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струкция" sheetId="2" state="visible" r:id="rId2"/>
  </sheets>
  <definedNames>
    <definedName name="_xlnm._FilterDatabase" localSheetId="0" hidden="1">'Остатки'!$A$1:$I$18419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0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4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6" customWidth="1" min="2" max="2"/>
    <col width="18" customWidth="1" min="3" max="3"/>
    <col width="28" customWidth="1" min="4" max="4"/>
    <col width="54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>
      <c r="A1" s="1" t="inlineStr">
        <is>
          <t>SKU</t>
        </is>
      </c>
      <c r="B1" s="1" t="inlineStr">
        <is>
          <t>Quantity</t>
        </is>
      </c>
      <c r="C1" s="1" t="inlineStr">
        <is>
          <t>Баркод</t>
        </is>
      </c>
      <c r="D1" s="1" t="inlineStr">
        <is>
          <t>Артикул WB</t>
        </is>
      </c>
      <c r="E1" s="1" t="inlineStr">
        <is>
          <t>Наименование</t>
        </is>
      </c>
      <c r="F1" s="1" t="inlineStr">
        <is>
          <t>Размер</t>
        </is>
      </c>
      <c r="G1" s="1" t="inlineStr">
        <is>
          <t>WB</t>
        </is>
      </c>
      <c r="H1" s="1" t="inlineStr">
        <is>
          <t>Ozon</t>
        </is>
      </c>
      <c r="I1" s="1" t="inlineStr">
        <is>
          <t>Артикул Ozon</t>
        </is>
      </c>
    </row>
    <row r="2">
      <c r="A2" t="inlineStr">
        <is>
          <t>playlist-oxxxymiron-gorod-l</t>
        </is>
      </c>
      <c r="B2" s="2" t="n"/>
      <c r="E2" t="inlineStr">
        <is>
          <t>Футболка / Футболка с принтом / Футболка хлопок / Футболка базовая</t>
        </is>
      </c>
      <c r="F2" t="inlineStr">
        <is>
          <t>L</t>
        </is>
      </c>
      <c r="G2" s="2" t="inlineStr">
        <is>
          <t>Нет</t>
        </is>
      </c>
      <c r="H2" s="2" t="inlineStr">
        <is>
          <t>Да</t>
        </is>
      </c>
      <c r="I2" t="inlineStr">
        <is>
          <t>playlist-oxxxymiron-gorod-l</t>
        </is>
      </c>
    </row>
    <row r="3">
      <c r="A3" t="inlineStr">
        <is>
          <t>playlist-oxxxymiron-mox-l</t>
        </is>
      </c>
      <c r="B3" s="2" t="n"/>
      <c r="E3" t="inlineStr">
        <is>
          <t>Футболка / Футболка с принтом / Футболка хлопок / Футболка базовая</t>
        </is>
      </c>
      <c r="F3" t="inlineStr">
        <is>
          <t>L</t>
        </is>
      </c>
      <c r="G3" s="2" t="inlineStr">
        <is>
          <t>Нет</t>
        </is>
      </c>
      <c r="H3" s="2" t="inlineStr">
        <is>
          <t>Да</t>
        </is>
      </c>
      <c r="I3" t="inlineStr">
        <is>
          <t>playlist-oxxxymiron-mox-l</t>
        </is>
      </c>
    </row>
    <row r="4">
      <c r="A4" t="inlineStr">
        <is>
          <t>playlist-oxxxymiron-gdenasnet-l</t>
        </is>
      </c>
      <c r="B4" s="2" t="n"/>
      <c r="E4" t="inlineStr">
        <is>
          <t>Футболка / Футболка с принтом / Футболка хлопок / Футболка базовая</t>
        </is>
      </c>
      <c r="F4" t="inlineStr">
        <is>
          <t>L</t>
        </is>
      </c>
      <c r="G4" s="2" t="inlineStr">
        <is>
          <t>Нет</t>
        </is>
      </c>
      <c r="H4" s="2" t="inlineStr">
        <is>
          <t>Да</t>
        </is>
      </c>
      <c r="I4" t="inlineStr">
        <is>
          <t>playlist-oxxxymiron-gdenasnet-l</t>
        </is>
      </c>
    </row>
    <row r="5">
      <c r="A5" t="inlineStr">
        <is>
          <t>playlist-oxxxymiron-gorod-m</t>
        </is>
      </c>
      <c r="B5" s="2" t="n"/>
      <c r="E5" t="inlineStr">
        <is>
          <t>Футболка / Футболка с принтом / Футболка хлопок / Футболка базовая</t>
        </is>
      </c>
      <c r="F5" t="inlineStr">
        <is>
          <t>M</t>
        </is>
      </c>
      <c r="G5" s="2" t="inlineStr">
        <is>
          <t>Нет</t>
        </is>
      </c>
      <c r="H5" s="2" t="inlineStr">
        <is>
          <t>Да</t>
        </is>
      </c>
      <c r="I5" t="inlineStr">
        <is>
          <t>playlist-oxxxymiron-gorod-m</t>
        </is>
      </c>
    </row>
    <row r="6">
      <c r="A6" t="inlineStr">
        <is>
          <t>playlist-oxxxymiron-mox-m</t>
        </is>
      </c>
      <c r="B6" s="2" t="n"/>
      <c r="E6" t="inlineStr">
        <is>
          <t>Футболка / Футболка с принтом / Футболка хлопок / Футболка базовая</t>
        </is>
      </c>
      <c r="F6" t="inlineStr">
        <is>
          <t>M</t>
        </is>
      </c>
      <c r="G6" s="2" t="inlineStr">
        <is>
          <t>Нет</t>
        </is>
      </c>
      <c r="H6" s="2" t="inlineStr">
        <is>
          <t>Да</t>
        </is>
      </c>
      <c r="I6" t="inlineStr">
        <is>
          <t>playlist-oxxxymiron-mox-m</t>
        </is>
      </c>
    </row>
    <row r="7">
      <c r="A7" t="inlineStr">
        <is>
          <t>playlist-oxxxymiron-gdenasnet-m</t>
        </is>
      </c>
      <c r="B7" s="2" t="n"/>
      <c r="E7" t="inlineStr">
        <is>
          <t>Футболка / Футболка с принтом / Футболка хлопок / Футболка базовая</t>
        </is>
      </c>
      <c r="F7" t="inlineStr">
        <is>
          <t>M</t>
        </is>
      </c>
      <c r="G7" s="2" t="inlineStr">
        <is>
          <t>Нет</t>
        </is>
      </c>
      <c r="H7" s="2" t="inlineStr">
        <is>
          <t>Да</t>
        </is>
      </c>
      <c r="I7" t="inlineStr">
        <is>
          <t>playlist-oxxxymiron-gdenasnet-m</t>
        </is>
      </c>
    </row>
    <row r="8">
      <c r="A8" t="inlineStr">
        <is>
          <t>playlist-oxxxymiron-mox-s</t>
        </is>
      </c>
      <c r="B8" s="2" t="n"/>
      <c r="E8" t="inlineStr">
        <is>
          <t>Футболка / Футболка с принтом / Футболка хлопок / Футболка базовая</t>
        </is>
      </c>
      <c r="F8" t="inlineStr">
        <is>
          <t>S</t>
        </is>
      </c>
      <c r="G8" s="2" t="inlineStr">
        <is>
          <t>Нет</t>
        </is>
      </c>
      <c r="H8" s="2" t="inlineStr">
        <is>
          <t>Да</t>
        </is>
      </c>
      <c r="I8" t="inlineStr">
        <is>
          <t>playlist-oxxxymiron-mox-s</t>
        </is>
      </c>
    </row>
    <row r="9">
      <c r="A9" t="inlineStr">
        <is>
          <t>playlist-oxxxymiron-gdenasnet-s</t>
        </is>
      </c>
      <c r="B9" s="2" t="n"/>
      <c r="E9" t="inlineStr">
        <is>
          <t>Футболка / Футболка с принтом / Футболка хлопок / Футболка базовая</t>
        </is>
      </c>
      <c r="F9" t="inlineStr">
        <is>
          <t>S</t>
        </is>
      </c>
      <c r="G9" s="2" t="inlineStr">
        <is>
          <t>Нет</t>
        </is>
      </c>
      <c r="H9" s="2" t="inlineStr">
        <is>
          <t>Да</t>
        </is>
      </c>
      <c r="I9" t="inlineStr">
        <is>
          <t>playlist-oxxxymiron-gdenasnet-s</t>
        </is>
      </c>
    </row>
    <row r="10">
      <c r="A10" t="inlineStr">
        <is>
          <t>playlist-oxxxymiron-gorod-s</t>
        </is>
      </c>
      <c r="B10" s="2" t="n"/>
      <c r="E10" t="inlineStr">
        <is>
          <t>Футболка / Футболка с принтом / Футболка хлопок / Футболка базовая</t>
        </is>
      </c>
      <c r="F10" t="inlineStr">
        <is>
          <t>S</t>
        </is>
      </c>
      <c r="G10" s="2" t="inlineStr">
        <is>
          <t>Нет</t>
        </is>
      </c>
      <c r="H10" s="2" t="inlineStr">
        <is>
          <t>Да</t>
        </is>
      </c>
      <c r="I10" t="inlineStr">
        <is>
          <t>playlist-oxxxymiron-gorod-s</t>
        </is>
      </c>
    </row>
    <row r="11">
      <c r="A11" t="inlineStr">
        <is>
          <t>playlist-oxxxymiron-mox-xl</t>
        </is>
      </c>
      <c r="B11" s="2" t="n"/>
      <c r="E11" t="inlineStr">
        <is>
          <t>Футболка / Футболка с принтом / Футболка хлопок / Футболка базовая</t>
        </is>
      </c>
      <c r="F11" t="inlineStr">
        <is>
          <t>XL</t>
        </is>
      </c>
      <c r="G11" s="2" t="inlineStr">
        <is>
          <t>Нет</t>
        </is>
      </c>
      <c r="H11" s="2" t="inlineStr">
        <is>
          <t>Да</t>
        </is>
      </c>
      <c r="I11" t="inlineStr">
        <is>
          <t>playlist-oxxxymiron-mox-xl</t>
        </is>
      </c>
    </row>
    <row r="12">
      <c r="A12" t="inlineStr">
        <is>
          <t>playlist-oxxxymiron-gorod-xl</t>
        </is>
      </c>
      <c r="B12" s="2" t="n"/>
      <c r="E12" t="inlineStr">
        <is>
          <t>Футболка / Футболка с принтом / Футболка хлопок / Футболка базовая</t>
        </is>
      </c>
      <c r="F12" t="inlineStr">
        <is>
          <t>XL</t>
        </is>
      </c>
      <c r="G12" s="2" t="inlineStr">
        <is>
          <t>Нет</t>
        </is>
      </c>
      <c r="H12" s="2" t="inlineStr">
        <is>
          <t>Да</t>
        </is>
      </c>
      <c r="I12" t="inlineStr">
        <is>
          <t>playlist-oxxxymiron-gorod-xl</t>
        </is>
      </c>
    </row>
    <row r="13">
      <c r="A13" t="inlineStr">
        <is>
          <t>playlist-oxxxymiron-gdenasnet-xl</t>
        </is>
      </c>
      <c r="B13" s="2" t="n"/>
      <c r="E13" t="inlineStr">
        <is>
          <t>Футболка / Футболка с принтом / Футболка хлопок / Футболка базовая</t>
        </is>
      </c>
      <c r="F13" t="inlineStr">
        <is>
          <t>XL</t>
        </is>
      </c>
      <c r="G13" s="2" t="inlineStr">
        <is>
          <t>Нет</t>
        </is>
      </c>
      <c r="H13" s="2" t="inlineStr">
        <is>
          <t>Да</t>
        </is>
      </c>
      <c r="I13" t="inlineStr">
        <is>
          <t>playlist-oxxxymiron-gdenasnet-xl</t>
        </is>
      </c>
    </row>
    <row r="14">
      <c r="A14" t="inlineStr">
        <is>
          <t>playlist-oxxxymiron-gorod-xxl</t>
        </is>
      </c>
      <c r="B14" s="2" t="n"/>
      <c r="E14" t="inlineStr">
        <is>
          <t>Футболка / Футболка с принтом / Футболка хлопок / Футболка базовая</t>
        </is>
      </c>
      <c r="F14" t="inlineStr">
        <is>
          <t>XXL</t>
        </is>
      </c>
      <c r="G14" s="2" t="inlineStr">
        <is>
          <t>Нет</t>
        </is>
      </c>
      <c r="H14" s="2" t="inlineStr">
        <is>
          <t>Да</t>
        </is>
      </c>
      <c r="I14" t="inlineStr">
        <is>
          <t>playlist-oxxxymiron-gorod-xxl</t>
        </is>
      </c>
    </row>
    <row r="15">
      <c r="A15" t="inlineStr">
        <is>
          <t>playlist-oxxxymiron-mox-xxl</t>
        </is>
      </c>
      <c r="B15" s="2" t="n"/>
      <c r="E15" t="inlineStr">
        <is>
          <t>Футболка / Футболка с принтом / Футболка хлопок / Футболка базовая</t>
        </is>
      </c>
      <c r="F15" t="inlineStr">
        <is>
          <t>XXL</t>
        </is>
      </c>
      <c r="G15" s="2" t="inlineStr">
        <is>
          <t>Нет</t>
        </is>
      </c>
      <c r="H15" s="2" t="inlineStr">
        <is>
          <t>Да</t>
        </is>
      </c>
      <c r="I15" t="inlineStr">
        <is>
          <t>playlist-oxxxymiron-mox-xxl</t>
        </is>
      </c>
    </row>
    <row r="16">
      <c r="A16" t="inlineStr">
        <is>
          <t>playlist-oxxxymiron-gdenasnet-xxl</t>
        </is>
      </c>
      <c r="B16" s="2" t="n"/>
      <c r="E16" t="inlineStr">
        <is>
          <t>Футболка / Футболка с принтом / Футболка хлопок / Футболка базовая</t>
        </is>
      </c>
      <c r="F16" t="inlineStr">
        <is>
          <t>XXL</t>
        </is>
      </c>
      <c r="G16" s="2" t="inlineStr">
        <is>
          <t>Нет</t>
        </is>
      </c>
      <c r="H16" s="2" t="inlineStr">
        <is>
          <t>Да</t>
        </is>
      </c>
      <c r="I16" t="inlineStr">
        <is>
          <t>playlist-oxxxymiron-gdenasnet-xxl</t>
        </is>
      </c>
    </row>
    <row r="17">
      <c r="A17" t="inlineStr">
        <is>
          <t>black-stock-l</t>
        </is>
      </c>
      <c r="B17" s="2" t="n"/>
      <c r="C17" t="inlineStr">
        <is>
          <t>2037639138529</t>
        </is>
      </c>
      <c r="D17" t="inlineStr">
        <is>
          <t>black-stock</t>
        </is>
      </c>
      <c r="E17" t="inlineStr">
        <is>
          <t>Футболка базовая из хлопка</t>
        </is>
      </c>
      <c r="F17" t="inlineStr">
        <is>
          <t>L</t>
        </is>
      </c>
      <c r="G17" s="2" t="inlineStr">
        <is>
          <t>Да</t>
        </is>
      </c>
      <c r="H17" s="2" t="inlineStr">
        <is>
          <t>Нет</t>
        </is>
      </c>
      <c r="I17" t="inlineStr">
        <is>
          <t>black-stock-l</t>
        </is>
      </c>
    </row>
    <row r="18">
      <c r="A18" t="inlineStr">
        <is>
          <t>black-stock-m</t>
        </is>
      </c>
      <c r="B18" s="2" t="n"/>
      <c r="C18" t="inlineStr">
        <is>
          <t>2037639138512</t>
        </is>
      </c>
      <c r="D18" t="inlineStr">
        <is>
          <t>black-stock</t>
        </is>
      </c>
      <c r="E18" t="inlineStr">
        <is>
          <t>Футболка базовая из хлопка</t>
        </is>
      </c>
      <c r="F18" t="inlineStr">
        <is>
          <t>M</t>
        </is>
      </c>
      <c r="G18" s="2" t="inlineStr">
        <is>
          <t>Да</t>
        </is>
      </c>
      <c r="H18" s="2" t="inlineStr">
        <is>
          <t>Нет</t>
        </is>
      </c>
      <c r="I18" t="inlineStr">
        <is>
          <t>black-stock-m</t>
        </is>
      </c>
    </row>
    <row r="19">
      <c r="A19" t="inlineStr">
        <is>
          <t>black-stock-s</t>
        </is>
      </c>
      <c r="B19" s="2" t="n"/>
      <c r="C19" t="inlineStr">
        <is>
          <t>2037639138505</t>
        </is>
      </c>
      <c r="D19" t="inlineStr">
        <is>
          <t>black-stock</t>
        </is>
      </c>
      <c r="E19" t="inlineStr">
        <is>
          <t>Футболка базовая из хлопка</t>
        </is>
      </c>
      <c r="F19" t="inlineStr">
        <is>
          <t>S</t>
        </is>
      </c>
      <c r="G19" s="2" t="inlineStr">
        <is>
          <t>Да</t>
        </is>
      </c>
      <c r="H19" s="2" t="inlineStr">
        <is>
          <t>Нет</t>
        </is>
      </c>
      <c r="I19" t="inlineStr">
        <is>
          <t>black-stock-s</t>
        </is>
      </c>
    </row>
    <row r="20">
      <c r="A20" t="inlineStr">
        <is>
          <t>black-stock-xl</t>
        </is>
      </c>
      <c r="B20" s="2" t="n"/>
      <c r="C20" t="inlineStr">
        <is>
          <t>2037639138536</t>
        </is>
      </c>
      <c r="D20" t="inlineStr">
        <is>
          <t>black-stock</t>
        </is>
      </c>
      <c r="E20" t="inlineStr">
        <is>
          <t>Футболка базовая из хлопка</t>
        </is>
      </c>
      <c r="F20" t="inlineStr">
        <is>
          <t>XL</t>
        </is>
      </c>
      <c r="G20" s="2" t="inlineStr">
        <is>
          <t>Да</t>
        </is>
      </c>
      <c r="H20" s="2" t="inlineStr">
        <is>
          <t>Нет</t>
        </is>
      </c>
      <c r="I20" t="inlineStr">
        <is>
          <t>black-stock-xl</t>
        </is>
      </c>
    </row>
    <row r="21">
      <c r="A21" t="inlineStr">
        <is>
          <t>black-stock-xxl</t>
        </is>
      </c>
      <c r="B21" s="2" t="n"/>
      <c r="C21" t="inlineStr">
        <is>
          <t>2037639138543</t>
        </is>
      </c>
      <c r="D21" t="inlineStr">
        <is>
          <t>black-stock</t>
        </is>
      </c>
      <c r="E21" t="inlineStr">
        <is>
          <t>Футболка базовая из хлопка</t>
        </is>
      </c>
      <c r="F21" t="inlineStr">
        <is>
          <t>XXL</t>
        </is>
      </c>
      <c r="G21" s="2" t="inlineStr">
        <is>
          <t>Да</t>
        </is>
      </c>
      <c r="H21" s="2" t="inlineStr">
        <is>
          <t>Нет</t>
        </is>
      </c>
      <c r="I21" t="inlineStr">
        <is>
          <t>black-stock-xxl</t>
        </is>
      </c>
    </row>
    <row r="22">
      <c r="A22" t="inlineStr">
        <is>
          <t>playlist-sodaluv-daleko-l</t>
        </is>
      </c>
      <c r="B22" s="2" t="n"/>
      <c r="C22" t="inlineStr">
        <is>
          <t>2041431744369</t>
        </is>
      </c>
      <c r="D22" t="inlineStr">
        <is>
          <t>playlist-sodaluv-daleko</t>
        </is>
      </c>
      <c r="E22" t="inlineStr">
        <is>
          <t>Футболка базовая из хлопка с принтом</t>
        </is>
      </c>
      <c r="F22" t="inlineStr">
        <is>
          <t>L</t>
        </is>
      </c>
      <c r="G22" s="2" t="inlineStr">
        <is>
          <t>Да</t>
        </is>
      </c>
      <c r="H22" s="2" t="inlineStr">
        <is>
          <t>Да</t>
        </is>
      </c>
      <c r="I22" t="inlineStr">
        <is>
          <t>playlist-sodaluv-daleko-l</t>
        </is>
      </c>
    </row>
    <row r="23">
      <c r="A23" t="inlineStr">
        <is>
          <t>playlist-vintaj-ploxayadevochka-l</t>
        </is>
      </c>
      <c r="B23" s="2" t="n"/>
      <c r="C23" t="inlineStr">
        <is>
          <t>2037570829166</t>
        </is>
      </c>
      <c r="D23" t="inlineStr">
        <is>
          <t>playlist-vintaj-ploxayadevochka</t>
        </is>
      </c>
      <c r="E23" t="inlineStr">
        <is>
          <t>Футболка базовая из хлопка с принтом</t>
        </is>
      </c>
      <c r="F23" t="inlineStr">
        <is>
          <t>L</t>
        </is>
      </c>
      <c r="G23" s="2" t="inlineStr">
        <is>
          <t>Да</t>
        </is>
      </c>
      <c r="H23" s="2" t="inlineStr">
        <is>
          <t>Да</t>
        </is>
      </c>
      <c r="I23" t="inlineStr">
        <is>
          <t>playlist-vintaj-ploxayadevochka-l</t>
        </is>
      </c>
    </row>
    <row r="24">
      <c r="A24" t="inlineStr">
        <is>
          <t>playlist-zivert-vseresheno-l</t>
        </is>
      </c>
      <c r="B24" s="2" t="n"/>
      <c r="C24" t="inlineStr">
        <is>
          <t>2037427880999</t>
        </is>
      </c>
      <c r="D24" t="inlineStr">
        <is>
          <t>playlist-zivert-vseresheno</t>
        </is>
      </c>
      <c r="E24" t="inlineStr">
        <is>
          <t>Футболка базовая из хлопка с принтом</t>
        </is>
      </c>
      <c r="F24" t="inlineStr">
        <is>
          <t>L</t>
        </is>
      </c>
      <c r="G24" s="2" t="inlineStr">
        <is>
          <t>Да</t>
        </is>
      </c>
      <c r="H24" s="2" t="inlineStr">
        <is>
          <t>Да</t>
        </is>
      </c>
      <c r="I24" t="inlineStr">
        <is>
          <t>playlist-zivert-vseresheno-l</t>
        </is>
      </c>
    </row>
    <row r="25">
      <c r="A25" t="inlineStr">
        <is>
          <t>playlist-zveri-prosto-l</t>
        </is>
      </c>
      <c r="B25" s="2" t="n"/>
      <c r="C25" t="inlineStr">
        <is>
          <t>2041380467562</t>
        </is>
      </c>
      <c r="D25" t="inlineStr">
        <is>
          <t>playlist-zveri-prosto</t>
        </is>
      </c>
      <c r="E25" t="inlineStr">
        <is>
          <t>Футболка базовая из хлопка с принтом</t>
        </is>
      </c>
      <c r="F25" t="inlineStr">
        <is>
          <t>L</t>
        </is>
      </c>
      <c r="G25" s="2" t="inlineStr">
        <is>
          <t>Да</t>
        </is>
      </c>
      <c r="H25" s="2" t="inlineStr">
        <is>
          <t>Да</t>
        </is>
      </c>
      <c r="I25" t="inlineStr">
        <is>
          <t>playlist-zveri-prosto-l</t>
        </is>
      </c>
    </row>
    <row r="26">
      <c r="A26" t="inlineStr">
        <is>
          <t>playlist-vladi-moskva-l</t>
        </is>
      </c>
      <c r="B26" s="2" t="n"/>
      <c r="C26" t="inlineStr">
        <is>
          <t>2041431894293</t>
        </is>
      </c>
      <c r="D26" t="inlineStr">
        <is>
          <t>playlist-vladi-moskva</t>
        </is>
      </c>
      <c r="E26" t="inlineStr">
        <is>
          <t>Футболка базовая из хлопка с принтом</t>
        </is>
      </c>
      <c r="F26" t="inlineStr">
        <is>
          <t>L</t>
        </is>
      </c>
      <c r="G26" s="2" t="inlineStr">
        <is>
          <t>Да</t>
        </is>
      </c>
      <c r="H26" s="2" t="inlineStr">
        <is>
          <t>Да</t>
        </is>
      </c>
      <c r="I26" t="inlineStr">
        <is>
          <t>playlist-vladi-moskva-l</t>
        </is>
      </c>
    </row>
    <row r="27">
      <c r="A27" t="inlineStr">
        <is>
          <t>playlist-uma2turman-vanusha-l</t>
        </is>
      </c>
      <c r="B27" s="2" t="n"/>
      <c r="C27" t="inlineStr">
        <is>
          <t>2038868027912</t>
        </is>
      </c>
      <c r="D27" t="inlineStr">
        <is>
          <t>playlist-uma2turman-vanusha</t>
        </is>
      </c>
      <c r="E27" t="inlineStr">
        <is>
          <t>Футболка базовая из хлопка с принтом</t>
        </is>
      </c>
      <c r="F27" t="inlineStr">
        <is>
          <t>L</t>
        </is>
      </c>
      <c r="G27" s="2" t="inlineStr">
        <is>
          <t>Да</t>
        </is>
      </c>
      <c r="H27" s="2" t="inlineStr">
        <is>
          <t>Да</t>
        </is>
      </c>
      <c r="I27" t="inlineStr">
        <is>
          <t>playlist-uma2turman-vanusha-l</t>
        </is>
      </c>
    </row>
    <row r="28">
      <c r="A28" t="inlineStr">
        <is>
          <t>playlist-zivert-life-l</t>
        </is>
      </c>
      <c r="B28" s="2" t="n"/>
      <c r="C28" t="inlineStr">
        <is>
          <t>2037427881439</t>
        </is>
      </c>
      <c r="D28" t="inlineStr">
        <is>
          <t>playlist-zivert-life</t>
        </is>
      </c>
      <c r="E28" t="inlineStr">
        <is>
          <t>Футболка базовая из хлопка с принтом</t>
        </is>
      </c>
      <c r="F28" t="inlineStr">
        <is>
          <t>L</t>
        </is>
      </c>
      <c r="G28" s="2" t="inlineStr">
        <is>
          <t>Да</t>
        </is>
      </c>
      <c r="H28" s="2" t="inlineStr">
        <is>
          <t>Да</t>
        </is>
      </c>
      <c r="I28" t="inlineStr">
        <is>
          <t>playlist-zivert-life-l</t>
        </is>
      </c>
    </row>
    <row r="29">
      <c r="A29" t="inlineStr">
        <is>
          <t>playlist-vladi-kak-l</t>
        </is>
      </c>
      <c r="B29" s="2" t="n"/>
      <c r="C29" t="inlineStr">
        <is>
          <t>2041431894194</t>
        </is>
      </c>
      <c r="D29" t="inlineStr">
        <is>
          <t>playlist-vladi-kak</t>
        </is>
      </c>
      <c r="E29" t="inlineStr">
        <is>
          <t>Футболка базовая из хлопка с принтом</t>
        </is>
      </c>
      <c r="F29" t="inlineStr">
        <is>
          <t>L</t>
        </is>
      </c>
      <c r="G29" s="2" t="inlineStr">
        <is>
          <t>Да</t>
        </is>
      </c>
      <c r="H29" s="2" t="inlineStr">
        <is>
          <t>Да</t>
        </is>
      </c>
      <c r="I29" t="inlineStr">
        <is>
          <t>playlist-vladi-kak-l</t>
        </is>
      </c>
    </row>
    <row r="30">
      <c r="A30" t="inlineStr">
        <is>
          <t>playlist-vladi-bezvremen-l</t>
        </is>
      </c>
      <c r="B30" s="2" t="n"/>
      <c r="C30" t="inlineStr">
        <is>
          <t>2038133354798</t>
        </is>
      </c>
      <c r="D30" t="inlineStr">
        <is>
          <t>playlist-vladi-bezvremen</t>
        </is>
      </c>
      <c r="E30" t="inlineStr">
        <is>
          <t>Футболка базовая из хлопка с принтом</t>
        </is>
      </c>
      <c r="F30" t="inlineStr">
        <is>
          <t>L</t>
        </is>
      </c>
      <c r="G30" s="2" t="inlineStr">
        <is>
          <t>Да</t>
        </is>
      </c>
      <c r="H30" s="2" t="inlineStr">
        <is>
          <t>Да</t>
        </is>
      </c>
      <c r="I30" t="inlineStr">
        <is>
          <t>playlist-vladi-bezvremen-l</t>
        </is>
      </c>
    </row>
    <row r="31">
      <c r="A31" t="inlineStr">
        <is>
          <t>playlist-tarakani-dezertir-l</t>
        </is>
      </c>
      <c r="B31" s="2" t="n"/>
      <c r="C31" t="inlineStr">
        <is>
          <t>2041431867136</t>
        </is>
      </c>
      <c r="D31" t="inlineStr">
        <is>
          <t>playlist-tarakani-dezertir</t>
        </is>
      </c>
      <c r="E31" t="inlineStr">
        <is>
          <t>Футболка базовая из хлопка с принтом</t>
        </is>
      </c>
      <c r="F31" t="inlineStr">
        <is>
          <t>L</t>
        </is>
      </c>
      <c r="G31" s="2" t="inlineStr">
        <is>
          <t>Да</t>
        </is>
      </c>
      <c r="H31" s="2" t="inlineStr">
        <is>
          <t>Да</t>
        </is>
      </c>
      <c r="I31" t="inlineStr">
        <is>
          <t>playlist-tarakani-dezertir-l</t>
        </is>
      </c>
    </row>
    <row r="32">
      <c r="A32" t="inlineStr">
        <is>
          <t>playlist-stas-znau-l</t>
        </is>
      </c>
      <c r="B32" s="2" t="n"/>
      <c r="C32" t="inlineStr">
        <is>
          <t>2041431752715</t>
        </is>
      </c>
      <c r="D32" t="inlineStr">
        <is>
          <t>playlist-stas-znau</t>
        </is>
      </c>
      <c r="E32" t="inlineStr">
        <is>
          <t>Футболка базовая из хлопка с принтом</t>
        </is>
      </c>
      <c r="F32" t="inlineStr">
        <is>
          <t>L</t>
        </is>
      </c>
      <c r="G32" s="2" t="inlineStr">
        <is>
          <t>Да</t>
        </is>
      </c>
      <c r="H32" s="2" t="inlineStr">
        <is>
          <t>Да</t>
        </is>
      </c>
      <c r="I32" t="inlineStr">
        <is>
          <t>playlist-stas-znau-l</t>
        </is>
      </c>
    </row>
    <row r="33">
      <c r="A33" t="inlineStr">
        <is>
          <t>playlist-zivet-credo-l</t>
        </is>
      </c>
      <c r="B33" s="2" t="n"/>
      <c r="C33" t="inlineStr">
        <is>
          <t>2038865763509</t>
        </is>
      </c>
      <c r="D33" t="inlineStr">
        <is>
          <t>playlist-zivet-credo</t>
        </is>
      </c>
      <c r="E33" t="inlineStr">
        <is>
          <t>Футболка базовая из хлопка с принтом</t>
        </is>
      </c>
      <c r="F33" t="inlineStr">
        <is>
          <t>L</t>
        </is>
      </c>
      <c r="G33" s="2" t="inlineStr">
        <is>
          <t>Да</t>
        </is>
      </c>
      <c r="H33" s="2" t="inlineStr">
        <is>
          <t>Да</t>
        </is>
      </c>
      <c r="I33" t="inlineStr">
        <is>
          <t>playlist-zivet-credo-l</t>
        </is>
      </c>
    </row>
    <row r="34">
      <c r="A34" t="inlineStr">
        <is>
          <t>playlist-surganov-smuglyanka-l</t>
        </is>
      </c>
      <c r="B34" s="2" t="n"/>
      <c r="C34" t="inlineStr">
        <is>
          <t>2041431811238</t>
        </is>
      </c>
      <c r="D34" t="inlineStr">
        <is>
          <t>playlist-surganov-smuglyanka</t>
        </is>
      </c>
      <c r="E34" t="inlineStr">
        <is>
          <t>Футболка базовая из хлопка с принтом</t>
        </is>
      </c>
      <c r="F34" t="inlineStr">
        <is>
          <t>L</t>
        </is>
      </c>
      <c r="G34" s="2" t="inlineStr">
        <is>
          <t>Да</t>
        </is>
      </c>
      <c r="H34" s="2" t="inlineStr">
        <is>
          <t>Да</t>
        </is>
      </c>
      <c r="I34" t="inlineStr">
        <is>
          <t>playlist-surganov-smuglyanka-l</t>
        </is>
      </c>
    </row>
    <row r="35">
      <c r="A35" t="inlineStr">
        <is>
          <t>playlist-vladi-obzivat-l</t>
        </is>
      </c>
      <c r="B35" s="2" t="n"/>
      <c r="C35" t="inlineStr">
        <is>
          <t>2038133354828</t>
        </is>
      </c>
      <c r="D35" t="inlineStr">
        <is>
          <t>playlist-vladi-obzivat</t>
        </is>
      </c>
      <c r="E35" t="inlineStr">
        <is>
          <t>Футболка базовая из хлопка с принтом</t>
        </is>
      </c>
      <c r="F35" t="inlineStr">
        <is>
          <t>L</t>
        </is>
      </c>
      <c r="G35" s="2" t="inlineStr">
        <is>
          <t>Да</t>
        </is>
      </c>
      <c r="H35" s="2" t="inlineStr">
        <is>
          <t>Да</t>
        </is>
      </c>
      <c r="I35" t="inlineStr">
        <is>
          <t>playlist-vladi-obzivat-l</t>
        </is>
      </c>
    </row>
    <row r="36">
      <c r="A36" t="inlineStr">
        <is>
          <t>playlist-zomb-daje-l</t>
        </is>
      </c>
      <c r="B36" s="2" t="n"/>
      <c r="C36" t="inlineStr">
        <is>
          <t>2038133349275</t>
        </is>
      </c>
      <c r="D36" t="inlineStr">
        <is>
          <t>playlist-zomb-daje</t>
        </is>
      </c>
      <c r="E36" t="inlineStr">
        <is>
          <t>Футболка базовая из хлопка с принтом</t>
        </is>
      </c>
      <c r="F36" t="inlineStr">
        <is>
          <t>L</t>
        </is>
      </c>
      <c r="G36" s="2" t="inlineStr">
        <is>
          <t>Да</t>
        </is>
      </c>
      <c r="H36" s="2" t="inlineStr">
        <is>
          <t>Да</t>
        </is>
      </c>
      <c r="I36" t="inlineStr">
        <is>
          <t>playlist-zomb-daje-l</t>
        </is>
      </c>
    </row>
    <row r="37">
      <c r="A37" t="inlineStr">
        <is>
          <t>playlist-viagra-kislorod-l</t>
        </is>
      </c>
      <c r="B37" s="2" t="n"/>
      <c r="C37" t="inlineStr">
        <is>
          <t>2038797431118</t>
        </is>
      </c>
      <c r="D37" t="inlineStr">
        <is>
          <t>playlist-viagra-kislorod</t>
        </is>
      </c>
      <c r="E37" t="inlineStr">
        <is>
          <t>Футболка базовая из хлопка с принтом</t>
        </is>
      </c>
      <c r="F37" t="inlineStr">
        <is>
          <t>L</t>
        </is>
      </c>
      <c r="G37" s="2" t="inlineStr">
        <is>
          <t>Да</t>
        </is>
      </c>
      <c r="H37" s="2" t="inlineStr">
        <is>
          <t>Да</t>
        </is>
      </c>
      <c r="I37" t="inlineStr">
        <is>
          <t>playlist-viagra-kislorod-l</t>
        </is>
      </c>
    </row>
    <row r="38">
      <c r="A38" t="inlineStr">
        <is>
          <t>playlist-vladi-sobitie-l</t>
        </is>
      </c>
      <c r="B38" s="2" t="n"/>
      <c r="C38" t="inlineStr">
        <is>
          <t>2041431894248</t>
        </is>
      </c>
      <c r="D38" t="inlineStr">
        <is>
          <t>playlist-vladi-sobitie</t>
        </is>
      </c>
      <c r="E38" t="inlineStr">
        <is>
          <t>Футболка базовая из хлопка с принтом</t>
        </is>
      </c>
      <c r="F38" t="inlineStr">
        <is>
          <t>L</t>
        </is>
      </c>
      <c r="G38" s="2" t="inlineStr">
        <is>
          <t>Да</t>
        </is>
      </c>
      <c r="H38" s="2" t="inlineStr">
        <is>
          <t>Да</t>
        </is>
      </c>
      <c r="I38" t="inlineStr">
        <is>
          <t>playlist-vladi-sobitie-l</t>
        </is>
      </c>
    </row>
    <row r="39">
      <c r="A39" t="inlineStr">
        <is>
          <t>playlist-viagra-brilianti-l</t>
        </is>
      </c>
      <c r="B39" s="2" t="n"/>
      <c r="C39" t="inlineStr">
        <is>
          <t>2038797431170</t>
        </is>
      </c>
      <c r="D39" t="inlineStr">
        <is>
          <t>playlist-viagra-brilianti</t>
        </is>
      </c>
      <c r="E39" t="inlineStr">
        <is>
          <t>Футболка базовая из хлопка с принтом</t>
        </is>
      </c>
      <c r="F39" t="inlineStr">
        <is>
          <t>L</t>
        </is>
      </c>
      <c r="G39" s="2" t="inlineStr">
        <is>
          <t>Да</t>
        </is>
      </c>
      <c r="H39" s="2" t="inlineStr">
        <is>
          <t>Да</t>
        </is>
      </c>
      <c r="I39" t="inlineStr">
        <is>
          <t>playlist-viagra-brilianti-l</t>
        </is>
      </c>
    </row>
    <row r="40">
      <c r="A40" t="inlineStr">
        <is>
          <t>playlist-stas-tam-l</t>
        </is>
      </c>
      <c r="B40" s="2" t="n"/>
      <c r="C40" t="inlineStr">
        <is>
          <t>2041431752654</t>
        </is>
      </c>
      <c r="D40" t="inlineStr">
        <is>
          <t>playlist-stas-tam</t>
        </is>
      </c>
      <c r="E40" t="inlineStr">
        <is>
          <t>Футболка базовая из хлопка с принтом</t>
        </is>
      </c>
      <c r="F40" t="inlineStr">
        <is>
          <t>L</t>
        </is>
      </c>
      <c r="G40" s="2" t="inlineStr">
        <is>
          <t>Да</t>
        </is>
      </c>
      <c r="H40" s="2" t="inlineStr">
        <is>
          <t>Да</t>
        </is>
      </c>
      <c r="I40" t="inlineStr">
        <is>
          <t>playlist-stas-tam-l</t>
        </is>
      </c>
    </row>
    <row r="41">
      <c r="A41" t="inlineStr">
        <is>
          <t>playlist-sniper-moryachok-l</t>
        </is>
      </c>
      <c r="B41" s="2" t="n"/>
      <c r="C41" t="inlineStr">
        <is>
          <t>2041431738757</t>
        </is>
      </c>
      <c r="D41" t="inlineStr">
        <is>
          <t>playlist-sniper-moryachok</t>
        </is>
      </c>
      <c r="E41" t="inlineStr">
        <is>
          <t>Футболка базовая из хлопка с принтом</t>
        </is>
      </c>
      <c r="F41" t="inlineStr">
        <is>
          <t>L</t>
        </is>
      </c>
      <c r="G41" s="2" t="inlineStr">
        <is>
          <t>Да</t>
        </is>
      </c>
      <c r="H41" s="2" t="inlineStr">
        <is>
          <t>Нет</t>
        </is>
      </c>
      <c r="I41" t="inlineStr">
        <is>
          <t>playlist-sniper-moryachok-l</t>
        </is>
      </c>
    </row>
    <row r="42">
      <c r="A42" t="inlineStr">
        <is>
          <t>playlist-viagra-popitka-l</t>
        </is>
      </c>
      <c r="B42" s="2" t="n"/>
      <c r="C42" t="inlineStr">
        <is>
          <t>2038797431002</t>
        </is>
      </c>
      <c r="D42" t="inlineStr">
        <is>
          <t>playlist-viagra-popitka</t>
        </is>
      </c>
      <c r="E42" t="inlineStr">
        <is>
          <t>Футболка базовая из хлопка с принтом</t>
        </is>
      </c>
      <c r="F42" t="inlineStr">
        <is>
          <t>L</t>
        </is>
      </c>
      <c r="G42" s="2" t="inlineStr">
        <is>
          <t>Да</t>
        </is>
      </c>
      <c r="H42" s="2" t="inlineStr">
        <is>
          <t>Да</t>
        </is>
      </c>
      <c r="I42" t="inlineStr">
        <is>
          <t>playlist-viagra-popitka-l</t>
        </is>
      </c>
    </row>
    <row r="43">
      <c r="A43" t="inlineStr">
        <is>
          <t>playlist-zomb-ay-l</t>
        </is>
      </c>
      <c r="B43" s="2" t="n"/>
      <c r="C43" t="inlineStr">
        <is>
          <t>2038133349183</t>
        </is>
      </c>
      <c r="D43" t="inlineStr">
        <is>
          <t>playlist-zomb-ay</t>
        </is>
      </c>
      <c r="E43" t="inlineStr">
        <is>
          <t>Футболка базовая из хлопка с принтом</t>
        </is>
      </c>
      <c r="F43" t="inlineStr">
        <is>
          <t>L</t>
        </is>
      </c>
      <c r="G43" s="2" t="inlineStr">
        <is>
          <t>Да</t>
        </is>
      </c>
      <c r="H43" s="2" t="inlineStr">
        <is>
          <t>Да</t>
        </is>
      </c>
      <c r="I43" t="inlineStr">
        <is>
          <t>playlist-zomb-ay-l</t>
        </is>
      </c>
    </row>
    <row r="44">
      <c r="A44" t="inlineStr">
        <is>
          <t>playlist-zivert-mutki-l</t>
        </is>
      </c>
      <c r="B44" s="2" t="n"/>
      <c r="C44" t="inlineStr">
        <is>
          <t>2041431978795</t>
        </is>
      </c>
      <c r="D44" t="inlineStr">
        <is>
          <t>playlist-zivert-mutki</t>
        </is>
      </c>
      <c r="E44" t="inlineStr">
        <is>
          <t>Футболка базовая из хлопка с принтом</t>
        </is>
      </c>
      <c r="F44" t="inlineStr">
        <is>
          <t>L</t>
        </is>
      </c>
      <c r="G44" s="2" t="inlineStr">
        <is>
          <t>Да</t>
        </is>
      </c>
      <c r="H44" s="2" t="inlineStr">
        <is>
          <t>Да</t>
        </is>
      </c>
      <c r="I44" t="inlineStr">
        <is>
          <t>playlist-zivert-mutki-l</t>
        </is>
      </c>
    </row>
    <row r="45">
      <c r="A45" t="inlineStr">
        <is>
          <t>playlist-zivet-ytl-l</t>
        </is>
      </c>
      <c r="B45" s="2" t="n"/>
      <c r="C45" t="inlineStr">
        <is>
          <t>2038865763752</t>
        </is>
      </c>
      <c r="D45" t="inlineStr">
        <is>
          <t>playlist-zivet-ytl</t>
        </is>
      </c>
      <c r="E45" t="inlineStr">
        <is>
          <t>Футболка базовая из хлопка с принтом</t>
        </is>
      </c>
      <c r="F45" t="inlineStr">
        <is>
          <t>L</t>
        </is>
      </c>
      <c r="G45" s="2" t="inlineStr">
        <is>
          <t>Да</t>
        </is>
      </c>
      <c r="H45" s="2" t="inlineStr">
        <is>
          <t>Да</t>
        </is>
      </c>
      <c r="I45" t="inlineStr">
        <is>
          <t>playlist-zivet-ytl-l</t>
        </is>
      </c>
    </row>
    <row r="46">
      <c r="A46" t="inlineStr">
        <is>
          <t>playlist-surganov-visote-l</t>
        </is>
      </c>
      <c r="B46" s="2" t="n"/>
      <c r="C46" t="inlineStr">
        <is>
          <t>2041431811283</t>
        </is>
      </c>
      <c r="D46" t="inlineStr">
        <is>
          <t>playlist-surganov-visote</t>
        </is>
      </c>
      <c r="E46" t="inlineStr">
        <is>
          <t>Футболка базовая из хлопка с принтом</t>
        </is>
      </c>
      <c r="F46" t="inlineStr">
        <is>
          <t>L</t>
        </is>
      </c>
      <c r="G46" s="2" t="inlineStr">
        <is>
          <t>Да</t>
        </is>
      </c>
      <c r="H46" s="2" t="inlineStr">
        <is>
          <t>Да</t>
        </is>
      </c>
      <c r="I46" t="inlineStr">
        <is>
          <t>playlist-surganov-visote-l</t>
        </is>
      </c>
    </row>
    <row r="47">
      <c r="A47" t="inlineStr">
        <is>
          <t>playlist-vintaj-roman-l</t>
        </is>
      </c>
      <c r="B47" s="2" t="n"/>
      <c r="C47" t="inlineStr">
        <is>
          <t>2037570831350</t>
        </is>
      </c>
      <c r="D47" t="inlineStr">
        <is>
          <t>playlist-vintaj-roman</t>
        </is>
      </c>
      <c r="E47" t="inlineStr">
        <is>
          <t>Футболка базовая из хлопка с принтом</t>
        </is>
      </c>
      <c r="F47" t="inlineStr">
        <is>
          <t>L</t>
        </is>
      </c>
      <c r="G47" s="2" t="inlineStr">
        <is>
          <t>Да</t>
        </is>
      </c>
      <c r="H47" s="2" t="inlineStr">
        <is>
          <t>Да</t>
        </is>
      </c>
      <c r="I47" t="inlineStr">
        <is>
          <t>playlist-vintaj-roman-l</t>
        </is>
      </c>
    </row>
    <row r="48">
      <c r="A48" t="inlineStr">
        <is>
          <t>playlist-splin-tancui-l</t>
        </is>
      </c>
      <c r="B48" s="2" t="n"/>
      <c r="C48" t="inlineStr">
        <is>
          <t>2041431746400</t>
        </is>
      </c>
      <c r="D48" t="inlineStr">
        <is>
          <t>playlist-splin-tancui</t>
        </is>
      </c>
      <c r="E48" t="inlineStr">
        <is>
          <t>Футболка базовая из хлопка с принтом</t>
        </is>
      </c>
      <c r="F48" t="inlineStr">
        <is>
          <t>L</t>
        </is>
      </c>
      <c r="G48" s="2" t="inlineStr">
        <is>
          <t>Да</t>
        </is>
      </c>
      <c r="H48" s="2" t="inlineStr">
        <is>
          <t>Да</t>
        </is>
      </c>
      <c r="I48" t="inlineStr">
        <is>
          <t>playlist-splin-tancui-l</t>
        </is>
      </c>
    </row>
    <row r="49">
      <c r="A49" t="inlineStr">
        <is>
          <t>playlist-vintaj-eva-l</t>
        </is>
      </c>
      <c r="B49" s="2" t="n"/>
      <c r="C49" t="inlineStr">
        <is>
          <t>2037570831275</t>
        </is>
      </c>
      <c r="D49" t="inlineStr">
        <is>
          <t>playlist-vintaj-eva</t>
        </is>
      </c>
      <c r="E49" t="inlineStr">
        <is>
          <t>Футболка базовая из хлопка с принтом</t>
        </is>
      </c>
      <c r="F49" t="inlineStr">
        <is>
          <t>L</t>
        </is>
      </c>
      <c r="G49" s="2" t="inlineStr">
        <is>
          <t>Да</t>
        </is>
      </c>
      <c r="H49" s="2" t="inlineStr">
        <is>
          <t>Да</t>
        </is>
      </c>
      <c r="I49" t="inlineStr">
        <is>
          <t>playlist-vintaj-eva-l</t>
        </is>
      </c>
    </row>
    <row r="50">
      <c r="A50" t="inlineStr">
        <is>
          <t>playlist-zvonkiu-votivse-l</t>
        </is>
      </c>
      <c r="B50" s="2" t="n"/>
      <c r="C50" t="inlineStr">
        <is>
          <t>2037427884393</t>
        </is>
      </c>
      <c r="D50" t="inlineStr">
        <is>
          <t>playlist-zvonkiu-votivse</t>
        </is>
      </c>
      <c r="E50" t="inlineStr">
        <is>
          <t>Футболка базовая из хлопка с принтом</t>
        </is>
      </c>
      <c r="F50" t="inlineStr">
        <is>
          <t>L</t>
        </is>
      </c>
      <c r="G50" s="2" t="inlineStr">
        <is>
          <t>Да</t>
        </is>
      </c>
      <c r="H50" s="2" t="inlineStr">
        <is>
          <t>Да</t>
        </is>
      </c>
      <c r="I50" t="inlineStr">
        <is>
          <t>playlist-zvonkiu-votivse-l</t>
        </is>
      </c>
    </row>
    <row r="51">
      <c r="A51" t="inlineStr">
        <is>
          <t>playlist-zivert-wakeup-l</t>
        </is>
      </c>
      <c r="B51" s="2" t="n"/>
      <c r="C51" t="inlineStr">
        <is>
          <t>2037427880104</t>
        </is>
      </c>
      <c r="D51" t="inlineStr">
        <is>
          <t>playlist-zivert-wakeup</t>
        </is>
      </c>
      <c r="E51" t="inlineStr">
        <is>
          <t>Футболка базовая из хлопка с принтом</t>
        </is>
      </c>
      <c r="F51" t="inlineStr">
        <is>
          <t>L</t>
        </is>
      </c>
      <c r="G51" s="2" t="inlineStr">
        <is>
          <t>Да</t>
        </is>
      </c>
      <c r="H51" s="2" t="inlineStr">
        <is>
          <t>Да</t>
        </is>
      </c>
      <c r="I51" t="inlineStr">
        <is>
          <t>playlist-zivert-wakeup-l</t>
        </is>
      </c>
    </row>
    <row r="52">
      <c r="A52" t="inlineStr">
        <is>
          <t>playlist-uma2turman-praskovya-l</t>
        </is>
      </c>
      <c r="B52" s="2" t="n"/>
      <c r="C52" t="inlineStr">
        <is>
          <t>2037573622016</t>
        </is>
      </c>
      <c r="D52" t="inlineStr">
        <is>
          <t>playlist-uma2turman-praskovya</t>
        </is>
      </c>
      <c r="E52" t="inlineStr">
        <is>
          <t>Футболка базовая из хлопка с принтом</t>
        </is>
      </c>
      <c r="F52" t="inlineStr">
        <is>
          <t>L</t>
        </is>
      </c>
      <c r="G52" s="2" t="inlineStr">
        <is>
          <t>Да</t>
        </is>
      </c>
      <c r="H52" s="2" t="inlineStr">
        <is>
          <t>Да</t>
        </is>
      </c>
      <c r="I52" t="inlineStr">
        <is>
          <t>playlist-uma2turman-praskovya-l</t>
        </is>
      </c>
    </row>
    <row r="53">
      <c r="A53" t="inlineStr">
        <is>
          <t>playlist-uma2turman-kajetsya-l</t>
        </is>
      </c>
      <c r="B53" s="2" t="n"/>
      <c r="C53" t="inlineStr">
        <is>
          <t>2037573623310</t>
        </is>
      </c>
      <c r="D53" t="inlineStr">
        <is>
          <t>playlist-uma2turman-kajetsya</t>
        </is>
      </c>
      <c r="E53" t="inlineStr">
        <is>
          <t>Футболка базовая из хлопка с принтом</t>
        </is>
      </c>
      <c r="F53" t="inlineStr">
        <is>
          <t>L</t>
        </is>
      </c>
      <c r="G53" s="2" t="inlineStr">
        <is>
          <t>Да</t>
        </is>
      </c>
      <c r="H53" s="2" t="inlineStr">
        <is>
          <t>Да</t>
        </is>
      </c>
      <c r="I53" t="inlineStr">
        <is>
          <t>playlist-uma2turman-kajetsya-l</t>
        </is>
      </c>
    </row>
    <row r="54">
      <c r="A54" t="inlineStr">
        <is>
          <t>playlist-zivert-cry-l</t>
        </is>
      </c>
      <c r="B54" s="2" t="n"/>
      <c r="C54" t="inlineStr">
        <is>
          <t>2037427880500</t>
        </is>
      </c>
      <c r="D54" t="inlineStr">
        <is>
          <t>playlist-zivert-cry</t>
        </is>
      </c>
      <c r="E54" t="inlineStr">
        <is>
          <t>Футболка базовая из хлопка с принтом</t>
        </is>
      </c>
      <c r="F54" t="inlineStr">
        <is>
          <t>L</t>
        </is>
      </c>
      <c r="G54" s="2" t="inlineStr">
        <is>
          <t>Да</t>
        </is>
      </c>
      <c r="H54" s="2" t="inlineStr">
        <is>
          <t>Да</t>
        </is>
      </c>
      <c r="I54" t="inlineStr">
        <is>
          <t>playlist-zivert-cry-l</t>
        </is>
      </c>
    </row>
    <row r="55">
      <c r="A55" t="inlineStr">
        <is>
          <t>playlist-uma2turman-papini-l</t>
        </is>
      </c>
      <c r="B55" s="2" t="n"/>
      <c r="C55" t="inlineStr">
        <is>
          <t>2041431872345</t>
        </is>
      </c>
      <c r="D55" t="inlineStr">
        <is>
          <t>playlist-uma2turman-papini</t>
        </is>
      </c>
      <c r="E55" t="inlineStr">
        <is>
          <t>Футболка базовая из хлопка с принтом</t>
        </is>
      </c>
      <c r="F55" t="inlineStr">
        <is>
          <t>L</t>
        </is>
      </c>
      <c r="G55" s="2" t="inlineStr">
        <is>
          <t>Да</t>
        </is>
      </c>
      <c r="H55" s="2" t="inlineStr">
        <is>
          <t>Да</t>
        </is>
      </c>
      <c r="I55" t="inlineStr">
        <is>
          <t>playlist-uma2turman-papini-l</t>
        </is>
      </c>
    </row>
    <row r="56">
      <c r="A56" t="inlineStr">
        <is>
          <t>playlist-stas-yabudu-l</t>
        </is>
      </c>
      <c r="B56" s="2" t="n"/>
      <c r="C56" t="inlineStr">
        <is>
          <t>2041431752760</t>
        </is>
      </c>
      <c r="D56" t="inlineStr">
        <is>
          <t>playlist-stas-yabudu</t>
        </is>
      </c>
      <c r="E56" t="inlineStr">
        <is>
          <t>Футболка базовая из хлопка с принтом</t>
        </is>
      </c>
      <c r="F56" t="inlineStr">
        <is>
          <t>L</t>
        </is>
      </c>
      <c r="G56" s="2" t="inlineStr">
        <is>
          <t>Да</t>
        </is>
      </c>
      <c r="H56" s="2" t="inlineStr">
        <is>
          <t>Да</t>
        </is>
      </c>
      <c r="I56" t="inlineStr">
        <is>
          <t>playlist-stas-yabudu-l</t>
        </is>
      </c>
    </row>
    <row r="57">
      <c r="A57" t="inlineStr">
        <is>
          <t>playlist-surganov-svet-l</t>
        </is>
      </c>
      <c r="B57" s="2" t="n"/>
      <c r="C57" t="inlineStr">
        <is>
          <t>2041431811412</t>
        </is>
      </c>
      <c r="D57" t="inlineStr">
        <is>
          <t>playlist-surganov-svet</t>
        </is>
      </c>
      <c r="E57" t="inlineStr">
        <is>
          <t>Футболка базовая из хлопка с принтом</t>
        </is>
      </c>
      <c r="F57" t="inlineStr">
        <is>
          <t>L</t>
        </is>
      </c>
      <c r="G57" s="2" t="inlineStr">
        <is>
          <t>Да</t>
        </is>
      </c>
      <c r="H57" s="2" t="inlineStr">
        <is>
          <t>Да</t>
        </is>
      </c>
      <c r="I57" t="inlineStr">
        <is>
          <t>playlist-surganov-svet-l</t>
        </is>
      </c>
    </row>
    <row r="58">
      <c r="A58" t="inlineStr">
        <is>
          <t>playlist-tarakani-zvezda-l</t>
        </is>
      </c>
      <c r="B58" s="2" t="n"/>
      <c r="C58" t="inlineStr">
        <is>
          <t>2041431867082</t>
        </is>
      </c>
      <c r="D58" t="inlineStr">
        <is>
          <t>playlist-tarakani-zvezda</t>
        </is>
      </c>
      <c r="E58" t="inlineStr">
        <is>
          <t>Футболка базовая из хлопка с принтом</t>
        </is>
      </c>
      <c r="F58" t="inlineStr">
        <is>
          <t>L</t>
        </is>
      </c>
      <c r="G58" s="2" t="inlineStr">
        <is>
          <t>Да</t>
        </is>
      </c>
      <c r="H58" s="2" t="inlineStr">
        <is>
          <t>Да</t>
        </is>
      </c>
      <c r="I58" t="inlineStr">
        <is>
          <t>playlist-tarakani-zvezda-l</t>
        </is>
      </c>
    </row>
    <row r="59">
      <c r="A59" t="inlineStr">
        <is>
          <t>playlist-zveri-vsechtokasaetsya-l</t>
        </is>
      </c>
      <c r="B59" s="2" t="n"/>
      <c r="C59" t="inlineStr">
        <is>
          <t>2037573470990</t>
        </is>
      </c>
      <c r="D59" t="inlineStr">
        <is>
          <t>playlist-zveri-vsechtokasaetsya</t>
        </is>
      </c>
      <c r="E59" t="inlineStr">
        <is>
          <t>Футболка базовая из хлопка с принтом</t>
        </is>
      </c>
      <c r="F59" t="inlineStr">
        <is>
          <t>L</t>
        </is>
      </c>
      <c r="G59" s="2" t="inlineStr">
        <is>
          <t>Да</t>
        </is>
      </c>
      <c r="H59" s="2" t="inlineStr">
        <is>
          <t>Да</t>
        </is>
      </c>
      <c r="I59" t="inlineStr">
        <is>
          <t>playlist-zveri-vsechtokasaetsya-l</t>
        </is>
      </c>
    </row>
    <row r="60">
      <c r="A60" t="inlineStr">
        <is>
          <t>playlist-uma2turman-koromislova-l</t>
        </is>
      </c>
      <c r="B60" s="2" t="n"/>
      <c r="C60" t="inlineStr">
        <is>
          <t>2041431872390</t>
        </is>
      </c>
      <c r="D60" t="inlineStr">
        <is>
          <t>playlist-uma2turman-koromislova</t>
        </is>
      </c>
      <c r="E60" t="inlineStr">
        <is>
          <t>Футболка базовая из хлопка с принтом</t>
        </is>
      </c>
      <c r="F60" t="inlineStr">
        <is>
          <t>L</t>
        </is>
      </c>
      <c r="G60" s="2" t="inlineStr">
        <is>
          <t>Да</t>
        </is>
      </c>
      <c r="H60" s="2" t="inlineStr">
        <is>
          <t>Да</t>
        </is>
      </c>
      <c r="I60" t="inlineStr">
        <is>
          <t>playlist-uma2turman-koromislova-l</t>
        </is>
      </c>
    </row>
    <row r="61">
      <c r="A61" t="inlineStr">
        <is>
          <t>playlist-splin-hram-l</t>
        </is>
      </c>
      <c r="B61" s="2" t="n"/>
      <c r="C61" t="inlineStr">
        <is>
          <t>2041431746509</t>
        </is>
      </c>
      <c r="D61" t="inlineStr">
        <is>
          <t>playlist-splin-hram</t>
        </is>
      </c>
      <c r="E61" t="inlineStr">
        <is>
          <t>Футболка базовая из хлопка с принтом</t>
        </is>
      </c>
      <c r="F61" t="inlineStr">
        <is>
          <t>L</t>
        </is>
      </c>
      <c r="G61" s="2" t="inlineStr">
        <is>
          <t>Да</t>
        </is>
      </c>
      <c r="H61" s="2" t="inlineStr">
        <is>
          <t>Да</t>
        </is>
      </c>
      <c r="I61" t="inlineStr">
        <is>
          <t>playlist-splin-hram-l</t>
        </is>
      </c>
    </row>
    <row r="62">
      <c r="A62" t="inlineStr">
        <is>
          <t>playlist-uma2turman-prostisya-l</t>
        </is>
      </c>
      <c r="B62" s="2" t="n"/>
      <c r="C62" t="inlineStr">
        <is>
          <t>2038865763608</t>
        </is>
      </c>
      <c r="D62" t="inlineStr">
        <is>
          <t>playlist-uma2turman-prostisya</t>
        </is>
      </c>
      <c r="E62" t="inlineStr">
        <is>
          <t>Футболка базовая из хлопка с принтом</t>
        </is>
      </c>
      <c r="F62" t="inlineStr">
        <is>
          <t>L</t>
        </is>
      </c>
      <c r="G62" s="2" t="inlineStr">
        <is>
          <t>Да</t>
        </is>
      </c>
      <c r="H62" s="2" t="inlineStr">
        <is>
          <t>Да</t>
        </is>
      </c>
      <c r="I62" t="inlineStr">
        <is>
          <t>playlist-uma2turman-prostisya-l</t>
        </is>
      </c>
    </row>
    <row r="63">
      <c r="A63" t="inlineStr">
        <is>
          <t>playlist-splin-doch-l</t>
        </is>
      </c>
      <c r="B63" s="2" t="n"/>
      <c r="C63" t="inlineStr">
        <is>
          <t>2041431746455</t>
        </is>
      </c>
      <c r="D63" t="inlineStr">
        <is>
          <t>playlist-splin-doch</t>
        </is>
      </c>
      <c r="E63" t="inlineStr">
        <is>
          <t>Футболка базовая из хлопка с принтом</t>
        </is>
      </c>
      <c r="F63" t="inlineStr">
        <is>
          <t>L</t>
        </is>
      </c>
      <c r="G63" s="2" t="inlineStr">
        <is>
          <t>Да</t>
        </is>
      </c>
      <c r="H63" s="2" t="inlineStr">
        <is>
          <t>Да</t>
        </is>
      </c>
      <c r="I63" t="inlineStr">
        <is>
          <t>playlist-splin-doch-l</t>
        </is>
      </c>
    </row>
    <row r="64">
      <c r="A64" t="inlineStr">
        <is>
          <t>playlist-vladi-zakapivat-l</t>
        </is>
      </c>
      <c r="B64" s="2" t="n"/>
      <c r="C64" t="inlineStr">
        <is>
          <t>2038133354880</t>
        </is>
      </c>
      <c r="D64" t="inlineStr">
        <is>
          <t>playlist-vladi-zakapivat</t>
        </is>
      </c>
      <c r="E64" t="inlineStr">
        <is>
          <t>Футболка базовая из хлопка с принтом</t>
        </is>
      </c>
      <c r="F64" t="inlineStr">
        <is>
          <t>L</t>
        </is>
      </c>
      <c r="G64" s="2" t="inlineStr">
        <is>
          <t>Да</t>
        </is>
      </c>
      <c r="H64" s="2" t="inlineStr">
        <is>
          <t>Да</t>
        </is>
      </c>
      <c r="I64" t="inlineStr">
        <is>
          <t>playlist-vladi-zakapivat-l</t>
        </is>
      </c>
    </row>
    <row r="65">
      <c r="A65" t="inlineStr">
        <is>
          <t>playlist-sodaluv-stoik-l</t>
        </is>
      </c>
      <c r="B65" s="2" t="n"/>
      <c r="C65" t="inlineStr">
        <is>
          <t>2041431744314</t>
        </is>
      </c>
      <c r="D65" t="inlineStr">
        <is>
          <t>playlist-sodaluv-stoik</t>
        </is>
      </c>
      <c r="E65" t="inlineStr">
        <is>
          <t>Футболка базовая из хлопка с принтом</t>
        </is>
      </c>
      <c r="F65" t="inlineStr">
        <is>
          <t>L</t>
        </is>
      </c>
      <c r="G65" s="2" t="inlineStr">
        <is>
          <t>Да</t>
        </is>
      </c>
      <c r="H65" s="2" t="inlineStr">
        <is>
          <t>Да</t>
        </is>
      </c>
      <c r="I65" t="inlineStr">
        <is>
          <t>playlist-sodaluv-stoik-l</t>
        </is>
      </c>
    </row>
    <row r="66">
      <c r="A66" t="inlineStr">
        <is>
          <t>playlist-zivert-beri-l</t>
        </is>
      </c>
      <c r="B66" s="2" t="n"/>
      <c r="C66" t="inlineStr">
        <is>
          <t>2041431978894</t>
        </is>
      </c>
      <c r="D66" t="inlineStr">
        <is>
          <t>playlist-zivert-beri</t>
        </is>
      </c>
      <c r="E66" t="inlineStr">
        <is>
          <t>Футболка базовая из хлопка с принтом</t>
        </is>
      </c>
      <c r="F66" t="inlineStr">
        <is>
          <t>L</t>
        </is>
      </c>
      <c r="G66" s="2" t="inlineStr">
        <is>
          <t>Да</t>
        </is>
      </c>
      <c r="H66" s="2" t="inlineStr">
        <is>
          <t>Да</t>
        </is>
      </c>
      <c r="I66" t="inlineStr">
        <is>
          <t>playlist-zivert-beri-l</t>
        </is>
      </c>
    </row>
    <row r="67">
      <c r="A67" t="inlineStr">
        <is>
          <t>playlist-zivert-beverly-l</t>
        </is>
      </c>
      <c r="B67" s="2" t="n"/>
      <c r="C67" t="inlineStr">
        <is>
          <t>2041431978849</t>
        </is>
      </c>
      <c r="D67" t="inlineStr">
        <is>
          <t>playlist-zivert-beverly</t>
        </is>
      </c>
      <c r="E67" t="inlineStr">
        <is>
          <t>Футболка базовая из хлопка с принтом</t>
        </is>
      </c>
      <c r="F67" t="inlineStr">
        <is>
          <t>L</t>
        </is>
      </c>
      <c r="G67" s="2" t="inlineStr">
        <is>
          <t>Да</t>
        </is>
      </c>
      <c r="H67" s="2" t="inlineStr">
        <is>
          <t>Да</t>
        </is>
      </c>
      <c r="I67" t="inlineStr">
        <is>
          <t>playlist-zivert-beverly-l</t>
        </is>
      </c>
    </row>
    <row r="68">
      <c r="A68" t="inlineStr">
        <is>
          <t>playlist-visockiy-pesenka-l</t>
        </is>
      </c>
      <c r="B68" s="2" t="n"/>
      <c r="C68" t="inlineStr">
        <is>
          <t>2038046668876</t>
        </is>
      </c>
      <c r="D68" t="inlineStr">
        <is>
          <t>playlist-visockiy-pesenka</t>
        </is>
      </c>
      <c r="E68" t="inlineStr">
        <is>
          <t>Футболка базовая из хлопка с принтом</t>
        </is>
      </c>
      <c r="F68" t="inlineStr">
        <is>
          <t>L</t>
        </is>
      </c>
      <c r="G68" s="2" t="inlineStr">
        <is>
          <t>Да</t>
        </is>
      </c>
      <c r="H68" s="2" t="inlineStr">
        <is>
          <t>Да</t>
        </is>
      </c>
      <c r="I68" t="inlineStr">
        <is>
          <t>playlist-visockiy-pesenka-l</t>
        </is>
      </c>
    </row>
    <row r="69">
      <c r="A69" t="inlineStr">
        <is>
          <t>playlist-visockiy-karetnoy-l</t>
        </is>
      </c>
      <c r="B69" s="2" t="n"/>
      <c r="C69" t="inlineStr">
        <is>
          <t>2038046668937</t>
        </is>
      </c>
      <c r="D69" t="inlineStr">
        <is>
          <t>playlist-visockiy-karetnoy</t>
        </is>
      </c>
      <c r="E69" t="inlineStr">
        <is>
          <t>Футболка базовая из хлопка с принтом</t>
        </is>
      </c>
      <c r="F69" t="inlineStr">
        <is>
          <t>L</t>
        </is>
      </c>
      <c r="G69" s="2" t="inlineStr">
        <is>
          <t>Да</t>
        </is>
      </c>
      <c r="H69" s="2" t="inlineStr">
        <is>
          <t>Да</t>
        </is>
      </c>
      <c r="I69" t="inlineStr">
        <is>
          <t>playlist-visockiy-karetnoy-l</t>
        </is>
      </c>
    </row>
    <row r="70">
      <c r="A70" t="inlineStr">
        <is>
          <t>playlist-zivert-tridnya-l</t>
        </is>
      </c>
      <c r="B70" s="2" t="n"/>
      <c r="C70" t="inlineStr">
        <is>
          <t>2041431978948</t>
        </is>
      </c>
      <c r="D70" t="inlineStr">
        <is>
          <t>playlist-zivert-tridnya</t>
        </is>
      </c>
      <c r="E70" t="inlineStr">
        <is>
          <t>Футболка базовая из хлопка с принтом</t>
        </is>
      </c>
      <c r="F70" t="inlineStr">
        <is>
          <t>L</t>
        </is>
      </c>
      <c r="G70" s="2" t="inlineStr">
        <is>
          <t>Да</t>
        </is>
      </c>
      <c r="H70" s="2" t="inlineStr">
        <is>
          <t>Да</t>
        </is>
      </c>
      <c r="I70" t="inlineStr">
        <is>
          <t>playlist-zivert-tridnya-l</t>
        </is>
      </c>
    </row>
    <row r="71">
      <c r="A71" t="inlineStr">
        <is>
          <t>playlist-viagra-lml-l</t>
        </is>
      </c>
      <c r="B71" s="2" t="n"/>
      <c r="C71" t="inlineStr">
        <is>
          <t>2038797431088</t>
        </is>
      </c>
      <c r="D71" t="inlineStr">
        <is>
          <t>playlist-viagra-lml</t>
        </is>
      </c>
      <c r="E71" t="inlineStr">
        <is>
          <t>Футболка базовая из хлопка с принтом</t>
        </is>
      </c>
      <c r="F71" t="inlineStr">
        <is>
          <t>L</t>
        </is>
      </c>
      <c r="G71" s="2" t="inlineStr">
        <is>
          <t>Да</t>
        </is>
      </c>
      <c r="H71" s="2" t="inlineStr">
        <is>
          <t>Да</t>
        </is>
      </c>
      <c r="I71" t="inlineStr">
        <is>
          <t>playlist-viagra-lml-l</t>
        </is>
      </c>
    </row>
    <row r="72">
      <c r="A72" t="inlineStr">
        <is>
          <t>playlist-zvonkiu-golosa-l</t>
        </is>
      </c>
      <c r="B72" s="2" t="n"/>
      <c r="C72" t="inlineStr">
        <is>
          <t>2037427883983</t>
        </is>
      </c>
      <c r="D72" t="inlineStr">
        <is>
          <t>playlist-zvonkiu-golosa</t>
        </is>
      </c>
      <c r="E72" t="inlineStr">
        <is>
          <t>Футболка базовая из хлопка с принтом</t>
        </is>
      </c>
      <c r="F72" t="inlineStr">
        <is>
          <t>L</t>
        </is>
      </c>
      <c r="G72" s="2" t="inlineStr">
        <is>
          <t>Да</t>
        </is>
      </c>
      <c r="H72" s="2" t="inlineStr">
        <is>
          <t>Да</t>
        </is>
      </c>
      <c r="I72" t="inlineStr">
        <is>
          <t>playlist-zvonkiu-golosa-l</t>
        </is>
      </c>
    </row>
    <row r="73">
      <c r="A73" t="inlineStr">
        <is>
          <t>playlist-zomb-bosaya-l</t>
        </is>
      </c>
      <c r="B73" s="2" t="n"/>
      <c r="C73" t="inlineStr">
        <is>
          <t>2038133349213</t>
        </is>
      </c>
      <c r="D73" t="inlineStr">
        <is>
          <t>playlist-zomb-bosaya</t>
        </is>
      </c>
      <c r="E73" t="inlineStr">
        <is>
          <t>Футболка базовая из хлопка с принтом</t>
        </is>
      </c>
      <c r="F73" t="inlineStr">
        <is>
          <t>L</t>
        </is>
      </c>
      <c r="G73" s="2" t="inlineStr">
        <is>
          <t>Да</t>
        </is>
      </c>
      <c r="H73" s="2" t="inlineStr">
        <is>
          <t>Да</t>
        </is>
      </c>
      <c r="I73" t="inlineStr">
        <is>
          <t>playlist-zomb-bosaya-l</t>
        </is>
      </c>
    </row>
    <row r="74">
      <c r="A74" t="inlineStr">
        <is>
          <t>playlist-tarakani-serdce-l</t>
        </is>
      </c>
      <c r="B74" s="2" t="n"/>
      <c r="C74" t="inlineStr">
        <is>
          <t>2041431866986</t>
        </is>
      </c>
      <c r="D74" t="inlineStr">
        <is>
          <t>playlist-tarakani-serdce</t>
        </is>
      </c>
      <c r="E74" t="inlineStr">
        <is>
          <t>Футболка базовая из хлопка с принтом</t>
        </is>
      </c>
      <c r="F74" t="inlineStr">
        <is>
          <t>L</t>
        </is>
      </c>
      <c r="G74" s="2" t="inlineStr">
        <is>
          <t>Да</t>
        </is>
      </c>
      <c r="H74" s="2" t="inlineStr">
        <is>
          <t>Да</t>
        </is>
      </c>
      <c r="I74" t="inlineStr">
        <is>
          <t>playlist-tarakani-serdce-l</t>
        </is>
      </c>
    </row>
    <row r="75">
      <c r="A75" t="inlineStr">
        <is>
          <t>playlist-visockiy-mogili-l</t>
        </is>
      </c>
      <c r="B75" s="2" t="n"/>
      <c r="C75" t="inlineStr">
        <is>
          <t>2038046668852</t>
        </is>
      </c>
      <c r="D75" t="inlineStr">
        <is>
          <t>playlist-visockiy-mogili</t>
        </is>
      </c>
      <c r="E75" t="inlineStr">
        <is>
          <t>Футболка базовая из хлопка с принтом</t>
        </is>
      </c>
      <c r="F75" t="inlineStr">
        <is>
          <t>L</t>
        </is>
      </c>
      <c r="G75" s="2" t="inlineStr">
        <is>
          <t>Да</t>
        </is>
      </c>
      <c r="H75" s="2" t="inlineStr">
        <is>
          <t>Да</t>
        </is>
      </c>
      <c r="I75" t="inlineStr">
        <is>
          <t>playlist-visockiy-mogili-l</t>
        </is>
      </c>
    </row>
    <row r="76">
      <c r="A76" t="inlineStr">
        <is>
          <t>playlist-uma2turman-nochnoidozor-l</t>
        </is>
      </c>
      <c r="B76" s="2" t="n"/>
      <c r="C76" t="inlineStr">
        <is>
          <t>2037573616558</t>
        </is>
      </c>
      <c r="D76" t="inlineStr">
        <is>
          <t>playlist-uma2turman-nochnoidozor</t>
        </is>
      </c>
      <c r="E76" t="inlineStr">
        <is>
          <t>Футболка базовая из хлопка с принтом</t>
        </is>
      </c>
      <c r="F76" t="inlineStr">
        <is>
          <t>L</t>
        </is>
      </c>
      <c r="G76" s="2" t="inlineStr">
        <is>
          <t>Да</t>
        </is>
      </c>
      <c r="H76" s="2" t="inlineStr">
        <is>
          <t>Да</t>
        </is>
      </c>
      <c r="I76" t="inlineStr">
        <is>
          <t>playlist-uma2turman-nochnoidozor-l</t>
        </is>
      </c>
    </row>
    <row r="77">
      <c r="A77" t="inlineStr">
        <is>
          <t>playlist-zveri-dlya-l</t>
        </is>
      </c>
      <c r="B77" s="2" t="n"/>
      <c r="C77" t="inlineStr">
        <is>
          <t>2041380460556</t>
        </is>
      </c>
      <c r="D77" t="inlineStr">
        <is>
          <t>playlist-zveri-dlya</t>
        </is>
      </c>
      <c r="E77" t="inlineStr">
        <is>
          <t>Футболка базовая из хлопка с принтом</t>
        </is>
      </c>
      <c r="F77" t="inlineStr">
        <is>
          <t>L</t>
        </is>
      </c>
      <c r="G77" s="2" t="inlineStr">
        <is>
          <t>Да</t>
        </is>
      </c>
      <c r="H77" s="2" t="inlineStr">
        <is>
          <t>Да</t>
        </is>
      </c>
      <c r="I77" t="inlineStr">
        <is>
          <t>playlist-zveri-dlya-l</t>
        </is>
      </c>
    </row>
    <row r="78">
      <c r="A78" t="inlineStr">
        <is>
          <t>playlist-tarakani-sila-l</t>
        </is>
      </c>
      <c r="B78" s="2" t="n"/>
      <c r="C78" t="inlineStr">
        <is>
          <t>2041431867037</t>
        </is>
      </c>
      <c r="D78" t="inlineStr">
        <is>
          <t>playlist-tarakani-sila</t>
        </is>
      </c>
      <c r="E78" t="inlineStr">
        <is>
          <t>Футболка базовая из хлопка с принтом</t>
        </is>
      </c>
      <c r="F78" t="inlineStr">
        <is>
          <t>L</t>
        </is>
      </c>
      <c r="G78" s="2" t="inlineStr">
        <is>
          <t>Да</t>
        </is>
      </c>
      <c r="H78" s="2" t="inlineStr">
        <is>
          <t>Да</t>
        </is>
      </c>
      <c r="I78" t="inlineStr">
        <is>
          <t>playlist-tarakani-sila-l</t>
        </is>
      </c>
    </row>
    <row r="79">
      <c r="A79" t="inlineStr">
        <is>
          <t>playlist-zomb-izi-l</t>
        </is>
      </c>
      <c r="B79" s="2" t="n"/>
      <c r="C79" t="inlineStr">
        <is>
          <t>2038865763257</t>
        </is>
      </c>
      <c r="D79" t="inlineStr">
        <is>
          <t>playlist-zomb-izi</t>
        </is>
      </c>
      <c r="E79" t="inlineStr">
        <is>
          <t>Футболка базовая из хлопка с принтом</t>
        </is>
      </c>
      <c r="F79" t="inlineStr">
        <is>
          <t>L</t>
        </is>
      </c>
      <c r="G79" s="2" t="inlineStr">
        <is>
          <t>Да</t>
        </is>
      </c>
      <c r="H79" s="2" t="inlineStr">
        <is>
          <t>Да</t>
        </is>
      </c>
      <c r="I79" t="inlineStr">
        <is>
          <t>playlist-zomb-izi-l</t>
        </is>
      </c>
    </row>
    <row r="80">
      <c r="A80" t="inlineStr">
        <is>
          <t>playlist-uma2turman-vgorodeleto-l</t>
        </is>
      </c>
      <c r="B80" s="2" t="n"/>
      <c r="C80" t="inlineStr">
        <is>
          <t>2038868025604</t>
        </is>
      </c>
      <c r="D80" t="inlineStr">
        <is>
          <t>playlist-uma2turman-vgorodeleto</t>
        </is>
      </c>
      <c r="E80" t="inlineStr">
        <is>
          <t>Футболка базовая из хлопка с принтом</t>
        </is>
      </c>
      <c r="F80" t="inlineStr">
        <is>
          <t>L</t>
        </is>
      </c>
      <c r="G80" s="2" t="inlineStr">
        <is>
          <t>Да</t>
        </is>
      </c>
      <c r="H80" s="2" t="inlineStr">
        <is>
          <t>Да</t>
        </is>
      </c>
      <c r="I80" t="inlineStr">
        <is>
          <t>playlist-uma2turman-vgorodeleto-l</t>
        </is>
      </c>
    </row>
    <row r="81">
      <c r="A81" t="inlineStr">
        <is>
          <t>playlist-surganov-murakami-l</t>
        </is>
      </c>
      <c r="B81" s="2" t="n"/>
      <c r="C81" t="inlineStr">
        <is>
          <t>2041431811351</t>
        </is>
      </c>
      <c r="D81" t="inlineStr">
        <is>
          <t>playlist-surganov-murakami</t>
        </is>
      </c>
      <c r="E81" t="inlineStr">
        <is>
          <t>Футболка базовая из хлопка с принтом</t>
        </is>
      </c>
      <c r="F81" t="inlineStr">
        <is>
          <t>L</t>
        </is>
      </c>
      <c r="G81" s="2" t="inlineStr">
        <is>
          <t>Да</t>
        </is>
      </c>
      <c r="H81" s="2" t="inlineStr">
        <is>
          <t>Да</t>
        </is>
      </c>
      <c r="I81" t="inlineStr">
        <is>
          <t>playlist-surganov-murakami-l</t>
        </is>
      </c>
    </row>
    <row r="82">
      <c r="A82" t="inlineStr">
        <is>
          <t>playlist-bi2-serebro-l</t>
        </is>
      </c>
      <c r="B82" s="2" t="n"/>
      <c r="C82" t="inlineStr">
        <is>
          <t>2037485289437</t>
        </is>
      </c>
      <c r="D82" t="inlineStr">
        <is>
          <t>playlist-bi2-serebro</t>
        </is>
      </c>
      <c r="E82" t="inlineStr">
        <is>
          <t>Футболка базовая из хлопка с принтом</t>
        </is>
      </c>
      <c r="F82" t="inlineStr">
        <is>
          <t>L</t>
        </is>
      </c>
      <c r="G82" s="2" t="inlineStr">
        <is>
          <t>Да</t>
        </is>
      </c>
      <c r="H82" s="2" t="inlineStr">
        <is>
          <t>Да</t>
        </is>
      </c>
      <c r="I82" t="inlineStr">
        <is>
          <t>playlist-bi2-serebro-l</t>
        </is>
      </c>
    </row>
    <row r="83">
      <c r="A83" t="inlineStr">
        <is>
          <t>playlist-annaasti-povelo-l</t>
        </is>
      </c>
      <c r="B83" s="2" t="n"/>
      <c r="C83" t="inlineStr">
        <is>
          <t>2038968434146</t>
        </is>
      </c>
      <c r="D83" t="inlineStr">
        <is>
          <t>playlist-annaasti-povelo</t>
        </is>
      </c>
      <c r="E83" t="inlineStr">
        <is>
          <t>Футболка базовая из хлопка с принтом</t>
        </is>
      </c>
      <c r="F83" t="inlineStr">
        <is>
          <t>L</t>
        </is>
      </c>
      <c r="G83" s="2" t="inlineStr">
        <is>
          <t>Да</t>
        </is>
      </c>
      <c r="H83" s="2" t="inlineStr">
        <is>
          <t>Да</t>
        </is>
      </c>
      <c r="I83" t="inlineStr">
        <is>
          <t>playlist-annaasti-povelo-l</t>
        </is>
      </c>
    </row>
    <row r="84">
      <c r="A84" t="inlineStr">
        <is>
          <t>playlist-annaasti-carica-l</t>
        </is>
      </c>
      <c r="B84" s="2" t="n"/>
      <c r="C84" t="inlineStr">
        <is>
          <t>2038968434825</t>
        </is>
      </c>
      <c r="D84" t="inlineStr">
        <is>
          <t>playlist-annaasti-carica</t>
        </is>
      </c>
      <c r="E84" t="inlineStr">
        <is>
          <t>Футболка базовая из хлопка с принтом</t>
        </is>
      </c>
      <c r="F84" t="inlineStr">
        <is>
          <t>L</t>
        </is>
      </c>
      <c r="G84" s="2" t="inlineStr">
        <is>
          <t>Да</t>
        </is>
      </c>
      <c r="H84" s="2" t="inlineStr">
        <is>
          <t>Да</t>
        </is>
      </c>
      <c r="I84" t="inlineStr">
        <is>
          <t>playlist-annaasti-carica-l</t>
        </is>
      </c>
    </row>
    <row r="85">
      <c r="A85" t="inlineStr">
        <is>
          <t>playlist-ddt-osen-l</t>
        </is>
      </c>
      <c r="B85" s="2" t="n"/>
      <c r="C85" t="inlineStr">
        <is>
          <t>2013579846021</t>
        </is>
      </c>
      <c r="D85" t="inlineStr">
        <is>
          <t>playlist-ddt-osen</t>
        </is>
      </c>
      <c r="E85" t="inlineStr">
        <is>
          <t>Футболка базовая из хлопка с принтом</t>
        </is>
      </c>
      <c r="F85" t="inlineStr">
        <is>
          <t>L</t>
        </is>
      </c>
      <c r="G85" s="2" t="inlineStr">
        <is>
          <t>Да</t>
        </is>
      </c>
      <c r="H85" s="2" t="inlineStr">
        <is>
          <t>Да</t>
        </is>
      </c>
      <c r="I85" t="inlineStr">
        <is>
          <t>playlist-ddt-osen-l</t>
        </is>
      </c>
    </row>
    <row r="86">
      <c r="A86" t="inlineStr">
        <is>
          <t>playlist-hamali-devochka-l</t>
        </is>
      </c>
      <c r="B86" s="2" t="n"/>
      <c r="C86" t="inlineStr">
        <is>
          <t>2027640128640</t>
        </is>
      </c>
      <c r="D86" t="inlineStr">
        <is>
          <t>playlist-hamali-devochka</t>
        </is>
      </c>
      <c r="E86" t="inlineStr">
        <is>
          <t>Футболка базовая из хлопка с принтом</t>
        </is>
      </c>
      <c r="F86" t="inlineStr">
        <is>
          <t>L</t>
        </is>
      </c>
      <c r="G86" s="2" t="inlineStr">
        <is>
          <t>Да</t>
        </is>
      </c>
      <c r="H86" s="2" t="inlineStr">
        <is>
          <t>Да</t>
        </is>
      </c>
      <c r="I86" t="inlineStr">
        <is>
          <t>playlist-hamali-devochka-l</t>
        </is>
      </c>
    </row>
    <row r="87">
      <c r="A87" t="inlineStr">
        <is>
          <t>playlist-atl-astronavt-l</t>
        </is>
      </c>
      <c r="B87" s="2" t="n"/>
      <c r="C87" t="inlineStr">
        <is>
          <t>2014889551025</t>
        </is>
      </c>
      <c r="D87" t="inlineStr">
        <is>
          <t>playlist-atl-astronavt</t>
        </is>
      </c>
      <c r="E87" t="inlineStr">
        <is>
          <t>Футболка базовая из хлопка с принтом</t>
        </is>
      </c>
      <c r="F87" t="inlineStr">
        <is>
          <t>L</t>
        </is>
      </c>
      <c r="G87" s="2" t="inlineStr">
        <is>
          <t>Да</t>
        </is>
      </c>
      <c r="H87" s="2" t="inlineStr">
        <is>
          <t>Да</t>
        </is>
      </c>
      <c r="I87" t="inlineStr">
        <is>
          <t>playlist-atl-astronavt-l</t>
        </is>
      </c>
    </row>
    <row r="88">
      <c r="A88" t="inlineStr">
        <is>
          <t>playlist-atl-shaman-l</t>
        </is>
      </c>
      <c r="B88" s="2" t="n"/>
      <c r="C88" t="inlineStr">
        <is>
          <t>2014890714020</t>
        </is>
      </c>
      <c r="D88" t="inlineStr">
        <is>
          <t>playlist-atl-shaman</t>
        </is>
      </c>
      <c r="E88" t="inlineStr">
        <is>
          <t>Футболка базовая из хлопка с принтом</t>
        </is>
      </c>
      <c r="F88" t="inlineStr">
        <is>
          <t>L</t>
        </is>
      </c>
      <c r="G88" s="2" t="inlineStr">
        <is>
          <t>Да</t>
        </is>
      </c>
      <c r="H88" s="2" t="inlineStr">
        <is>
          <t>Да</t>
        </is>
      </c>
      <c r="I88" t="inlineStr">
        <is>
          <t>playlist-atl-shaman-l</t>
        </is>
      </c>
    </row>
    <row r="89">
      <c r="A89" t="inlineStr">
        <is>
          <t>playlist-atl-25nedel-l</t>
        </is>
      </c>
      <c r="B89" s="2" t="n"/>
      <c r="C89" t="inlineStr">
        <is>
          <t>2038865763455</t>
        </is>
      </c>
      <c r="D89" t="inlineStr">
        <is>
          <t>playlist-atl-25nedel</t>
        </is>
      </c>
      <c r="E89" t="inlineStr">
        <is>
          <t>Футболка базовая из хлопка с принтом</t>
        </is>
      </c>
      <c r="F89" t="inlineStr">
        <is>
          <t>L</t>
        </is>
      </c>
      <c r="G89" s="2" t="inlineStr">
        <is>
          <t>Да</t>
        </is>
      </c>
      <c r="H89" s="2" t="inlineStr">
        <is>
          <t>Да</t>
        </is>
      </c>
      <c r="I89" t="inlineStr">
        <is>
          <t>playlist-atl-25nedel-l</t>
        </is>
      </c>
    </row>
    <row r="90">
      <c r="A90" t="inlineStr">
        <is>
          <t>playlist-atl-serpantin-l</t>
        </is>
      </c>
      <c r="B90" s="2" t="n"/>
      <c r="C90" t="inlineStr">
        <is>
          <t>2038866303223</t>
        </is>
      </c>
      <c r="D90" t="inlineStr">
        <is>
          <t>playlist-atl-serpantin</t>
        </is>
      </c>
      <c r="E90" t="inlineStr">
        <is>
          <t>Футболка базовая из хлопка с принтом</t>
        </is>
      </c>
      <c r="F90" t="inlineStr">
        <is>
          <t>L</t>
        </is>
      </c>
      <c r="G90" s="2" t="inlineStr">
        <is>
          <t>Да</t>
        </is>
      </c>
      <c r="H90" s="2" t="inlineStr">
        <is>
          <t>Да</t>
        </is>
      </c>
      <c r="I90" t="inlineStr">
        <is>
          <t>playlist-atl-serpantin-l</t>
        </is>
      </c>
    </row>
    <row r="91">
      <c r="A91" t="inlineStr">
        <is>
          <t>playlist-atl-unison-l</t>
        </is>
      </c>
      <c r="B91" s="2" t="n"/>
      <c r="C91" t="inlineStr">
        <is>
          <t>2038866303278</t>
        </is>
      </c>
      <c r="D91" t="inlineStr">
        <is>
          <t>playlist-atl-unison</t>
        </is>
      </c>
      <c r="E91" t="inlineStr">
        <is>
          <t>Футболка базовая из хлопка с принтом</t>
        </is>
      </c>
      <c r="F91" t="inlineStr">
        <is>
          <t>L</t>
        </is>
      </c>
      <c r="G91" s="2" t="inlineStr">
        <is>
          <t>Да</t>
        </is>
      </c>
      <c r="H91" s="2" t="inlineStr">
        <is>
          <t>Да</t>
        </is>
      </c>
      <c r="I91" t="inlineStr">
        <is>
          <t>playlist-atl-unison-l</t>
        </is>
      </c>
    </row>
    <row r="92">
      <c r="A92" t="inlineStr">
        <is>
          <t>playlist-ariya-oskolok-l</t>
        </is>
      </c>
      <c r="B92" s="2" t="n"/>
      <c r="C92" t="inlineStr">
        <is>
          <t>2038865763806</t>
        </is>
      </c>
      <c r="D92" t="inlineStr">
        <is>
          <t>playlist-ariya-oskolok</t>
        </is>
      </c>
      <c r="E92" t="inlineStr">
        <is>
          <t>Футболка базовая из хлопка с принтом</t>
        </is>
      </c>
      <c r="F92" t="inlineStr">
        <is>
          <t>L</t>
        </is>
      </c>
      <c r="G92" s="2" t="inlineStr">
        <is>
          <t>Да</t>
        </is>
      </c>
      <c r="H92" s="2" t="inlineStr">
        <is>
          <t>Да</t>
        </is>
      </c>
      <c r="I92" t="inlineStr">
        <is>
          <t>playlist-ariya-oskolok-l</t>
        </is>
      </c>
    </row>
    <row r="93">
      <c r="A93" t="inlineStr">
        <is>
          <t>playlist-kipelov-vavilon-l</t>
        </is>
      </c>
      <c r="B93" s="2" t="n"/>
      <c r="C93" t="inlineStr">
        <is>
          <t>2038865763950</t>
        </is>
      </c>
      <c r="D93" t="inlineStr">
        <is>
          <t>playlist-kipelov-vavilon</t>
        </is>
      </c>
      <c r="E93" t="inlineStr">
        <is>
          <t>Футболка базовая из хлопка с принтом</t>
        </is>
      </c>
      <c r="F93" t="inlineStr">
        <is>
          <t>L</t>
        </is>
      </c>
      <c r="G93" s="2" t="inlineStr">
        <is>
          <t>Да</t>
        </is>
      </c>
      <c r="H93" s="2" t="inlineStr">
        <is>
          <t>Да</t>
        </is>
      </c>
      <c r="I93" t="inlineStr">
        <is>
          <t>playlist-kipelov-vavilon-l</t>
        </is>
      </c>
    </row>
    <row r="94">
      <c r="A94" t="inlineStr">
        <is>
          <t>playlist-kipelov-serdce-l</t>
        </is>
      </c>
      <c r="B94" s="2" t="n"/>
      <c r="C94" t="inlineStr">
        <is>
          <t>2038865764001</t>
        </is>
      </c>
      <c r="D94" t="inlineStr">
        <is>
          <t>playlist-kipelov-serdce</t>
        </is>
      </c>
      <c r="E94" t="inlineStr">
        <is>
          <t>Футболка базовая из хлопка с принтом</t>
        </is>
      </c>
      <c r="F94" t="inlineStr">
        <is>
          <t>L</t>
        </is>
      </c>
      <c r="G94" s="2" t="inlineStr">
        <is>
          <t>Да</t>
        </is>
      </c>
      <c r="H94" s="2" t="inlineStr">
        <is>
          <t>Да</t>
        </is>
      </c>
      <c r="I94" t="inlineStr">
        <is>
          <t>playlist-kipelov-serdce-l</t>
        </is>
      </c>
    </row>
    <row r="95">
      <c r="A95" t="inlineStr">
        <is>
          <t>playlist-krug-devochka-l</t>
        </is>
      </c>
      <c r="B95" s="2" t="n"/>
      <c r="C95" t="inlineStr">
        <is>
          <t>2038868027158</t>
        </is>
      </c>
      <c r="D95" t="inlineStr">
        <is>
          <t>playlist-krug-devochka</t>
        </is>
      </c>
      <c r="E95" t="inlineStr">
        <is>
          <t>Футболка базовая из хлопка с принтом</t>
        </is>
      </c>
      <c r="F95" t="inlineStr">
        <is>
          <t>L</t>
        </is>
      </c>
      <c r="G95" s="2" t="inlineStr">
        <is>
          <t>Да</t>
        </is>
      </c>
      <c r="H95" s="2" t="inlineStr">
        <is>
          <t>Да</t>
        </is>
      </c>
      <c r="I95" t="inlineStr">
        <is>
          <t>playlist-krug-devochka-l</t>
        </is>
      </c>
    </row>
    <row r="96">
      <c r="A96" t="inlineStr">
        <is>
          <t>playlist-krug-fraer-l</t>
        </is>
      </c>
      <c r="B96" s="2" t="n"/>
      <c r="C96" t="inlineStr">
        <is>
          <t>2038868024324</t>
        </is>
      </c>
      <c r="D96" t="inlineStr">
        <is>
          <t>playlist-krug-fraer</t>
        </is>
      </c>
      <c r="E96" t="inlineStr">
        <is>
          <t>Футболка базовая из хлопка с принтом</t>
        </is>
      </c>
      <c r="F96" t="inlineStr">
        <is>
          <t>L</t>
        </is>
      </c>
      <c r="G96" s="2" t="inlineStr">
        <is>
          <t>Да</t>
        </is>
      </c>
      <c r="H96" s="2" t="inlineStr">
        <is>
          <t>Да</t>
        </is>
      </c>
      <c r="I96" t="inlineStr">
        <is>
          <t>playlist-krug-fraer-l</t>
        </is>
      </c>
    </row>
    <row r="97">
      <c r="A97" t="inlineStr">
        <is>
          <t>playlist-bi2-like-l</t>
        </is>
      </c>
      <c r="B97" s="2" t="n"/>
      <c r="C97" t="inlineStr">
        <is>
          <t>2038866301328</t>
        </is>
      </c>
      <c r="D97" t="inlineStr">
        <is>
          <t>playlist-bi2-like</t>
        </is>
      </c>
      <c r="E97" t="inlineStr">
        <is>
          <t>Футболка базовая из хлопка с принтом</t>
        </is>
      </c>
      <c r="F97" t="inlineStr">
        <is>
          <t>L</t>
        </is>
      </c>
      <c r="G97" s="2" t="inlineStr">
        <is>
          <t>Да</t>
        </is>
      </c>
      <c r="H97" s="2" t="inlineStr">
        <is>
          <t>Да</t>
        </is>
      </c>
      <c r="I97" t="inlineStr">
        <is>
          <t>playlist-bi2-like-l</t>
        </is>
      </c>
    </row>
    <row r="98">
      <c r="A98" t="inlineStr">
        <is>
          <t>playlist-10age-demoni-l</t>
        </is>
      </c>
      <c r="B98" s="2" t="n"/>
      <c r="C98" t="inlineStr">
        <is>
          <t>2038134159361</t>
        </is>
      </c>
      <c r="D98" t="inlineStr">
        <is>
          <t>playlist-10age-demoni</t>
        </is>
      </c>
      <c r="E98" t="inlineStr">
        <is>
          <t>Футболка базовая из хлопка с принтом</t>
        </is>
      </c>
      <c r="F98" t="inlineStr">
        <is>
          <t>L</t>
        </is>
      </c>
      <c r="G98" s="2" t="inlineStr">
        <is>
          <t>Да</t>
        </is>
      </c>
      <c r="H98" s="2" t="inlineStr">
        <is>
          <t>Да</t>
        </is>
      </c>
      <c r="I98" t="inlineStr">
        <is>
          <t>playlist-10age-demoni-l</t>
        </is>
      </c>
    </row>
    <row r="99">
      <c r="A99" t="inlineStr">
        <is>
          <t>playlist-alisa-nebo-l</t>
        </is>
      </c>
      <c r="B99" s="2" t="n"/>
      <c r="C99" t="inlineStr">
        <is>
          <t>2037485327108</t>
        </is>
      </c>
      <c r="D99" t="inlineStr">
        <is>
          <t>playlist-alisa-nebo</t>
        </is>
      </c>
      <c r="E99" t="inlineStr">
        <is>
          <t>Футболка базовая из хлопка с принтом</t>
        </is>
      </c>
      <c r="F99" t="inlineStr">
        <is>
          <t>L</t>
        </is>
      </c>
      <c r="G99" s="2" t="inlineStr">
        <is>
          <t>Да</t>
        </is>
      </c>
      <c r="H99" s="2" t="inlineStr">
        <is>
          <t>Да</t>
        </is>
      </c>
      <c r="I99" t="inlineStr">
        <is>
          <t>playlist-alisa-nebo-l</t>
        </is>
      </c>
    </row>
    <row r="100">
      <c r="A100" t="inlineStr">
        <is>
          <t>playlist-aqvarium-stakani-l</t>
        </is>
      </c>
      <c r="B100" s="2" t="n"/>
      <c r="C100" t="inlineStr">
        <is>
          <t>2037823039267</t>
        </is>
      </c>
      <c r="D100" t="inlineStr">
        <is>
          <t>playlist-aqvarium-stakani</t>
        </is>
      </c>
      <c r="E100" t="inlineStr">
        <is>
          <t>Футболка базовая из хлопка с принтом</t>
        </is>
      </c>
      <c r="F100" t="inlineStr">
        <is>
          <t>L</t>
        </is>
      </c>
      <c r="G100" s="2" t="inlineStr">
        <is>
          <t>Да</t>
        </is>
      </c>
      <c r="H100" s="2" t="inlineStr">
        <is>
          <t>Да</t>
        </is>
      </c>
      <c r="I100" t="inlineStr">
        <is>
          <t>playlist-aqvarium-stakani-l</t>
        </is>
      </c>
    </row>
    <row r="101">
      <c r="A101" t="inlineStr">
        <is>
          <t>playlist-alisa-mama-l</t>
        </is>
      </c>
      <c r="B101" s="2" t="n"/>
      <c r="C101" t="inlineStr">
        <is>
          <t>2037485327344</t>
        </is>
      </c>
      <c r="D101" t="inlineStr">
        <is>
          <t>playlist-alisa-mama</t>
        </is>
      </c>
      <c r="E101" t="inlineStr">
        <is>
          <t>Футболка базовая из хлопка с принтом</t>
        </is>
      </c>
      <c r="F101" t="inlineStr">
        <is>
          <t>L</t>
        </is>
      </c>
      <c r="G101" s="2" t="inlineStr">
        <is>
          <t>Да</t>
        </is>
      </c>
      <c r="H101" s="2" t="inlineStr">
        <is>
          <t>Да</t>
        </is>
      </c>
      <c r="I101" t="inlineStr">
        <is>
          <t>playlist-alisa-mama-l</t>
        </is>
      </c>
    </row>
    <row r="102">
      <c r="A102" t="inlineStr">
        <is>
          <t>playlist-arkadiy-yerevan-l</t>
        </is>
      </c>
      <c r="B102" s="2" t="n"/>
      <c r="C102" t="inlineStr">
        <is>
          <t>2038866303070</t>
        </is>
      </c>
      <c r="D102" t="inlineStr">
        <is>
          <t>playlist-arkadiy-yerevan</t>
        </is>
      </c>
      <c r="E102" t="inlineStr">
        <is>
          <t>Футболка базовая из хлопка с принтом</t>
        </is>
      </c>
      <c r="F102" t="inlineStr">
        <is>
          <t>L</t>
        </is>
      </c>
      <c r="G102" s="2" t="inlineStr">
        <is>
          <t>Да</t>
        </is>
      </c>
      <c r="H102" s="2" t="inlineStr">
        <is>
          <t>Да</t>
        </is>
      </c>
      <c r="I102" t="inlineStr">
        <is>
          <t>playlist-arkadiy-yerevan-l</t>
        </is>
      </c>
    </row>
    <row r="103">
      <c r="A103" t="inlineStr">
        <is>
          <t>playlist-bob-hold-l</t>
        </is>
      </c>
      <c r="B103" s="2" t="n"/>
      <c r="C103" t="inlineStr">
        <is>
          <t>2037573653072</t>
        </is>
      </c>
      <c r="D103" t="inlineStr">
        <is>
          <t>playlist-bob-hold</t>
        </is>
      </c>
      <c r="E103" t="inlineStr">
        <is>
          <t>Футболка базовая из хлопка с принтом</t>
        </is>
      </c>
      <c r="F103" t="inlineStr">
        <is>
          <t>L</t>
        </is>
      </c>
      <c r="G103" s="2" t="inlineStr">
        <is>
          <t>Да</t>
        </is>
      </c>
      <c r="H103" s="2" t="inlineStr">
        <is>
          <t>Да</t>
        </is>
      </c>
      <c r="I103" t="inlineStr">
        <is>
          <t>playlist-bob-hold-l</t>
        </is>
      </c>
    </row>
    <row r="104">
      <c r="A104" t="inlineStr">
        <is>
          <t>playlist-bob-nowoman-l</t>
        </is>
      </c>
      <c r="B104" s="2" t="n"/>
      <c r="C104" t="inlineStr">
        <is>
          <t>2037573653621</t>
        </is>
      </c>
      <c r="D104" t="inlineStr">
        <is>
          <t>playlist-bob-nowoman</t>
        </is>
      </c>
      <c r="E104" t="inlineStr">
        <is>
          <t>Футболка базовая из хлопка с принтом</t>
        </is>
      </c>
      <c r="F104" t="inlineStr">
        <is>
          <t>L</t>
        </is>
      </c>
      <c r="G104" s="2" t="inlineStr">
        <is>
          <t>Да</t>
        </is>
      </c>
      <c r="H104" s="2" t="inlineStr">
        <is>
          <t>Да</t>
        </is>
      </c>
      <c r="I104" t="inlineStr">
        <is>
          <t>playlist-bob-nowoman-l</t>
        </is>
      </c>
    </row>
    <row r="105">
      <c r="A105" t="inlineStr">
        <is>
          <t>playlist-bob-sunis-l</t>
        </is>
      </c>
      <c r="B105" s="2" t="n"/>
      <c r="C105" t="inlineStr">
        <is>
          <t>2037573654079</t>
        </is>
      </c>
      <c r="D105" t="inlineStr">
        <is>
          <t>playlist-bob-sunis</t>
        </is>
      </c>
      <c r="E105" t="inlineStr">
        <is>
          <t>Футболка базовая из хлопка с принтом</t>
        </is>
      </c>
      <c r="F105" t="inlineStr">
        <is>
          <t>L</t>
        </is>
      </c>
      <c r="G105" s="2" t="inlineStr">
        <is>
          <t>Да</t>
        </is>
      </c>
      <c r="H105" s="2" t="inlineStr">
        <is>
          <t>Да</t>
        </is>
      </c>
      <c r="I105" t="inlineStr">
        <is>
          <t>playlist-bob-sunis-l</t>
        </is>
      </c>
    </row>
    <row r="106">
      <c r="A106" t="inlineStr">
        <is>
          <t>playlist-burito-povolnam-l</t>
        </is>
      </c>
      <c r="B106" s="2" t="n"/>
      <c r="C106" t="inlineStr">
        <is>
          <t>2038134137970</t>
        </is>
      </c>
      <c r="D106" t="inlineStr">
        <is>
          <t>playlist-burito-povolnam</t>
        </is>
      </c>
      <c r="E106" t="inlineStr">
        <is>
          <t>Футболка базовая из хлопка с принтом</t>
        </is>
      </c>
      <c r="F106" t="inlineStr">
        <is>
          <t>L</t>
        </is>
      </c>
      <c r="G106" s="2" t="inlineStr">
        <is>
          <t>Да</t>
        </is>
      </c>
      <c r="H106" s="2" t="inlineStr">
        <is>
          <t>Да</t>
        </is>
      </c>
      <c r="I106" t="inlineStr">
        <is>
          <t>playlist-burito-povolnam-l</t>
        </is>
      </c>
    </row>
    <row r="107">
      <c r="A107" t="inlineStr">
        <is>
          <t>playlist-burito-vzletay-l</t>
        </is>
      </c>
      <c r="B107" s="2" t="n"/>
      <c r="C107" t="inlineStr">
        <is>
          <t>2038134138069</t>
        </is>
      </c>
      <c r="D107" t="inlineStr">
        <is>
          <t>playlist-burito-vzletay</t>
        </is>
      </c>
      <c r="E107" t="inlineStr">
        <is>
          <t>Футболка базовая из хлопка с принтом</t>
        </is>
      </c>
      <c r="F107" t="inlineStr">
        <is>
          <t>L</t>
        </is>
      </c>
      <c r="G107" s="2" t="inlineStr">
        <is>
          <t>Да</t>
        </is>
      </c>
      <c r="H107" s="2" t="inlineStr">
        <is>
          <t>Да</t>
        </is>
      </c>
      <c r="I107" t="inlineStr">
        <is>
          <t>playlist-burito-vzletay-l</t>
        </is>
      </c>
    </row>
    <row r="108">
      <c r="A108" t="inlineStr">
        <is>
          <t>playlist-burito-sugar-l</t>
        </is>
      </c>
      <c r="B108" s="2" t="n"/>
      <c r="C108" t="inlineStr">
        <is>
          <t>2038134138007</t>
        </is>
      </c>
      <c r="D108" t="inlineStr">
        <is>
          <t>playlist-burito-sugar</t>
        </is>
      </c>
      <c r="E108" t="inlineStr">
        <is>
          <t>Футболка базовая из хлопка с принтом</t>
        </is>
      </c>
      <c r="F108" t="inlineStr">
        <is>
          <t>L</t>
        </is>
      </c>
      <c r="G108" s="2" t="inlineStr">
        <is>
          <t>Да</t>
        </is>
      </c>
      <c r="H108" s="2" t="inlineStr">
        <is>
          <t>Да</t>
        </is>
      </c>
      <c r="I108" t="inlineStr">
        <is>
          <t>playlist-burito-sugar-l</t>
        </is>
      </c>
    </row>
    <row r="109">
      <c r="A109" t="inlineStr">
        <is>
          <t>playlist-butirka-attestat-l</t>
        </is>
      </c>
      <c r="B109" s="2" t="n"/>
      <c r="C109" t="inlineStr">
        <is>
          <t>2038866303377</t>
        </is>
      </c>
      <c r="D109" t="inlineStr">
        <is>
          <t>playlist-butirka-attestat</t>
        </is>
      </c>
      <c r="E109" t="inlineStr">
        <is>
          <t>Футболка базовая из хлопка с принтом</t>
        </is>
      </c>
      <c r="F109" t="inlineStr">
        <is>
          <t>L</t>
        </is>
      </c>
      <c r="G109" s="2" t="inlineStr">
        <is>
          <t>Да</t>
        </is>
      </c>
      <c r="H109" s="2" t="inlineStr">
        <is>
          <t>Да</t>
        </is>
      </c>
      <c r="I109" t="inlineStr">
        <is>
          <t>playlist-butirka-attestat-l</t>
        </is>
      </c>
    </row>
    <row r="110">
      <c r="A110" t="inlineStr">
        <is>
          <t>playlist-butirka-nechay-l</t>
        </is>
      </c>
      <c r="B110" s="2" t="n"/>
      <c r="C110" t="inlineStr">
        <is>
          <t>2038866303421</t>
        </is>
      </c>
      <c r="D110" t="inlineStr">
        <is>
          <t>playlist-butirka-nechay</t>
        </is>
      </c>
      <c r="E110" t="inlineStr">
        <is>
          <t>Футболка базовая из хлопка с принтом</t>
        </is>
      </c>
      <c r="F110" t="inlineStr">
        <is>
          <t>L</t>
        </is>
      </c>
      <c r="G110" s="2" t="inlineStr">
        <is>
          <t>Да</t>
        </is>
      </c>
      <c r="H110" s="2" t="inlineStr">
        <is>
          <t>Да</t>
        </is>
      </c>
      <c r="I110" t="inlineStr">
        <is>
          <t>playlist-butirka-nechay-l</t>
        </is>
      </c>
    </row>
    <row r="111">
      <c r="A111" t="inlineStr">
        <is>
          <t>playlist-butirka-poetapu-l</t>
        </is>
      </c>
      <c r="B111" s="2" t="n"/>
      <c r="C111" t="inlineStr">
        <is>
          <t>2038866303322</t>
        </is>
      </c>
      <c r="D111" t="inlineStr">
        <is>
          <t>playlist-butirka-poetapu</t>
        </is>
      </c>
      <c r="E111" t="inlineStr">
        <is>
          <t>Футболка базовая из хлопка с принтом</t>
        </is>
      </c>
      <c r="F111" t="inlineStr">
        <is>
          <t>L</t>
        </is>
      </c>
      <c r="G111" s="2" t="inlineStr">
        <is>
          <t>Да</t>
        </is>
      </c>
      <c r="H111" s="2" t="inlineStr">
        <is>
          <t>Да</t>
        </is>
      </c>
      <c r="I111" t="inlineStr">
        <is>
          <t>playlist-butirka-poetapu-l</t>
        </is>
      </c>
    </row>
    <row r="112">
      <c r="A112" t="inlineStr">
        <is>
          <t>playlist-buzova-malopolovin-l</t>
        </is>
      </c>
      <c r="B112" s="2" t="n"/>
      <c r="C112" t="inlineStr">
        <is>
          <t>2038797468909</t>
        </is>
      </c>
      <c r="D112" t="inlineStr">
        <is>
          <t>playlist-buzova-malopolovin</t>
        </is>
      </c>
      <c r="E112" t="inlineStr">
        <is>
          <t>Футболка базовая из хлопка с принтом</t>
        </is>
      </c>
      <c r="F112" t="inlineStr">
        <is>
          <t>L</t>
        </is>
      </c>
      <c r="G112" s="2" t="inlineStr">
        <is>
          <t>Да</t>
        </is>
      </c>
      <c r="H112" s="2" t="inlineStr">
        <is>
          <t>Да</t>
        </is>
      </c>
      <c r="I112" t="inlineStr">
        <is>
          <t>playlist-buzova-malopolovin-l</t>
        </is>
      </c>
    </row>
    <row r="113">
      <c r="A113" t="inlineStr">
        <is>
          <t>playlist-buzova-podzvuki-l</t>
        </is>
      </c>
      <c r="B113" s="2" t="n"/>
      <c r="C113" t="inlineStr">
        <is>
          <t>2038797469098</t>
        </is>
      </c>
      <c r="D113" t="inlineStr">
        <is>
          <t>playlist-buzova-podzvuki</t>
        </is>
      </c>
      <c r="E113" t="inlineStr">
        <is>
          <t>Футболка базовая из хлопка с принтом</t>
        </is>
      </c>
      <c r="F113" t="inlineStr">
        <is>
          <t>L</t>
        </is>
      </c>
      <c r="G113" s="2" t="inlineStr">
        <is>
          <t>Да</t>
        </is>
      </c>
      <c r="H113" s="2" t="inlineStr">
        <is>
          <t>Да</t>
        </is>
      </c>
      <c r="I113" t="inlineStr">
        <is>
          <t>playlist-buzova-podzvuki-l</t>
        </is>
      </c>
    </row>
    <row r="114">
      <c r="A114" t="inlineStr">
        <is>
          <t>playlist-buzova-tancuy-l</t>
        </is>
      </c>
      <c r="B114" s="2" t="n"/>
      <c r="C114" t="inlineStr">
        <is>
          <t>2038797469029</t>
        </is>
      </c>
      <c r="D114" t="inlineStr">
        <is>
          <t>playlist-buzova-tancuy</t>
        </is>
      </c>
      <c r="E114" t="inlineStr">
        <is>
          <t>Футболка базовая из хлопка с принтом</t>
        </is>
      </c>
      <c r="F114" t="inlineStr">
        <is>
          <t>L</t>
        </is>
      </c>
      <c r="G114" s="2" t="inlineStr">
        <is>
          <t>Да</t>
        </is>
      </c>
      <c r="H114" s="2" t="inlineStr">
        <is>
          <t>Да</t>
        </is>
      </c>
      <c r="I114" t="inlineStr">
        <is>
          <t>playlist-buzova-tancuy-l</t>
        </is>
      </c>
    </row>
    <row r="115">
      <c r="A115" t="inlineStr">
        <is>
          <t>playlist-butirka-kolshik-l</t>
        </is>
      </c>
      <c r="B115" s="2" t="n"/>
      <c r="C115" t="inlineStr">
        <is>
          <t>2037485288508</t>
        </is>
      </c>
      <c r="D115" t="inlineStr">
        <is>
          <t>playlist-butirka-kolshik</t>
        </is>
      </c>
      <c r="E115" t="inlineStr">
        <is>
          <t>Футболка базовая из хлопка с принтом</t>
        </is>
      </c>
      <c r="F115" t="inlineStr">
        <is>
          <t>L</t>
        </is>
      </c>
      <c r="G115" s="2" t="inlineStr">
        <is>
          <t>Да</t>
        </is>
      </c>
      <c r="H115" s="2" t="inlineStr">
        <is>
          <t>Да</t>
        </is>
      </c>
      <c r="I115" t="inlineStr">
        <is>
          <t>playlist-butirka-kolshik-l</t>
        </is>
      </c>
    </row>
    <row r="116">
      <c r="A116" t="inlineStr">
        <is>
          <t>playlist-centr-gorod-l</t>
        </is>
      </c>
      <c r="B116" s="2" t="n"/>
      <c r="C116" t="inlineStr">
        <is>
          <t>2038975303480</t>
        </is>
      </c>
      <c r="D116" t="inlineStr">
        <is>
          <t>playlist-centr-gorod</t>
        </is>
      </c>
      <c r="E116" t="inlineStr">
        <is>
          <t>Футболка базовая из хлопка с принтом</t>
        </is>
      </c>
      <c r="F116" t="inlineStr">
        <is>
          <t>L</t>
        </is>
      </c>
      <c r="G116" s="2" t="inlineStr">
        <is>
          <t>Да</t>
        </is>
      </c>
      <c r="H116" s="2" t="inlineStr">
        <is>
          <t>Да</t>
        </is>
      </c>
      <c r="I116" t="inlineStr">
        <is>
          <t>playlist-centr-gorod-l</t>
        </is>
      </c>
    </row>
    <row r="117">
      <c r="A117" t="inlineStr">
        <is>
          <t>playlist-zveri-doskoroivstrechi-l</t>
        </is>
      </c>
      <c r="B117" s="2" t="n"/>
      <c r="C117" t="inlineStr">
        <is>
          <t>2037573483433</t>
        </is>
      </c>
      <c r="D117" t="inlineStr">
        <is>
          <t>playlist-zveri-doskoroivstrechi</t>
        </is>
      </c>
      <c r="E117" t="inlineStr">
        <is>
          <t>Футболка базовая из хлопка с принтом</t>
        </is>
      </c>
      <c r="F117" t="inlineStr">
        <is>
          <t>L</t>
        </is>
      </c>
      <c r="G117" s="2" t="inlineStr">
        <is>
          <t>Да</t>
        </is>
      </c>
      <c r="H117" s="2" t="inlineStr">
        <is>
          <t>Да</t>
        </is>
      </c>
      <c r="I117" t="inlineStr">
        <is>
          <t>playlist-zveri-doskoroivstrechi-l</t>
        </is>
      </c>
    </row>
    <row r="118">
      <c r="A118" t="inlineStr">
        <is>
          <t>playlist-zveri-raionikvartali-l</t>
        </is>
      </c>
      <c r="B118" s="2" t="n"/>
      <c r="C118" t="inlineStr">
        <is>
          <t>2037573466924</t>
        </is>
      </c>
      <c r="D118" t="inlineStr">
        <is>
          <t>playlist-zveri-raionikvartali</t>
        </is>
      </c>
      <c r="E118" t="inlineStr">
        <is>
          <t>Футболка базовая из хлопка с принтом</t>
        </is>
      </c>
      <c r="F118" t="inlineStr">
        <is>
          <t>L</t>
        </is>
      </c>
      <c r="G118" s="2" t="inlineStr">
        <is>
          <t>Да</t>
        </is>
      </c>
      <c r="H118" s="2" t="inlineStr">
        <is>
          <t>Да</t>
        </is>
      </c>
      <c r="I118" t="inlineStr">
        <is>
          <t>playlist-zveri-raionikvartali-l</t>
        </is>
      </c>
    </row>
    <row r="119">
      <c r="A119" t="inlineStr">
        <is>
          <t>playlist-zveri-tancui-l</t>
        </is>
      </c>
      <c r="B119" s="2" t="n"/>
      <c r="C119" t="inlineStr">
        <is>
          <t>2037573474042</t>
        </is>
      </c>
      <c r="D119" t="inlineStr">
        <is>
          <t>playlist-zveri-tancui</t>
        </is>
      </c>
      <c r="E119" t="inlineStr">
        <is>
          <t>Футболка базовая из хлопка с принтом</t>
        </is>
      </c>
      <c r="F119" t="inlineStr">
        <is>
          <t>L</t>
        </is>
      </c>
      <c r="G119" s="2" t="inlineStr">
        <is>
          <t>Да</t>
        </is>
      </c>
      <c r="H119" s="2" t="inlineStr">
        <is>
          <t>Да</t>
        </is>
      </c>
      <c r="I119" t="inlineStr">
        <is>
          <t>playlist-zveri-tancui-l</t>
        </is>
      </c>
    </row>
    <row r="120">
      <c r="A120" t="inlineStr">
        <is>
          <t>playlist-drake-gods-l</t>
        </is>
      </c>
      <c r="B120" s="2" t="n"/>
      <c r="C120" t="inlineStr">
        <is>
          <t>2038133980935</t>
        </is>
      </c>
      <c r="D120" t="inlineStr">
        <is>
          <t>playlist-drake-gods</t>
        </is>
      </c>
      <c r="E120" t="inlineStr">
        <is>
          <t>Футболка базовая из хлопка с принтом</t>
        </is>
      </c>
      <c r="F120" t="inlineStr">
        <is>
          <t>L</t>
        </is>
      </c>
      <c r="G120" s="2" t="inlineStr">
        <is>
          <t>Да</t>
        </is>
      </c>
      <c r="H120" s="2" t="inlineStr">
        <is>
          <t>Да</t>
        </is>
      </c>
      <c r="I120" t="inlineStr">
        <is>
          <t>playlist-drake-gods-l</t>
        </is>
      </c>
    </row>
    <row r="121">
      <c r="A121" t="inlineStr">
        <is>
          <t>playlist-drake-hotline-l</t>
        </is>
      </c>
      <c r="B121" s="2" t="n"/>
      <c r="C121" t="inlineStr">
        <is>
          <t>2038133980966</t>
        </is>
      </c>
      <c r="D121" t="inlineStr">
        <is>
          <t>playlist-drake-hotline</t>
        </is>
      </c>
      <c r="E121" t="inlineStr">
        <is>
          <t>Футболка базовая из хлопка с принтом</t>
        </is>
      </c>
      <c r="F121" t="inlineStr">
        <is>
          <t>L</t>
        </is>
      </c>
      <c r="G121" s="2" t="inlineStr">
        <is>
          <t>Да</t>
        </is>
      </c>
      <c r="H121" s="2" t="inlineStr">
        <is>
          <t>Да</t>
        </is>
      </c>
      <c r="I121" t="inlineStr">
        <is>
          <t>playlist-drake-hotline-l</t>
        </is>
      </c>
    </row>
    <row r="122">
      <c r="A122" t="inlineStr">
        <is>
          <t>playlist-drake-nonstop-l</t>
        </is>
      </c>
      <c r="B122" s="2" t="n"/>
      <c r="C122" t="inlineStr">
        <is>
          <t>2038133981024</t>
        </is>
      </c>
      <c r="D122" t="inlineStr">
        <is>
          <t>playlist-drake-nonstop</t>
        </is>
      </c>
      <c r="E122" t="inlineStr">
        <is>
          <t>Футболка базовая из хлопка с принтом</t>
        </is>
      </c>
      <c r="F122" t="inlineStr">
        <is>
          <t>L</t>
        </is>
      </c>
      <c r="G122" s="2" t="inlineStr">
        <is>
          <t>Да</t>
        </is>
      </c>
      <c r="H122" s="2" t="inlineStr">
        <is>
          <t>Да</t>
        </is>
      </c>
      <c r="I122" t="inlineStr">
        <is>
          <t>playlist-drake-nonstop-l</t>
        </is>
      </c>
    </row>
    <row r="123">
      <c r="A123" t="inlineStr">
        <is>
          <t>playlist-atl-marabu-black-l</t>
        </is>
      </c>
      <c r="B123" s="2" t="n"/>
      <c r="C123" t="inlineStr">
        <is>
          <t>2014890550024</t>
        </is>
      </c>
      <c r="D123" t="inlineStr">
        <is>
          <t>playlist-atl-marabu-black</t>
        </is>
      </c>
      <c r="E123" t="inlineStr">
        <is>
          <t>Футболка базовая из хлопка с принтом</t>
        </is>
      </c>
      <c r="F123" t="inlineStr">
        <is>
          <t>L</t>
        </is>
      </c>
      <c r="G123" s="2" t="inlineStr">
        <is>
          <t>Да</t>
        </is>
      </c>
      <c r="H123" s="2" t="inlineStr">
        <is>
          <t>Да</t>
        </is>
      </c>
      <c r="I123" t="inlineStr">
        <is>
          <t>playlist-atl-marabu-black-l</t>
        </is>
      </c>
    </row>
    <row r="124">
      <c r="A124" t="inlineStr">
        <is>
          <t>playlist-atl-tancui-black-l</t>
        </is>
      </c>
      <c r="B124" s="2" t="n"/>
      <c r="C124" t="inlineStr">
        <is>
          <t>2014891326024</t>
        </is>
      </c>
      <c r="D124" t="inlineStr">
        <is>
          <t>playlist-atl-tancui-black</t>
        </is>
      </c>
      <c r="E124" t="inlineStr">
        <is>
          <t>Футболка базовая из хлопка с принтом</t>
        </is>
      </c>
      <c r="F124" t="inlineStr">
        <is>
          <t>L</t>
        </is>
      </c>
      <c r="G124" s="2" t="inlineStr">
        <is>
          <t>Да</t>
        </is>
      </c>
      <c r="H124" s="2" t="inlineStr">
        <is>
          <t>Да</t>
        </is>
      </c>
      <c r="I124" t="inlineStr">
        <is>
          <t>playlist-atl-tancui-black-l</t>
        </is>
      </c>
    </row>
    <row r="125">
      <c r="A125" t="inlineStr">
        <is>
          <t>playlist-ariya-bespechniangel-l</t>
        </is>
      </c>
      <c r="B125" s="2" t="n"/>
      <c r="C125" t="inlineStr">
        <is>
          <t>2037427920749</t>
        </is>
      </c>
      <c r="D125" t="inlineStr">
        <is>
          <t>playlist-ariya-bespechniangel</t>
        </is>
      </c>
      <c r="E125" t="inlineStr">
        <is>
          <t>Футболка базовая из хлопка с принтом</t>
        </is>
      </c>
      <c r="F125" t="inlineStr">
        <is>
          <t>L</t>
        </is>
      </c>
      <c r="G125" s="2" t="inlineStr">
        <is>
          <t>Да</t>
        </is>
      </c>
      <c r="H125" s="2" t="inlineStr">
        <is>
          <t>Да</t>
        </is>
      </c>
      <c r="I125" t="inlineStr">
        <is>
          <t>playlist-ariya-bespechniangel-l</t>
        </is>
      </c>
    </row>
    <row r="126">
      <c r="A126" t="inlineStr">
        <is>
          <t>playlist-ddt-chtotakoe-l</t>
        </is>
      </c>
      <c r="B126" s="2" t="n"/>
      <c r="C126" t="inlineStr">
        <is>
          <t>2037485321496</t>
        </is>
      </c>
      <c r="D126" t="inlineStr">
        <is>
          <t>playlist-ddt-chtotakoe</t>
        </is>
      </c>
      <c r="E126" t="inlineStr">
        <is>
          <t>Футболка базовая из хлопка с принтом</t>
        </is>
      </c>
      <c r="F126" t="inlineStr">
        <is>
          <t>L</t>
        </is>
      </c>
      <c r="G126" s="2" t="inlineStr">
        <is>
          <t>Да</t>
        </is>
      </c>
      <c r="H126" s="2" t="inlineStr">
        <is>
          <t>Да</t>
        </is>
      </c>
      <c r="I126" t="inlineStr">
        <is>
          <t>playlist-ddt-chtotakoe-l</t>
        </is>
      </c>
    </row>
    <row r="127">
      <c r="A127" t="inlineStr">
        <is>
          <t>playlist-butirka-zapaxlo-l</t>
        </is>
      </c>
      <c r="B127" s="2" t="n"/>
      <c r="C127" t="inlineStr">
        <is>
          <t>2037485281516</t>
        </is>
      </c>
      <c r="D127" t="inlineStr">
        <is>
          <t>playlist-butirka-zapaxlo</t>
        </is>
      </c>
      <c r="E127" t="inlineStr">
        <is>
          <t>Футболка базовая из хлопка с принтом</t>
        </is>
      </c>
      <c r="F127" t="inlineStr">
        <is>
          <t>L</t>
        </is>
      </c>
      <c r="G127" s="2" t="inlineStr">
        <is>
          <t>Да</t>
        </is>
      </c>
      <c r="H127" s="2" t="inlineStr">
        <is>
          <t>Да</t>
        </is>
      </c>
      <c r="I127" t="inlineStr">
        <is>
          <t>playlist-butirka-zapaxlo-l</t>
        </is>
      </c>
    </row>
    <row r="128">
      <c r="A128" t="inlineStr">
        <is>
          <t>playlist-ddt-etovse-l</t>
        </is>
      </c>
      <c r="B128" s="2" t="n"/>
      <c r="C128" t="inlineStr">
        <is>
          <t>2037485321816</t>
        </is>
      </c>
      <c r="D128" t="inlineStr">
        <is>
          <t>playlist-ddt-etovse</t>
        </is>
      </c>
      <c r="E128" t="inlineStr">
        <is>
          <t>Футболка базовая из хлопка с принтом</t>
        </is>
      </c>
      <c r="F128" t="inlineStr">
        <is>
          <t>L</t>
        </is>
      </c>
      <c r="G128" s="2" t="inlineStr">
        <is>
          <t>Да</t>
        </is>
      </c>
      <c r="H128" s="2" t="inlineStr">
        <is>
          <t>Да</t>
        </is>
      </c>
      <c r="I128" t="inlineStr">
        <is>
          <t>playlist-ddt-etovse-l</t>
        </is>
      </c>
    </row>
    <row r="129">
      <c r="A129" t="inlineStr">
        <is>
          <t>playlist-butirka-nikto-l</t>
        </is>
      </c>
      <c r="B129" s="2" t="n"/>
      <c r="C129" t="inlineStr">
        <is>
          <t>2037485288430</t>
        </is>
      </c>
      <c r="D129" t="inlineStr">
        <is>
          <t>playlist-butirka-nikto</t>
        </is>
      </c>
      <c r="E129" t="inlineStr">
        <is>
          <t>Футболка базовая из хлопка с принтом</t>
        </is>
      </c>
      <c r="F129" t="inlineStr">
        <is>
          <t>L</t>
        </is>
      </c>
      <c r="G129" s="2" t="inlineStr">
        <is>
          <t>Да</t>
        </is>
      </c>
      <c r="H129" s="2" t="inlineStr">
        <is>
          <t>Да</t>
        </is>
      </c>
      <c r="I129" t="inlineStr">
        <is>
          <t>playlist-butirka-nikto-l</t>
        </is>
      </c>
    </row>
    <row r="130">
      <c r="A130" t="inlineStr">
        <is>
          <t>playlist-alisa-trassae95-l</t>
        </is>
      </c>
      <c r="B130" s="2" t="n"/>
      <c r="C130" t="inlineStr">
        <is>
          <t>2037485327023</t>
        </is>
      </c>
      <c r="D130" t="inlineStr">
        <is>
          <t>playlist-alisa-trassae95</t>
        </is>
      </c>
      <c r="E130" t="inlineStr">
        <is>
          <t>Футболка базовая из хлопка с принтом</t>
        </is>
      </c>
      <c r="F130" t="inlineStr">
        <is>
          <t>L</t>
        </is>
      </c>
      <c r="G130" s="2" t="inlineStr">
        <is>
          <t>Да</t>
        </is>
      </c>
      <c r="H130" s="2" t="inlineStr">
        <is>
          <t>Да</t>
        </is>
      </c>
      <c r="I130" t="inlineStr">
        <is>
          <t>playlist-alisa-trassae95-l</t>
        </is>
      </c>
    </row>
    <row r="131">
      <c r="A131" t="inlineStr">
        <is>
          <t>playlist-arkadiy-tamgdebilalubov-l</t>
        </is>
      </c>
      <c r="B131" s="2" t="n"/>
      <c r="C131" t="inlineStr">
        <is>
          <t>2037726493814</t>
        </is>
      </c>
      <c r="D131" t="inlineStr">
        <is>
          <t>playlist-arkadiy-tamgdebilalubov</t>
        </is>
      </c>
      <c r="E131" t="inlineStr">
        <is>
          <t>Футболка базовая из хлопка с принтом</t>
        </is>
      </c>
      <c r="F131" t="inlineStr">
        <is>
          <t>L</t>
        </is>
      </c>
      <c r="G131" s="2" t="inlineStr">
        <is>
          <t>Да</t>
        </is>
      </c>
      <c r="H131" s="2" t="inlineStr">
        <is>
          <t>Да</t>
        </is>
      </c>
      <c r="I131" t="inlineStr">
        <is>
          <t>playlist-arkadiy-tamgdebilalubov-l</t>
        </is>
      </c>
    </row>
    <row r="132">
      <c r="A132" t="inlineStr">
        <is>
          <t>playlist-grajdanskaya-vseidetpoplanu-l</t>
        </is>
      </c>
      <c r="B132" s="2" t="n"/>
      <c r="C132" t="inlineStr">
        <is>
          <t>2037823149386</t>
        </is>
      </c>
      <c r="D132" t="inlineStr">
        <is>
          <t>playlist-grajdanskaya-vseidetpoplanu</t>
        </is>
      </c>
      <c r="E132" t="inlineStr">
        <is>
          <t>Футболка базовая из хлопка с принтом</t>
        </is>
      </c>
      <c r="F132" t="inlineStr">
        <is>
          <t>L</t>
        </is>
      </c>
      <c r="G132" s="2" t="inlineStr">
        <is>
          <t>Да</t>
        </is>
      </c>
      <c r="H132" s="2" t="inlineStr">
        <is>
          <t>Да</t>
        </is>
      </c>
      <c r="I132" t="inlineStr">
        <is>
          <t>playlist-grajdanskaya-vseidetpoplanu-l</t>
        </is>
      </c>
    </row>
    <row r="133">
      <c r="A133" t="inlineStr">
        <is>
          <t>playlist-5sta-zachem-l</t>
        </is>
      </c>
      <c r="B133" s="2" t="n"/>
      <c r="C133" t="inlineStr">
        <is>
          <t>2038134162316</t>
        </is>
      </c>
      <c r="D133" t="inlineStr">
        <is>
          <t>playlist-5sta-zachem</t>
        </is>
      </c>
      <c r="E133" t="inlineStr">
        <is>
          <t>Футболка базовая из хлопка с принтом</t>
        </is>
      </c>
      <c r="F133" t="inlineStr">
        <is>
          <t>L</t>
        </is>
      </c>
      <c r="G133" s="2" t="inlineStr">
        <is>
          <t>Да</t>
        </is>
      </c>
      <c r="H133" s="2" t="inlineStr">
        <is>
          <t>Да</t>
        </is>
      </c>
      <c r="I133" t="inlineStr">
        <is>
          <t>playlist-5sta-zachem-l</t>
        </is>
      </c>
    </row>
    <row r="134">
      <c r="A134" t="inlineStr">
        <is>
          <t>playlist-gagarina-kukushka-l</t>
        </is>
      </c>
      <c r="B134" s="2" t="n"/>
      <c r="C134" t="inlineStr">
        <is>
          <t>2038797464505</t>
        </is>
      </c>
      <c r="D134" t="inlineStr">
        <is>
          <t>playlist-gagarina-kukushka</t>
        </is>
      </c>
      <c r="E134" t="inlineStr">
        <is>
          <t>Футболка базовая из хлопка с принтом</t>
        </is>
      </c>
      <c r="F134" t="inlineStr">
        <is>
          <t>L</t>
        </is>
      </c>
      <c r="G134" s="2" t="inlineStr">
        <is>
          <t>Да</t>
        </is>
      </c>
      <c r="H134" s="2" t="inlineStr">
        <is>
          <t>Да</t>
        </is>
      </c>
      <c r="I134" t="inlineStr">
        <is>
          <t>playlist-gagarina-kukushka-l</t>
        </is>
      </c>
    </row>
    <row r="135">
      <c r="A135" t="inlineStr">
        <is>
          <t>playlist-5sta-vmeste-l</t>
        </is>
      </c>
      <c r="B135" s="2" t="n"/>
      <c r="C135" t="inlineStr">
        <is>
          <t>2038134162224</t>
        </is>
      </c>
      <c r="D135" t="inlineStr">
        <is>
          <t>playlist-5sta-vmeste</t>
        </is>
      </c>
      <c r="E135" t="inlineStr">
        <is>
          <t>Футболка базовая из хлопка с принтом</t>
        </is>
      </c>
      <c r="F135" t="inlineStr">
        <is>
          <t>L</t>
        </is>
      </c>
      <c r="G135" s="2" t="inlineStr">
        <is>
          <t>Да</t>
        </is>
      </c>
      <c r="H135" s="2" t="inlineStr">
        <is>
          <t>Да</t>
        </is>
      </c>
      <c r="I135" t="inlineStr">
        <is>
          <t>playlist-5sta-vmeste-l</t>
        </is>
      </c>
    </row>
    <row r="136">
      <c r="A136" t="inlineStr">
        <is>
          <t>playlist-5sta-yabudu-l</t>
        </is>
      </c>
      <c r="B136" s="2" t="n"/>
      <c r="C136" t="inlineStr">
        <is>
          <t>2038134162255</t>
        </is>
      </c>
      <c r="D136" t="inlineStr">
        <is>
          <t>playlist-5sta-yabudu</t>
        </is>
      </c>
      <c r="E136" t="inlineStr">
        <is>
          <t>Футболка базовая из хлопка с принтом</t>
        </is>
      </c>
      <c r="F136" t="inlineStr">
        <is>
          <t>L</t>
        </is>
      </c>
      <c r="G136" s="2" t="inlineStr">
        <is>
          <t>Да</t>
        </is>
      </c>
      <c r="H136" s="2" t="inlineStr">
        <is>
          <t>Да</t>
        </is>
      </c>
      <c r="I136" t="inlineStr">
        <is>
          <t>playlist-5sta-yabudu-l</t>
        </is>
      </c>
    </row>
    <row r="137">
      <c r="A137" t="inlineStr">
        <is>
          <t>playlist-grot-mayak-l</t>
        </is>
      </c>
      <c r="B137" s="2" t="n"/>
      <c r="C137" t="inlineStr">
        <is>
          <t>2038975302926</t>
        </is>
      </c>
      <c r="D137" t="inlineStr">
        <is>
          <t>playlist-grot-mayak</t>
        </is>
      </c>
      <c r="E137" t="inlineStr">
        <is>
          <t>Футболка базовая из хлопка с принтом</t>
        </is>
      </c>
      <c r="F137" t="inlineStr">
        <is>
          <t>L</t>
        </is>
      </c>
      <c r="G137" s="2" t="inlineStr">
        <is>
          <t>Да</t>
        </is>
      </c>
      <c r="H137" s="2" t="inlineStr">
        <is>
          <t>Да</t>
        </is>
      </c>
      <c r="I137" t="inlineStr">
        <is>
          <t>playlist-grot-mayak-l</t>
        </is>
      </c>
    </row>
    <row r="138">
      <c r="A138" t="inlineStr">
        <is>
          <t>playlist-grajdanskaya-mertvie-l</t>
        </is>
      </c>
      <c r="B138" s="2" t="n"/>
      <c r="C138" t="inlineStr">
        <is>
          <t>2038868021576</t>
        </is>
      </c>
      <c r="D138" t="inlineStr">
        <is>
          <t>playlist-grajdanskaya-mertvie</t>
        </is>
      </c>
      <c r="E138" t="inlineStr">
        <is>
          <t>Футболка базовая из хлопка с принтом</t>
        </is>
      </c>
      <c r="F138" t="inlineStr">
        <is>
          <t>L</t>
        </is>
      </c>
      <c r="G138" s="2" t="inlineStr">
        <is>
          <t>Да</t>
        </is>
      </c>
      <c r="H138" s="2" t="inlineStr">
        <is>
          <t>Да</t>
        </is>
      </c>
      <c r="I138" t="inlineStr">
        <is>
          <t>playlist-grajdanskaya-mertvie-l</t>
        </is>
      </c>
    </row>
    <row r="139">
      <c r="A139" t="inlineStr">
        <is>
          <t>playlist-gagarina-babochki-l</t>
        </is>
      </c>
      <c r="B139" s="2" t="n"/>
      <c r="C139" t="inlineStr">
        <is>
          <t>2038797464581</t>
        </is>
      </c>
      <c r="D139" t="inlineStr">
        <is>
          <t>playlist-gagarina-babochki</t>
        </is>
      </c>
      <c r="E139" t="inlineStr">
        <is>
          <t>Футболка базовая из хлопка с принтом</t>
        </is>
      </c>
      <c r="F139" t="inlineStr">
        <is>
          <t>L</t>
        </is>
      </c>
      <c r="G139" s="2" t="inlineStr">
        <is>
          <t>Да</t>
        </is>
      </c>
      <c r="H139" s="2" t="inlineStr">
        <is>
          <t>Да</t>
        </is>
      </c>
      <c r="I139" t="inlineStr">
        <is>
          <t>playlist-gagarina-babochki-l</t>
        </is>
      </c>
    </row>
    <row r="140">
      <c r="A140" t="inlineStr">
        <is>
          <t>playlist-gorod312-nevedimka-l</t>
        </is>
      </c>
      <c r="B140" s="2" t="n"/>
      <c r="C140" t="inlineStr">
        <is>
          <t>2038797455329</t>
        </is>
      </c>
      <c r="D140" t="inlineStr">
        <is>
          <t>playlist-gorod312-nevedimka</t>
        </is>
      </c>
      <c r="E140" t="inlineStr">
        <is>
          <t>Футболка базовая из хлопка с принтом</t>
        </is>
      </c>
      <c r="F140" t="inlineStr">
        <is>
          <t>L</t>
        </is>
      </c>
      <c r="G140" s="2" t="inlineStr">
        <is>
          <t>Да</t>
        </is>
      </c>
      <c r="H140" s="2" t="inlineStr">
        <is>
          <t>Да</t>
        </is>
      </c>
      <c r="I140" t="inlineStr">
        <is>
          <t>playlist-gorod312-nevedimka-l</t>
        </is>
      </c>
    </row>
    <row r="141">
      <c r="A141" t="inlineStr">
        <is>
          <t>playlist-grajdanskaya-pirojok-l</t>
        </is>
      </c>
      <c r="B141" s="2" t="n"/>
      <c r="C141" t="inlineStr">
        <is>
          <t>2038868022047</t>
        </is>
      </c>
      <c r="D141" t="inlineStr">
        <is>
          <t>playlist-grajdanskaya-pirojok</t>
        </is>
      </c>
      <c r="E141" t="inlineStr">
        <is>
          <t>Футболка базовая из хлопка с принтом</t>
        </is>
      </c>
      <c r="F141" t="inlineStr">
        <is>
          <t>L</t>
        </is>
      </c>
      <c r="G141" s="2" t="inlineStr">
        <is>
          <t>Да</t>
        </is>
      </c>
      <c r="H141" s="2" t="inlineStr">
        <is>
          <t>Да</t>
        </is>
      </c>
      <c r="I141" t="inlineStr">
        <is>
          <t>playlist-grajdanskaya-pirojok-l</t>
        </is>
      </c>
    </row>
    <row r="142">
      <c r="A142" t="inlineStr">
        <is>
          <t>playlist-grot-mir-l</t>
        </is>
      </c>
      <c r="B142" s="2" t="n"/>
      <c r="C142" t="inlineStr">
        <is>
          <t>2038975303053</t>
        </is>
      </c>
      <c r="D142" t="inlineStr">
        <is>
          <t>playlist-grot-mir</t>
        </is>
      </c>
      <c r="E142" t="inlineStr">
        <is>
          <t>Футболка базовая из хлопка с принтом</t>
        </is>
      </c>
      <c r="F142" t="inlineStr">
        <is>
          <t>L</t>
        </is>
      </c>
      <c r="G142" s="2" t="inlineStr">
        <is>
          <t>Да</t>
        </is>
      </c>
      <c r="H142" s="2" t="inlineStr">
        <is>
          <t>Да</t>
        </is>
      </c>
      <c r="I142" t="inlineStr">
        <is>
          <t>playlist-grot-mir-l</t>
        </is>
      </c>
    </row>
    <row r="143">
      <c r="A143" t="inlineStr">
        <is>
          <t>playlist-grot-vodoi-l</t>
        </is>
      </c>
      <c r="B143" s="2" t="n"/>
      <c r="C143" t="inlineStr">
        <is>
          <t>2038975302872</t>
        </is>
      </c>
      <c r="D143" t="inlineStr">
        <is>
          <t>playlist-grot-vodoi</t>
        </is>
      </c>
      <c r="E143" t="inlineStr">
        <is>
          <t>Футболка базовая из хлопка с принтом</t>
        </is>
      </c>
      <c r="F143" t="inlineStr">
        <is>
          <t>L</t>
        </is>
      </c>
      <c r="G143" s="2" t="inlineStr">
        <is>
          <t>Да</t>
        </is>
      </c>
      <c r="H143" s="2" t="inlineStr">
        <is>
          <t>Да</t>
        </is>
      </c>
      <c r="I143" t="inlineStr">
        <is>
          <t>playlist-grot-vodoi-l</t>
        </is>
      </c>
    </row>
    <row r="144">
      <c r="A144" t="inlineStr">
        <is>
          <t>playlist-bodiev-cruisak-l</t>
        </is>
      </c>
      <c r="B144" s="2" t="n"/>
      <c r="C144" t="inlineStr">
        <is>
          <t>2039956521466</t>
        </is>
      </c>
      <c r="D144" t="inlineStr">
        <is>
          <t>playlist-bodiev-cruisak</t>
        </is>
      </c>
      <c r="E144" t="inlineStr">
        <is>
          <t>Футболка базовая из хлопка с принтом</t>
        </is>
      </c>
      <c r="F144" t="inlineStr">
        <is>
          <t>L</t>
        </is>
      </c>
      <c r="G144" s="2" t="inlineStr">
        <is>
          <t>Да</t>
        </is>
      </c>
      <c r="H144" s="2" t="inlineStr">
        <is>
          <t>Да</t>
        </is>
      </c>
      <c r="I144" t="inlineStr">
        <is>
          <t>playlist-bodiev-cruisak-l</t>
        </is>
      </c>
    </row>
    <row r="145">
      <c r="A145" t="inlineStr">
        <is>
          <t>playlist-bodiev-aromat-l</t>
        </is>
      </c>
      <c r="B145" s="2" t="n"/>
      <c r="C145" t="inlineStr">
        <is>
          <t>2039956521060</t>
        </is>
      </c>
      <c r="D145" t="inlineStr">
        <is>
          <t>playlist-bodiev-aromat</t>
        </is>
      </c>
      <c r="E145" t="inlineStr">
        <is>
          <t>Футболка базовая из хлопка с принтом</t>
        </is>
      </c>
      <c r="F145" t="inlineStr">
        <is>
          <t>L</t>
        </is>
      </c>
      <c r="G145" s="2" t="inlineStr">
        <is>
          <t>Да</t>
        </is>
      </c>
      <c r="H145" s="2" t="inlineStr">
        <is>
          <t>Да</t>
        </is>
      </c>
      <c r="I145" t="inlineStr">
        <is>
          <t>playlist-bodiev-aromat-l</t>
        </is>
      </c>
    </row>
    <row r="146">
      <c r="A146" t="inlineStr">
        <is>
          <t>playlist-gagarina-obezorujena-l</t>
        </is>
      </c>
      <c r="B146" s="2" t="n"/>
      <c r="C146" t="inlineStr">
        <is>
          <t>2038797464680</t>
        </is>
      </c>
      <c r="D146" t="inlineStr">
        <is>
          <t>playlist-gagarina-obezorujena</t>
        </is>
      </c>
      <c r="E146" t="inlineStr">
        <is>
          <t>Футболка базовая из хлопка с принтом</t>
        </is>
      </c>
      <c r="F146" t="inlineStr">
        <is>
          <t>L</t>
        </is>
      </c>
      <c r="G146" s="2" t="inlineStr">
        <is>
          <t>Да</t>
        </is>
      </c>
      <c r="H146" s="2" t="inlineStr">
        <is>
          <t>Да</t>
        </is>
      </c>
      <c r="I146" t="inlineStr">
        <is>
          <t>playlist-gagarina-obezorujena-l</t>
        </is>
      </c>
    </row>
    <row r="147">
      <c r="A147" t="inlineStr">
        <is>
          <t>playlist-grajdanskaya-oborona-l</t>
        </is>
      </c>
      <c r="B147" s="2" t="n"/>
      <c r="C147" t="inlineStr">
        <is>
          <t>2038868021941</t>
        </is>
      </c>
      <c r="D147" t="inlineStr">
        <is>
          <t>playlist-grajdanskaya-oborona</t>
        </is>
      </c>
      <c r="E147" t="inlineStr">
        <is>
          <t>Футболка базовая из хлопка с принтом</t>
        </is>
      </c>
      <c r="F147" t="inlineStr">
        <is>
          <t>L</t>
        </is>
      </c>
      <c r="G147" s="2" t="inlineStr">
        <is>
          <t>Да</t>
        </is>
      </c>
      <c r="H147" s="2" t="inlineStr">
        <is>
          <t>Да</t>
        </is>
      </c>
      <c r="I147" t="inlineStr">
        <is>
          <t>playlist-grajdanskaya-oborona-l</t>
        </is>
      </c>
    </row>
    <row r="148">
      <c r="A148" t="inlineStr">
        <is>
          <t>playlist-bodiev-nopassaran-l</t>
        </is>
      </c>
      <c r="B148" s="2" t="n"/>
      <c r="C148" t="inlineStr">
        <is>
          <t>2039956521251</t>
        </is>
      </c>
      <c r="D148" t="inlineStr">
        <is>
          <t>playlist-bodiev-nopassaran</t>
        </is>
      </c>
      <c r="E148" t="inlineStr">
        <is>
          <t>Футболка базовая из хлопка с принтом</t>
        </is>
      </c>
      <c r="F148" t="inlineStr">
        <is>
          <t>L</t>
        </is>
      </c>
      <c r="G148" s="2" t="inlineStr">
        <is>
          <t>Да</t>
        </is>
      </c>
      <c r="H148" s="2" t="inlineStr">
        <is>
          <t>Да</t>
        </is>
      </c>
      <c r="I148" t="inlineStr">
        <is>
          <t>playlist-bodiev-nopassaran-l</t>
        </is>
      </c>
    </row>
    <row r="149">
      <c r="A149" t="inlineStr">
        <is>
          <t>playlist-duna-mechta-l</t>
        </is>
      </c>
      <c r="B149" s="2" t="n"/>
      <c r="C149" t="inlineStr">
        <is>
          <t>2039961530521</t>
        </is>
      </c>
      <c r="D149" t="inlineStr">
        <is>
          <t>playlist-duna-mechta</t>
        </is>
      </c>
      <c r="E149" t="inlineStr">
        <is>
          <t>Футболка базовая из хлопка с принтом</t>
        </is>
      </c>
      <c r="F149" t="inlineStr">
        <is>
          <t>L</t>
        </is>
      </c>
      <c r="G149" s="2" t="inlineStr">
        <is>
          <t>Да</t>
        </is>
      </c>
      <c r="H149" s="2" t="inlineStr">
        <is>
          <t>Да</t>
        </is>
      </c>
      <c r="I149" t="inlineStr">
        <is>
          <t>playlist-duna-mechta-l</t>
        </is>
      </c>
    </row>
    <row r="150">
      <c r="A150" t="inlineStr">
        <is>
          <t>playlist-2mashi-ineya-l</t>
        </is>
      </c>
      <c r="B150" s="2" t="n"/>
      <c r="C150" t="inlineStr">
        <is>
          <t>2039956796888</t>
        </is>
      </c>
      <c r="D150" t="inlineStr">
        <is>
          <t>playlist-2mashi-ineya</t>
        </is>
      </c>
      <c r="E150" t="inlineStr">
        <is>
          <t>Футболка базовая из хлопка с принтом</t>
        </is>
      </c>
      <c r="F150" t="inlineStr">
        <is>
          <t>L</t>
        </is>
      </c>
      <c r="G150" s="2" t="inlineStr">
        <is>
          <t>Да</t>
        </is>
      </c>
      <c r="H150" s="2" t="inlineStr">
        <is>
          <t>Да</t>
        </is>
      </c>
      <c r="I150" t="inlineStr">
        <is>
          <t>playlist-2mashi-ineya-l</t>
        </is>
      </c>
    </row>
    <row r="151">
      <c r="A151" t="inlineStr">
        <is>
          <t>playlist-2mashi-bosaya-l</t>
        </is>
      </c>
      <c r="B151" s="2" t="n"/>
      <c r="C151" t="inlineStr">
        <is>
          <t>2039956796789</t>
        </is>
      </c>
      <c r="D151" t="inlineStr">
        <is>
          <t>playlist-2mashi-bosaya</t>
        </is>
      </c>
      <c r="E151" t="inlineStr">
        <is>
          <t>Футболка базовая из хлопка с принтом</t>
        </is>
      </c>
      <c r="F151" t="inlineStr">
        <is>
          <t>L</t>
        </is>
      </c>
      <c r="G151" s="2" t="inlineStr">
        <is>
          <t>Да</t>
        </is>
      </c>
      <c r="H151" s="2" t="inlineStr">
        <is>
          <t>Да</t>
        </is>
      </c>
      <c r="I151" t="inlineStr">
        <is>
          <t>playlist-2mashi-bosaya-l</t>
        </is>
      </c>
    </row>
    <row r="152">
      <c r="A152" t="inlineStr">
        <is>
          <t>playlist-grot-obitateli-l</t>
        </is>
      </c>
      <c r="B152" s="2" t="n"/>
      <c r="C152" t="inlineStr">
        <is>
          <t>2038975303534</t>
        </is>
      </c>
      <c r="D152" t="inlineStr">
        <is>
          <t>playlist-grot-obitateli</t>
        </is>
      </c>
      <c r="E152" t="inlineStr">
        <is>
          <t>Футболка базовая из хлопка с принтом</t>
        </is>
      </c>
      <c r="F152" t="inlineStr">
        <is>
          <t>L</t>
        </is>
      </c>
      <c r="G152" s="2" t="inlineStr">
        <is>
          <t>Да</t>
        </is>
      </c>
      <c r="H152" s="2" t="inlineStr">
        <is>
          <t>Да</t>
        </is>
      </c>
      <c r="I152" t="inlineStr">
        <is>
          <t>playlist-grot-obitateli-l</t>
        </is>
      </c>
    </row>
    <row r="153">
      <c r="A153" t="inlineStr">
        <is>
          <t>playlist-bodiev-karavan-l</t>
        </is>
      </c>
      <c r="B153" s="2" t="n"/>
      <c r="C153" t="inlineStr">
        <is>
          <t>2039956521183</t>
        </is>
      </c>
      <c r="D153" t="inlineStr">
        <is>
          <t>playlist-bodiev-karavan</t>
        </is>
      </c>
      <c r="E153" t="inlineStr">
        <is>
          <t>Футболка базовая из хлопка с принтом</t>
        </is>
      </c>
      <c r="F153" t="inlineStr">
        <is>
          <t>L</t>
        </is>
      </c>
      <c r="G153" s="2" t="inlineStr">
        <is>
          <t>Да</t>
        </is>
      </c>
      <c r="H153" s="2" t="inlineStr">
        <is>
          <t>Да</t>
        </is>
      </c>
      <c r="I153" t="inlineStr">
        <is>
          <t>playlist-bodiev-karavan-l</t>
        </is>
      </c>
    </row>
    <row r="154">
      <c r="A154" t="inlineStr">
        <is>
          <t>playlist-duna-privet-l</t>
        </is>
      </c>
      <c r="B154" s="2" t="n"/>
      <c r="C154" t="inlineStr">
        <is>
          <t>2039961530415</t>
        </is>
      </c>
      <c r="D154" t="inlineStr">
        <is>
          <t>playlist-duna-privet</t>
        </is>
      </c>
      <c r="E154" t="inlineStr">
        <is>
          <t>Футболка базовая из хлопка с принтом</t>
        </is>
      </c>
      <c r="F154" t="inlineStr">
        <is>
          <t>L</t>
        </is>
      </c>
      <c r="G154" s="2" t="inlineStr">
        <is>
          <t>Да</t>
        </is>
      </c>
      <c r="H154" s="2" t="inlineStr">
        <is>
          <t>Да</t>
        </is>
      </c>
      <c r="I154" t="inlineStr">
        <is>
          <t>playlist-duna-privet-l</t>
        </is>
      </c>
    </row>
    <row r="155">
      <c r="A155" t="inlineStr">
        <is>
          <t>playlist-2mashi-pechal-l</t>
        </is>
      </c>
      <c r="B155" s="2" t="n"/>
      <c r="C155" t="inlineStr">
        <is>
          <t>2039956796932</t>
        </is>
      </c>
      <c r="D155" t="inlineStr">
        <is>
          <t>playlist-2mashi-pechal</t>
        </is>
      </c>
      <c r="E155" t="inlineStr">
        <is>
          <t>Футболка базовая из хлопка с принтом</t>
        </is>
      </c>
      <c r="F155" t="inlineStr">
        <is>
          <t>L</t>
        </is>
      </c>
      <c r="G155" s="2" t="inlineStr">
        <is>
          <t>Да</t>
        </is>
      </c>
      <c r="H155" s="2" t="inlineStr">
        <is>
          <t>Да</t>
        </is>
      </c>
      <c r="I155" t="inlineStr">
        <is>
          <t>playlist-2mashi-pechal-l</t>
        </is>
      </c>
    </row>
    <row r="156">
      <c r="A156" t="inlineStr">
        <is>
          <t>playlist-2mashi-mama-l</t>
        </is>
      </c>
      <c r="B156" s="2" t="n"/>
      <c r="C156" t="inlineStr">
        <is>
          <t>2039956796833</t>
        </is>
      </c>
      <c r="D156" t="inlineStr">
        <is>
          <t>playlist-2mashi-mama</t>
        </is>
      </c>
      <c r="E156" t="inlineStr">
        <is>
          <t>Футболка базовая из хлопка с принтом</t>
        </is>
      </c>
      <c r="F156" t="inlineStr">
        <is>
          <t>L</t>
        </is>
      </c>
      <c r="G156" s="2" t="inlineStr">
        <is>
          <t>Да</t>
        </is>
      </c>
      <c r="H156" s="2" t="inlineStr">
        <is>
          <t>Да</t>
        </is>
      </c>
      <c r="I156" t="inlineStr">
        <is>
          <t>playlist-2mashi-mama-l</t>
        </is>
      </c>
    </row>
    <row r="157">
      <c r="A157" t="inlineStr">
        <is>
          <t>playlist-anikv-ogni-l</t>
        </is>
      </c>
      <c r="B157" s="2" t="n"/>
      <c r="C157" t="inlineStr">
        <is>
          <t>2039963857251</t>
        </is>
      </c>
      <c r="D157" t="inlineStr">
        <is>
          <t>playlist-anikv-ogni</t>
        </is>
      </c>
      <c r="E157" t="inlineStr">
        <is>
          <t>Футболка базовая из хлопка с принтом</t>
        </is>
      </c>
      <c r="F157" t="inlineStr">
        <is>
          <t>L</t>
        </is>
      </c>
      <c r="G157" s="2" t="inlineStr">
        <is>
          <t>Да</t>
        </is>
      </c>
      <c r="H157" s="2" t="inlineStr">
        <is>
          <t>Да</t>
        </is>
      </c>
      <c r="I157" t="inlineStr">
        <is>
          <t>playlist-anikv-ogni-l</t>
        </is>
      </c>
    </row>
    <row r="158">
      <c r="A158" t="inlineStr">
        <is>
          <t>playlist-feduk-27-l</t>
        </is>
      </c>
      <c r="B158" s="2" t="n"/>
      <c r="C158" t="inlineStr">
        <is>
          <t>2039963865522</t>
        </is>
      </c>
      <c r="D158" t="inlineStr">
        <is>
          <t>playlist-feduk-27</t>
        </is>
      </c>
      <c r="E158" t="inlineStr">
        <is>
          <t>Футболка базовая из хлопка с принтом</t>
        </is>
      </c>
      <c r="F158" t="inlineStr">
        <is>
          <t>L</t>
        </is>
      </c>
      <c r="G158" s="2" t="inlineStr">
        <is>
          <t>Да</t>
        </is>
      </c>
      <c r="H158" s="2" t="inlineStr">
        <is>
          <t>Да</t>
        </is>
      </c>
      <c r="I158" t="inlineStr">
        <is>
          <t>playlist-feduk-27-l</t>
        </is>
      </c>
    </row>
    <row r="159">
      <c r="A159" t="inlineStr">
        <is>
          <t>playlist-feduk-hlopya-l</t>
        </is>
      </c>
      <c r="B159" s="2" t="n"/>
      <c r="C159" t="inlineStr">
        <is>
          <t>2039963874449</t>
        </is>
      </c>
      <c r="D159" t="inlineStr">
        <is>
          <t>playlist-feduk-hlopya</t>
        </is>
      </c>
      <c r="E159" t="inlineStr">
        <is>
          <t>Футболка базовая из хлопка с принтом</t>
        </is>
      </c>
      <c r="F159" t="inlineStr">
        <is>
          <t>L</t>
        </is>
      </c>
      <c r="G159" s="2" t="inlineStr">
        <is>
          <t>Да</t>
        </is>
      </c>
      <c r="H159" s="2" t="inlineStr">
        <is>
          <t>Да</t>
        </is>
      </c>
      <c r="I159" t="inlineStr">
        <is>
          <t>playlist-feduk-hlopya-l</t>
        </is>
      </c>
    </row>
    <row r="160">
      <c r="A160" t="inlineStr">
        <is>
          <t>playlist-feduk-moryak-l</t>
        </is>
      </c>
      <c r="B160" s="2" t="n"/>
      <c r="C160" t="inlineStr">
        <is>
          <t>2039963865577</t>
        </is>
      </c>
      <c r="D160" t="inlineStr">
        <is>
          <t>playlist-feduk-moryak</t>
        </is>
      </c>
      <c r="E160" t="inlineStr">
        <is>
          <t>Футболка базовая из хлопка с принтом</t>
        </is>
      </c>
      <c r="F160" t="inlineStr">
        <is>
          <t>L</t>
        </is>
      </c>
      <c r="G160" s="2" t="inlineStr">
        <is>
          <t>Да</t>
        </is>
      </c>
      <c r="H160" s="2" t="inlineStr">
        <is>
          <t>Да</t>
        </is>
      </c>
      <c r="I160" t="inlineStr">
        <is>
          <t>playlist-feduk-moryak-l</t>
        </is>
      </c>
    </row>
    <row r="161">
      <c r="A161" t="inlineStr">
        <is>
          <t>playlist-duna-strana-l</t>
        </is>
      </c>
      <c r="B161" s="2" t="n"/>
      <c r="C161" t="inlineStr">
        <is>
          <t>2039961530477</t>
        </is>
      </c>
      <c r="D161" t="inlineStr">
        <is>
          <t>playlist-duna-strana</t>
        </is>
      </c>
      <c r="E161" t="inlineStr">
        <is>
          <t>Футболка базовая из хлопка с принтом</t>
        </is>
      </c>
      <c r="F161" t="inlineStr">
        <is>
          <t>L</t>
        </is>
      </c>
      <c r="G161" s="2" t="inlineStr">
        <is>
          <t>Да</t>
        </is>
      </c>
      <c r="H161" s="2" t="inlineStr">
        <is>
          <t>Да</t>
        </is>
      </c>
      <c r="I161" t="inlineStr">
        <is>
          <t>playlist-duna-strana-l</t>
        </is>
      </c>
    </row>
    <row r="162">
      <c r="A162" t="inlineStr">
        <is>
          <t>playlist-estradarada-vite-l</t>
        </is>
      </c>
      <c r="B162" s="2" t="n"/>
      <c r="C162" t="inlineStr">
        <is>
          <t>2039964200636</t>
        </is>
      </c>
      <c r="D162" t="inlineStr">
        <is>
          <t>playlist-estradarada-vite</t>
        </is>
      </c>
      <c r="E162" t="inlineStr">
        <is>
          <t>Футболка базовая из хлопка с принтом</t>
        </is>
      </c>
      <c r="F162" t="inlineStr">
        <is>
          <t>L</t>
        </is>
      </c>
      <c r="G162" s="2" t="inlineStr">
        <is>
          <t>Да</t>
        </is>
      </c>
      <c r="H162" s="2" t="inlineStr">
        <is>
          <t>Да</t>
        </is>
      </c>
      <c r="I162" t="inlineStr">
        <is>
          <t>playlist-estradarada-vite-l</t>
        </is>
      </c>
    </row>
    <row r="163">
      <c r="A163" t="inlineStr">
        <is>
          <t>playlist-anikv-rick-l</t>
        </is>
      </c>
      <c r="B163" s="2" t="n"/>
      <c r="C163" t="inlineStr">
        <is>
          <t>2039963857312</t>
        </is>
      </c>
      <c r="D163" t="inlineStr">
        <is>
          <t>playlist-anikv-rick</t>
        </is>
      </c>
      <c r="E163" t="inlineStr">
        <is>
          <t>Футболка базовая из хлопка с принтом</t>
        </is>
      </c>
      <c r="F163" t="inlineStr">
        <is>
          <t>L</t>
        </is>
      </c>
      <c r="G163" s="2" t="inlineStr">
        <is>
          <t>Да</t>
        </is>
      </c>
      <c r="H163" s="2" t="inlineStr">
        <is>
          <t>Да</t>
        </is>
      </c>
      <c r="I163" t="inlineStr">
        <is>
          <t>playlist-anikv-rick-l</t>
        </is>
      </c>
    </row>
    <row r="164">
      <c r="A164" t="inlineStr">
        <is>
          <t>playlist-anikv-horosho-l</t>
        </is>
      </c>
      <c r="B164" s="2" t="n"/>
      <c r="C164" t="inlineStr">
        <is>
          <t>2039963857206</t>
        </is>
      </c>
      <c r="D164" t="inlineStr">
        <is>
          <t>playlist-anikv-horosho</t>
        </is>
      </c>
      <c r="E164" t="inlineStr">
        <is>
          <t>Футболка базовая из хлопка с принтом</t>
        </is>
      </c>
      <c r="F164" t="inlineStr">
        <is>
          <t>L</t>
        </is>
      </c>
      <c r="G164" s="2" t="inlineStr">
        <is>
          <t>Да</t>
        </is>
      </c>
      <c r="H164" s="2" t="inlineStr">
        <is>
          <t>Да</t>
        </is>
      </c>
      <c r="I164" t="inlineStr">
        <is>
          <t>playlist-anikv-horosho-l</t>
        </is>
      </c>
    </row>
    <row r="165">
      <c r="A165" t="inlineStr">
        <is>
          <t>playlist-feduk-tour-l</t>
        </is>
      </c>
      <c r="B165" s="2" t="n"/>
      <c r="C165" t="inlineStr">
        <is>
          <t>2039963865676</t>
        </is>
      </c>
      <c r="D165" t="inlineStr">
        <is>
          <t>playlist-feduk-tour</t>
        </is>
      </c>
      <c r="E165" t="inlineStr">
        <is>
          <t>Футболка базовая из хлопка с принтом</t>
        </is>
      </c>
      <c r="F165" t="inlineStr">
        <is>
          <t>L</t>
        </is>
      </c>
      <c r="G165" s="2" t="inlineStr">
        <is>
          <t>Да</t>
        </is>
      </c>
      <c r="H165" s="2" t="inlineStr">
        <is>
          <t>Да</t>
        </is>
      </c>
      <c r="I165" t="inlineStr">
        <is>
          <t>playlist-feduk-tour-l</t>
        </is>
      </c>
    </row>
    <row r="166">
      <c r="A166" t="inlineStr">
        <is>
          <t>playlist-arsen-princessa-l</t>
        </is>
      </c>
      <c r="B166" s="2" t="n"/>
      <c r="C166" t="inlineStr">
        <is>
          <t>2039964262689</t>
        </is>
      </c>
      <c r="D166" t="inlineStr">
        <is>
          <t>playlist-arsen-princessa</t>
        </is>
      </c>
      <c r="E166" t="inlineStr">
        <is>
          <t>Футболка базовая из хлопка с принтом</t>
        </is>
      </c>
      <c r="F166" t="inlineStr">
        <is>
          <t>L</t>
        </is>
      </c>
      <c r="G166" s="2" t="inlineStr">
        <is>
          <t>Да</t>
        </is>
      </c>
      <c r="H166" s="2" t="inlineStr">
        <is>
          <t>Да</t>
        </is>
      </c>
      <c r="I166" t="inlineStr">
        <is>
          <t>playlist-arsen-princessa-l</t>
        </is>
      </c>
    </row>
    <row r="167">
      <c r="A167" t="inlineStr">
        <is>
          <t>playlist-arsen-devochka-l</t>
        </is>
      </c>
      <c r="B167" s="2" t="n"/>
      <c r="C167" t="inlineStr">
        <is>
          <t>2039964193310</t>
        </is>
      </c>
      <c r="D167" t="inlineStr">
        <is>
          <t>playlist-arsen-devochka</t>
        </is>
      </c>
      <c r="E167" t="inlineStr">
        <is>
          <t>Футболка базовая из хлопка с принтом</t>
        </is>
      </c>
      <c r="F167" t="inlineStr">
        <is>
          <t>L</t>
        </is>
      </c>
      <c r="G167" s="2" t="inlineStr">
        <is>
          <t>Да</t>
        </is>
      </c>
      <c r="H167" s="2" t="inlineStr">
        <is>
          <t>Да</t>
        </is>
      </c>
      <c r="I167" t="inlineStr">
        <is>
          <t>playlist-arsen-devochka-l</t>
        </is>
      </c>
    </row>
    <row r="168">
      <c r="A168" t="inlineStr">
        <is>
          <t>playlist-anikv-beskonechno-l</t>
        </is>
      </c>
      <c r="B168" s="2" t="n"/>
      <c r="C168" t="inlineStr">
        <is>
          <t>2039963857367</t>
        </is>
      </c>
      <c r="D168" t="inlineStr">
        <is>
          <t>playlist-anikv-beskonechno</t>
        </is>
      </c>
      <c r="E168" t="inlineStr">
        <is>
          <t>Футболка базовая из хлопка с принтом</t>
        </is>
      </c>
      <c r="F168" t="inlineStr">
        <is>
          <t>L</t>
        </is>
      </c>
      <c r="G168" s="2" t="inlineStr">
        <is>
          <t>Да</t>
        </is>
      </c>
      <c r="H168" s="2" t="inlineStr">
        <is>
          <t>Да</t>
        </is>
      </c>
      <c r="I168" t="inlineStr">
        <is>
          <t>playlist-anikv-beskonechno-l</t>
        </is>
      </c>
    </row>
    <row r="169">
      <c r="A169" t="inlineStr">
        <is>
          <t>playlist-duna-kvartira-l</t>
        </is>
      </c>
      <c r="B169" s="2" t="n"/>
      <c r="C169" t="inlineStr">
        <is>
          <t>2039961530576</t>
        </is>
      </c>
      <c r="D169" t="inlineStr">
        <is>
          <t>playlist-duna-kvartira</t>
        </is>
      </c>
      <c r="E169" t="inlineStr">
        <is>
          <t>Футболка базовая из хлопка с принтом</t>
        </is>
      </c>
      <c r="F169" t="inlineStr">
        <is>
          <t>L</t>
        </is>
      </c>
      <c r="G169" s="2" t="inlineStr">
        <is>
          <t>Да</t>
        </is>
      </c>
      <c r="H169" s="2" t="inlineStr">
        <is>
          <t>Да</t>
        </is>
      </c>
      <c r="I169" t="inlineStr">
        <is>
          <t>playlist-duna-kvartira-l</t>
        </is>
      </c>
    </row>
    <row r="170">
      <c r="A170" t="inlineStr">
        <is>
          <t>playlist-arsen-kaifyu-l</t>
        </is>
      </c>
      <c r="B170" s="2" t="n"/>
      <c r="C170" t="inlineStr">
        <is>
          <t>2039964193365</t>
        </is>
      </c>
      <c r="D170" t="inlineStr">
        <is>
          <t>playlist-arsen-kaifyu</t>
        </is>
      </c>
      <c r="E170" t="inlineStr">
        <is>
          <t>Футболка базовая из хлопка с принтом</t>
        </is>
      </c>
      <c r="F170" t="inlineStr">
        <is>
          <t>L</t>
        </is>
      </c>
      <c r="G170" s="2" t="inlineStr">
        <is>
          <t>Да</t>
        </is>
      </c>
      <c r="H170" s="2" t="inlineStr">
        <is>
          <t>Да</t>
        </is>
      </c>
      <c r="I170" t="inlineStr">
        <is>
          <t>playlist-arsen-kaifyu-l</t>
        </is>
      </c>
    </row>
    <row r="171">
      <c r="A171" t="inlineStr">
        <is>
          <t>playlist-feduk-kraski-l</t>
        </is>
      </c>
      <c r="B171" s="2" t="n"/>
      <c r="C171" t="inlineStr">
        <is>
          <t>2039963865621</t>
        </is>
      </c>
      <c r="D171" t="inlineStr">
        <is>
          <t>playlist-feduk-kraski</t>
        </is>
      </c>
      <c r="E171" t="inlineStr">
        <is>
          <t>Футболка базовая из хлопка с принтом</t>
        </is>
      </c>
      <c r="F171" t="inlineStr">
        <is>
          <t>L</t>
        </is>
      </c>
      <c r="G171" s="2" t="inlineStr">
        <is>
          <t>Да</t>
        </is>
      </c>
      <c r="H171" s="2" t="inlineStr">
        <is>
          <t>Да</t>
        </is>
      </c>
      <c r="I171" t="inlineStr">
        <is>
          <t>playlist-feduk-kraski-l</t>
        </is>
      </c>
    </row>
    <row r="172">
      <c r="A172" t="inlineStr">
        <is>
          <t>playlist-andro-lubit-l</t>
        </is>
      </c>
      <c r="B172" s="2" t="n"/>
      <c r="C172" t="inlineStr">
        <is>
          <t>2039964211892</t>
        </is>
      </c>
      <c r="D172" t="inlineStr">
        <is>
          <t>playlist-andro-lubit</t>
        </is>
      </c>
      <c r="E172" t="inlineStr">
        <is>
          <t>Футболка базовая из хлопка с принтом</t>
        </is>
      </c>
      <c r="F172" t="inlineStr">
        <is>
          <t>L</t>
        </is>
      </c>
      <c r="G172" s="2" t="inlineStr">
        <is>
          <t>Да</t>
        </is>
      </c>
      <c r="H172" s="2" t="inlineStr">
        <is>
          <t>Да</t>
        </is>
      </c>
      <c r="I172" t="inlineStr">
        <is>
          <t>playlist-andro-lubit-l</t>
        </is>
      </c>
    </row>
    <row r="173">
      <c r="A173" t="inlineStr">
        <is>
          <t>playlist-djigan-dni-l</t>
        </is>
      </c>
      <c r="B173" s="2" t="n"/>
      <c r="C173" t="inlineStr">
        <is>
          <t>2041349769867</t>
        </is>
      </c>
      <c r="D173" t="inlineStr">
        <is>
          <t>playlist-djigan-dni</t>
        </is>
      </c>
      <c r="E173" t="inlineStr">
        <is>
          <t>Футболка базовая из хлопка с принтом</t>
        </is>
      </c>
      <c r="F173" t="inlineStr">
        <is>
          <t>L</t>
        </is>
      </c>
      <c r="G173" s="2" t="inlineStr">
        <is>
          <t>Да</t>
        </is>
      </c>
      <c r="H173" s="2" t="inlineStr">
        <is>
          <t>Да</t>
        </is>
      </c>
      <c r="I173" t="inlineStr">
        <is>
          <t>playlist-djigan-dni-l</t>
        </is>
      </c>
    </row>
    <row r="174">
      <c r="A174" t="inlineStr">
        <is>
          <t>playlist-andro-nochnoi-l</t>
        </is>
      </c>
      <c r="B174" s="2" t="n"/>
      <c r="C174" t="inlineStr">
        <is>
          <t>2039964211793</t>
        </is>
      </c>
      <c r="D174" t="inlineStr">
        <is>
          <t>playlist-andro-nochnoi</t>
        </is>
      </c>
      <c r="E174" t="inlineStr">
        <is>
          <t>Футболка базовая из хлопка с принтом</t>
        </is>
      </c>
      <c r="F174" t="inlineStr">
        <is>
          <t>L</t>
        </is>
      </c>
      <c r="G174" s="2" t="inlineStr">
        <is>
          <t>Да</t>
        </is>
      </c>
      <c r="H174" s="2" t="inlineStr">
        <is>
          <t>Да</t>
        </is>
      </c>
      <c r="I174" t="inlineStr">
        <is>
          <t>playlist-andro-nochnoi-l</t>
        </is>
      </c>
    </row>
    <row r="175">
      <c r="A175" t="inlineStr">
        <is>
          <t>playlist-djigan-matreshka-l</t>
        </is>
      </c>
      <c r="B175" s="2" t="n"/>
      <c r="C175" t="inlineStr">
        <is>
          <t>2041349769423</t>
        </is>
      </c>
      <c r="D175" t="inlineStr">
        <is>
          <t>playlist-djigan-matreshka</t>
        </is>
      </c>
      <c r="E175" t="inlineStr">
        <is>
          <t>Футболка базовая из хлопка с принтом</t>
        </is>
      </c>
      <c r="F175" t="inlineStr">
        <is>
          <t>L</t>
        </is>
      </c>
      <c r="G175" s="2" t="inlineStr">
        <is>
          <t>Да</t>
        </is>
      </c>
      <c r="H175" s="2" t="inlineStr">
        <is>
          <t>Да</t>
        </is>
      </c>
      <c r="I175" t="inlineStr">
        <is>
          <t>playlist-djigan-matreshka-l</t>
        </is>
      </c>
    </row>
    <row r="176">
      <c r="A176" t="inlineStr">
        <is>
          <t>playlist-delphine-mest-l</t>
        </is>
      </c>
      <c r="B176" s="2" t="n"/>
      <c r="C176" t="inlineStr">
        <is>
          <t>2041380550493</t>
        </is>
      </c>
      <c r="D176" t="inlineStr">
        <is>
          <t>playlist-delphine-mest</t>
        </is>
      </c>
      <c r="E176" t="inlineStr">
        <is>
          <t>Футболка базовая из хлопка с принтом</t>
        </is>
      </c>
      <c r="F176" t="inlineStr">
        <is>
          <t>L</t>
        </is>
      </c>
      <c r="G176" s="2" t="inlineStr">
        <is>
          <t>Да</t>
        </is>
      </c>
      <c r="H176" s="2" t="inlineStr">
        <is>
          <t>Да</t>
        </is>
      </c>
      <c r="I176" t="inlineStr">
        <is>
          <t>playlist-delphine-mest-l</t>
        </is>
      </c>
    </row>
    <row r="177">
      <c r="A177" t="inlineStr">
        <is>
          <t>playlist-delphine-glaza-l</t>
        </is>
      </c>
      <c r="B177" s="2" t="n"/>
      <c r="C177" t="inlineStr">
        <is>
          <t>2041380550417</t>
        </is>
      </c>
      <c r="D177" t="inlineStr">
        <is>
          <t>playlist-delphine-glaza</t>
        </is>
      </c>
      <c r="E177" t="inlineStr">
        <is>
          <t>Футболка базовая из хлопка с принтом</t>
        </is>
      </c>
      <c r="F177" t="inlineStr">
        <is>
          <t>L</t>
        </is>
      </c>
      <c r="G177" s="2" t="inlineStr">
        <is>
          <t>Да</t>
        </is>
      </c>
      <c r="H177" s="2" t="inlineStr">
        <is>
          <t>Да</t>
        </is>
      </c>
      <c r="I177" t="inlineStr">
        <is>
          <t>playlist-delphine-glaza-l</t>
        </is>
      </c>
    </row>
    <row r="178">
      <c r="A178" t="inlineStr">
        <is>
          <t>playlist-arsen-gudbai-l</t>
        </is>
      </c>
      <c r="B178" s="2" t="n"/>
      <c r="C178" t="inlineStr">
        <is>
          <t>2039964193464</t>
        </is>
      </c>
      <c r="D178" t="inlineStr">
        <is>
          <t>playlist-arsen-gudbai</t>
        </is>
      </c>
      <c r="E178" t="inlineStr">
        <is>
          <t>Футболка базовая из хлопка с принтом</t>
        </is>
      </c>
      <c r="F178" t="inlineStr">
        <is>
          <t>L</t>
        </is>
      </c>
      <c r="G178" s="2" t="inlineStr">
        <is>
          <t>Да</t>
        </is>
      </c>
      <c r="H178" s="2" t="inlineStr">
        <is>
          <t>Да</t>
        </is>
      </c>
      <c r="I178" t="inlineStr">
        <is>
          <t>playlist-arsen-gudbai-l</t>
        </is>
      </c>
    </row>
    <row r="179">
      <c r="A179" t="inlineStr">
        <is>
          <t>playlist-delphine-slovo-l</t>
        </is>
      </c>
      <c r="B179" s="2" t="n"/>
      <c r="C179" t="inlineStr">
        <is>
          <t>2041380550363</t>
        </is>
      </c>
      <c r="D179" t="inlineStr">
        <is>
          <t>playlist-delphine-slovo</t>
        </is>
      </c>
      <c r="E179" t="inlineStr">
        <is>
          <t>Футболка базовая из хлопка с принтом</t>
        </is>
      </c>
      <c r="F179" t="inlineStr">
        <is>
          <t>L</t>
        </is>
      </c>
      <c r="G179" s="2" t="inlineStr">
        <is>
          <t>Да</t>
        </is>
      </c>
      <c r="H179" s="2" t="inlineStr">
        <is>
          <t>Да</t>
        </is>
      </c>
      <c r="I179" t="inlineStr">
        <is>
          <t>playlist-delphine-slovo-l</t>
        </is>
      </c>
    </row>
    <row r="180">
      <c r="A180" t="inlineStr">
        <is>
          <t>playlist-2mashi-leto-l</t>
        </is>
      </c>
      <c r="B180" s="2" t="n"/>
      <c r="C180" t="inlineStr">
        <is>
          <t>2041381607127</t>
        </is>
      </c>
      <c r="D180" t="inlineStr">
        <is>
          <t>playlist-2mashi-leto</t>
        </is>
      </c>
      <c r="E180" t="inlineStr">
        <is>
          <t>Футболка базовая из хлопка с принтом</t>
        </is>
      </c>
      <c r="F180" t="inlineStr">
        <is>
          <t>L</t>
        </is>
      </c>
      <c r="G180" s="2" t="inlineStr">
        <is>
          <t>Да</t>
        </is>
      </c>
      <c r="H180" s="2" t="inlineStr">
        <is>
          <t>Да</t>
        </is>
      </c>
      <c r="I180" t="inlineStr">
        <is>
          <t>playlist-2mashi-leto-l</t>
        </is>
      </c>
    </row>
    <row r="181">
      <c r="A181" t="inlineStr">
        <is>
          <t>playlist-delphine-idu-l</t>
        </is>
      </c>
      <c r="B181" s="2" t="n"/>
      <c r="C181" t="inlineStr">
        <is>
          <t>2041380550318</t>
        </is>
      </c>
      <c r="D181" t="inlineStr">
        <is>
          <t>playlist-delphine-idu</t>
        </is>
      </c>
      <c r="E181" t="inlineStr">
        <is>
          <t>Футболка базовая из хлопка с принтом</t>
        </is>
      </c>
      <c r="F181" t="inlineStr">
        <is>
          <t>L</t>
        </is>
      </c>
      <c r="G181" s="2" t="inlineStr">
        <is>
          <t>Да</t>
        </is>
      </c>
      <c r="H181" s="2" t="inlineStr">
        <is>
          <t>Да</t>
        </is>
      </c>
      <c r="I181" t="inlineStr">
        <is>
          <t>playlist-delphine-idu-l</t>
        </is>
      </c>
    </row>
    <row r="182">
      <c r="A182" t="inlineStr">
        <is>
          <t>playlist-2mashi-beloe-l</t>
        </is>
      </c>
      <c r="B182" s="2" t="n"/>
      <c r="C182" t="inlineStr">
        <is>
          <t>2041381607073</t>
        </is>
      </c>
      <c r="D182" t="inlineStr">
        <is>
          <t>playlist-2mashi-beloe</t>
        </is>
      </c>
      <c r="E182" t="inlineStr">
        <is>
          <t>Футболка базовая из хлопка с принтом</t>
        </is>
      </c>
      <c r="F182" t="inlineStr">
        <is>
          <t>L</t>
        </is>
      </c>
      <c r="G182" s="2" t="inlineStr">
        <is>
          <t>Да</t>
        </is>
      </c>
      <c r="H182" s="2" t="inlineStr">
        <is>
          <t>Да</t>
        </is>
      </c>
      <c r="I182" t="inlineStr">
        <is>
          <t>playlist-2mashi-beloe-l</t>
        </is>
      </c>
    </row>
    <row r="183">
      <c r="A183" t="inlineStr">
        <is>
          <t>playlist-gio-mir-l</t>
        </is>
      </c>
      <c r="B183" s="2" t="n"/>
      <c r="C183" t="inlineStr">
        <is>
          <t>2041381960659</t>
        </is>
      </c>
      <c r="D183" t="inlineStr">
        <is>
          <t>playlist-gio-mir</t>
        </is>
      </c>
      <c r="E183" t="inlineStr">
        <is>
          <t>Футболка базовая из хлопка с принтом</t>
        </is>
      </c>
      <c r="F183" t="inlineStr">
        <is>
          <t>L</t>
        </is>
      </c>
      <c r="G183" s="2" t="inlineStr">
        <is>
          <t>Да</t>
        </is>
      </c>
      <c r="H183" s="2" t="inlineStr">
        <is>
          <t>Да</t>
        </is>
      </c>
      <c r="I183" t="inlineStr">
        <is>
          <t>playlist-gio-mir-l</t>
        </is>
      </c>
    </row>
    <row r="184">
      <c r="A184" t="inlineStr">
        <is>
          <t>playlist-jahkhalib-slovnovselenaya-l</t>
        </is>
      </c>
      <c r="B184" s="2" t="n"/>
      <c r="C184" t="inlineStr">
        <is>
          <t>2027645843647</t>
        </is>
      </c>
      <c r="D184" t="inlineStr">
        <is>
          <t>playlist-jahkhalib-slovnovselenaya</t>
        </is>
      </c>
      <c r="E184" t="inlineStr">
        <is>
          <t>Футболка базовая из хлопка с принтом</t>
        </is>
      </c>
      <c r="F184" t="inlineStr">
        <is>
          <t>L</t>
        </is>
      </c>
      <c r="G184" s="2" t="inlineStr">
        <is>
          <t>Да</t>
        </is>
      </c>
      <c r="H184" s="2" t="inlineStr">
        <is>
          <t>Да</t>
        </is>
      </c>
      <c r="I184" t="inlineStr">
        <is>
          <t>playlist-jahkhalib-slovnovselenaya-l</t>
        </is>
      </c>
    </row>
    <row r="185">
      <c r="A185" t="inlineStr">
        <is>
          <t>playlist-jahkhalib-mamsita-l</t>
        </is>
      </c>
      <c r="B185" s="2" t="n"/>
      <c r="C185" t="inlineStr">
        <is>
          <t>2027645604644</t>
        </is>
      </c>
      <c r="D185" t="inlineStr">
        <is>
          <t>playlist-jahkhalib-mamsita</t>
        </is>
      </c>
      <c r="E185" t="inlineStr">
        <is>
          <t>Футболка базовая из хлопка с принтом</t>
        </is>
      </c>
      <c r="F185" t="inlineStr">
        <is>
          <t>L</t>
        </is>
      </c>
      <c r="G185" s="2" t="inlineStr">
        <is>
          <t>Да</t>
        </is>
      </c>
      <c r="H185" s="2" t="inlineStr">
        <is>
          <t>Да</t>
        </is>
      </c>
      <c r="I185" t="inlineStr">
        <is>
          <t>playlist-jahkhalib-mamsita-l</t>
        </is>
      </c>
    </row>
    <row r="186">
      <c r="A186" t="inlineStr">
        <is>
          <t>playlist-krug-central-black-l</t>
        </is>
      </c>
      <c r="B186" s="2" t="n"/>
      <c r="C186" t="inlineStr">
        <is>
          <t>2014895628025</t>
        </is>
      </c>
      <c r="D186" t="inlineStr">
        <is>
          <t>playlist-krug-central-black</t>
        </is>
      </c>
      <c r="E186" t="inlineStr">
        <is>
          <t>Футболка базовая из хлопка с принтом</t>
        </is>
      </c>
      <c r="F186" t="inlineStr">
        <is>
          <t>L</t>
        </is>
      </c>
      <c r="G186" s="2" t="inlineStr">
        <is>
          <t>Да</t>
        </is>
      </c>
      <c r="H186" s="2" t="inlineStr">
        <is>
          <t>Да</t>
        </is>
      </c>
      <c r="I186" t="inlineStr">
        <is>
          <t>playlist-krug-central-black-l</t>
        </is>
      </c>
    </row>
    <row r="187">
      <c r="A187" t="inlineStr">
        <is>
          <t>playlist-kanyewest-stronger-l</t>
        </is>
      </c>
      <c r="B187" s="2" t="n"/>
      <c r="C187" t="inlineStr">
        <is>
          <t>2037427720370</t>
        </is>
      </c>
      <c r="D187" t="inlineStr">
        <is>
          <t>playlist-kanyewest-stronger</t>
        </is>
      </c>
      <c r="E187" t="inlineStr">
        <is>
          <t>Футболка базовая из хлопка с принтом</t>
        </is>
      </c>
      <c r="F187" t="inlineStr">
        <is>
          <t>L</t>
        </is>
      </c>
      <c r="G187" s="2" t="inlineStr">
        <is>
          <t>Да</t>
        </is>
      </c>
      <c r="H187" s="2" t="inlineStr">
        <is>
          <t>Да</t>
        </is>
      </c>
      <c r="I187" t="inlineStr">
        <is>
          <t>playlist-kanyewest-stronger-l</t>
        </is>
      </c>
    </row>
    <row r="188">
      <c r="A188" t="inlineStr">
        <is>
          <t>playlist-kanyewest-iloveit-l</t>
        </is>
      </c>
      <c r="B188" s="2" t="n"/>
      <c r="C188" t="inlineStr">
        <is>
          <t>2037427710203</t>
        </is>
      </c>
      <c r="D188" t="inlineStr">
        <is>
          <t>playlist-kanyewest-iloveit</t>
        </is>
      </c>
      <c r="E188" t="inlineStr">
        <is>
          <t>Футболка базовая из хлопка с принтом</t>
        </is>
      </c>
      <c r="F188" t="inlineStr">
        <is>
          <t>L</t>
        </is>
      </c>
      <c r="G188" s="2" t="inlineStr">
        <is>
          <t>Да</t>
        </is>
      </c>
      <c r="H188" s="2" t="inlineStr">
        <is>
          <t>Да</t>
        </is>
      </c>
      <c r="I188" t="inlineStr">
        <is>
          <t>playlist-kanyewest-iloveit-l</t>
        </is>
      </c>
    </row>
    <row r="189">
      <c r="A189" t="inlineStr">
        <is>
          <t>playlist-klavakoka-pokinulachat-l</t>
        </is>
      </c>
      <c r="B189" s="2" t="n"/>
      <c r="C189" t="inlineStr">
        <is>
          <t>2037427723500</t>
        </is>
      </c>
      <c r="D189" t="inlineStr">
        <is>
          <t>playlist-klavakoka-pokinulachat</t>
        </is>
      </c>
      <c r="E189" t="inlineStr">
        <is>
          <t>Футболка базовая из хлопка с принтом</t>
        </is>
      </c>
      <c r="F189" t="inlineStr">
        <is>
          <t>L</t>
        </is>
      </c>
      <c r="G189" s="2" t="inlineStr">
        <is>
          <t>Да</t>
        </is>
      </c>
      <c r="H189" s="2" t="inlineStr">
        <is>
          <t>Да</t>
        </is>
      </c>
      <c r="I189" t="inlineStr">
        <is>
          <t>playlist-klavakoka-pokinulachat-l</t>
        </is>
      </c>
    </row>
    <row r="190">
      <c r="A190" t="inlineStr">
        <is>
          <t>playlist-kanyewest-golddigger-l</t>
        </is>
      </c>
      <c r="B190" s="2" t="n"/>
      <c r="C190" t="inlineStr">
        <is>
          <t>2037427717288</t>
        </is>
      </c>
      <c r="D190" t="inlineStr">
        <is>
          <t>playlist-kanyewest-golddigger</t>
        </is>
      </c>
      <c r="E190" t="inlineStr">
        <is>
          <t>Футболка базовая из хлопка с принтом</t>
        </is>
      </c>
      <c r="F190" t="inlineStr">
        <is>
          <t>L</t>
        </is>
      </c>
      <c r="G190" s="2" t="inlineStr">
        <is>
          <t>Да</t>
        </is>
      </c>
      <c r="H190" s="2" t="inlineStr">
        <is>
          <t>Да</t>
        </is>
      </c>
      <c r="I190" t="inlineStr">
        <is>
          <t>playlist-kanyewest-golddigger-l</t>
        </is>
      </c>
    </row>
    <row r="191">
      <c r="A191" t="inlineStr">
        <is>
          <t>playlist-klavakoka-crash-l</t>
        </is>
      </c>
      <c r="B191" s="2" t="n"/>
      <c r="C191" t="inlineStr">
        <is>
          <t>2037427724576</t>
        </is>
      </c>
      <c r="D191" t="inlineStr">
        <is>
          <t>playlist-klavakoka-crash</t>
        </is>
      </c>
      <c r="E191" t="inlineStr">
        <is>
          <t>Футболка базовая из хлопка с принтом</t>
        </is>
      </c>
      <c r="F191" t="inlineStr">
        <is>
          <t>L</t>
        </is>
      </c>
      <c r="G191" s="2" t="inlineStr">
        <is>
          <t>Да</t>
        </is>
      </c>
      <c r="H191" s="2" t="inlineStr">
        <is>
          <t>Да</t>
        </is>
      </c>
      <c r="I191" t="inlineStr">
        <is>
          <t>playlist-klavakoka-crash-l</t>
        </is>
      </c>
    </row>
    <row r="192">
      <c r="A192" t="inlineStr">
        <is>
          <t>playlist-kanyewest-power-l</t>
        </is>
      </c>
      <c r="B192" s="2" t="n"/>
      <c r="C192" t="inlineStr">
        <is>
          <t>2037427719404</t>
        </is>
      </c>
      <c r="D192" t="inlineStr">
        <is>
          <t>playlist-kanyewest-power</t>
        </is>
      </c>
      <c r="E192" t="inlineStr">
        <is>
          <t>Футболка базовая из хлопка с принтом</t>
        </is>
      </c>
      <c r="F192" t="inlineStr">
        <is>
          <t>L</t>
        </is>
      </c>
      <c r="G192" s="2" t="inlineStr">
        <is>
          <t>Да</t>
        </is>
      </c>
      <c r="H192" s="2" t="inlineStr">
        <is>
          <t>Да</t>
        </is>
      </c>
      <c r="I192" t="inlineStr">
        <is>
          <t>playlist-kanyewest-power-l</t>
        </is>
      </c>
    </row>
    <row r="193">
      <c r="A193" t="inlineStr">
        <is>
          <t>playlist-klavakoka-pyanaydomoy-l</t>
        </is>
      </c>
      <c r="B193" s="2" t="n"/>
      <c r="C193" t="inlineStr">
        <is>
          <t>2037427722428</t>
        </is>
      </c>
      <c r="D193" t="inlineStr">
        <is>
          <t>playlist-klavakoka-pyanaydomoy</t>
        </is>
      </c>
      <c r="E193" t="inlineStr">
        <is>
          <t>Футболка базовая из хлопка с принтом</t>
        </is>
      </c>
      <c r="F193" t="inlineStr">
        <is>
          <t>L</t>
        </is>
      </c>
      <c r="G193" s="2" t="inlineStr">
        <is>
          <t>Да</t>
        </is>
      </c>
      <c r="H193" s="2" t="inlineStr">
        <is>
          <t>Да</t>
        </is>
      </c>
      <c r="I193" t="inlineStr">
        <is>
          <t>playlist-klavakoka-pyanaydomoy-l</t>
        </is>
      </c>
    </row>
    <row r="194">
      <c r="A194" t="inlineStr">
        <is>
          <t>playlist-islam-aiaiai-l</t>
        </is>
      </c>
      <c r="B194" s="2" t="n"/>
      <c r="C194" t="inlineStr">
        <is>
          <t>2037427891896</t>
        </is>
      </c>
      <c r="D194" t="inlineStr">
        <is>
          <t>playlist-islam-aiaiai</t>
        </is>
      </c>
      <c r="E194" t="inlineStr">
        <is>
          <t>Футболка базовая из хлопка с принтом</t>
        </is>
      </c>
      <c r="F194" t="inlineStr">
        <is>
          <t>L</t>
        </is>
      </c>
      <c r="G194" s="2" t="inlineStr">
        <is>
          <t>Да</t>
        </is>
      </c>
      <c r="H194" s="2" t="inlineStr">
        <is>
          <t>Да</t>
        </is>
      </c>
      <c r="I194" t="inlineStr">
        <is>
          <t>playlist-islam-aiaiai-l</t>
        </is>
      </c>
    </row>
    <row r="195">
      <c r="A195" t="inlineStr">
        <is>
          <t>playlist-lackovi-snejinki-l</t>
        </is>
      </c>
      <c r="B195" s="2" t="n"/>
      <c r="C195" t="inlineStr">
        <is>
          <t>2037459965121</t>
        </is>
      </c>
      <c r="D195" t="inlineStr">
        <is>
          <t>playlist-lackovi-snejinki</t>
        </is>
      </c>
      <c r="E195" t="inlineStr">
        <is>
          <t>Футболка базовая из хлопка с принтом</t>
        </is>
      </c>
      <c r="F195" t="inlineStr">
        <is>
          <t>L</t>
        </is>
      </c>
      <c r="G195" s="2" t="inlineStr">
        <is>
          <t>Да</t>
        </is>
      </c>
      <c r="H195" s="2" t="inlineStr">
        <is>
          <t>Да</t>
        </is>
      </c>
      <c r="I195" t="inlineStr">
        <is>
          <t>playlist-lackovi-snejinki-l</t>
        </is>
      </c>
    </row>
    <row r="196">
      <c r="A196" t="inlineStr">
        <is>
          <t>playlist-janaga-asadu-l</t>
        </is>
      </c>
      <c r="B196" s="2" t="n"/>
      <c r="C196" t="inlineStr">
        <is>
          <t>2037485250604</t>
        </is>
      </c>
      <c r="D196" t="inlineStr">
        <is>
          <t>playlist-janaga-asadu</t>
        </is>
      </c>
      <c r="E196" t="inlineStr">
        <is>
          <t>Футболка базовая из хлопка с принтом</t>
        </is>
      </c>
      <c r="F196" t="inlineStr">
        <is>
          <t>L</t>
        </is>
      </c>
      <c r="G196" s="2" t="inlineStr">
        <is>
          <t>Да</t>
        </is>
      </c>
      <c r="H196" s="2" t="inlineStr">
        <is>
          <t>Да</t>
        </is>
      </c>
      <c r="I196" t="inlineStr">
        <is>
          <t>playlist-janaga-asadu-l</t>
        </is>
      </c>
    </row>
    <row r="197">
      <c r="A197" t="inlineStr">
        <is>
          <t>playlist-janaga-bezpovoda-l</t>
        </is>
      </c>
      <c r="B197" s="2" t="n"/>
      <c r="C197" t="inlineStr">
        <is>
          <t>2037485253933</t>
        </is>
      </c>
      <c r="D197" t="inlineStr">
        <is>
          <t>playlist-janaga-bezpovoda</t>
        </is>
      </c>
      <c r="E197" t="inlineStr">
        <is>
          <t>Футболка базовая из хлопка с принтом</t>
        </is>
      </c>
      <c r="F197" t="inlineStr">
        <is>
          <t>L</t>
        </is>
      </c>
      <c r="G197" s="2" t="inlineStr">
        <is>
          <t>Да</t>
        </is>
      </c>
      <c r="H197" s="2" t="inlineStr">
        <is>
          <t>Да</t>
        </is>
      </c>
      <c r="I197" t="inlineStr">
        <is>
          <t>playlist-janaga-bezpovoda-l</t>
        </is>
      </c>
    </row>
    <row r="198">
      <c r="A198" t="inlineStr">
        <is>
          <t>playlist-lackovi-rozi-l</t>
        </is>
      </c>
      <c r="B198" s="2" t="n"/>
      <c r="C198" t="inlineStr">
        <is>
          <t>2037459965343</t>
        </is>
      </c>
      <c r="D198" t="inlineStr">
        <is>
          <t>playlist-lackovi-rozi</t>
        </is>
      </c>
      <c r="E198" t="inlineStr">
        <is>
          <t>Футболка базовая из хлопка с принтом</t>
        </is>
      </c>
      <c r="F198" t="inlineStr">
        <is>
          <t>L</t>
        </is>
      </c>
      <c r="G198" s="2" t="inlineStr">
        <is>
          <t>Да</t>
        </is>
      </c>
      <c r="H198" s="2" t="inlineStr">
        <is>
          <t>Да</t>
        </is>
      </c>
      <c r="I198" t="inlineStr">
        <is>
          <t>playlist-lackovi-rozi-l</t>
        </is>
      </c>
    </row>
    <row r="199">
      <c r="A199" t="inlineStr">
        <is>
          <t>playlist-kasta-revnost-l</t>
        </is>
      </c>
      <c r="B199" s="2" t="n"/>
      <c r="C199" t="inlineStr">
        <is>
          <t>2037485266742</t>
        </is>
      </c>
      <c r="D199" t="inlineStr">
        <is>
          <t>playlist-kasta-revnost</t>
        </is>
      </c>
      <c r="E199" t="inlineStr">
        <is>
          <t>Футболка базовая из хлопка с принтом</t>
        </is>
      </c>
      <c r="F199" t="inlineStr">
        <is>
          <t>L</t>
        </is>
      </c>
      <c r="G199" s="2" t="inlineStr">
        <is>
          <t>Да</t>
        </is>
      </c>
      <c r="H199" s="2" t="inlineStr">
        <is>
          <t>Да</t>
        </is>
      </c>
      <c r="I199" t="inlineStr">
        <is>
          <t>playlist-kasta-revnost-l</t>
        </is>
      </c>
    </row>
    <row r="200">
      <c r="A200" t="inlineStr">
        <is>
          <t>playlist-kukrinisi-nikto-l</t>
        </is>
      </c>
      <c r="B200" s="2" t="n"/>
      <c r="C200" t="inlineStr">
        <is>
          <t>2037573628230</t>
        </is>
      </c>
      <c r="D200" t="inlineStr">
        <is>
          <t>playlist-kukrinisi-nikto</t>
        </is>
      </c>
      <c r="E200" t="inlineStr">
        <is>
          <t>Футболка базовая из хлопка с принтом</t>
        </is>
      </c>
      <c r="F200" t="inlineStr">
        <is>
          <t>L</t>
        </is>
      </c>
      <c r="G200" s="2" t="inlineStr">
        <is>
          <t>Да</t>
        </is>
      </c>
      <c r="H200" s="2" t="inlineStr">
        <is>
          <t>Да</t>
        </is>
      </c>
      <c r="I200" t="inlineStr">
        <is>
          <t>playlist-kukrinisi-nikto-l</t>
        </is>
      </c>
    </row>
    <row r="201">
      <c r="A201" t="inlineStr">
        <is>
          <t>playlist-lackovi-jdu-l</t>
        </is>
      </c>
      <c r="B201" s="2" t="n"/>
      <c r="C201" t="inlineStr">
        <is>
          <t>2037459965442</t>
        </is>
      </c>
      <c r="D201" t="inlineStr">
        <is>
          <t>playlist-lackovi-jdu</t>
        </is>
      </c>
      <c r="E201" t="inlineStr">
        <is>
          <t>Футболка базовая из хлопка с принтом</t>
        </is>
      </c>
      <c r="F201" t="inlineStr">
        <is>
          <t>L</t>
        </is>
      </c>
      <c r="G201" s="2" t="inlineStr">
        <is>
          <t>Да</t>
        </is>
      </c>
      <c r="H201" s="2" t="inlineStr">
        <is>
          <t>Да</t>
        </is>
      </c>
      <c r="I201" t="inlineStr">
        <is>
          <t>playlist-lackovi-jdu-l</t>
        </is>
      </c>
    </row>
    <row r="202">
      <c r="A202" t="inlineStr">
        <is>
          <t>playlist-lackovi-sedayanoch-l</t>
        </is>
      </c>
      <c r="B202" s="2" t="n"/>
      <c r="C202" t="inlineStr">
        <is>
          <t>2037459965251</t>
        </is>
      </c>
      <c r="D202" t="inlineStr">
        <is>
          <t>playlist-lackovi-sedayanoch</t>
        </is>
      </c>
      <c r="E202" t="inlineStr">
        <is>
          <t>Футболка базовая из хлопка с принтом</t>
        </is>
      </c>
      <c r="F202" t="inlineStr">
        <is>
          <t>L</t>
        </is>
      </c>
      <c r="G202" s="2" t="inlineStr">
        <is>
          <t>Да</t>
        </is>
      </c>
      <c r="H202" s="2" t="inlineStr">
        <is>
          <t>Да</t>
        </is>
      </c>
      <c r="I202" t="inlineStr">
        <is>
          <t>playlist-lackovi-sedayanoch-l</t>
        </is>
      </c>
    </row>
    <row r="203">
      <c r="A203" t="inlineStr">
        <is>
          <t>playlist-kasta-sochinyamechti-l</t>
        </is>
      </c>
      <c r="B203" s="2" t="n"/>
      <c r="C203" t="inlineStr">
        <is>
          <t>2037485267275</t>
        </is>
      </c>
      <c r="D203" t="inlineStr">
        <is>
          <t>playlist-kasta-sochinyamechti</t>
        </is>
      </c>
      <c r="E203" t="inlineStr">
        <is>
          <t>Футболка базовая из хлопка с принтом</t>
        </is>
      </c>
      <c r="F203" t="inlineStr">
        <is>
          <t>L</t>
        </is>
      </c>
      <c r="G203" s="2" t="inlineStr">
        <is>
          <t>Да</t>
        </is>
      </c>
      <c r="H203" s="2" t="inlineStr">
        <is>
          <t>Да</t>
        </is>
      </c>
      <c r="I203" t="inlineStr">
        <is>
          <t>playlist-kasta-sochinyamechti-l</t>
        </is>
      </c>
    </row>
    <row r="204">
      <c r="A204" t="inlineStr">
        <is>
          <t>playlist-janaga-shekam-l</t>
        </is>
      </c>
      <c r="B204" s="2" t="n"/>
      <c r="C204" t="inlineStr">
        <is>
          <t>2037485255784</t>
        </is>
      </c>
      <c r="D204" t="inlineStr">
        <is>
          <t>playlist-janaga-shekam</t>
        </is>
      </c>
      <c r="E204" t="inlineStr">
        <is>
          <t>Футболка базовая из хлопка с принтом</t>
        </is>
      </c>
      <c r="F204" t="inlineStr">
        <is>
          <t>L</t>
        </is>
      </c>
      <c r="G204" s="2" t="inlineStr">
        <is>
          <t>Да</t>
        </is>
      </c>
      <c r="H204" s="2" t="inlineStr">
        <is>
          <t>Да</t>
        </is>
      </c>
      <c r="I204" t="inlineStr">
        <is>
          <t>playlist-janaga-shekam-l</t>
        </is>
      </c>
    </row>
    <row r="205">
      <c r="A205" t="inlineStr">
        <is>
          <t>playlist-lenigrad-voyaj-l</t>
        </is>
      </c>
      <c r="B205" s="2" t="n"/>
      <c r="C205" t="inlineStr">
        <is>
          <t>2037697232283</t>
        </is>
      </c>
      <c r="D205" t="inlineStr">
        <is>
          <t>playlist-lenigrad-voyaj</t>
        </is>
      </c>
      <c r="E205" t="inlineStr">
        <is>
          <t>Футболка базовая из хлопка с принтом</t>
        </is>
      </c>
      <c r="F205" t="inlineStr">
        <is>
          <t>L</t>
        </is>
      </c>
      <c r="G205" s="2" t="inlineStr">
        <is>
          <t>Да</t>
        </is>
      </c>
      <c r="H205" s="2" t="inlineStr">
        <is>
          <t>Да</t>
        </is>
      </c>
      <c r="I205" t="inlineStr">
        <is>
          <t>playlist-lenigrad-voyaj-l</t>
        </is>
      </c>
    </row>
    <row r="206">
      <c r="A206" t="inlineStr">
        <is>
          <t>playlist-kukrinisi-nebeda-l</t>
        </is>
      </c>
      <c r="B206" s="2" t="n"/>
      <c r="C206" t="inlineStr">
        <is>
          <t>2037573627059</t>
        </is>
      </c>
      <c r="D206" t="inlineStr">
        <is>
          <t>playlist-kukrinisi-nebeda</t>
        </is>
      </c>
      <c r="E206" t="inlineStr">
        <is>
          <t>Футболка базовая из хлопка с принтом</t>
        </is>
      </c>
      <c r="F206" t="inlineStr">
        <is>
          <t>L</t>
        </is>
      </c>
      <c r="G206" s="2" t="inlineStr">
        <is>
          <t>Да</t>
        </is>
      </c>
      <c r="H206" s="2" t="inlineStr">
        <is>
          <t>Да</t>
        </is>
      </c>
      <c r="I206" t="inlineStr">
        <is>
          <t>playlist-kukrinisi-nebeda-l</t>
        </is>
      </c>
    </row>
    <row r="207">
      <c r="A207" t="inlineStr">
        <is>
          <t>playlist-kukrinisi-jiznbivaetraznaya-l</t>
        </is>
      </c>
      <c r="B207" s="2" t="n"/>
      <c r="C207" t="inlineStr">
        <is>
          <t>2037573625352</t>
        </is>
      </c>
      <c r="D207" t="inlineStr">
        <is>
          <t>playlist-kukrinisi-jiznbivaetraznaya</t>
        </is>
      </c>
      <c r="E207" t="inlineStr">
        <is>
          <t>Футболка базовая из хлопка с принтом</t>
        </is>
      </c>
      <c r="F207" t="inlineStr">
        <is>
          <t>L</t>
        </is>
      </c>
      <c r="G207" s="2" t="inlineStr">
        <is>
          <t>Да</t>
        </is>
      </c>
      <c r="H207" s="2" t="inlineStr">
        <is>
          <t>Да</t>
        </is>
      </c>
      <c r="I207" t="inlineStr">
        <is>
          <t>playlist-kukrinisi-jiznbivaetraznaya-l</t>
        </is>
      </c>
    </row>
    <row r="208">
      <c r="A208" t="inlineStr">
        <is>
          <t>playlist-kasta-vokrugshum-l</t>
        </is>
      </c>
      <c r="B208" s="2" t="n"/>
      <c r="C208" t="inlineStr">
        <is>
          <t>2037485267572</t>
        </is>
      </c>
      <c r="D208" t="inlineStr">
        <is>
          <t>playlist-kasta-vokrugshum</t>
        </is>
      </c>
      <c r="E208" t="inlineStr">
        <is>
          <t>Футболка базовая из хлопка с принтом</t>
        </is>
      </c>
      <c r="F208" t="inlineStr">
        <is>
          <t>L</t>
        </is>
      </c>
      <c r="G208" s="2" t="inlineStr">
        <is>
          <t>Да</t>
        </is>
      </c>
      <c r="H208" s="2" t="inlineStr">
        <is>
          <t>Да</t>
        </is>
      </c>
      <c r="I208" t="inlineStr">
        <is>
          <t>playlist-kasta-vokrugshum-l</t>
        </is>
      </c>
    </row>
    <row r="209">
      <c r="A209" t="inlineStr">
        <is>
          <t>playlist-leps-london-l</t>
        </is>
      </c>
      <c r="B209" s="2" t="n"/>
      <c r="C209" t="inlineStr">
        <is>
          <t>2037697234232</t>
        </is>
      </c>
      <c r="D209" t="inlineStr">
        <is>
          <t>playlist-leps-london</t>
        </is>
      </c>
      <c r="E209" t="inlineStr">
        <is>
          <t>Футболка базовая из хлопка с принтом</t>
        </is>
      </c>
      <c r="F209" t="inlineStr">
        <is>
          <t>L</t>
        </is>
      </c>
      <c r="G209" s="2" t="inlineStr">
        <is>
          <t>Да</t>
        </is>
      </c>
      <c r="H209" s="2" t="inlineStr">
        <is>
          <t>Да</t>
        </is>
      </c>
      <c r="I209" t="inlineStr">
        <is>
          <t>playlist-leps-london-l</t>
        </is>
      </c>
    </row>
    <row r="210">
      <c r="A210" t="inlineStr">
        <is>
          <t>playlist-knyazz-ruki-l</t>
        </is>
      </c>
      <c r="B210" s="2" t="n"/>
      <c r="C210" t="inlineStr">
        <is>
          <t>2037819036423</t>
        </is>
      </c>
      <c r="D210" t="inlineStr">
        <is>
          <t>playlist-knyazz-ruki</t>
        </is>
      </c>
      <c r="E210" t="inlineStr">
        <is>
          <t>Футболка базовая из хлопка с принтом</t>
        </is>
      </c>
      <c r="F210" t="inlineStr">
        <is>
          <t>L</t>
        </is>
      </c>
      <c r="G210" s="2" t="inlineStr">
        <is>
          <t>Да</t>
        </is>
      </c>
      <c r="H210" s="2" t="inlineStr">
        <is>
          <t>Да</t>
        </is>
      </c>
      <c r="I210" t="inlineStr">
        <is>
          <t>playlist-knyazz-ruki-l</t>
        </is>
      </c>
    </row>
    <row r="211">
      <c r="A211" t="inlineStr">
        <is>
          <t>playlist-kaspiyskiy-taboruxoditvnebo-l</t>
        </is>
      </c>
      <c r="B211" s="2" t="n"/>
      <c r="C211" t="inlineStr">
        <is>
          <t>2037697679880</t>
        </is>
      </c>
      <c r="D211" t="inlineStr">
        <is>
          <t>playlist-kaspiyskiy-taboruxoditvnebo</t>
        </is>
      </c>
      <c r="E211" t="inlineStr">
        <is>
          <t>Футболка базовая из хлопка с принтом</t>
        </is>
      </c>
      <c r="F211" t="inlineStr">
        <is>
          <t>L</t>
        </is>
      </c>
      <c r="G211" s="2" t="inlineStr">
        <is>
          <t>Да</t>
        </is>
      </c>
      <c r="H211" s="2" t="inlineStr">
        <is>
          <t>Да</t>
        </is>
      </c>
      <c r="I211" t="inlineStr">
        <is>
          <t>playlist-kaspiyskiy-taboruxoditvnebo-l</t>
        </is>
      </c>
    </row>
    <row r="212">
      <c r="A212" t="inlineStr">
        <is>
          <t>playlist-lenigrad-vpiterepit-l</t>
        </is>
      </c>
      <c r="B212" s="2" t="n"/>
      <c r="C212" t="inlineStr">
        <is>
          <t>2037697232337</t>
        </is>
      </c>
      <c r="D212" t="inlineStr">
        <is>
          <t>playlist-lenigrad-vpiterepit</t>
        </is>
      </c>
      <c r="E212" t="inlineStr">
        <is>
          <t>Футболка базовая из хлопка с принтом</t>
        </is>
      </c>
      <c r="F212" t="inlineStr">
        <is>
          <t>L</t>
        </is>
      </c>
      <c r="G212" s="2" t="inlineStr">
        <is>
          <t>Да</t>
        </is>
      </c>
      <c r="H212" s="2" t="inlineStr">
        <is>
          <t>Да</t>
        </is>
      </c>
      <c r="I212" t="inlineStr">
        <is>
          <t>playlist-lenigrad-vpiterepit-l</t>
        </is>
      </c>
    </row>
    <row r="213">
      <c r="A213" t="inlineStr">
        <is>
          <t>playlist-kaspiyskiy-nanebo-l</t>
        </is>
      </c>
      <c r="B213" s="2" t="n"/>
      <c r="C213" t="inlineStr">
        <is>
          <t>2037697679934</t>
        </is>
      </c>
      <c r="D213" t="inlineStr">
        <is>
          <t>playlist-kaspiyskiy-nanebo</t>
        </is>
      </c>
      <c r="E213" t="inlineStr">
        <is>
          <t>Футболка базовая из хлопка с принтом</t>
        </is>
      </c>
      <c r="F213" t="inlineStr">
        <is>
          <t>L</t>
        </is>
      </c>
      <c r="G213" s="2" t="inlineStr">
        <is>
          <t>Да</t>
        </is>
      </c>
      <c r="H213" s="2" t="inlineStr">
        <is>
          <t>Да</t>
        </is>
      </c>
      <c r="I213" t="inlineStr">
        <is>
          <t>playlist-kaspiyskiy-nanebo-l</t>
        </is>
      </c>
    </row>
    <row r="214">
      <c r="A214" t="inlineStr">
        <is>
          <t>playlist-kaspiyskiy-doedeshpihi-l</t>
        </is>
      </c>
      <c r="B214" s="2" t="n"/>
      <c r="C214" t="inlineStr">
        <is>
          <t>2037697679835</t>
        </is>
      </c>
      <c r="D214" t="inlineStr">
        <is>
          <t>playlist-kaspiyskiy-doedeshpihi</t>
        </is>
      </c>
      <c r="E214" t="inlineStr">
        <is>
          <t>Футболка базовая из хлопка с принтом</t>
        </is>
      </c>
      <c r="F214" t="inlineStr">
        <is>
          <t>L</t>
        </is>
      </c>
      <c r="G214" s="2" t="inlineStr">
        <is>
          <t>Да</t>
        </is>
      </c>
      <c r="H214" s="2" t="inlineStr">
        <is>
          <t>Да</t>
        </is>
      </c>
      <c r="I214" t="inlineStr">
        <is>
          <t>playlist-kaspiyskiy-doedeshpihi-l</t>
        </is>
      </c>
    </row>
    <row r="215">
      <c r="A215" t="inlineStr">
        <is>
          <t>playlist-hleb-vino-l</t>
        </is>
      </c>
      <c r="B215" s="2" t="n"/>
      <c r="C215" t="inlineStr">
        <is>
          <t>2038133922645</t>
        </is>
      </c>
      <c r="D215" t="inlineStr">
        <is>
          <t>playlist-hleb-vino</t>
        </is>
      </c>
      <c r="E215" t="inlineStr">
        <is>
          <t>Футболка базовая из хлопка с принтом</t>
        </is>
      </c>
      <c r="F215" t="inlineStr">
        <is>
          <t>L</t>
        </is>
      </c>
      <c r="G215" s="2" t="inlineStr">
        <is>
          <t>Да</t>
        </is>
      </c>
      <c r="H215" s="2" t="inlineStr">
        <is>
          <t>Да</t>
        </is>
      </c>
      <c r="I215" t="inlineStr">
        <is>
          <t>playlist-hleb-vino-l</t>
        </is>
      </c>
    </row>
    <row r="216">
      <c r="A216" t="inlineStr">
        <is>
          <t>playlist-knyazz-pivo-l</t>
        </is>
      </c>
      <c r="B216" s="2" t="n"/>
      <c r="C216" t="inlineStr">
        <is>
          <t>2037819036447</t>
        </is>
      </c>
      <c r="D216" t="inlineStr">
        <is>
          <t>playlist-knyazz-pivo</t>
        </is>
      </c>
      <c r="E216" t="inlineStr">
        <is>
          <t>Футболка базовая из хлопка с принтом</t>
        </is>
      </c>
      <c r="F216" t="inlineStr">
        <is>
          <t>L</t>
        </is>
      </c>
      <c r="G216" s="2" t="inlineStr">
        <is>
          <t>Да</t>
        </is>
      </c>
      <c r="H216" s="2" t="inlineStr">
        <is>
          <t>Да</t>
        </is>
      </c>
      <c r="I216" t="inlineStr">
        <is>
          <t>playlist-knyazz-pivo-l</t>
        </is>
      </c>
    </row>
    <row r="217">
      <c r="A217" t="inlineStr">
        <is>
          <t>playlist-jorik-zoloto-l</t>
        </is>
      </c>
      <c r="B217" s="2" t="n"/>
      <c r="C217" t="inlineStr">
        <is>
          <t>2038696315403</t>
        </is>
      </c>
      <c r="D217" t="inlineStr">
        <is>
          <t>playlist-jorik-zoloto</t>
        </is>
      </c>
      <c r="E217" t="inlineStr">
        <is>
          <t>Футболка базовая из хлопка с принтом</t>
        </is>
      </c>
      <c r="F217" t="inlineStr">
        <is>
          <t>L</t>
        </is>
      </c>
      <c r="G217" s="2" t="inlineStr">
        <is>
          <t>Да</t>
        </is>
      </c>
      <c r="H217" s="2" t="inlineStr">
        <is>
          <t>Да</t>
        </is>
      </c>
      <c r="I217" t="inlineStr">
        <is>
          <t>playlist-jorik-zoloto-l</t>
        </is>
      </c>
    </row>
    <row r="218">
      <c r="A218" t="inlineStr">
        <is>
          <t>playlist-juki-batareyka-l</t>
        </is>
      </c>
      <c r="B218" s="2" t="n"/>
      <c r="C218" t="inlineStr">
        <is>
          <t>2038046740367</t>
        </is>
      </c>
      <c r="D218" t="inlineStr">
        <is>
          <t>playlist-juki-batareyka</t>
        </is>
      </c>
      <c r="E218" t="inlineStr">
        <is>
          <t>Футболка базовая из хлопка с принтом</t>
        </is>
      </c>
      <c r="F218" t="inlineStr">
        <is>
          <t>L</t>
        </is>
      </c>
      <c r="G218" s="2" t="inlineStr">
        <is>
          <t>Да</t>
        </is>
      </c>
      <c r="H218" s="2" t="inlineStr">
        <is>
          <t>Да</t>
        </is>
      </c>
      <c r="I218" t="inlineStr">
        <is>
          <t>playlist-juki-batareyka-l</t>
        </is>
      </c>
    </row>
    <row r="219">
      <c r="A219" t="inlineStr">
        <is>
          <t>playlist-hleb-shashindos-l</t>
        </is>
      </c>
      <c r="B219" s="2" t="n"/>
      <c r="C219" t="inlineStr">
        <is>
          <t>2038133922584</t>
        </is>
      </c>
      <c r="D219" t="inlineStr">
        <is>
          <t>playlist-hleb-shashindos</t>
        </is>
      </c>
      <c r="E219" t="inlineStr">
        <is>
          <t>Футболка базовая из хлопка с принтом</t>
        </is>
      </c>
      <c r="F219" t="inlineStr">
        <is>
          <t>L</t>
        </is>
      </c>
      <c r="G219" s="2" t="inlineStr">
        <is>
          <t>Да</t>
        </is>
      </c>
      <c r="H219" s="2" t="inlineStr">
        <is>
          <t>Да</t>
        </is>
      </c>
      <c r="I219" t="inlineStr">
        <is>
          <t>playlist-hleb-shashindos-l</t>
        </is>
      </c>
    </row>
    <row r="220">
      <c r="A220" t="inlineStr">
        <is>
          <t>playlist-knyazz-adel-l</t>
        </is>
      </c>
      <c r="B220" s="2" t="n"/>
      <c r="C220" t="inlineStr">
        <is>
          <t>2037819036492</t>
        </is>
      </c>
      <c r="D220" t="inlineStr">
        <is>
          <t>playlist-knyazz-adel</t>
        </is>
      </c>
      <c r="E220" t="inlineStr">
        <is>
          <t>Футболка базовая из хлопка с принтом</t>
        </is>
      </c>
      <c r="F220" t="inlineStr">
        <is>
          <t>L</t>
        </is>
      </c>
      <c r="G220" s="2" t="inlineStr">
        <is>
          <t>Да</t>
        </is>
      </c>
      <c r="H220" s="2" t="inlineStr">
        <is>
          <t>Да</t>
        </is>
      </c>
      <c r="I220" t="inlineStr">
        <is>
          <t>playlist-knyazz-adel-l</t>
        </is>
      </c>
    </row>
    <row r="221">
      <c r="A221" t="inlineStr">
        <is>
          <t>playlist-hleb-eba-l</t>
        </is>
      </c>
      <c r="B221" s="2" t="n"/>
      <c r="C221" t="inlineStr">
        <is>
          <t>2038133922553</t>
        </is>
      </c>
      <c r="D221" t="inlineStr">
        <is>
          <t>playlist-hleb-eba</t>
        </is>
      </c>
      <c r="E221" t="inlineStr">
        <is>
          <t>Футболка базовая из хлопка с принтом</t>
        </is>
      </c>
      <c r="F221" t="inlineStr">
        <is>
          <t>L</t>
        </is>
      </c>
      <c r="G221" s="2" t="inlineStr">
        <is>
          <t>Да</t>
        </is>
      </c>
      <c r="H221" s="2" t="inlineStr">
        <is>
          <t>Да</t>
        </is>
      </c>
      <c r="I221" t="inlineStr">
        <is>
          <t>playlist-hleb-eba-l</t>
        </is>
      </c>
    </row>
    <row r="222">
      <c r="A222" t="inlineStr">
        <is>
          <t>playlist-haski-poema-l</t>
        </is>
      </c>
      <c r="B222" s="2" t="n"/>
      <c r="C222" t="inlineStr">
        <is>
          <t>2038133936925</t>
        </is>
      </c>
      <c r="D222" t="inlineStr">
        <is>
          <t>playlist-haski-poema</t>
        </is>
      </c>
      <c r="E222" t="inlineStr">
        <is>
          <t>Футболка базовая из хлопка с принтом</t>
        </is>
      </c>
      <c r="F222" t="inlineStr">
        <is>
          <t>L</t>
        </is>
      </c>
      <c r="G222" s="2" t="inlineStr">
        <is>
          <t>Да</t>
        </is>
      </c>
      <c r="H222" s="2" t="inlineStr">
        <is>
          <t>Да</t>
        </is>
      </c>
      <c r="I222" t="inlineStr">
        <is>
          <t>playlist-haski-poema-l</t>
        </is>
      </c>
    </row>
    <row r="223">
      <c r="A223" t="inlineStr">
        <is>
          <t>playlist-haski-iuda-l</t>
        </is>
      </c>
      <c r="B223" s="2" t="n"/>
      <c r="C223" t="inlineStr">
        <is>
          <t>2038133936833</t>
        </is>
      </c>
      <c r="D223" t="inlineStr">
        <is>
          <t>playlist-haski-iuda</t>
        </is>
      </c>
      <c r="E223" t="inlineStr">
        <is>
          <t>Футболка базовая из хлопка с принтом</t>
        </is>
      </c>
      <c r="F223" t="inlineStr">
        <is>
          <t>L</t>
        </is>
      </c>
      <c r="G223" s="2" t="inlineStr">
        <is>
          <t>Да</t>
        </is>
      </c>
      <c r="H223" s="2" t="inlineStr">
        <is>
          <t>Да</t>
        </is>
      </c>
      <c r="I223" t="inlineStr">
        <is>
          <t>playlist-haski-iuda-l</t>
        </is>
      </c>
    </row>
    <row r="224">
      <c r="A224" t="inlineStr">
        <is>
          <t>playlist-jorik-xochu-l</t>
        </is>
      </c>
      <c r="B224" s="2" t="n"/>
      <c r="C224" t="inlineStr">
        <is>
          <t>2038696315281</t>
        </is>
      </c>
      <c r="D224" t="inlineStr">
        <is>
          <t>playlist-jorik-xochu</t>
        </is>
      </c>
      <c r="E224" t="inlineStr">
        <is>
          <t>Футболка базовая из хлопка с принтом</t>
        </is>
      </c>
      <c r="F224" t="inlineStr">
        <is>
          <t>L</t>
        </is>
      </c>
      <c r="G224" s="2" t="inlineStr">
        <is>
          <t>Да</t>
        </is>
      </c>
      <c r="H224" s="2" t="inlineStr">
        <is>
          <t>Да</t>
        </is>
      </c>
      <c r="I224" t="inlineStr">
        <is>
          <t>playlist-jorik-xochu-l</t>
        </is>
      </c>
    </row>
    <row r="225">
      <c r="A225" t="inlineStr">
        <is>
          <t>playlist-haski-panelka-l</t>
        </is>
      </c>
      <c r="B225" s="2" t="n"/>
      <c r="C225" t="inlineStr">
        <is>
          <t>2038133936864</t>
        </is>
      </c>
      <c r="D225" t="inlineStr">
        <is>
          <t>playlist-haski-panelka</t>
        </is>
      </c>
      <c r="E225" t="inlineStr">
        <is>
          <t>Футболка базовая из хлопка с принтом</t>
        </is>
      </c>
      <c r="F225" t="inlineStr">
        <is>
          <t>L</t>
        </is>
      </c>
      <c r="G225" s="2" t="inlineStr">
        <is>
          <t>Да</t>
        </is>
      </c>
      <c r="H225" s="2" t="inlineStr">
        <is>
          <t>Да</t>
        </is>
      </c>
      <c r="I225" t="inlineStr">
        <is>
          <t>playlist-haski-panelka-l</t>
        </is>
      </c>
    </row>
    <row r="226">
      <c r="A226" t="inlineStr">
        <is>
          <t>playlist-kare-opa-l</t>
        </is>
      </c>
      <c r="B226" s="2" t="n"/>
      <c r="C226" t="inlineStr">
        <is>
          <t>2038696353245</t>
        </is>
      </c>
      <c r="D226" t="inlineStr">
        <is>
          <t>playlist-kare-opa</t>
        </is>
      </c>
      <c r="E226" t="inlineStr">
        <is>
          <t>Футболка базовая из хлопка с принтом</t>
        </is>
      </c>
      <c r="F226" t="inlineStr">
        <is>
          <t>L</t>
        </is>
      </c>
      <c r="G226" s="2" t="inlineStr">
        <is>
          <t>Да</t>
        </is>
      </c>
      <c r="H226" s="2" t="inlineStr">
        <is>
          <t>Да</t>
        </is>
      </c>
      <c r="I226" t="inlineStr">
        <is>
          <t>playlist-kare-opa-l</t>
        </is>
      </c>
    </row>
    <row r="227">
      <c r="A227" t="inlineStr">
        <is>
          <t>playlist-jorik-yerevan-l</t>
        </is>
      </c>
      <c r="B227" s="2" t="n"/>
      <c r="C227" t="inlineStr">
        <is>
          <t>2038696315335</t>
        </is>
      </c>
      <c r="D227" t="inlineStr">
        <is>
          <t>playlist-jorik-yerevan</t>
        </is>
      </c>
      <c r="E227" t="inlineStr">
        <is>
          <t>Футболка базовая из хлопка с принтом</t>
        </is>
      </c>
      <c r="F227" t="inlineStr">
        <is>
          <t>L</t>
        </is>
      </c>
      <c r="G227" s="2" t="inlineStr">
        <is>
          <t>Да</t>
        </is>
      </c>
      <c r="H227" s="2" t="inlineStr">
        <is>
          <t>Да</t>
        </is>
      </c>
      <c r="I227" t="inlineStr">
        <is>
          <t>playlist-jorik-yerevan-l</t>
        </is>
      </c>
    </row>
    <row r="228">
      <c r="A228" t="inlineStr">
        <is>
          <t>playlist-kare-sledam-l</t>
        </is>
      </c>
      <c r="B228" s="2" t="n"/>
      <c r="C228" t="inlineStr">
        <is>
          <t>2038696353184</t>
        </is>
      </c>
      <c r="D228" t="inlineStr">
        <is>
          <t>playlist-kare-sledam</t>
        </is>
      </c>
      <c r="E228" t="inlineStr">
        <is>
          <t>Футболка базовая из хлопка с принтом</t>
        </is>
      </c>
      <c r="F228" t="inlineStr">
        <is>
          <t>L</t>
        </is>
      </c>
      <c r="G228" s="2" t="inlineStr">
        <is>
          <t>Да</t>
        </is>
      </c>
      <c r="H228" s="2" t="inlineStr">
        <is>
          <t>Да</t>
        </is>
      </c>
      <c r="I228" t="inlineStr">
        <is>
          <t>playlist-kare-sledam-l</t>
        </is>
      </c>
    </row>
    <row r="229">
      <c r="A229" t="inlineStr">
        <is>
          <t>playlist-kukriniksi-tidlyamenya-l</t>
        </is>
      </c>
      <c r="B229" s="2" t="n"/>
      <c r="C229" t="inlineStr">
        <is>
          <t>2038865764407</t>
        </is>
      </c>
      <c r="D229" t="inlineStr">
        <is>
          <t>playlist-kukriniksi-tidlyamenya</t>
        </is>
      </c>
      <c r="E229" t="inlineStr">
        <is>
          <t>Футболка базовая из хлопка с принтом</t>
        </is>
      </c>
      <c r="F229" t="inlineStr">
        <is>
          <t>L</t>
        </is>
      </c>
      <c r="G229" s="2" t="inlineStr">
        <is>
          <t>Да</t>
        </is>
      </c>
      <c r="H229" s="2" t="inlineStr">
        <is>
          <t>Да</t>
        </is>
      </c>
      <c r="I229" t="inlineStr">
        <is>
          <t>playlist-kukriniksi-tidlyamenya-l</t>
        </is>
      </c>
    </row>
    <row r="230">
      <c r="A230" t="inlineStr">
        <is>
          <t>playlist-kare-polovina-l</t>
        </is>
      </c>
      <c r="B230" s="2" t="n"/>
      <c r="C230" t="inlineStr">
        <is>
          <t>2038696353122</t>
        </is>
      </c>
      <c r="D230" t="inlineStr">
        <is>
          <t>playlist-kare-polovina</t>
        </is>
      </c>
      <c r="E230" t="inlineStr">
        <is>
          <t>Футболка базовая из хлопка с принтом</t>
        </is>
      </c>
      <c r="F230" t="inlineStr">
        <is>
          <t>L</t>
        </is>
      </c>
      <c r="G230" s="2" t="inlineStr">
        <is>
          <t>Да</t>
        </is>
      </c>
      <c r="H230" s="2" t="inlineStr">
        <is>
          <t>Да</t>
        </is>
      </c>
      <c r="I230" t="inlineStr">
        <is>
          <t>playlist-kare-polovina-l</t>
        </is>
      </c>
    </row>
    <row r="231">
      <c r="A231" t="inlineStr">
        <is>
          <t>playlist-juki-vlechenie-l</t>
        </is>
      </c>
      <c r="B231" s="2" t="n"/>
      <c r="C231" t="inlineStr">
        <is>
          <t>2038797435680</t>
        </is>
      </c>
      <c r="D231" t="inlineStr">
        <is>
          <t>playlist-juki-vlechenie</t>
        </is>
      </c>
      <c r="E231" t="inlineStr">
        <is>
          <t>Футболка базовая из хлопка с принтом</t>
        </is>
      </c>
      <c r="F231" t="inlineStr">
        <is>
          <t>L</t>
        </is>
      </c>
      <c r="G231" s="2" t="inlineStr">
        <is>
          <t>Да</t>
        </is>
      </c>
      <c r="H231" s="2" t="inlineStr">
        <is>
          <t>Да</t>
        </is>
      </c>
      <c r="I231" t="inlineStr">
        <is>
          <t>playlist-juki-vlechenie-l</t>
        </is>
      </c>
    </row>
    <row r="232">
      <c r="A232" t="inlineStr">
        <is>
          <t>playlist-juki-tankist-l</t>
        </is>
      </c>
      <c r="B232" s="2" t="n"/>
      <c r="C232" t="inlineStr">
        <is>
          <t>2038797435642</t>
        </is>
      </c>
      <c r="D232" t="inlineStr">
        <is>
          <t>playlist-juki-tankist</t>
        </is>
      </c>
      <c r="E232" t="inlineStr">
        <is>
          <t>Футболка базовая из хлопка с принтом</t>
        </is>
      </c>
      <c r="F232" t="inlineStr">
        <is>
          <t>L</t>
        </is>
      </c>
      <c r="G232" s="2" t="inlineStr">
        <is>
          <t>Да</t>
        </is>
      </c>
      <c r="H232" s="2" t="inlineStr">
        <is>
          <t>Да</t>
        </is>
      </c>
      <c r="I232" t="inlineStr">
        <is>
          <t>playlist-juki-tankist-l</t>
        </is>
      </c>
    </row>
    <row r="233">
      <c r="A233" t="inlineStr">
        <is>
          <t>playlist-juki-podruga-l</t>
        </is>
      </c>
      <c r="B233" s="2" t="n"/>
      <c r="C233" t="inlineStr">
        <is>
          <t>2038797435758</t>
        </is>
      </c>
      <c r="D233" t="inlineStr">
        <is>
          <t>playlist-juki-podruga</t>
        </is>
      </c>
      <c r="E233" t="inlineStr">
        <is>
          <t>Футболка базовая из хлопка с принтом</t>
        </is>
      </c>
      <c r="F233" t="inlineStr">
        <is>
          <t>L</t>
        </is>
      </c>
      <c r="G233" s="2" t="inlineStr">
        <is>
          <t>Да</t>
        </is>
      </c>
      <c r="H233" s="2" t="inlineStr">
        <is>
          <t>Да</t>
        </is>
      </c>
      <c r="I233" t="inlineStr">
        <is>
          <t>playlist-juki-podruga-l</t>
        </is>
      </c>
    </row>
    <row r="234">
      <c r="A234" t="inlineStr">
        <is>
          <t>playlist-kukriniksi-tvorec-l</t>
        </is>
      </c>
      <c r="B234" s="2" t="n"/>
      <c r="C234" t="inlineStr">
        <is>
          <t>2038865764353</t>
        </is>
      </c>
      <c r="D234" t="inlineStr">
        <is>
          <t>playlist-kukriniksi-tvorec</t>
        </is>
      </c>
      <c r="E234" t="inlineStr">
        <is>
          <t>Футболка базовая из хлопка с принтом</t>
        </is>
      </c>
      <c r="F234" t="inlineStr">
        <is>
          <t>L</t>
        </is>
      </c>
      <c r="G234" s="2" t="inlineStr">
        <is>
          <t>Да</t>
        </is>
      </c>
      <c r="H234" s="2" t="inlineStr">
        <is>
          <t>Да</t>
        </is>
      </c>
      <c r="I234" t="inlineStr">
        <is>
          <t>playlist-kukriniksi-tvorec-l</t>
        </is>
      </c>
    </row>
    <row r="235">
      <c r="A235" t="inlineStr">
        <is>
          <t>playlist-knyazz-brat-l</t>
        </is>
      </c>
      <c r="B235" s="2" t="n"/>
      <c r="C235" t="inlineStr">
        <is>
          <t>2038866301724</t>
        </is>
      </c>
      <c r="D235" t="inlineStr">
        <is>
          <t>playlist-knyazz-brat</t>
        </is>
      </c>
      <c r="E235" t="inlineStr">
        <is>
          <t>Футболка базовая из хлопка с принтом</t>
        </is>
      </c>
      <c r="F235" t="inlineStr">
        <is>
          <t>L</t>
        </is>
      </c>
      <c r="G235" s="2" t="inlineStr">
        <is>
          <t>Да</t>
        </is>
      </c>
      <c r="H235" s="2" t="inlineStr">
        <is>
          <t>Да</t>
        </is>
      </c>
      <c r="I235" t="inlineStr">
        <is>
          <t>playlist-knyazz-brat-l</t>
        </is>
      </c>
    </row>
    <row r="236">
      <c r="A236" t="inlineStr">
        <is>
          <t>playlist-janaga-ulibaus-l</t>
        </is>
      </c>
      <c r="B236" s="2" t="n"/>
      <c r="C236" t="inlineStr">
        <is>
          <t>2038865763356</t>
        </is>
      </c>
      <c r="D236" t="inlineStr">
        <is>
          <t>playlist-janaga-ulibaus</t>
        </is>
      </c>
      <c r="E236" t="inlineStr">
        <is>
          <t>Футболка базовая из хлопка с принтом</t>
        </is>
      </c>
      <c r="F236" t="inlineStr">
        <is>
          <t>L</t>
        </is>
      </c>
      <c r="G236" s="2" t="inlineStr">
        <is>
          <t>Да</t>
        </is>
      </c>
      <c r="H236" s="2" t="inlineStr">
        <is>
          <t>Да</t>
        </is>
      </c>
      <c r="I236" t="inlineStr">
        <is>
          <t>playlist-janaga-ulibaus-l</t>
        </is>
      </c>
    </row>
    <row r="237">
      <c r="A237" t="inlineStr">
        <is>
          <t>playlist-haski-nokturn-l</t>
        </is>
      </c>
      <c r="B237" s="2" t="n"/>
      <c r="C237" t="inlineStr">
        <is>
          <t>2038868021736</t>
        </is>
      </c>
      <c r="D237" t="inlineStr">
        <is>
          <t>playlist-haski-nokturn</t>
        </is>
      </c>
      <c r="E237" t="inlineStr">
        <is>
          <t>Футболка базовая из хлопка с принтом</t>
        </is>
      </c>
      <c r="F237" t="inlineStr">
        <is>
          <t>L</t>
        </is>
      </c>
      <c r="G237" s="2" t="inlineStr">
        <is>
          <t>Да</t>
        </is>
      </c>
      <c r="H237" s="2" t="inlineStr">
        <is>
          <t>Да</t>
        </is>
      </c>
      <c r="I237" t="inlineStr">
        <is>
          <t>playlist-haski-nokturn-l</t>
        </is>
      </c>
    </row>
    <row r="238">
      <c r="A238" t="inlineStr">
        <is>
          <t>playlist-kukriniksi-esenin-l</t>
        </is>
      </c>
      <c r="B238" s="2" t="n"/>
      <c r="C238" t="inlineStr">
        <is>
          <t>2038865764452</t>
        </is>
      </c>
      <c r="D238" t="inlineStr">
        <is>
          <t>playlist-kukriniksi-esenin</t>
        </is>
      </c>
      <c r="E238" t="inlineStr">
        <is>
          <t>Футболка базовая из хлопка с принтом</t>
        </is>
      </c>
      <c r="F238" t="inlineStr">
        <is>
          <t>L</t>
        </is>
      </c>
      <c r="G238" s="2" t="inlineStr">
        <is>
          <t>Да</t>
        </is>
      </c>
      <c r="H238" s="2" t="inlineStr">
        <is>
          <t>Да</t>
        </is>
      </c>
      <c r="I238" t="inlineStr">
        <is>
          <t>playlist-kukriniksi-esenin-l</t>
        </is>
      </c>
    </row>
    <row r="239">
      <c r="A239" t="inlineStr">
        <is>
          <t>playlist-knyazz-chelovek-l</t>
        </is>
      </c>
      <c r="B239" s="2" t="n"/>
      <c r="C239" t="inlineStr">
        <is>
          <t>2038866301823</t>
        </is>
      </c>
      <c r="D239" t="inlineStr">
        <is>
          <t>playlist-knyazz-chelovek</t>
        </is>
      </c>
      <c r="E239" t="inlineStr">
        <is>
          <t>Футболка базовая из хлопка с принтом</t>
        </is>
      </c>
      <c r="F239" t="inlineStr">
        <is>
          <t>L</t>
        </is>
      </c>
      <c r="G239" s="2" t="inlineStr">
        <is>
          <t>Да</t>
        </is>
      </c>
      <c r="H239" s="2" t="inlineStr">
        <is>
          <t>Да</t>
        </is>
      </c>
      <c r="I239" t="inlineStr">
        <is>
          <t>playlist-knyazz-chelovek-l</t>
        </is>
      </c>
    </row>
    <row r="240">
      <c r="A240" t="inlineStr">
        <is>
          <t>playlist-klavakoka-odnajdi-l</t>
        </is>
      </c>
      <c r="B240" s="2" t="n"/>
      <c r="C240" t="inlineStr">
        <is>
          <t>2038868022207</t>
        </is>
      </c>
      <c r="D240" t="inlineStr">
        <is>
          <t>playlist-klavakoka-odnajdi</t>
        </is>
      </c>
      <c r="E240" t="inlineStr">
        <is>
          <t>Футболка базовая из хлопка с принтом</t>
        </is>
      </c>
      <c r="F240" t="inlineStr">
        <is>
          <t>L</t>
        </is>
      </c>
      <c r="G240" s="2" t="inlineStr">
        <is>
          <t>Да</t>
        </is>
      </c>
      <c r="H240" s="2" t="inlineStr">
        <is>
          <t>Да</t>
        </is>
      </c>
      <c r="I240" t="inlineStr">
        <is>
          <t>playlist-klavakoka-odnajdi-l</t>
        </is>
      </c>
    </row>
    <row r="241">
      <c r="A241" t="inlineStr">
        <is>
          <t>playlist-kasta-sestra-l</t>
        </is>
      </c>
      <c r="B241" s="2" t="n"/>
      <c r="C241" t="inlineStr">
        <is>
          <t>2038868021835</t>
        </is>
      </c>
      <c r="D241" t="inlineStr">
        <is>
          <t>playlist-kasta-sestra</t>
        </is>
      </c>
      <c r="E241" t="inlineStr">
        <is>
          <t>Футболка базовая из хлопка с принтом</t>
        </is>
      </c>
      <c r="F241" t="inlineStr">
        <is>
          <t>L</t>
        </is>
      </c>
      <c r="G241" s="2" t="inlineStr">
        <is>
          <t>Да</t>
        </is>
      </c>
      <c r="H241" s="2" t="inlineStr">
        <is>
          <t>Да</t>
        </is>
      </c>
      <c r="I241" t="inlineStr">
        <is>
          <t>playlist-kasta-sestra-l</t>
        </is>
      </c>
    </row>
    <row r="242">
      <c r="A242" t="inlineStr">
        <is>
          <t>playlist-kaspiyskiy-18-l</t>
        </is>
      </c>
      <c r="B242" s="2" t="n"/>
      <c r="C242" t="inlineStr">
        <is>
          <t>2038868023990</t>
        </is>
      </c>
      <c r="D242" t="inlineStr">
        <is>
          <t>playlist-kaspiyskiy-18</t>
        </is>
      </c>
      <c r="E242" t="inlineStr">
        <is>
          <t>Футболка базовая из хлопка с принтом</t>
        </is>
      </c>
      <c r="F242" t="inlineStr">
        <is>
          <t>L</t>
        </is>
      </c>
      <c r="G242" s="2" t="inlineStr">
        <is>
          <t>Да</t>
        </is>
      </c>
      <c r="H242" s="2" t="inlineStr">
        <is>
          <t>Да</t>
        </is>
      </c>
      <c r="I242" t="inlineStr">
        <is>
          <t>playlist-kaspiyskiy-18-l</t>
        </is>
      </c>
    </row>
    <row r="243">
      <c r="A243" t="inlineStr">
        <is>
          <t>playlist-lackovi-otkrovenen-l</t>
        </is>
      </c>
      <c r="B243" s="2" t="n"/>
      <c r="C243" t="inlineStr">
        <is>
          <t>2038868022368</t>
        </is>
      </c>
      <c r="D243" t="inlineStr">
        <is>
          <t>playlist-lackovi-otkrovenen</t>
        </is>
      </c>
      <c r="E243" t="inlineStr">
        <is>
          <t>Футболка базовая из хлопка с принтом</t>
        </is>
      </c>
      <c r="F243" t="inlineStr">
        <is>
          <t>L</t>
        </is>
      </c>
      <c r="G243" s="2" t="inlineStr">
        <is>
          <t>Да</t>
        </is>
      </c>
      <c r="H243" s="2" t="inlineStr">
        <is>
          <t>Да</t>
        </is>
      </c>
      <c r="I243" t="inlineStr">
        <is>
          <t>playlist-lackovi-otkrovenen-l</t>
        </is>
      </c>
    </row>
    <row r="244">
      <c r="A244" t="inlineStr">
        <is>
          <t>playlist-kanyewest-fade-l</t>
        </is>
      </c>
      <c r="B244" s="2" t="n"/>
      <c r="C244" t="inlineStr">
        <is>
          <t>2038868021675</t>
        </is>
      </c>
      <c r="D244" t="inlineStr">
        <is>
          <t>playlist-kanyewest-fade</t>
        </is>
      </c>
      <c r="E244" t="inlineStr">
        <is>
          <t>Футболка базовая из хлопка с принтом</t>
        </is>
      </c>
      <c r="F244" t="inlineStr">
        <is>
          <t>L</t>
        </is>
      </c>
      <c r="G244" s="2" t="inlineStr">
        <is>
          <t>Да</t>
        </is>
      </c>
      <c r="H244" s="2" t="inlineStr">
        <is>
          <t>Да</t>
        </is>
      </c>
      <c r="I244" t="inlineStr">
        <is>
          <t>playlist-kanyewest-fade-l</t>
        </is>
      </c>
    </row>
    <row r="245">
      <c r="A245" t="inlineStr">
        <is>
          <t>playlist-kanyewest-praisegod-l</t>
        </is>
      </c>
      <c r="B245" s="2" t="n"/>
      <c r="C245" t="inlineStr">
        <is>
          <t>2038868023846</t>
        </is>
      </c>
      <c r="D245" t="inlineStr">
        <is>
          <t>playlist-kanyewest-praisegod</t>
        </is>
      </c>
      <c r="E245" t="inlineStr">
        <is>
          <t>Футболка базовая из хлопка с принтом</t>
        </is>
      </c>
      <c r="F245" t="inlineStr">
        <is>
          <t>L</t>
        </is>
      </c>
      <c r="G245" s="2" t="inlineStr">
        <is>
          <t>Да</t>
        </is>
      </c>
      <c r="H245" s="2" t="inlineStr">
        <is>
          <t>Да</t>
        </is>
      </c>
      <c r="I245" t="inlineStr">
        <is>
          <t>playlist-kanyewest-praisegod-l</t>
        </is>
      </c>
    </row>
    <row r="246">
      <c r="A246" t="inlineStr">
        <is>
          <t>playlist-leps-onanetvoya-l</t>
        </is>
      </c>
      <c r="B246" s="2" t="n"/>
      <c r="C246" t="inlineStr">
        <is>
          <t>2038868022719</t>
        </is>
      </c>
      <c r="D246" t="inlineStr">
        <is>
          <t>playlist-leps-onanetvoya</t>
        </is>
      </c>
      <c r="E246" t="inlineStr">
        <is>
          <t>Футболка базовая из хлопка с принтом</t>
        </is>
      </c>
      <c r="F246" t="inlineStr">
        <is>
          <t>L</t>
        </is>
      </c>
      <c r="G246" s="2" t="inlineStr">
        <is>
          <t>Да</t>
        </is>
      </c>
      <c r="H246" s="2" t="inlineStr">
        <is>
          <t>Да</t>
        </is>
      </c>
      <c r="I246" t="inlineStr">
        <is>
          <t>playlist-leps-onanetvoya-l</t>
        </is>
      </c>
    </row>
    <row r="247">
      <c r="A247" t="inlineStr">
        <is>
          <t>playlist-lackovi-vecher-l</t>
        </is>
      </c>
      <c r="B247" s="2" t="n"/>
      <c r="C247" t="inlineStr">
        <is>
          <t>2038868021620</t>
        </is>
      </c>
      <c r="D247" t="inlineStr">
        <is>
          <t>playlist-lackovi-vecher</t>
        </is>
      </c>
      <c r="E247" t="inlineStr">
        <is>
          <t>Футболка базовая из хлопка с принтом</t>
        </is>
      </c>
      <c r="F247" t="inlineStr">
        <is>
          <t>L</t>
        </is>
      </c>
      <c r="G247" s="2" t="inlineStr">
        <is>
          <t>Да</t>
        </is>
      </c>
      <c r="H247" s="2" t="inlineStr">
        <is>
          <t>Да</t>
        </is>
      </c>
      <c r="I247" t="inlineStr">
        <is>
          <t>playlist-lackovi-vecher-l</t>
        </is>
      </c>
    </row>
    <row r="248">
      <c r="A248" t="inlineStr">
        <is>
          <t>playlist-kaspiyskiy-samvseznau-l</t>
        </is>
      </c>
      <c r="B248" s="2" t="n"/>
      <c r="C248" t="inlineStr">
        <is>
          <t>2038868023204</t>
        </is>
      </c>
      <c r="D248" t="inlineStr">
        <is>
          <t>playlist-kaspiyskiy-samvseznau</t>
        </is>
      </c>
      <c r="E248" t="inlineStr">
        <is>
          <t>Футболка базовая из хлопка с принтом</t>
        </is>
      </c>
      <c r="F248" t="inlineStr">
        <is>
          <t>L</t>
        </is>
      </c>
      <c r="G248" s="2" t="inlineStr">
        <is>
          <t>Да</t>
        </is>
      </c>
      <c r="H248" s="2" t="inlineStr">
        <is>
          <t>Да</t>
        </is>
      </c>
      <c r="I248" t="inlineStr">
        <is>
          <t>playlist-kaspiyskiy-samvseznau-l</t>
        </is>
      </c>
    </row>
    <row r="249">
      <c r="A249" t="inlineStr">
        <is>
          <t>playlist-knyazz-vpasti-l</t>
        </is>
      </c>
      <c r="B249" s="2" t="n"/>
      <c r="C249" t="inlineStr">
        <is>
          <t>2038866301779</t>
        </is>
      </c>
      <c r="D249" t="inlineStr">
        <is>
          <t>playlist-knyazz-vpasti</t>
        </is>
      </c>
      <c r="E249" t="inlineStr">
        <is>
          <t>Футболка базовая из хлопка с принтом</t>
        </is>
      </c>
      <c r="F249" t="inlineStr">
        <is>
          <t>L</t>
        </is>
      </c>
      <c r="G249" s="2" t="inlineStr">
        <is>
          <t>Да</t>
        </is>
      </c>
      <c r="H249" s="2" t="inlineStr">
        <is>
          <t>Да</t>
        </is>
      </c>
      <c r="I249" t="inlineStr">
        <is>
          <t>playlist-knyazz-vpasti-l</t>
        </is>
      </c>
    </row>
    <row r="250">
      <c r="A250" t="inlineStr">
        <is>
          <t>playlist-haski-bit-l</t>
        </is>
      </c>
      <c r="B250" s="2" t="n"/>
      <c r="C250" t="inlineStr">
        <is>
          <t>2038868023105</t>
        </is>
      </c>
      <c r="D250" t="inlineStr">
        <is>
          <t>playlist-haski-bit</t>
        </is>
      </c>
      <c r="E250" t="inlineStr">
        <is>
          <t>Футболка базовая из хлопка с принтом</t>
        </is>
      </c>
      <c r="F250" t="inlineStr">
        <is>
          <t>L</t>
        </is>
      </c>
      <c r="G250" s="2" t="inlineStr">
        <is>
          <t>Да</t>
        </is>
      </c>
      <c r="H250" s="2" t="inlineStr">
        <is>
          <t>Да</t>
        </is>
      </c>
      <c r="I250" t="inlineStr">
        <is>
          <t>playlist-haski-bit-l</t>
        </is>
      </c>
    </row>
    <row r="251">
      <c r="A251" t="inlineStr">
        <is>
          <t>playlist-kasta-nomerok-l</t>
        </is>
      </c>
      <c r="B251" s="2" t="n"/>
      <c r="C251" t="inlineStr">
        <is>
          <t>2038868025857</t>
        </is>
      </c>
      <c r="D251" t="inlineStr">
        <is>
          <t>playlist-kasta-nomerok</t>
        </is>
      </c>
      <c r="E251" t="inlineStr">
        <is>
          <t>Футболка базовая из хлопка с принтом</t>
        </is>
      </c>
      <c r="F251" t="inlineStr">
        <is>
          <t>L</t>
        </is>
      </c>
      <c r="G251" s="2" t="inlineStr">
        <is>
          <t>Да</t>
        </is>
      </c>
      <c r="H251" s="2" t="inlineStr">
        <is>
          <t>Да</t>
        </is>
      </c>
      <c r="I251" t="inlineStr">
        <is>
          <t>playlist-kasta-nomerok-l</t>
        </is>
      </c>
    </row>
    <row r="252">
      <c r="A252" t="inlineStr">
        <is>
          <t>playlist-lackovi-sneg-l</t>
        </is>
      </c>
      <c r="B252" s="2" t="n"/>
      <c r="C252" t="inlineStr">
        <is>
          <t>2038868025925</t>
        </is>
      </c>
      <c r="D252" t="inlineStr">
        <is>
          <t>playlist-lackovi-sneg</t>
        </is>
      </c>
      <c r="E252" t="inlineStr">
        <is>
          <t>Футболка базовая из хлопка с принтом</t>
        </is>
      </c>
      <c r="F252" t="inlineStr">
        <is>
          <t>L</t>
        </is>
      </c>
      <c r="G252" s="2" t="inlineStr">
        <is>
          <t>Да</t>
        </is>
      </c>
      <c r="H252" s="2" t="inlineStr">
        <is>
          <t>Да</t>
        </is>
      </c>
      <c r="I252" t="inlineStr">
        <is>
          <t>playlist-lackovi-sneg-l</t>
        </is>
      </c>
    </row>
    <row r="253">
      <c r="A253" t="inlineStr">
        <is>
          <t>playlist-klavakoka-zamuj-l</t>
        </is>
      </c>
      <c r="B253" s="2" t="n"/>
      <c r="C253" t="inlineStr">
        <is>
          <t>2038868022832</t>
        </is>
      </c>
      <c r="D253" t="inlineStr">
        <is>
          <t>playlist-klavakoka-zamuj</t>
        </is>
      </c>
      <c r="E253" t="inlineStr">
        <is>
          <t>Футболка базовая из хлопка с принтом</t>
        </is>
      </c>
      <c r="F253" t="inlineStr">
        <is>
          <t>L</t>
        </is>
      </c>
      <c r="G253" s="2" t="inlineStr">
        <is>
          <t>Да</t>
        </is>
      </c>
      <c r="H253" s="2" t="inlineStr">
        <is>
          <t>Да</t>
        </is>
      </c>
      <c r="I253" t="inlineStr">
        <is>
          <t>playlist-klavakoka-zamuj-l</t>
        </is>
      </c>
    </row>
    <row r="254">
      <c r="A254" t="inlineStr">
        <is>
          <t>playlist-klavakoka-pox-l</t>
        </is>
      </c>
      <c r="B254" s="2" t="n"/>
      <c r="C254" t="inlineStr">
        <is>
          <t>2038868022894</t>
        </is>
      </c>
      <c r="D254" t="inlineStr">
        <is>
          <t>playlist-klavakoka-pox</t>
        </is>
      </c>
      <c r="E254" t="inlineStr">
        <is>
          <t>Футболка базовая из хлопка с принтом</t>
        </is>
      </c>
      <c r="F254" t="inlineStr">
        <is>
          <t>L</t>
        </is>
      </c>
      <c r="G254" s="2" t="inlineStr">
        <is>
          <t>Да</t>
        </is>
      </c>
      <c r="H254" s="2" t="inlineStr">
        <is>
          <t>Да</t>
        </is>
      </c>
      <c r="I254" t="inlineStr">
        <is>
          <t>playlist-klavakoka-pox-l</t>
        </is>
      </c>
    </row>
    <row r="255">
      <c r="A255" t="inlineStr">
        <is>
          <t>playlist-kanyewest-followgod-l</t>
        </is>
      </c>
      <c r="B255" s="2" t="n"/>
      <c r="C255" t="inlineStr">
        <is>
          <t>2038868025079</t>
        </is>
      </c>
      <c r="D255" t="inlineStr">
        <is>
          <t>playlist-kanyewest-followgod</t>
        </is>
      </c>
      <c r="E255" t="inlineStr">
        <is>
          <t>Футболка базовая из хлопка с принтом</t>
        </is>
      </c>
      <c r="F255" t="inlineStr">
        <is>
          <t>L</t>
        </is>
      </c>
      <c r="G255" s="2" t="inlineStr">
        <is>
          <t>Да</t>
        </is>
      </c>
      <c r="H255" s="2" t="inlineStr">
        <is>
          <t>Да</t>
        </is>
      </c>
      <c r="I255" t="inlineStr">
        <is>
          <t>playlist-kanyewest-followgod-l</t>
        </is>
      </c>
    </row>
    <row r="256">
      <c r="A256" t="inlineStr">
        <is>
          <t>playlist-kasta-dim-l</t>
        </is>
      </c>
      <c r="B256" s="2" t="n"/>
      <c r="C256" t="inlineStr">
        <is>
          <t>2038868026694</t>
        </is>
      </c>
      <c r="D256" t="inlineStr">
        <is>
          <t>playlist-kasta-dim</t>
        </is>
      </c>
      <c r="E256" t="inlineStr">
        <is>
          <t>Футболка базовая из хлопка с принтом</t>
        </is>
      </c>
      <c r="F256" t="inlineStr">
        <is>
          <t>L</t>
        </is>
      </c>
      <c r="G256" s="2" t="inlineStr">
        <is>
          <t>Да</t>
        </is>
      </c>
      <c r="H256" s="2" t="inlineStr">
        <is>
          <t>Да</t>
        </is>
      </c>
      <c r="I256" t="inlineStr">
        <is>
          <t>playlist-kasta-dim-l</t>
        </is>
      </c>
    </row>
    <row r="257">
      <c r="A257" t="inlineStr">
        <is>
          <t>playlist-kaspiyskiy-volga-l</t>
        </is>
      </c>
      <c r="B257" s="2" t="n"/>
      <c r="C257" t="inlineStr">
        <is>
          <t>2038868027073</t>
        </is>
      </c>
      <c r="D257" t="inlineStr">
        <is>
          <t>playlist-kaspiyskiy-volga</t>
        </is>
      </c>
      <c r="E257" t="inlineStr">
        <is>
          <t>Футболка базовая из хлопка с принтом</t>
        </is>
      </c>
      <c r="F257" t="inlineStr">
        <is>
          <t>L</t>
        </is>
      </c>
      <c r="G257" s="2" t="inlineStr">
        <is>
          <t>Да</t>
        </is>
      </c>
      <c r="H257" s="2" t="inlineStr">
        <is>
          <t>Да</t>
        </is>
      </c>
      <c r="I257" t="inlineStr">
        <is>
          <t>playlist-kaspiyskiy-volga-l</t>
        </is>
      </c>
    </row>
    <row r="258">
      <c r="A258" t="inlineStr">
        <is>
          <t>playlist-haski-bog-l</t>
        </is>
      </c>
      <c r="B258" s="2" t="n"/>
      <c r="C258" t="inlineStr">
        <is>
          <t>2038868028209</t>
        </is>
      </c>
      <c r="D258" t="inlineStr">
        <is>
          <t>playlist-haski-bog</t>
        </is>
      </c>
      <c r="E258" t="inlineStr">
        <is>
          <t>Футболка базовая из хлопка с принтом</t>
        </is>
      </c>
      <c r="F258" t="inlineStr">
        <is>
          <t>L</t>
        </is>
      </c>
      <c r="G258" s="2" t="inlineStr">
        <is>
          <t>Да</t>
        </is>
      </c>
      <c r="H258" s="2" t="inlineStr">
        <is>
          <t>Да</t>
        </is>
      </c>
      <c r="I258" t="inlineStr">
        <is>
          <t>playlist-haski-bog-l</t>
        </is>
      </c>
    </row>
    <row r="259">
      <c r="A259" t="inlineStr">
        <is>
          <t>playlist-korj-jitvkayf-l</t>
        </is>
      </c>
      <c r="B259" s="2" t="n"/>
      <c r="C259" t="inlineStr">
        <is>
          <t>2038968434030</t>
        </is>
      </c>
      <c r="D259" t="inlineStr">
        <is>
          <t>playlist-korj-jitvkayf</t>
        </is>
      </c>
      <c r="E259" t="inlineStr">
        <is>
          <t>Футболка базовая из хлопка с принтом</t>
        </is>
      </c>
      <c r="F259" t="inlineStr">
        <is>
          <t>L</t>
        </is>
      </c>
      <c r="G259" s="2" t="inlineStr">
        <is>
          <t>Да</t>
        </is>
      </c>
      <c r="H259" s="2" t="inlineStr">
        <is>
          <t>Да</t>
        </is>
      </c>
      <c r="I259" t="inlineStr">
        <is>
          <t>playlist-korj-jitvkayf-l</t>
        </is>
      </c>
    </row>
    <row r="260">
      <c r="A260" t="inlineStr">
        <is>
          <t>playlist-korj-stan-l</t>
        </is>
      </c>
      <c r="B260" s="2" t="n"/>
      <c r="C260" t="inlineStr">
        <is>
          <t>2038968432289</t>
        </is>
      </c>
      <c r="D260" t="inlineStr">
        <is>
          <t>playlist-korj-stan</t>
        </is>
      </c>
      <c r="E260" t="inlineStr">
        <is>
          <t>Футболка базовая из хлопка с принтом</t>
        </is>
      </c>
      <c r="F260" t="inlineStr">
        <is>
          <t>L</t>
        </is>
      </c>
      <c r="G260" s="2" t="inlineStr">
        <is>
          <t>Да</t>
        </is>
      </c>
      <c r="H260" s="2" t="inlineStr">
        <is>
          <t>Да</t>
        </is>
      </c>
      <c r="I260" t="inlineStr">
        <is>
          <t>playlist-korj-stan-l</t>
        </is>
      </c>
    </row>
    <row r="261">
      <c r="A261" t="inlineStr">
        <is>
          <t>playlist-leningrad-cabriolet-l</t>
        </is>
      </c>
      <c r="B261" s="2" t="n"/>
      <c r="C261" t="inlineStr">
        <is>
          <t>2038968432531</t>
        </is>
      </c>
      <c r="D261" t="inlineStr">
        <is>
          <t>playlist-leningrad-cabriolet</t>
        </is>
      </c>
      <c r="E261" t="inlineStr">
        <is>
          <t>Футболка базовая из хлопка с принтом</t>
        </is>
      </c>
      <c r="F261" t="inlineStr">
        <is>
          <t>L</t>
        </is>
      </c>
      <c r="G261" s="2" t="inlineStr">
        <is>
          <t>Да</t>
        </is>
      </c>
      <c r="H261" s="2" t="inlineStr">
        <is>
          <t>Да</t>
        </is>
      </c>
      <c r="I261" t="inlineStr">
        <is>
          <t>playlist-leningrad-cabriolet-l</t>
        </is>
      </c>
    </row>
    <row r="262">
      <c r="A262" t="inlineStr">
        <is>
          <t>playlist-leningrad-eksponat-l</t>
        </is>
      </c>
      <c r="B262" s="2" t="n"/>
      <c r="C262" t="inlineStr">
        <is>
          <t>2038968434726</t>
        </is>
      </c>
      <c r="D262" t="inlineStr">
        <is>
          <t>playlist-leningrad-eksponat</t>
        </is>
      </c>
      <c r="E262" t="inlineStr">
        <is>
          <t>Футболка базовая из хлопка с принтом</t>
        </is>
      </c>
      <c r="F262" t="inlineStr">
        <is>
          <t>L</t>
        </is>
      </c>
      <c r="G262" s="2" t="inlineStr">
        <is>
          <t>Да</t>
        </is>
      </c>
      <c r="H262" s="2" t="inlineStr">
        <is>
          <t>Да</t>
        </is>
      </c>
      <c r="I262" t="inlineStr">
        <is>
          <t>playlist-leningrad-eksponat-l</t>
        </is>
      </c>
    </row>
    <row r="263">
      <c r="A263" t="inlineStr">
        <is>
          <t>playlist-kamazz-vbolshie-l</t>
        </is>
      </c>
      <c r="B263" s="2" t="n"/>
      <c r="C263" t="inlineStr">
        <is>
          <t>2038968437949</t>
        </is>
      </c>
      <c r="D263" t="inlineStr">
        <is>
          <t>playlist-kamazz-vbolshie</t>
        </is>
      </c>
      <c r="E263" t="inlineStr">
        <is>
          <t>Футболка базовая из хлопка с принтом</t>
        </is>
      </c>
      <c r="F263" t="inlineStr">
        <is>
          <t>L</t>
        </is>
      </c>
      <c r="G263" s="2" t="inlineStr">
        <is>
          <t>Да</t>
        </is>
      </c>
      <c r="H263" s="2" t="inlineStr">
        <is>
          <t>Да</t>
        </is>
      </c>
      <c r="I263" t="inlineStr">
        <is>
          <t>playlist-kamazz-vbolshie-l</t>
        </is>
      </c>
    </row>
    <row r="264">
      <c r="A264" t="inlineStr">
        <is>
          <t>playlist-kamazz-vtebe-l</t>
        </is>
      </c>
      <c r="B264" s="2" t="n"/>
      <c r="C264" t="inlineStr">
        <is>
          <t>2038968433620</t>
        </is>
      </c>
      <c r="D264" t="inlineStr">
        <is>
          <t>playlist-kamazz-vtebe</t>
        </is>
      </c>
      <c r="E264" t="inlineStr">
        <is>
          <t>Футболка базовая из хлопка с принтом</t>
        </is>
      </c>
      <c r="F264" t="inlineStr">
        <is>
          <t>L</t>
        </is>
      </c>
      <c r="G264" s="2" t="inlineStr">
        <is>
          <t>Да</t>
        </is>
      </c>
      <c r="H264" s="2" t="inlineStr">
        <is>
          <t>Да</t>
        </is>
      </c>
      <c r="I264" t="inlineStr">
        <is>
          <t>playlist-kamazz-vtebe-l</t>
        </is>
      </c>
    </row>
    <row r="265">
      <c r="A265" t="inlineStr">
        <is>
          <t>playlist-korj-2tipa-l</t>
        </is>
      </c>
      <c r="B265" s="2" t="n"/>
      <c r="C265" t="inlineStr">
        <is>
          <t>2038968433552</t>
        </is>
      </c>
      <c r="D265" t="inlineStr">
        <is>
          <t>playlist-korj-2tipa</t>
        </is>
      </c>
      <c r="E265" t="inlineStr">
        <is>
          <t>Футболка базовая из хлопка с принтом</t>
        </is>
      </c>
      <c r="F265" t="inlineStr">
        <is>
          <t>L</t>
        </is>
      </c>
      <c r="G265" s="2" t="inlineStr">
        <is>
          <t>Да</t>
        </is>
      </c>
      <c r="H265" s="2" t="inlineStr">
        <is>
          <t>Да</t>
        </is>
      </c>
      <c r="I265" t="inlineStr">
        <is>
          <t>playlist-korj-2tipa-l</t>
        </is>
      </c>
    </row>
    <row r="266">
      <c r="A266" t="inlineStr">
        <is>
          <t>playlist-leningrad-chpx-l</t>
        </is>
      </c>
      <c r="B266" s="2" t="n"/>
      <c r="C266" t="inlineStr">
        <is>
          <t>2038968438502</t>
        </is>
      </c>
      <c r="D266" t="inlineStr">
        <is>
          <t>playlist-leningrad-chpx</t>
        </is>
      </c>
      <c r="E266" t="inlineStr">
        <is>
          <t>Футболка базовая из хлопка с принтом</t>
        </is>
      </c>
      <c r="F266" t="inlineStr">
        <is>
          <t>L</t>
        </is>
      </c>
      <c r="G266" s="2" t="inlineStr">
        <is>
          <t>Да</t>
        </is>
      </c>
      <c r="H266" s="2" t="inlineStr">
        <is>
          <t>Да</t>
        </is>
      </c>
      <c r="I266" t="inlineStr">
        <is>
          <t>playlist-leningrad-chpx-l</t>
        </is>
      </c>
    </row>
    <row r="267">
      <c r="A267" t="inlineStr">
        <is>
          <t>playlist-korj-nebo-l</t>
        </is>
      </c>
      <c r="B267" s="2" t="n"/>
      <c r="C267" t="inlineStr">
        <is>
          <t>2038968436638</t>
        </is>
      </c>
      <c r="D267" t="inlineStr">
        <is>
          <t>playlist-korj-nebo</t>
        </is>
      </c>
      <c r="E267" t="inlineStr">
        <is>
          <t>Футболка базовая из хлопка с принтом</t>
        </is>
      </c>
      <c r="F267" t="inlineStr">
        <is>
          <t>L</t>
        </is>
      </c>
      <c r="G267" s="2" t="inlineStr">
        <is>
          <t>Да</t>
        </is>
      </c>
      <c r="H267" s="2" t="inlineStr">
        <is>
          <t>Да</t>
        </is>
      </c>
      <c r="I267" t="inlineStr">
        <is>
          <t>playlist-korj-nebo-l</t>
        </is>
      </c>
    </row>
    <row r="268">
      <c r="A268" t="inlineStr">
        <is>
          <t>playlist-leningrad-smorodina-l</t>
        </is>
      </c>
      <c r="B268" s="2" t="n"/>
      <c r="C268" t="inlineStr">
        <is>
          <t>2038968435655</t>
        </is>
      </c>
      <c r="D268" t="inlineStr">
        <is>
          <t>playlist-leningrad-smorodina</t>
        </is>
      </c>
      <c r="E268" t="inlineStr">
        <is>
          <t>Футболка базовая из хлопка с принтом</t>
        </is>
      </c>
      <c r="F268" t="inlineStr">
        <is>
          <t>L</t>
        </is>
      </c>
      <c r="G268" s="2" t="inlineStr">
        <is>
          <t>Да</t>
        </is>
      </c>
      <c r="H268" s="2" t="inlineStr">
        <is>
          <t>Да</t>
        </is>
      </c>
      <c r="I268" t="inlineStr">
        <is>
          <t>playlist-leningrad-smorodina-l</t>
        </is>
      </c>
    </row>
    <row r="269">
      <c r="A269" t="inlineStr">
        <is>
          <t>playlist-ivanushki-pux-l</t>
        </is>
      </c>
      <c r="B269" s="2" t="n"/>
      <c r="C269" t="inlineStr">
        <is>
          <t>2039956790787</t>
        </is>
      </c>
      <c r="D269" t="inlineStr">
        <is>
          <t>playlist-ivanushki-pux</t>
        </is>
      </c>
      <c r="E269" t="inlineStr">
        <is>
          <t>Футболка базовая из хлопка с принтом</t>
        </is>
      </c>
      <c r="F269" t="inlineStr">
        <is>
          <t>L</t>
        </is>
      </c>
      <c r="G269" s="2" t="inlineStr">
        <is>
          <t>Да</t>
        </is>
      </c>
      <c r="H269" s="2" t="inlineStr">
        <is>
          <t>Да</t>
        </is>
      </c>
      <c r="I269" t="inlineStr">
        <is>
          <t>playlist-ivanushki-pux-l</t>
        </is>
      </c>
    </row>
    <row r="270">
      <c r="A270" t="inlineStr">
        <is>
          <t>playlist-krec-cherez-l</t>
        </is>
      </c>
      <c r="B270" s="2" t="n"/>
      <c r="C270" t="inlineStr">
        <is>
          <t>2038975303114</t>
        </is>
      </c>
      <c r="D270" t="inlineStr">
        <is>
          <t>playlist-krec-cherez</t>
        </is>
      </c>
      <c r="E270" t="inlineStr">
        <is>
          <t>Футболка базовая из хлопка с принтом</t>
        </is>
      </c>
      <c r="F270" t="inlineStr">
        <is>
          <t>L</t>
        </is>
      </c>
      <c r="G270" s="2" t="inlineStr">
        <is>
          <t>Да</t>
        </is>
      </c>
      <c r="H270" s="2" t="inlineStr">
        <is>
          <t>Да</t>
        </is>
      </c>
      <c r="I270" t="inlineStr">
        <is>
          <t>playlist-krec-cherez-l</t>
        </is>
      </c>
    </row>
    <row r="271">
      <c r="A271" t="inlineStr">
        <is>
          <t>playlist-kamazz-emocii-l</t>
        </is>
      </c>
      <c r="B271" s="2" t="n"/>
      <c r="C271" t="inlineStr">
        <is>
          <t>2038968435853</t>
        </is>
      </c>
      <c r="D271" t="inlineStr">
        <is>
          <t>playlist-kamazz-emocii</t>
        </is>
      </c>
      <c r="E271" t="inlineStr">
        <is>
          <t>Футболка базовая из хлопка с принтом</t>
        </is>
      </c>
      <c r="F271" t="inlineStr">
        <is>
          <t>L</t>
        </is>
      </c>
      <c r="G271" s="2" t="inlineStr">
        <is>
          <t>Да</t>
        </is>
      </c>
      <c r="H271" s="2" t="inlineStr">
        <is>
          <t>Да</t>
        </is>
      </c>
      <c r="I271" t="inlineStr">
        <is>
          <t>playlist-kamazz-emocii-l</t>
        </is>
      </c>
    </row>
    <row r="272">
      <c r="A272" t="inlineStr">
        <is>
          <t>playlist-krec-nejnost-l</t>
        </is>
      </c>
      <c r="B272" s="2" t="n"/>
      <c r="C272" t="inlineStr">
        <is>
          <t>2038975303008</t>
        </is>
      </c>
      <c r="D272" t="inlineStr">
        <is>
          <t>playlist-krec-nejnost</t>
        </is>
      </c>
      <c r="E272" t="inlineStr">
        <is>
          <t>Футболка базовая из хлопка с принтом</t>
        </is>
      </c>
      <c r="F272" t="inlineStr">
        <is>
          <t>L</t>
        </is>
      </c>
      <c r="G272" s="2" t="inlineStr">
        <is>
          <t>Да</t>
        </is>
      </c>
      <c r="H272" s="2" t="inlineStr">
        <is>
          <t>Да</t>
        </is>
      </c>
      <c r="I272" t="inlineStr">
        <is>
          <t>playlist-krec-nejnost-l</t>
        </is>
      </c>
    </row>
    <row r="273">
      <c r="A273" t="inlineStr">
        <is>
          <t>playlist-krec-ele-l</t>
        </is>
      </c>
      <c r="B273" s="2" t="n"/>
      <c r="C273" t="inlineStr">
        <is>
          <t>2038975303183</t>
        </is>
      </c>
      <c r="D273" t="inlineStr">
        <is>
          <t>playlist-krec-ele</t>
        </is>
      </c>
      <c r="E273" t="inlineStr">
        <is>
          <t>Футболка базовая из хлопка с принтом</t>
        </is>
      </c>
      <c r="F273" t="inlineStr">
        <is>
          <t>L</t>
        </is>
      </c>
      <c r="G273" s="2" t="inlineStr">
        <is>
          <t>Да</t>
        </is>
      </c>
      <c r="H273" s="2" t="inlineStr">
        <is>
          <t>Да</t>
        </is>
      </c>
      <c r="I273" t="inlineStr">
        <is>
          <t>playlist-krec-ele-l</t>
        </is>
      </c>
    </row>
    <row r="274">
      <c r="A274" t="inlineStr">
        <is>
          <t>playlist-krec-marafon-l</t>
        </is>
      </c>
      <c r="B274" s="2" t="n"/>
      <c r="C274" t="inlineStr">
        <is>
          <t>2038975303312</t>
        </is>
      </c>
      <c r="D274" t="inlineStr">
        <is>
          <t>playlist-krec-marafon</t>
        </is>
      </c>
      <c r="E274" t="inlineStr">
        <is>
          <t>Футболка базовая из хлопка с принтом</t>
        </is>
      </c>
      <c r="F274" t="inlineStr">
        <is>
          <t>L</t>
        </is>
      </c>
      <c r="G274" s="2" t="inlineStr">
        <is>
          <t>Да</t>
        </is>
      </c>
      <c r="H274" s="2" t="inlineStr">
        <is>
          <t>Да</t>
        </is>
      </c>
      <c r="I274" t="inlineStr">
        <is>
          <t>playlist-krec-marafon-l</t>
        </is>
      </c>
    </row>
    <row r="275">
      <c r="A275" t="inlineStr">
        <is>
          <t>playlist-ivanushki-tuchi-l</t>
        </is>
      </c>
      <c r="B275" s="2" t="n"/>
      <c r="C275" t="inlineStr">
        <is>
          <t>2039956790848</t>
        </is>
      </c>
      <c r="D275" t="inlineStr">
        <is>
          <t>playlist-ivanushki-tuchi</t>
        </is>
      </c>
      <c r="E275" t="inlineStr">
        <is>
          <t>Футболка базовая из хлопка с принтом</t>
        </is>
      </c>
      <c r="F275" t="inlineStr">
        <is>
          <t>L</t>
        </is>
      </c>
      <c r="G275" s="2" t="inlineStr">
        <is>
          <t>Да</t>
        </is>
      </c>
      <c r="H275" s="2" t="inlineStr">
        <is>
          <t>Да</t>
        </is>
      </c>
      <c r="I275" t="inlineStr">
        <is>
          <t>playlist-ivanushki-tuchi-l</t>
        </is>
      </c>
    </row>
    <row r="276">
      <c r="A276" t="inlineStr">
        <is>
          <t>playlist-gubin-noch-l</t>
        </is>
      </c>
      <c r="B276" s="2" t="n"/>
      <c r="C276" t="inlineStr">
        <is>
          <t>2039956828718</t>
        </is>
      </c>
      <c r="D276" t="inlineStr">
        <is>
          <t>playlist-gubin-noch</t>
        </is>
      </c>
      <c r="E276" t="inlineStr">
        <is>
          <t>Футболка базовая из хлопка с принтом</t>
        </is>
      </c>
      <c r="F276" t="inlineStr">
        <is>
          <t>L</t>
        </is>
      </c>
      <c r="G276" s="2" t="inlineStr">
        <is>
          <t>Да</t>
        </is>
      </c>
      <c r="H276" s="2" t="inlineStr">
        <is>
          <t>Да</t>
        </is>
      </c>
      <c r="I276" t="inlineStr">
        <is>
          <t>playlist-gubin-noch-l</t>
        </is>
      </c>
    </row>
    <row r="277">
      <c r="A277" t="inlineStr">
        <is>
          <t>playlist-ivanushki-revi-l</t>
        </is>
      </c>
      <c r="B277" s="2" t="n"/>
      <c r="C277" t="inlineStr">
        <is>
          <t>2039956790947</t>
        </is>
      </c>
      <c r="D277" t="inlineStr">
        <is>
          <t>playlist-ivanushki-revi</t>
        </is>
      </c>
      <c r="E277" t="inlineStr">
        <is>
          <t>Футболка базовая из хлопка с принтом</t>
        </is>
      </c>
      <c r="F277" t="inlineStr">
        <is>
          <t>L</t>
        </is>
      </c>
      <c r="G277" s="2" t="inlineStr">
        <is>
          <t>Да</t>
        </is>
      </c>
      <c r="H277" s="2" t="inlineStr">
        <is>
          <t>Да</t>
        </is>
      </c>
      <c r="I277" t="inlineStr">
        <is>
          <t>playlist-ivanushki-revi-l</t>
        </is>
      </c>
    </row>
    <row r="278">
      <c r="A278" t="inlineStr">
        <is>
          <t>playlist-ivanushki-kino-l</t>
        </is>
      </c>
      <c r="B278" s="2" t="n"/>
      <c r="C278" t="inlineStr">
        <is>
          <t>2039956790893</t>
        </is>
      </c>
      <c r="D278" t="inlineStr">
        <is>
          <t>playlist-ivanushki-kino</t>
        </is>
      </c>
      <c r="E278" t="inlineStr">
        <is>
          <t>Футболка базовая из хлопка с принтом</t>
        </is>
      </c>
      <c r="F278" t="inlineStr">
        <is>
          <t>L</t>
        </is>
      </c>
      <c r="G278" s="2" t="inlineStr">
        <is>
          <t>Да</t>
        </is>
      </c>
      <c r="H278" s="2" t="inlineStr">
        <is>
          <t>Да</t>
        </is>
      </c>
      <c r="I278" t="inlineStr">
        <is>
          <t>playlist-ivanushki-kino-l</t>
        </is>
      </c>
    </row>
    <row r="279">
      <c r="A279" t="inlineStr">
        <is>
          <t>playlist-gubin-zvezdi-l</t>
        </is>
      </c>
      <c r="B279" s="2" t="n"/>
      <c r="C279" t="inlineStr">
        <is>
          <t>2039956828763</t>
        </is>
      </c>
      <c r="D279" t="inlineStr">
        <is>
          <t>playlist-gubin-zvezdi</t>
        </is>
      </c>
      <c r="E279" t="inlineStr">
        <is>
          <t>Футболка базовая из хлопка с принтом</t>
        </is>
      </c>
      <c r="F279" t="inlineStr">
        <is>
          <t>L</t>
        </is>
      </c>
      <c r="G279" s="2" t="inlineStr">
        <is>
          <t>Да</t>
        </is>
      </c>
      <c r="H279" s="2" t="inlineStr">
        <is>
          <t>Да</t>
        </is>
      </c>
      <c r="I279" t="inlineStr">
        <is>
          <t>playlist-gubin-zvezdi-l</t>
        </is>
      </c>
    </row>
    <row r="280">
      <c r="A280" t="inlineStr">
        <is>
          <t>playlist-gubin-zima-l</t>
        </is>
      </c>
      <c r="B280" s="2" t="n"/>
      <c r="C280" t="inlineStr">
        <is>
          <t>2039956828817</t>
        </is>
      </c>
      <c r="D280" t="inlineStr">
        <is>
          <t>playlist-gubin-zima</t>
        </is>
      </c>
      <c r="E280" t="inlineStr">
        <is>
          <t>Футболка базовая из хлопка с принтом</t>
        </is>
      </c>
      <c r="F280" t="inlineStr">
        <is>
          <t>L</t>
        </is>
      </c>
      <c r="G280" s="2" t="inlineStr">
        <is>
          <t>Да</t>
        </is>
      </c>
      <c r="H280" s="2" t="inlineStr">
        <is>
          <t>Да</t>
        </is>
      </c>
      <c r="I280" t="inlineStr">
        <is>
          <t>playlist-gubin-zima-l</t>
        </is>
      </c>
    </row>
    <row r="281">
      <c r="A281" t="inlineStr">
        <is>
          <t>playlist-irina-5000-l</t>
        </is>
      </c>
      <c r="B281" s="2" t="n"/>
      <c r="C281" t="inlineStr">
        <is>
          <t>2039963849034</t>
        </is>
      </c>
      <c r="D281" t="inlineStr">
        <is>
          <t>playlist-irina-5000</t>
        </is>
      </c>
      <c r="E281" t="inlineStr">
        <is>
          <t>Футболка базовая из хлопка с принтом</t>
        </is>
      </c>
      <c r="F281" t="inlineStr">
        <is>
          <t>L</t>
        </is>
      </c>
      <c r="G281" s="2" t="inlineStr">
        <is>
          <t>Да</t>
        </is>
      </c>
      <c r="H281" s="2" t="inlineStr">
        <is>
          <t>Да</t>
        </is>
      </c>
      <c r="I281" t="inlineStr">
        <is>
          <t>playlist-irina-5000-l</t>
        </is>
      </c>
    </row>
    <row r="282">
      <c r="A282" t="inlineStr">
        <is>
          <t>playlist-irina-china-l</t>
        </is>
      </c>
      <c r="B282" s="2" t="n"/>
      <c r="C282" t="inlineStr">
        <is>
          <t>2039963849096</t>
        </is>
      </c>
      <c r="D282" t="inlineStr">
        <is>
          <t>playlist-irina-china</t>
        </is>
      </c>
      <c r="E282" t="inlineStr">
        <is>
          <t>Футболка базовая из хлопка с принтом</t>
        </is>
      </c>
      <c r="F282" t="inlineStr">
        <is>
          <t>L</t>
        </is>
      </c>
      <c r="G282" s="2" t="inlineStr">
        <is>
          <t>Да</t>
        </is>
      </c>
      <c r="H282" s="2" t="inlineStr">
        <is>
          <t>Да</t>
        </is>
      </c>
      <c r="I282" t="inlineStr">
        <is>
          <t>playlist-irina-china-l</t>
        </is>
      </c>
    </row>
    <row r="283">
      <c r="A283" t="inlineStr">
        <is>
          <t>playlist-irina-neanigme-l</t>
        </is>
      </c>
      <c r="B283" s="2" t="n"/>
      <c r="C283" t="inlineStr">
        <is>
          <t>2039963849140</t>
        </is>
      </c>
      <c r="D283" t="inlineStr">
        <is>
          <t>playlist-irina-neanigme</t>
        </is>
      </c>
      <c r="E283" t="inlineStr">
        <is>
          <t>Футболка базовая из хлопка с принтом</t>
        </is>
      </c>
      <c r="F283" t="inlineStr">
        <is>
          <t>L</t>
        </is>
      </c>
      <c r="G283" s="2" t="inlineStr">
        <is>
          <t>Да</t>
        </is>
      </c>
      <c r="H283" s="2" t="inlineStr">
        <is>
          <t>Да</t>
        </is>
      </c>
      <c r="I283" t="inlineStr">
        <is>
          <t>playlist-irina-neanigme-l</t>
        </is>
      </c>
    </row>
    <row r="284">
      <c r="A284" t="inlineStr">
        <is>
          <t>playlist-gubin-tanci-l</t>
        </is>
      </c>
      <c r="B284" s="2" t="n"/>
      <c r="C284" t="inlineStr">
        <is>
          <t>2039956828862</t>
        </is>
      </c>
      <c r="D284" t="inlineStr">
        <is>
          <t>playlist-gubin-tanci</t>
        </is>
      </c>
      <c r="E284" t="inlineStr">
        <is>
          <t>Футболка базовая из хлопка с принтом</t>
        </is>
      </c>
      <c r="F284" t="inlineStr">
        <is>
          <t>L</t>
        </is>
      </c>
      <c r="G284" s="2" t="inlineStr">
        <is>
          <t>Да</t>
        </is>
      </c>
      <c r="H284" s="2" t="inlineStr">
        <is>
          <t>Да</t>
        </is>
      </c>
      <c r="I284" t="inlineStr">
        <is>
          <t>playlist-gubin-tanci-l</t>
        </is>
      </c>
    </row>
    <row r="285">
      <c r="A285" t="inlineStr">
        <is>
          <t>playlist-konfuz-kaif-l</t>
        </is>
      </c>
      <c r="B285" s="2" t="n"/>
      <c r="C285" t="inlineStr">
        <is>
          <t>2039964204726</t>
        </is>
      </c>
      <c r="D285" t="inlineStr">
        <is>
          <t>playlist-konfuz-kaif</t>
        </is>
      </c>
      <c r="E285" t="inlineStr">
        <is>
          <t>Футболка базовая из хлопка с принтом</t>
        </is>
      </c>
      <c r="F285" t="inlineStr">
        <is>
          <t>L</t>
        </is>
      </c>
      <c r="G285" s="2" t="inlineStr">
        <is>
          <t>Да</t>
        </is>
      </c>
      <c r="H285" s="2" t="inlineStr">
        <is>
          <t>Да</t>
        </is>
      </c>
      <c r="I285" t="inlineStr">
        <is>
          <t>playlist-konfuz-kaif-l</t>
        </is>
      </c>
    </row>
    <row r="286">
      <c r="A286" t="inlineStr">
        <is>
          <t>playlist-irina-djai-l</t>
        </is>
      </c>
      <c r="B286" s="2" t="n"/>
      <c r="C286" t="inlineStr">
        <is>
          <t>2039963849195</t>
        </is>
      </c>
      <c r="D286" t="inlineStr">
        <is>
          <t>playlist-irina-djai</t>
        </is>
      </c>
      <c r="E286" t="inlineStr">
        <is>
          <t>Футболка базовая из хлопка с принтом</t>
        </is>
      </c>
      <c r="F286" t="inlineStr">
        <is>
          <t>L</t>
        </is>
      </c>
      <c r="G286" s="2" t="inlineStr">
        <is>
          <t>Да</t>
        </is>
      </c>
      <c r="H286" s="2" t="inlineStr">
        <is>
          <t>Да</t>
        </is>
      </c>
      <c r="I286" t="inlineStr">
        <is>
          <t>playlist-irina-djai-l</t>
        </is>
      </c>
    </row>
    <row r="287">
      <c r="A287" t="inlineStr">
        <is>
          <t>playlist-konfuz-ratata-l</t>
        </is>
      </c>
      <c r="B287" s="2" t="n"/>
      <c r="C287" t="inlineStr">
        <is>
          <t>2039964204788</t>
        </is>
      </c>
      <c r="D287" t="inlineStr">
        <is>
          <t>playlist-konfuz-ratata</t>
        </is>
      </c>
      <c r="E287" t="inlineStr">
        <is>
          <t>Футболка базовая из хлопка с принтом</t>
        </is>
      </c>
      <c r="F287" t="inlineStr">
        <is>
          <t>L</t>
        </is>
      </c>
      <c r="G287" s="2" t="inlineStr">
        <is>
          <t>Да</t>
        </is>
      </c>
      <c r="H287" s="2" t="inlineStr">
        <is>
          <t>Да</t>
        </is>
      </c>
      <c r="I287" t="inlineStr">
        <is>
          <t>playlist-konfuz-ratata-l</t>
        </is>
      </c>
    </row>
    <row r="288">
      <c r="A288" t="inlineStr">
        <is>
          <t>playlist-irakli-toboi-l</t>
        </is>
      </c>
      <c r="B288" s="2" t="n"/>
      <c r="C288" t="inlineStr">
        <is>
          <t>2039966252343</t>
        </is>
      </c>
      <c r="D288" t="inlineStr">
        <is>
          <t>playlist-irakli-toboi</t>
        </is>
      </c>
      <c r="E288" t="inlineStr">
        <is>
          <t>Футболка базовая из хлопка с принтом</t>
        </is>
      </c>
      <c r="F288" t="inlineStr">
        <is>
          <t>L</t>
        </is>
      </c>
      <c r="G288" s="2" t="inlineStr">
        <is>
          <t>Да</t>
        </is>
      </c>
      <c r="H288" s="2" t="inlineStr">
        <is>
          <t>Да</t>
        </is>
      </c>
      <c r="I288" t="inlineStr">
        <is>
          <t>playlist-irakli-toboi-l</t>
        </is>
      </c>
    </row>
    <row r="289">
      <c r="A289" t="inlineStr">
        <is>
          <t>playlist-irakli-kapli-l</t>
        </is>
      </c>
      <c r="B289" s="2" t="n"/>
      <c r="C289" t="inlineStr">
        <is>
          <t>2039966252442</t>
        </is>
      </c>
      <c r="D289" t="inlineStr">
        <is>
          <t>playlist-irakli-kapli</t>
        </is>
      </c>
      <c r="E289" t="inlineStr">
        <is>
          <t>Футболка базовая из хлопка с принтом</t>
        </is>
      </c>
      <c r="F289" t="inlineStr">
        <is>
          <t>L</t>
        </is>
      </c>
      <c r="G289" s="2" t="inlineStr">
        <is>
          <t>Да</t>
        </is>
      </c>
      <c r="H289" s="2" t="inlineStr">
        <is>
          <t>Да</t>
        </is>
      </c>
      <c r="I289" t="inlineStr">
        <is>
          <t>playlist-irakli-kapli-l</t>
        </is>
      </c>
    </row>
    <row r="290">
      <c r="A290" t="inlineStr">
        <is>
          <t>playlist-konfuz-ona-l</t>
        </is>
      </c>
      <c r="B290" s="2" t="n"/>
      <c r="C290" t="inlineStr">
        <is>
          <t>2039964204894</t>
        </is>
      </c>
      <c r="D290" t="inlineStr">
        <is>
          <t>playlist-konfuz-ona</t>
        </is>
      </c>
      <c r="E290" t="inlineStr">
        <is>
          <t>Футболка базовая из хлопка с принтом</t>
        </is>
      </c>
      <c r="F290" t="inlineStr">
        <is>
          <t>L</t>
        </is>
      </c>
      <c r="G290" s="2" t="inlineStr">
        <is>
          <t>Да</t>
        </is>
      </c>
      <c r="H290" s="2" t="inlineStr">
        <is>
          <t>Да</t>
        </is>
      </c>
      <c r="I290" t="inlineStr">
        <is>
          <t>playlist-konfuz-ona-l</t>
        </is>
      </c>
    </row>
    <row r="291">
      <c r="A291" t="inlineStr">
        <is>
          <t>playlist-konfuz-sponsor-l</t>
        </is>
      </c>
      <c r="B291" s="2" t="n"/>
      <c r="C291" t="inlineStr">
        <is>
          <t>2039964204849</t>
        </is>
      </c>
      <c r="D291" t="inlineStr">
        <is>
          <t>playlist-konfuz-sponsor</t>
        </is>
      </c>
      <c r="E291" t="inlineStr">
        <is>
          <t>Футболка базовая из хлопка с принтом</t>
        </is>
      </c>
      <c r="F291" t="inlineStr">
        <is>
          <t>L</t>
        </is>
      </c>
      <c r="G291" s="2" t="inlineStr">
        <is>
          <t>Да</t>
        </is>
      </c>
      <c r="H291" s="2" t="inlineStr">
        <is>
          <t>Да</t>
        </is>
      </c>
      <c r="I291" t="inlineStr">
        <is>
          <t>playlist-konfuz-sponsor-l</t>
        </is>
      </c>
    </row>
    <row r="292">
      <c r="A292" t="inlineStr">
        <is>
          <t>playlist-irakli-london-l</t>
        </is>
      </c>
      <c r="B292" s="2" t="n"/>
      <c r="C292" t="inlineStr">
        <is>
          <t>2039966252299</t>
        </is>
      </c>
      <c r="D292" t="inlineStr">
        <is>
          <t>playlist-irakli-london</t>
        </is>
      </c>
      <c r="E292" t="inlineStr">
        <is>
          <t>Футболка базовая из хлопка с принтом</t>
        </is>
      </c>
      <c r="F292" t="inlineStr">
        <is>
          <t>L</t>
        </is>
      </c>
      <c r="G292" s="2" t="inlineStr">
        <is>
          <t>Да</t>
        </is>
      </c>
      <c r="H292" s="2" t="inlineStr">
        <is>
          <t>Да</t>
        </is>
      </c>
      <c r="I292" t="inlineStr">
        <is>
          <t>playlist-irakli-london-l</t>
        </is>
      </c>
    </row>
    <row r="293">
      <c r="A293" t="inlineStr">
        <is>
          <t>playlist-irina-aidahar-l</t>
        </is>
      </c>
      <c r="B293" s="2" t="n"/>
      <c r="C293" t="inlineStr">
        <is>
          <t>2040905785044</t>
        </is>
      </c>
      <c r="D293" t="inlineStr">
        <is>
          <t>playlist-irina-aidahar</t>
        </is>
      </c>
      <c r="E293" t="inlineStr">
        <is>
          <t>Футболка базовая из хлопка с принтом</t>
        </is>
      </c>
      <c r="F293" t="inlineStr">
        <is>
          <t>L</t>
        </is>
      </c>
      <c r="G293" s="2" t="inlineStr">
        <is>
          <t>Да</t>
        </is>
      </c>
      <c r="H293" s="2" t="inlineStr">
        <is>
          <t>Да</t>
        </is>
      </c>
      <c r="I293" t="inlineStr">
        <is>
          <t>playlist-irina-aidahar-l</t>
        </is>
      </c>
    </row>
    <row r="294">
      <c r="A294" t="inlineStr">
        <is>
          <t>playlist-gio-golova-l</t>
        </is>
      </c>
      <c r="B294" s="2" t="n"/>
      <c r="C294" t="inlineStr">
        <is>
          <t>2041381960772</t>
        </is>
      </c>
      <c r="D294" t="inlineStr">
        <is>
          <t>playlist-gio-golova</t>
        </is>
      </c>
      <c r="E294" t="inlineStr">
        <is>
          <t>Футболка базовая из хлопка с принтом</t>
        </is>
      </c>
      <c r="F294" t="inlineStr">
        <is>
          <t>L</t>
        </is>
      </c>
      <c r="G294" s="2" t="inlineStr">
        <is>
          <t>Да</t>
        </is>
      </c>
      <c r="H294" s="2" t="inlineStr">
        <is>
          <t>Да</t>
        </is>
      </c>
      <c r="I294" t="inlineStr">
        <is>
          <t>playlist-gio-golova-l</t>
        </is>
      </c>
    </row>
    <row r="295">
      <c r="A295" t="inlineStr">
        <is>
          <t>playlist-kaspiyskiy-saruma-l</t>
        </is>
      </c>
      <c r="B295" s="2" t="n"/>
      <c r="C295" t="inlineStr">
        <is>
          <t>2041381735752</t>
        </is>
      </c>
      <c r="D295" t="inlineStr">
        <is>
          <t>playlist-kaspiyskiy-saruma</t>
        </is>
      </c>
      <c r="E295" t="inlineStr">
        <is>
          <t>Футболка базовая из хлопка с принтом</t>
        </is>
      </c>
      <c r="F295" t="inlineStr">
        <is>
          <t>L</t>
        </is>
      </c>
      <c r="G295" s="2" t="inlineStr">
        <is>
          <t>Да</t>
        </is>
      </c>
      <c r="H295" s="2" t="inlineStr">
        <is>
          <t>Да</t>
        </is>
      </c>
      <c r="I295" t="inlineStr">
        <is>
          <t>playlist-kaspiyskiy-saruma-l</t>
        </is>
      </c>
    </row>
    <row r="296">
      <c r="A296" t="inlineStr">
        <is>
          <t>playlist-kaspiyskiy-hd-l</t>
        </is>
      </c>
      <c r="B296" s="2" t="n"/>
      <c r="C296" t="inlineStr">
        <is>
          <t>2041381735707</t>
        </is>
      </c>
      <c r="D296" t="inlineStr">
        <is>
          <t>playlist-kaspiyskiy-hd</t>
        </is>
      </c>
      <c r="E296" t="inlineStr">
        <is>
          <t>Футболка базовая из хлопка с принтом</t>
        </is>
      </c>
      <c r="F296" t="inlineStr">
        <is>
          <t>L</t>
        </is>
      </c>
      <c r="G296" s="2" t="inlineStr">
        <is>
          <t>Да</t>
        </is>
      </c>
      <c r="H296" s="2" t="inlineStr">
        <is>
          <t>Да</t>
        </is>
      </c>
      <c r="I296" t="inlineStr">
        <is>
          <t>playlist-kaspiyskiy-hd-l</t>
        </is>
      </c>
    </row>
    <row r="297">
      <c r="A297" t="inlineStr">
        <is>
          <t>playlist-alisa-goida-l</t>
        </is>
      </c>
      <c r="B297" s="2" t="n"/>
      <c r="C297" t="inlineStr">
        <is>
          <t>2041382035189</t>
        </is>
      </c>
      <c r="D297" t="inlineStr">
        <is>
          <t>playlist-alisa-goida</t>
        </is>
      </c>
      <c r="E297" t="inlineStr">
        <is>
          <t>Футболка базовая из хлопка с принтом</t>
        </is>
      </c>
      <c r="F297" t="inlineStr">
        <is>
          <t>L</t>
        </is>
      </c>
      <c r="G297" s="2" t="inlineStr">
        <is>
          <t>Да</t>
        </is>
      </c>
      <c r="H297" s="2" t="inlineStr">
        <is>
          <t>Да</t>
        </is>
      </c>
      <c r="I297" t="inlineStr">
        <is>
          <t>playlist-alisa-goida-l</t>
        </is>
      </c>
    </row>
    <row r="298">
      <c r="A298" t="inlineStr">
        <is>
          <t>playlist-ariya-roz-l</t>
        </is>
      </c>
      <c r="B298" s="2" t="n"/>
      <c r="C298" t="inlineStr">
        <is>
          <t>2041381980879</t>
        </is>
      </c>
      <c r="D298" t="inlineStr">
        <is>
          <t>playlist-ariya-roz</t>
        </is>
      </c>
      <c r="E298" t="inlineStr">
        <is>
          <t>Футболка базовая из хлопка с принтом</t>
        </is>
      </c>
      <c r="F298" t="inlineStr">
        <is>
          <t>L</t>
        </is>
      </c>
      <c r="G298" s="2" t="inlineStr">
        <is>
          <t>Да</t>
        </is>
      </c>
      <c r="H298" s="2" t="inlineStr">
        <is>
          <t>Да</t>
        </is>
      </c>
      <c r="I298" t="inlineStr">
        <is>
          <t>playlist-ariya-roz-l</t>
        </is>
      </c>
    </row>
    <row r="299">
      <c r="A299" t="inlineStr">
        <is>
          <t>playlist-alisa-mech-l</t>
        </is>
      </c>
      <c r="B299" s="2" t="n"/>
      <c r="C299" t="inlineStr">
        <is>
          <t>2041382035295</t>
        </is>
      </c>
      <c r="D299" t="inlineStr">
        <is>
          <t>playlist-alisa-mech</t>
        </is>
      </c>
      <c r="E299" t="inlineStr">
        <is>
          <t>Футболка базовая из хлопка с принтом</t>
        </is>
      </c>
      <c r="F299" t="inlineStr">
        <is>
          <t>L</t>
        </is>
      </c>
      <c r="G299" s="2" t="inlineStr">
        <is>
          <t>Да</t>
        </is>
      </c>
      <c r="H299" s="2" t="inlineStr">
        <is>
          <t>Да</t>
        </is>
      </c>
      <c r="I299" t="inlineStr">
        <is>
          <t>playlist-alisa-mech-l</t>
        </is>
      </c>
    </row>
    <row r="300">
      <c r="A300" t="inlineStr">
        <is>
          <t>playlist-ariya-rai-l</t>
        </is>
      </c>
      <c r="B300" s="2" t="n"/>
      <c r="C300" t="inlineStr">
        <is>
          <t>2041381980824</t>
        </is>
      </c>
      <c r="D300" t="inlineStr">
        <is>
          <t>playlist-ariya-rai</t>
        </is>
      </c>
      <c r="E300" t="inlineStr">
        <is>
          <t>Футболка базовая из хлопка с принтом</t>
        </is>
      </c>
      <c r="F300" t="inlineStr">
        <is>
          <t>L</t>
        </is>
      </c>
      <c r="G300" s="2" t="inlineStr">
        <is>
          <t>Да</t>
        </is>
      </c>
      <c r="H300" s="2" t="inlineStr">
        <is>
          <t>Да</t>
        </is>
      </c>
      <c r="I300" t="inlineStr">
        <is>
          <t>playlist-ariya-rai-l</t>
        </is>
      </c>
    </row>
    <row r="301">
      <c r="A301" t="inlineStr">
        <is>
          <t>playlist-ariya-visoko-l</t>
        </is>
      </c>
      <c r="B301" s="2" t="n"/>
      <c r="C301" t="inlineStr">
        <is>
          <t>2041381980923</t>
        </is>
      </c>
      <c r="D301" t="inlineStr">
        <is>
          <t>playlist-ariya-visoko</t>
        </is>
      </c>
      <c r="E301" t="inlineStr">
        <is>
          <t>Футболка базовая из хлопка с принтом</t>
        </is>
      </c>
      <c r="F301" t="inlineStr">
        <is>
          <t>L</t>
        </is>
      </c>
      <c r="G301" s="2" t="inlineStr">
        <is>
          <t>Да</t>
        </is>
      </c>
      <c r="H301" s="2" t="inlineStr">
        <is>
          <t>Да</t>
        </is>
      </c>
      <c r="I301" t="inlineStr">
        <is>
          <t>playlist-ariya-visoko-l</t>
        </is>
      </c>
    </row>
    <row r="302">
      <c r="A302" t="inlineStr">
        <is>
          <t>playlist-alisa-pesnya-l</t>
        </is>
      </c>
      <c r="B302" s="2" t="n"/>
      <c r="C302" t="inlineStr">
        <is>
          <t>2041382035240</t>
        </is>
      </c>
      <c r="D302" t="inlineStr">
        <is>
          <t>playlist-alisa-pesnya</t>
        </is>
      </c>
      <c r="E302" t="inlineStr">
        <is>
          <t>Футболка базовая из хлопка с принтом</t>
        </is>
      </c>
      <c r="F302" t="inlineStr">
        <is>
          <t>L</t>
        </is>
      </c>
      <c r="G302" s="2" t="inlineStr">
        <is>
          <t>Да</t>
        </is>
      </c>
      <c r="H302" s="2" t="inlineStr">
        <is>
          <t>Да</t>
        </is>
      </c>
      <c r="I302" t="inlineStr">
        <is>
          <t>playlist-alisa-pesnya-l</t>
        </is>
      </c>
    </row>
    <row r="303">
      <c r="A303" t="inlineStr">
        <is>
          <t>playlist-anikv-slov-l</t>
        </is>
      </c>
      <c r="B303" s="2" t="n"/>
      <c r="C303" t="inlineStr">
        <is>
          <t>2041382048578</t>
        </is>
      </c>
      <c r="D303" t="inlineStr">
        <is>
          <t>playlist-anikv-slov</t>
        </is>
      </c>
      <c r="E303" t="inlineStr">
        <is>
          <t>Футболка базовая из хлопка с принтом</t>
        </is>
      </c>
      <c r="F303" t="inlineStr">
        <is>
          <t>L</t>
        </is>
      </c>
      <c r="G303" s="2" t="inlineStr">
        <is>
          <t>Да</t>
        </is>
      </c>
      <c r="H303" s="2" t="inlineStr">
        <is>
          <t>Да</t>
        </is>
      </c>
      <c r="I303" t="inlineStr">
        <is>
          <t>playlist-anikv-slov-l</t>
        </is>
      </c>
    </row>
    <row r="304">
      <c r="A304" t="inlineStr">
        <is>
          <t>playlist-annaasti-veru-l</t>
        </is>
      </c>
      <c r="B304" s="2" t="n"/>
      <c r="C304" t="inlineStr">
        <is>
          <t>2041382051172</t>
        </is>
      </c>
      <c r="D304" t="inlineStr">
        <is>
          <t>playlist-annaasti-veru</t>
        </is>
      </c>
      <c r="E304" t="inlineStr">
        <is>
          <t>Футболка базовая из хлопка с принтом</t>
        </is>
      </c>
      <c r="F304" t="inlineStr">
        <is>
          <t>L</t>
        </is>
      </c>
      <c r="G304" s="2" t="inlineStr">
        <is>
          <t>Да</t>
        </is>
      </c>
      <c r="H304" s="2" t="inlineStr">
        <is>
          <t>Да</t>
        </is>
      </c>
      <c r="I304" t="inlineStr">
        <is>
          <t>playlist-annaasti-veru-l</t>
        </is>
      </c>
    </row>
    <row r="305">
      <c r="A305" t="inlineStr">
        <is>
          <t>playlist-alisa-musica-l</t>
        </is>
      </c>
      <c r="B305" s="2" t="n"/>
      <c r="C305" t="inlineStr">
        <is>
          <t>2041382035356</t>
        </is>
      </c>
      <c r="D305" t="inlineStr">
        <is>
          <t>playlist-alisa-musica</t>
        </is>
      </c>
      <c r="E305" t="inlineStr">
        <is>
          <t>Футболка базовая из хлопка с принтом</t>
        </is>
      </c>
      <c r="F305" t="inlineStr">
        <is>
          <t>L</t>
        </is>
      </c>
      <c r="G305" s="2" t="inlineStr">
        <is>
          <t>Да</t>
        </is>
      </c>
      <c r="H305" s="2" t="inlineStr">
        <is>
          <t>Да</t>
        </is>
      </c>
      <c r="I305" t="inlineStr">
        <is>
          <t>playlist-alisa-musica-l</t>
        </is>
      </c>
    </row>
    <row r="306">
      <c r="A306" t="inlineStr">
        <is>
          <t>playlist-anikv-vot-l</t>
        </is>
      </c>
      <c r="B306" s="2" t="n"/>
      <c r="C306" t="inlineStr">
        <is>
          <t>2041382048639</t>
        </is>
      </c>
      <c r="D306" t="inlineStr">
        <is>
          <t>playlist-anikv-vot</t>
        </is>
      </c>
      <c r="E306" t="inlineStr">
        <is>
          <t>Футболка базовая из хлопка с принтом</t>
        </is>
      </c>
      <c r="F306" t="inlineStr">
        <is>
          <t>L</t>
        </is>
      </c>
      <c r="G306" s="2" t="inlineStr">
        <is>
          <t>Да</t>
        </is>
      </c>
      <c r="H306" s="2" t="inlineStr">
        <is>
          <t>Да</t>
        </is>
      </c>
      <c r="I306" t="inlineStr">
        <is>
          <t>playlist-anikv-vot-l</t>
        </is>
      </c>
    </row>
    <row r="307">
      <c r="A307" t="inlineStr">
        <is>
          <t>playlist-aqvarium-ya-l</t>
        </is>
      </c>
      <c r="B307" s="2" t="n"/>
      <c r="C307" t="inlineStr">
        <is>
          <t>2041385587142</t>
        </is>
      </c>
      <c r="D307" t="inlineStr">
        <is>
          <t>playlist-aqvarium-ya</t>
        </is>
      </c>
      <c r="E307" t="inlineStr">
        <is>
          <t>Футболка базовая из хлопка с принтом</t>
        </is>
      </c>
      <c r="F307" t="inlineStr">
        <is>
          <t>L</t>
        </is>
      </c>
      <c r="G307" s="2" t="inlineStr">
        <is>
          <t>Да</t>
        </is>
      </c>
      <c r="H307" s="2" t="inlineStr">
        <is>
          <t>Да</t>
        </is>
      </c>
      <c r="I307" t="inlineStr">
        <is>
          <t>playlist-aqvarium-ya-l</t>
        </is>
      </c>
    </row>
    <row r="308">
      <c r="A308" t="inlineStr">
        <is>
          <t>playlist-annaasti-fenix-l</t>
        </is>
      </c>
      <c r="B308" s="2" t="n"/>
      <c r="C308" t="inlineStr">
        <is>
          <t>2041382051226</t>
        </is>
      </c>
      <c r="D308" t="inlineStr">
        <is>
          <t>playlist-annaasti-fenix</t>
        </is>
      </c>
      <c r="E308" t="inlineStr">
        <is>
          <t>Футболка базовая из хлопка с принтом</t>
        </is>
      </c>
      <c r="F308" t="inlineStr">
        <is>
          <t>L</t>
        </is>
      </c>
      <c r="G308" s="2" t="inlineStr">
        <is>
          <t>Да</t>
        </is>
      </c>
      <c r="H308" s="2" t="inlineStr">
        <is>
          <t>Да</t>
        </is>
      </c>
      <c r="I308" t="inlineStr">
        <is>
          <t>playlist-annaasti-fenix-l</t>
        </is>
      </c>
    </row>
    <row r="309">
      <c r="A309" t="inlineStr">
        <is>
          <t>playlist-aqvarium-rock-l</t>
        </is>
      </c>
      <c r="B309" s="2" t="n"/>
      <c r="C309" t="inlineStr">
        <is>
          <t>2041385588736</t>
        </is>
      </c>
      <c r="D309" t="inlineStr">
        <is>
          <t>playlist-aqvarium-rock</t>
        </is>
      </c>
      <c r="E309" t="inlineStr">
        <is>
          <t>Футболка базовая из хлопка с принтом</t>
        </is>
      </c>
      <c r="F309" t="inlineStr">
        <is>
          <t>L</t>
        </is>
      </c>
      <c r="G309" s="2" t="inlineStr">
        <is>
          <t>Да</t>
        </is>
      </c>
      <c r="H309" s="2" t="inlineStr">
        <is>
          <t>Да</t>
        </is>
      </c>
      <c r="I309" t="inlineStr">
        <is>
          <t>playlist-aqvarium-rock-l</t>
        </is>
      </c>
    </row>
    <row r="310">
      <c r="A310" t="inlineStr">
        <is>
          <t>playlist-astudio-chto-l</t>
        </is>
      </c>
      <c r="B310" s="2" t="n"/>
      <c r="C310" t="inlineStr">
        <is>
          <t>2041385595741</t>
        </is>
      </c>
      <c r="D310" t="inlineStr">
        <is>
          <t>playlist-astudio-chto</t>
        </is>
      </c>
      <c r="E310" t="inlineStr">
        <is>
          <t>Футболка базовая из хлопка с принтом</t>
        </is>
      </c>
      <c r="F310" t="inlineStr">
        <is>
          <t>L</t>
        </is>
      </c>
      <c r="G310" s="2" t="inlineStr">
        <is>
          <t>Да</t>
        </is>
      </c>
      <c r="H310" s="2" t="inlineStr">
        <is>
          <t>Да</t>
        </is>
      </c>
      <c r="I310" t="inlineStr">
        <is>
          <t>playlist-astudio-chto-l</t>
        </is>
      </c>
    </row>
    <row r="311">
      <c r="A311" t="inlineStr">
        <is>
          <t>playlist-artur-chika-l</t>
        </is>
      </c>
      <c r="B311" s="2" t="n"/>
      <c r="C311" t="inlineStr">
        <is>
          <t>2041385592788</t>
        </is>
      </c>
      <c r="D311" t="inlineStr">
        <is>
          <t>playlist-artur-chika</t>
        </is>
      </c>
      <c r="E311" t="inlineStr">
        <is>
          <t>Футболка базовая из хлопка с принтом</t>
        </is>
      </c>
      <c r="F311" t="inlineStr">
        <is>
          <t>L</t>
        </is>
      </c>
      <c r="G311" s="2" t="inlineStr">
        <is>
          <t>Да</t>
        </is>
      </c>
      <c r="H311" s="2" t="inlineStr">
        <is>
          <t>Да</t>
        </is>
      </c>
      <c r="I311" t="inlineStr">
        <is>
          <t>playlist-artur-chika-l</t>
        </is>
      </c>
    </row>
    <row r="312">
      <c r="A312" t="inlineStr">
        <is>
          <t>playlist-aqvarium-brod-l</t>
        </is>
      </c>
      <c r="B312" s="2" t="n"/>
      <c r="C312" t="inlineStr">
        <is>
          <t>2041385587210</t>
        </is>
      </c>
      <c r="D312" t="inlineStr">
        <is>
          <t>playlist-aqvarium-brod</t>
        </is>
      </c>
      <c r="E312" t="inlineStr">
        <is>
          <t>Футболка базовая из хлопка с принтом</t>
        </is>
      </c>
      <c r="F312" t="inlineStr">
        <is>
          <t>L</t>
        </is>
      </c>
      <c r="G312" s="2" t="inlineStr">
        <is>
          <t>Да</t>
        </is>
      </c>
      <c r="H312" s="2" t="inlineStr">
        <is>
          <t>Да</t>
        </is>
      </c>
      <c r="I312" t="inlineStr">
        <is>
          <t>playlist-aqvarium-brod-l</t>
        </is>
      </c>
    </row>
    <row r="313">
      <c r="A313" t="inlineStr">
        <is>
          <t>playlist-artur-dim-l</t>
        </is>
      </c>
      <c r="B313" s="2" t="n"/>
      <c r="C313" t="inlineStr">
        <is>
          <t>2041385592849</t>
        </is>
      </c>
      <c r="D313" t="inlineStr">
        <is>
          <t>playlist-artur-dim</t>
        </is>
      </c>
      <c r="E313" t="inlineStr">
        <is>
          <t>Футболка базовая из хлопка с принтом</t>
        </is>
      </c>
      <c r="F313" t="inlineStr">
        <is>
          <t>L</t>
        </is>
      </c>
      <c r="G313" s="2" t="inlineStr">
        <is>
          <t>Да</t>
        </is>
      </c>
      <c r="H313" s="2" t="inlineStr">
        <is>
          <t>Да</t>
        </is>
      </c>
      <c r="I313" t="inlineStr">
        <is>
          <t>playlist-artur-dim-l</t>
        </is>
      </c>
    </row>
    <row r="314">
      <c r="A314" t="inlineStr">
        <is>
          <t>playlist-astudio-djulia-l</t>
        </is>
      </c>
      <c r="B314" s="2" t="n"/>
      <c r="C314" t="inlineStr">
        <is>
          <t>2041385596021</t>
        </is>
      </c>
      <c r="D314" t="inlineStr">
        <is>
          <t>playlist-astudio-djulia</t>
        </is>
      </c>
      <c r="E314" t="inlineStr">
        <is>
          <t>Футболка базовая из хлопка с принтом</t>
        </is>
      </c>
      <c r="F314" t="inlineStr">
        <is>
          <t>L</t>
        </is>
      </c>
      <c r="G314" s="2" t="inlineStr">
        <is>
          <t>Да</t>
        </is>
      </c>
      <c r="H314" s="2" t="inlineStr">
        <is>
          <t>Да</t>
        </is>
      </c>
      <c r="I314" t="inlineStr">
        <is>
          <t>playlist-astudio-djulia-l</t>
        </is>
      </c>
    </row>
    <row r="315">
      <c r="A315" t="inlineStr">
        <is>
          <t>playlist-atl-angel-l</t>
        </is>
      </c>
      <c r="B315" s="2" t="n"/>
      <c r="C315" t="inlineStr">
        <is>
          <t>2041385600728</t>
        </is>
      </c>
      <c r="D315" t="inlineStr">
        <is>
          <t>playlist-atl-angel</t>
        </is>
      </c>
      <c r="E315" t="inlineStr">
        <is>
          <t>Футболка базовая из хлопка с принтом</t>
        </is>
      </c>
      <c r="F315" t="inlineStr">
        <is>
          <t>L</t>
        </is>
      </c>
      <c r="G315" s="2" t="inlineStr">
        <is>
          <t>Да</t>
        </is>
      </c>
      <c r="H315" s="2" t="inlineStr">
        <is>
          <t>Да</t>
        </is>
      </c>
      <c r="I315" t="inlineStr">
        <is>
          <t>playlist-atl-angel-l</t>
        </is>
      </c>
    </row>
    <row r="316">
      <c r="A316" t="inlineStr">
        <is>
          <t>playlist-artur-chto-l</t>
        </is>
      </c>
      <c r="B316" s="2" t="n"/>
      <c r="C316" t="inlineStr">
        <is>
          <t>2041385592894</t>
        </is>
      </c>
      <c r="D316" t="inlineStr">
        <is>
          <t>playlist-artur-chto</t>
        </is>
      </c>
      <c r="E316" t="inlineStr">
        <is>
          <t>Футболка базовая из хлопка с принтом</t>
        </is>
      </c>
      <c r="F316" t="inlineStr">
        <is>
          <t>L</t>
        </is>
      </c>
      <c r="G316" s="2" t="inlineStr">
        <is>
          <t>Да</t>
        </is>
      </c>
      <c r="H316" s="2" t="inlineStr">
        <is>
          <t>Да</t>
        </is>
      </c>
      <c r="I316" t="inlineStr">
        <is>
          <t>playlist-artur-chto-l</t>
        </is>
      </c>
    </row>
    <row r="317">
      <c r="A317" t="inlineStr">
        <is>
          <t>playlist-atl-zabil-l</t>
        </is>
      </c>
      <c r="B317" s="2" t="n"/>
      <c r="C317" t="inlineStr">
        <is>
          <t>2041385600674</t>
        </is>
      </c>
      <c r="D317" t="inlineStr">
        <is>
          <t>playlist-atl-zabil</t>
        </is>
      </c>
      <c r="E317" t="inlineStr">
        <is>
          <t>Футболка базовая из хлопка с принтом</t>
        </is>
      </c>
      <c r="F317" t="inlineStr">
        <is>
          <t>L</t>
        </is>
      </c>
      <c r="G317" s="2" t="inlineStr">
        <is>
          <t>Да</t>
        </is>
      </c>
      <c r="H317" s="2" t="inlineStr">
        <is>
          <t>Да</t>
        </is>
      </c>
      <c r="I317" t="inlineStr">
        <is>
          <t>playlist-atl-zabil-l</t>
        </is>
      </c>
    </row>
    <row r="318">
      <c r="A318" t="inlineStr">
        <is>
          <t>playlist-atl-unost-l</t>
        </is>
      </c>
      <c r="B318" s="2" t="n"/>
      <c r="C318" t="inlineStr">
        <is>
          <t>2041385600612</t>
        </is>
      </c>
      <c r="D318" t="inlineStr">
        <is>
          <t>playlist-atl-unost</t>
        </is>
      </c>
      <c r="E318" t="inlineStr">
        <is>
          <t>Футболка базовая из хлопка с принтом</t>
        </is>
      </c>
      <c r="F318" t="inlineStr">
        <is>
          <t>L</t>
        </is>
      </c>
      <c r="G318" s="2" t="inlineStr">
        <is>
          <t>Да</t>
        </is>
      </c>
      <c r="H318" s="2" t="inlineStr">
        <is>
          <t>Да</t>
        </is>
      </c>
      <c r="I318" t="inlineStr">
        <is>
          <t>playlist-atl-unost-l</t>
        </is>
      </c>
    </row>
    <row r="319">
      <c r="A319" t="inlineStr">
        <is>
          <t>playlist-bi2-chernoe-l</t>
        </is>
      </c>
      <c r="B319" s="2" t="n"/>
      <c r="C319" t="inlineStr">
        <is>
          <t>2041385609554</t>
        </is>
      </c>
      <c r="D319" t="inlineStr">
        <is>
          <t>playlist-bi2-chernoe</t>
        </is>
      </c>
      <c r="E319" t="inlineStr">
        <is>
          <t>Футболка базовая из хлопка с принтом</t>
        </is>
      </c>
      <c r="F319" t="inlineStr">
        <is>
          <t>L</t>
        </is>
      </c>
      <c r="G319" s="2" t="inlineStr">
        <is>
          <t>Да</t>
        </is>
      </c>
      <c r="H319" s="2" t="inlineStr">
        <is>
          <t>Да</t>
        </is>
      </c>
      <c r="I319" t="inlineStr">
        <is>
          <t>playlist-bi2-chernoe-l</t>
        </is>
      </c>
    </row>
    <row r="320">
      <c r="A320" t="inlineStr">
        <is>
          <t>playlist-bi2-molitva-l</t>
        </is>
      </c>
      <c r="B320" s="2" t="n"/>
      <c r="C320" t="inlineStr">
        <is>
          <t>2041385609493</t>
        </is>
      </c>
      <c r="D320" t="inlineStr">
        <is>
          <t>playlist-bi2-molitva</t>
        </is>
      </c>
      <c r="E320" t="inlineStr">
        <is>
          <t>Футболка базовая из хлопка с принтом</t>
        </is>
      </c>
      <c r="F320" t="inlineStr">
        <is>
          <t>L</t>
        </is>
      </c>
      <c r="G320" s="2" t="inlineStr">
        <is>
          <t>Да</t>
        </is>
      </c>
      <c r="H320" s="2" t="inlineStr">
        <is>
          <t>Да</t>
        </is>
      </c>
      <c r="I320" t="inlineStr">
        <is>
          <t>playlist-bi2-molitva-l</t>
        </is>
      </c>
    </row>
    <row r="321">
      <c r="A321" t="inlineStr">
        <is>
          <t>playlist-bilan-nomer-l</t>
        </is>
      </c>
      <c r="B321" s="2" t="n"/>
      <c r="C321" t="inlineStr">
        <is>
          <t>2041400549414</t>
        </is>
      </c>
      <c r="D321" t="inlineStr">
        <is>
          <t>playlist-bilan-nomer</t>
        </is>
      </c>
      <c r="E321" t="inlineStr">
        <is>
          <t>Футболка базовая из хлопка с принтом</t>
        </is>
      </c>
      <c r="F321" t="inlineStr">
        <is>
          <t>L</t>
        </is>
      </c>
      <c r="G321" s="2" t="inlineStr">
        <is>
          <t>Да</t>
        </is>
      </c>
      <c r="H321" s="2" t="inlineStr">
        <is>
          <t>Да</t>
        </is>
      </c>
      <c r="I321" t="inlineStr">
        <is>
          <t>playlist-bilan-nomer-l</t>
        </is>
      </c>
    </row>
    <row r="322">
      <c r="A322" t="inlineStr">
        <is>
          <t>playlist-bi2-glaza-l</t>
        </is>
      </c>
      <c r="B322" s="2" t="n"/>
      <c r="C322" t="inlineStr">
        <is>
          <t>2041385609448</t>
        </is>
      </c>
      <c r="D322" t="inlineStr">
        <is>
          <t>playlist-bi2-glaza</t>
        </is>
      </c>
      <c r="E322" t="inlineStr">
        <is>
          <t>Футболка базовая из хлопка с принтом</t>
        </is>
      </c>
      <c r="F322" t="inlineStr">
        <is>
          <t>L</t>
        </is>
      </c>
      <c r="G322" s="2" t="inlineStr">
        <is>
          <t>Да</t>
        </is>
      </c>
      <c r="H322" s="2" t="inlineStr">
        <is>
          <t>Да</t>
        </is>
      </c>
      <c r="I322" t="inlineStr">
        <is>
          <t>playlist-bi2-glaza-l</t>
        </is>
      </c>
    </row>
    <row r="323">
      <c r="A323" t="inlineStr">
        <is>
          <t>playlist-bob-positive-l</t>
        </is>
      </c>
      <c r="B323" s="2" t="n"/>
      <c r="C323" t="inlineStr">
        <is>
          <t>2041400560884</t>
        </is>
      </c>
      <c r="D323" t="inlineStr">
        <is>
          <t>playlist-bob-positive</t>
        </is>
      </c>
      <c r="E323" t="inlineStr">
        <is>
          <t>Футболка базовая из хлопка с принтом</t>
        </is>
      </c>
      <c r="F323" t="inlineStr">
        <is>
          <t>L</t>
        </is>
      </c>
      <c r="G323" s="2" t="inlineStr">
        <is>
          <t>Да</t>
        </is>
      </c>
      <c r="H323" s="2" t="inlineStr">
        <is>
          <t>Да</t>
        </is>
      </c>
      <c r="I323" t="inlineStr">
        <is>
          <t>playlist-bob-positive-l</t>
        </is>
      </c>
    </row>
    <row r="324">
      <c r="A324" t="inlineStr">
        <is>
          <t>playlist-bob-iron-l</t>
        </is>
      </c>
      <c r="B324" s="2" t="n"/>
      <c r="C324" t="inlineStr">
        <is>
          <t>2041400561546</t>
        </is>
      </c>
      <c r="D324" t="inlineStr">
        <is>
          <t>playlist-bob-iron</t>
        </is>
      </c>
      <c r="E324" t="inlineStr">
        <is>
          <t>Футболка базовая из хлопка с принтом</t>
        </is>
      </c>
      <c r="F324" t="inlineStr">
        <is>
          <t>L</t>
        </is>
      </c>
      <c r="G324" s="2" t="inlineStr">
        <is>
          <t>Да</t>
        </is>
      </c>
      <c r="H324" s="2" t="inlineStr">
        <is>
          <t>Да</t>
        </is>
      </c>
      <c r="I324" t="inlineStr">
        <is>
          <t>playlist-bob-iron-l</t>
        </is>
      </c>
    </row>
    <row r="325">
      <c r="A325" t="inlineStr">
        <is>
          <t>playlist-bilan-bolen-l</t>
        </is>
      </c>
      <c r="B325" s="2" t="n"/>
      <c r="C325" t="inlineStr">
        <is>
          <t>2041400549469</t>
        </is>
      </c>
      <c r="D325" t="inlineStr">
        <is>
          <t>playlist-bilan-bolen</t>
        </is>
      </c>
      <c r="E325" t="inlineStr">
        <is>
          <t>Футболка базовая из хлопка с принтом</t>
        </is>
      </c>
      <c r="F325" t="inlineStr">
        <is>
          <t>L</t>
        </is>
      </c>
      <c r="G325" s="2" t="inlineStr">
        <is>
          <t>Да</t>
        </is>
      </c>
      <c r="H325" s="2" t="inlineStr">
        <is>
          <t>Да</t>
        </is>
      </c>
      <c r="I325" t="inlineStr">
        <is>
          <t>playlist-bilan-bolen-l</t>
        </is>
      </c>
    </row>
    <row r="326">
      <c r="A326" t="inlineStr">
        <is>
          <t>playlist-bi2-shambala-l</t>
        </is>
      </c>
      <c r="B326" s="2" t="n"/>
      <c r="C326" t="inlineStr">
        <is>
          <t>2041385609608</t>
        </is>
      </c>
      <c r="D326" t="inlineStr">
        <is>
          <t>playlist-bi2-shambala</t>
        </is>
      </c>
      <c r="E326" t="inlineStr">
        <is>
          <t>Футболка базовая из хлопка с принтом</t>
        </is>
      </c>
      <c r="F326" t="inlineStr">
        <is>
          <t>L</t>
        </is>
      </c>
      <c r="G326" s="2" t="inlineStr">
        <is>
          <t>Да</t>
        </is>
      </c>
      <c r="H326" s="2" t="inlineStr">
        <is>
          <t>Да</t>
        </is>
      </c>
      <c r="I326" t="inlineStr">
        <is>
          <t>playlist-bi2-shambala-l</t>
        </is>
      </c>
    </row>
    <row r="327">
      <c r="A327" t="inlineStr">
        <is>
          <t>playlist-butirka-sharik-l</t>
        </is>
      </c>
      <c r="B327" s="2" t="n"/>
      <c r="C327" t="inlineStr">
        <is>
          <t>2041400576229</t>
        </is>
      </c>
      <c r="D327" t="inlineStr">
        <is>
          <t>playlist-butirka-sharik</t>
        </is>
      </c>
      <c r="E327" t="inlineStr">
        <is>
          <t>Футболка базовая из хлопка с принтом</t>
        </is>
      </c>
      <c r="F327" t="inlineStr">
        <is>
          <t>L</t>
        </is>
      </c>
      <c r="G327" s="2" t="inlineStr">
        <is>
          <t>Да</t>
        </is>
      </c>
      <c r="H327" s="2" t="inlineStr">
        <is>
          <t>Да</t>
        </is>
      </c>
      <c r="I327" t="inlineStr">
        <is>
          <t>playlist-butirka-sharik-l</t>
        </is>
      </c>
    </row>
    <row r="328">
      <c r="A328" t="inlineStr">
        <is>
          <t>playlist-bob-one-l</t>
        </is>
      </c>
      <c r="B328" s="2" t="n"/>
      <c r="C328" t="inlineStr">
        <is>
          <t>2041400561201</t>
        </is>
      </c>
      <c r="D328" t="inlineStr">
        <is>
          <t>playlist-bob-one</t>
        </is>
      </c>
      <c r="E328" t="inlineStr">
        <is>
          <t>Футболка базовая из хлопка с принтом</t>
        </is>
      </c>
      <c r="F328" t="inlineStr">
        <is>
          <t>L</t>
        </is>
      </c>
      <c r="G328" s="2" t="inlineStr">
        <is>
          <t>Да</t>
        </is>
      </c>
      <c r="H328" s="2" t="inlineStr">
        <is>
          <t>Да</t>
        </is>
      </c>
      <c r="I328" t="inlineStr">
        <is>
          <t>playlist-bob-one-l</t>
        </is>
      </c>
    </row>
    <row r="329">
      <c r="A329" t="inlineStr">
        <is>
          <t>playlist-brothers-faina-l</t>
        </is>
      </c>
      <c r="B329" s="2" t="n"/>
      <c r="C329" t="inlineStr">
        <is>
          <t>2041400572191</t>
        </is>
      </c>
      <c r="D329" t="inlineStr">
        <is>
          <t>playlist-brothers-faina</t>
        </is>
      </c>
      <c r="E329" t="inlineStr">
        <is>
          <t>Футболка базовая из хлопка с принтом</t>
        </is>
      </c>
      <c r="F329" t="inlineStr">
        <is>
          <t>L</t>
        </is>
      </c>
      <c r="G329" s="2" t="inlineStr">
        <is>
          <t>Да</t>
        </is>
      </c>
      <c r="H329" s="2" t="inlineStr">
        <is>
          <t>Да</t>
        </is>
      </c>
      <c r="I329" t="inlineStr">
        <is>
          <t>playlist-brothers-faina-l</t>
        </is>
      </c>
    </row>
    <row r="330">
      <c r="A330" t="inlineStr">
        <is>
          <t>playlist-brothers-nevesta-l</t>
        </is>
      </c>
      <c r="B330" s="2" t="n"/>
      <c r="C330" t="inlineStr">
        <is>
          <t>2041400572245</t>
        </is>
      </c>
      <c r="D330" t="inlineStr">
        <is>
          <t>playlist-brothers-nevesta</t>
        </is>
      </c>
      <c r="E330" t="inlineStr">
        <is>
          <t>Футболка базовая из хлопка с принтом</t>
        </is>
      </c>
      <c r="F330" t="inlineStr">
        <is>
          <t>L</t>
        </is>
      </c>
      <c r="G330" s="2" t="inlineStr">
        <is>
          <t>Да</t>
        </is>
      </c>
      <c r="H330" s="2" t="inlineStr">
        <is>
          <t>Да</t>
        </is>
      </c>
      <c r="I330" t="inlineStr">
        <is>
          <t>playlist-brothers-nevesta-l</t>
        </is>
      </c>
    </row>
    <row r="331">
      <c r="A331" t="inlineStr">
        <is>
          <t>playlist-butirka-rostov-l</t>
        </is>
      </c>
      <c r="B331" s="2" t="n"/>
      <c r="C331" t="inlineStr">
        <is>
          <t>2041400576274</t>
        </is>
      </c>
      <c r="D331" t="inlineStr">
        <is>
          <t>playlist-butirka-rostov</t>
        </is>
      </c>
      <c r="E331" t="inlineStr">
        <is>
          <t>Футболка базовая из хлопка с принтом</t>
        </is>
      </c>
      <c r="F331" t="inlineStr">
        <is>
          <t>L</t>
        </is>
      </c>
      <c r="G331" s="2" t="inlineStr">
        <is>
          <t>Да</t>
        </is>
      </c>
      <c r="H331" s="2" t="inlineStr">
        <is>
          <t>Да</t>
        </is>
      </c>
      <c r="I331" t="inlineStr">
        <is>
          <t>playlist-butirka-rostov-l</t>
        </is>
      </c>
    </row>
    <row r="332">
      <c r="A332" t="inlineStr">
        <is>
          <t>playlist-buzova-verni-l</t>
        </is>
      </c>
      <c r="B332" s="2" t="n"/>
      <c r="C332" t="inlineStr">
        <is>
          <t>2041400594070</t>
        </is>
      </c>
      <c r="D332" t="inlineStr">
        <is>
          <t>playlist-buzova-verni</t>
        </is>
      </c>
      <c r="E332" t="inlineStr">
        <is>
          <t>Футболка базовая из хлопка с принтом</t>
        </is>
      </c>
      <c r="F332" t="inlineStr">
        <is>
          <t>L</t>
        </is>
      </c>
      <c r="G332" s="2" t="inlineStr">
        <is>
          <t>Да</t>
        </is>
      </c>
      <c r="H332" s="2" t="inlineStr">
        <is>
          <t>Да</t>
        </is>
      </c>
      <c r="I332" t="inlineStr">
        <is>
          <t>playlist-buzova-verni-l</t>
        </is>
      </c>
    </row>
    <row r="333">
      <c r="A333" t="inlineStr">
        <is>
          <t>playlist-brothers-perezag-l</t>
        </is>
      </c>
      <c r="B333" s="2" t="n"/>
      <c r="C333" t="inlineStr">
        <is>
          <t>2041400572290</t>
        </is>
      </c>
      <c r="D333" t="inlineStr">
        <is>
          <t>playlist-brothers-perezag</t>
        </is>
      </c>
      <c r="E333" t="inlineStr">
        <is>
          <t>Футболка базовая из хлопка с принтом</t>
        </is>
      </c>
      <c r="F333" t="inlineStr">
        <is>
          <t>L</t>
        </is>
      </c>
      <c r="G333" s="2" t="inlineStr">
        <is>
          <t>Да</t>
        </is>
      </c>
      <c r="H333" s="2" t="inlineStr">
        <is>
          <t>Да</t>
        </is>
      </c>
      <c r="I333" t="inlineStr">
        <is>
          <t>playlist-brothers-perezag-l</t>
        </is>
      </c>
    </row>
    <row r="334">
      <c r="A334" t="inlineStr">
        <is>
          <t>playlist-chijico-pole-l</t>
        </is>
      </c>
      <c r="B334" s="2" t="n"/>
      <c r="C334" t="inlineStr">
        <is>
          <t>2041400606070</t>
        </is>
      </c>
      <c r="D334" t="inlineStr">
        <is>
          <t>playlist-chijico-pole</t>
        </is>
      </c>
      <c r="E334" t="inlineStr">
        <is>
          <t>Футболка базовая из хлопка с принтом</t>
        </is>
      </c>
      <c r="F334" t="inlineStr">
        <is>
          <t>L</t>
        </is>
      </c>
      <c r="G334" s="2" t="inlineStr">
        <is>
          <t>Да</t>
        </is>
      </c>
      <c r="H334" s="2" t="inlineStr">
        <is>
          <t>Да</t>
        </is>
      </c>
      <c r="I334" t="inlineStr">
        <is>
          <t>playlist-chijico-pole-l</t>
        </is>
      </c>
    </row>
    <row r="335">
      <c r="A335" t="inlineStr">
        <is>
          <t>playlist-buzova-wifi-l</t>
        </is>
      </c>
      <c r="B335" s="2" t="n"/>
      <c r="C335" t="inlineStr">
        <is>
          <t>2041400594131</t>
        </is>
      </c>
      <c r="D335" t="inlineStr">
        <is>
          <t>playlist-buzova-wifi</t>
        </is>
      </c>
      <c r="E335" t="inlineStr">
        <is>
          <t>Футболка базовая из хлопка с принтом</t>
        </is>
      </c>
      <c r="F335" t="inlineStr">
        <is>
          <t>L</t>
        </is>
      </c>
      <c r="G335" s="2" t="inlineStr">
        <is>
          <t>Да</t>
        </is>
      </c>
      <c r="H335" s="2" t="inlineStr">
        <is>
          <t>Да</t>
        </is>
      </c>
      <c r="I335" t="inlineStr">
        <is>
          <t>playlist-buzova-wifi-l</t>
        </is>
      </c>
    </row>
    <row r="336">
      <c r="A336" t="inlineStr">
        <is>
          <t>playlist-buzova-made-l</t>
        </is>
      </c>
      <c r="B336" s="2" t="n"/>
      <c r="C336" t="inlineStr">
        <is>
          <t>2041400593974</t>
        </is>
      </c>
      <c r="D336" t="inlineStr">
        <is>
          <t>playlist-buzova-made</t>
        </is>
      </c>
      <c r="E336" t="inlineStr">
        <is>
          <t>Футболка базовая из хлопка с принтом</t>
        </is>
      </c>
      <c r="F336" t="inlineStr">
        <is>
          <t>L</t>
        </is>
      </c>
      <c r="G336" s="2" t="inlineStr">
        <is>
          <t>Да</t>
        </is>
      </c>
      <c r="H336" s="2" t="inlineStr">
        <is>
          <t>Да</t>
        </is>
      </c>
      <c r="I336" t="inlineStr">
        <is>
          <t>playlist-buzova-made-l</t>
        </is>
      </c>
    </row>
    <row r="337">
      <c r="A337" t="inlineStr">
        <is>
          <t>playlist-chijico-perekrestok-l</t>
        </is>
      </c>
      <c r="B337" s="2" t="n"/>
      <c r="C337" t="inlineStr">
        <is>
          <t>2041400606223</t>
        </is>
      </c>
      <c r="D337" t="inlineStr">
        <is>
          <t>playlist-chijico-perekrestok</t>
        </is>
      </c>
      <c r="E337" t="inlineStr">
        <is>
          <t>Футболка базовая из хлопка с принтом</t>
        </is>
      </c>
      <c r="F337" t="inlineStr">
        <is>
          <t>L</t>
        </is>
      </c>
      <c r="G337" s="2" t="inlineStr">
        <is>
          <t>Да</t>
        </is>
      </c>
      <c r="H337" s="2" t="inlineStr">
        <is>
          <t>Да</t>
        </is>
      </c>
      <c r="I337" t="inlineStr">
        <is>
          <t>playlist-chijico-perekrestok-l</t>
        </is>
      </c>
    </row>
    <row r="338">
      <c r="A338" t="inlineStr">
        <is>
          <t>playlist-chijico-edu-l</t>
        </is>
      </c>
      <c r="B338" s="2" t="n"/>
      <c r="C338" t="inlineStr">
        <is>
          <t>2041400606179</t>
        </is>
      </c>
      <c r="D338" t="inlineStr">
        <is>
          <t>playlist-chijico-edu</t>
        </is>
      </c>
      <c r="E338" t="inlineStr">
        <is>
          <t>Футболка базовая из хлопка с принтом</t>
        </is>
      </c>
      <c r="F338" t="inlineStr">
        <is>
          <t>L</t>
        </is>
      </c>
      <c r="G338" s="2" t="inlineStr">
        <is>
          <t>Да</t>
        </is>
      </c>
      <c r="H338" s="2" t="inlineStr">
        <is>
          <t>Да</t>
        </is>
      </c>
      <c r="I338" t="inlineStr">
        <is>
          <t>playlist-chijico-edu-l</t>
        </is>
      </c>
    </row>
    <row r="339">
      <c r="A339" t="inlineStr">
        <is>
          <t>playlist-buzova-del-l</t>
        </is>
      </c>
      <c r="B339" s="2" t="n"/>
      <c r="C339" t="inlineStr">
        <is>
          <t>2041400594025</t>
        </is>
      </c>
      <c r="D339" t="inlineStr">
        <is>
          <t>playlist-buzova-del</t>
        </is>
      </c>
      <c r="E339" t="inlineStr">
        <is>
          <t>Футболка базовая из хлопка с принтом</t>
        </is>
      </c>
      <c r="F339" t="inlineStr">
        <is>
          <t>L</t>
        </is>
      </c>
      <c r="G339" s="2" t="inlineStr">
        <is>
          <t>Да</t>
        </is>
      </c>
      <c r="H339" s="2" t="inlineStr">
        <is>
          <t>Да</t>
        </is>
      </c>
      <c r="I339" t="inlineStr">
        <is>
          <t>playlist-buzova-del-l</t>
        </is>
      </c>
    </row>
    <row r="340">
      <c r="A340" t="inlineStr">
        <is>
          <t>playlist-ddt-dolgo-l</t>
        </is>
      </c>
      <c r="B340" s="2" t="n"/>
      <c r="C340" t="inlineStr">
        <is>
          <t>2041400625613</t>
        </is>
      </c>
      <c r="D340" t="inlineStr">
        <is>
          <t>playlist-ddt-dolgo</t>
        </is>
      </c>
      <c r="E340" t="inlineStr">
        <is>
          <t>Футболка базовая из хлопка с принтом</t>
        </is>
      </c>
      <c r="F340" t="inlineStr">
        <is>
          <t>L</t>
        </is>
      </c>
      <c r="G340" s="2" t="inlineStr">
        <is>
          <t>Да</t>
        </is>
      </c>
      <c r="H340" s="2" t="inlineStr">
        <is>
          <t>Да</t>
        </is>
      </c>
      <c r="I340" t="inlineStr">
        <is>
          <t>playlist-ddt-dolgo-l</t>
        </is>
      </c>
    </row>
    <row r="341">
      <c r="A341" t="inlineStr">
        <is>
          <t>playlist-djaz-tanya-l</t>
        </is>
      </c>
      <c r="B341" s="2" t="n"/>
      <c r="C341" t="inlineStr">
        <is>
          <t>2041400631720</t>
        </is>
      </c>
      <c r="D341" t="inlineStr">
        <is>
          <t>playlist-djaz-tanya</t>
        </is>
      </c>
      <c r="E341" t="inlineStr">
        <is>
          <t>Футболка базовая из хлопка с принтом</t>
        </is>
      </c>
      <c r="F341" t="inlineStr">
        <is>
          <t>L</t>
        </is>
      </c>
      <c r="G341" s="2" t="inlineStr">
        <is>
          <t>Да</t>
        </is>
      </c>
      <c r="H341" s="2" t="inlineStr">
        <is>
          <t>Да</t>
        </is>
      </c>
      <c r="I341" t="inlineStr">
        <is>
          <t>playlist-djaz-tanya-l</t>
        </is>
      </c>
    </row>
    <row r="342">
      <c r="A342" t="inlineStr">
        <is>
          <t>playlist-duna-pesnya-l</t>
        </is>
      </c>
      <c r="B342" s="2" t="n"/>
      <c r="C342" t="inlineStr">
        <is>
          <t>2041400655863</t>
        </is>
      </c>
      <c r="D342" t="inlineStr">
        <is>
          <t>playlist-duna-pesnya</t>
        </is>
      </c>
      <c r="E342" t="inlineStr">
        <is>
          <t>Футболка базовая из хлопка с принтом</t>
        </is>
      </c>
      <c r="F342" t="inlineStr">
        <is>
          <t>L</t>
        </is>
      </c>
      <c r="G342" s="2" t="inlineStr">
        <is>
          <t>Да</t>
        </is>
      </c>
      <c r="H342" s="2" t="inlineStr">
        <is>
          <t>Да</t>
        </is>
      </c>
      <c r="I342" t="inlineStr">
        <is>
          <t>playlist-duna-pesnya-l</t>
        </is>
      </c>
    </row>
    <row r="343">
      <c r="A343" t="inlineStr">
        <is>
          <t>playlist-duna-skazka-l</t>
        </is>
      </c>
      <c r="B343" s="2" t="n"/>
      <c r="C343" t="inlineStr">
        <is>
          <t>2041400655917</t>
        </is>
      </c>
      <c r="D343" t="inlineStr">
        <is>
          <t>playlist-duna-skazka</t>
        </is>
      </c>
      <c r="E343" t="inlineStr">
        <is>
          <t>Футболка базовая из хлопка с принтом</t>
        </is>
      </c>
      <c r="F343" t="inlineStr">
        <is>
          <t>L</t>
        </is>
      </c>
      <c r="G343" s="2" t="inlineStr">
        <is>
          <t>Да</t>
        </is>
      </c>
      <c r="H343" s="2" t="inlineStr">
        <is>
          <t>Да</t>
        </is>
      </c>
      <c r="I343" t="inlineStr">
        <is>
          <t>playlist-duna-skazka-l</t>
        </is>
      </c>
    </row>
    <row r="344">
      <c r="A344" t="inlineStr">
        <is>
          <t>playlist-djaz-smert-l</t>
        </is>
      </c>
      <c r="B344" s="2" t="n"/>
      <c r="C344" t="inlineStr">
        <is>
          <t>2041400631676</t>
        </is>
      </c>
      <c r="D344" t="inlineStr">
        <is>
          <t>playlist-djaz-smert</t>
        </is>
      </c>
      <c r="E344" t="inlineStr">
        <is>
          <t>Футболка базовая из хлопка с принтом</t>
        </is>
      </c>
      <c r="F344" t="inlineStr">
        <is>
          <t>L</t>
        </is>
      </c>
      <c r="G344" s="2" t="inlineStr">
        <is>
          <t>Да</t>
        </is>
      </c>
      <c r="H344" s="2" t="inlineStr">
        <is>
          <t>Да</t>
        </is>
      </c>
      <c r="I344" t="inlineStr">
        <is>
          <t>playlist-djaz-smert-l</t>
        </is>
      </c>
    </row>
    <row r="345">
      <c r="A345" t="inlineStr">
        <is>
          <t>playlist-chijico-18-l</t>
        </is>
      </c>
      <c r="B345" s="2" t="n"/>
      <c r="C345" t="inlineStr">
        <is>
          <t>2041400606124</t>
        </is>
      </c>
      <c r="D345" t="inlineStr">
        <is>
          <t>playlist-chijico-18</t>
        </is>
      </c>
      <c r="E345" t="inlineStr">
        <is>
          <t>Футболка базовая из хлопка с принтом</t>
        </is>
      </c>
      <c r="F345" t="inlineStr">
        <is>
          <t>L</t>
        </is>
      </c>
      <c r="G345" s="2" t="inlineStr">
        <is>
          <t>Да</t>
        </is>
      </c>
      <c r="H345" s="2" t="inlineStr">
        <is>
          <t>Да</t>
        </is>
      </c>
      <c r="I345" t="inlineStr">
        <is>
          <t>playlist-chijico-18-l</t>
        </is>
      </c>
    </row>
    <row r="346">
      <c r="A346" t="inlineStr">
        <is>
          <t>playlist-egor-pesenka-l</t>
        </is>
      </c>
      <c r="B346" s="2" t="n"/>
      <c r="C346" t="inlineStr">
        <is>
          <t>2041400857854</t>
        </is>
      </c>
      <c r="D346" t="inlineStr">
        <is>
          <t>playlist-egor-pesenka</t>
        </is>
      </c>
      <c r="E346" t="inlineStr">
        <is>
          <t>Футболка базовая из хлопка с принтом</t>
        </is>
      </c>
      <c r="F346" t="inlineStr">
        <is>
          <t>L</t>
        </is>
      </c>
      <c r="G346" s="2" t="inlineStr">
        <is>
          <t>Да</t>
        </is>
      </c>
      <c r="H346" s="2" t="inlineStr">
        <is>
          <t>Да</t>
        </is>
      </c>
      <c r="I346" t="inlineStr">
        <is>
          <t>playlist-egor-pesenka-l</t>
        </is>
      </c>
    </row>
    <row r="347">
      <c r="A347" t="inlineStr">
        <is>
          <t>playlist-ddt-rodina-l</t>
        </is>
      </c>
      <c r="B347" s="2" t="n"/>
      <c r="C347" t="inlineStr">
        <is>
          <t>2041400625668</t>
        </is>
      </c>
      <c r="D347" t="inlineStr">
        <is>
          <t>playlist-ddt-rodina</t>
        </is>
      </c>
      <c r="E347" t="inlineStr">
        <is>
          <t>Футболка базовая из хлопка с принтом</t>
        </is>
      </c>
      <c r="F347" t="inlineStr">
        <is>
          <t>L</t>
        </is>
      </c>
      <c r="G347" s="2" t="inlineStr">
        <is>
          <t>Да</t>
        </is>
      </c>
      <c r="H347" s="2" t="inlineStr">
        <is>
          <t>Да</t>
        </is>
      </c>
      <c r="I347" t="inlineStr">
        <is>
          <t>playlist-ddt-rodina-l</t>
        </is>
      </c>
    </row>
    <row r="348">
      <c r="A348" t="inlineStr">
        <is>
          <t>playlist-duna-oktybr-l</t>
        </is>
      </c>
      <c r="B348" s="2" t="n"/>
      <c r="C348" t="inlineStr">
        <is>
          <t>2041400655962</t>
        </is>
      </c>
      <c r="D348" t="inlineStr">
        <is>
          <t>playlist-duna-oktybr</t>
        </is>
      </c>
      <c r="E348" t="inlineStr">
        <is>
          <t>Футболка базовая из хлопка с принтом</t>
        </is>
      </c>
      <c r="F348" t="inlineStr">
        <is>
          <t>L</t>
        </is>
      </c>
      <c r="G348" s="2" t="inlineStr">
        <is>
          <t>Да</t>
        </is>
      </c>
      <c r="H348" s="2" t="inlineStr">
        <is>
          <t>Да</t>
        </is>
      </c>
      <c r="I348" t="inlineStr">
        <is>
          <t>playlist-duna-oktybr-l</t>
        </is>
      </c>
    </row>
    <row r="349">
      <c r="A349" t="inlineStr">
        <is>
          <t>playlist-elizium-znamya-l</t>
        </is>
      </c>
      <c r="B349" s="2" t="n"/>
      <c r="C349" t="inlineStr">
        <is>
          <t>2041400859605</t>
        </is>
      </c>
      <c r="D349" t="inlineStr">
        <is>
          <t>playlist-elizium-znamya</t>
        </is>
      </c>
      <c r="E349" t="inlineStr">
        <is>
          <t>Футболка базовая из хлопка с принтом</t>
        </is>
      </c>
      <c r="F349" t="inlineStr">
        <is>
          <t>L</t>
        </is>
      </c>
      <c r="G349" s="2" t="inlineStr">
        <is>
          <t>Да</t>
        </is>
      </c>
      <c r="H349" s="2" t="inlineStr">
        <is>
          <t>Да</t>
        </is>
      </c>
      <c r="I349" t="inlineStr">
        <is>
          <t>playlist-elizium-znamya-l</t>
        </is>
      </c>
    </row>
    <row r="350">
      <c r="A350" t="inlineStr">
        <is>
          <t>playlist-elizium-kuda-l</t>
        </is>
      </c>
      <c r="B350" s="2" t="n"/>
      <c r="C350" t="inlineStr">
        <is>
          <t>2041400859551</t>
        </is>
      </c>
      <c r="D350" t="inlineStr">
        <is>
          <t>playlist-elizium-kuda</t>
        </is>
      </c>
      <c r="E350" t="inlineStr">
        <is>
          <t>Футболка базовая из хлопка с принтом</t>
        </is>
      </c>
      <c r="F350" t="inlineStr">
        <is>
          <t>L</t>
        </is>
      </c>
      <c r="G350" s="2" t="inlineStr">
        <is>
          <t>Да</t>
        </is>
      </c>
      <c r="H350" s="2" t="inlineStr">
        <is>
          <t>Да</t>
        </is>
      </c>
      <c r="I350" t="inlineStr">
        <is>
          <t>playlist-elizium-kuda-l</t>
        </is>
      </c>
    </row>
    <row r="351">
      <c r="A351" t="inlineStr">
        <is>
          <t>playlist-elka-zavisit-l</t>
        </is>
      </c>
      <c r="B351" s="2" t="n"/>
      <c r="C351" t="inlineStr">
        <is>
          <t>2041400861905</t>
        </is>
      </c>
      <c r="D351" t="inlineStr">
        <is>
          <t>playlist-elka-zavisit</t>
        </is>
      </c>
      <c r="E351" t="inlineStr">
        <is>
          <t>Футболка базовая из хлопка с принтом</t>
        </is>
      </c>
      <c r="F351" t="inlineStr">
        <is>
          <t>L</t>
        </is>
      </c>
      <c r="G351" s="2" t="inlineStr">
        <is>
          <t>Да</t>
        </is>
      </c>
      <c r="H351" s="2" t="inlineStr">
        <is>
          <t>Да</t>
        </is>
      </c>
      <c r="I351" t="inlineStr">
        <is>
          <t>playlist-elka-zavisit-l</t>
        </is>
      </c>
    </row>
    <row r="352">
      <c r="A352" t="inlineStr">
        <is>
          <t>playlist-elka-kosmos-l</t>
        </is>
      </c>
      <c r="B352" s="2" t="n"/>
      <c r="C352" t="inlineStr">
        <is>
          <t>2041400861950</t>
        </is>
      </c>
      <c r="D352" t="inlineStr">
        <is>
          <t>playlist-elka-kosmos</t>
        </is>
      </c>
      <c r="E352" t="inlineStr">
        <is>
          <t>Футболка базовая из хлопка с принтом</t>
        </is>
      </c>
      <c r="F352" t="inlineStr">
        <is>
          <t>L</t>
        </is>
      </c>
      <c r="G352" s="2" t="inlineStr">
        <is>
          <t>Да</t>
        </is>
      </c>
      <c r="H352" s="2" t="inlineStr">
        <is>
          <t>Да</t>
        </is>
      </c>
      <c r="I352" t="inlineStr">
        <is>
          <t>playlist-elka-kosmos-l</t>
        </is>
      </c>
    </row>
    <row r="353">
      <c r="A353" t="inlineStr">
        <is>
          <t>playlist-feduk-budapesht-l</t>
        </is>
      </c>
      <c r="B353" s="2" t="n"/>
      <c r="C353" t="inlineStr">
        <is>
          <t>2041400873434</t>
        </is>
      </c>
      <c r="D353" t="inlineStr">
        <is>
          <t>playlist-feduk-budapesht</t>
        </is>
      </c>
      <c r="E353" t="inlineStr">
        <is>
          <t>Футболка базовая из хлопка с принтом</t>
        </is>
      </c>
      <c r="F353" t="inlineStr">
        <is>
          <t>L</t>
        </is>
      </c>
      <c r="G353" s="2" t="inlineStr">
        <is>
          <t>Да</t>
        </is>
      </c>
      <c r="H353" s="2" t="inlineStr">
        <is>
          <t>Да</t>
        </is>
      </c>
      <c r="I353" t="inlineStr">
        <is>
          <t>playlist-feduk-budapesht-l</t>
        </is>
      </c>
    </row>
    <row r="354">
      <c r="A354" t="inlineStr">
        <is>
          <t>playlist-elka-malchik-l</t>
        </is>
      </c>
      <c r="B354" s="2" t="n"/>
      <c r="C354" t="inlineStr">
        <is>
          <t>2041400861837</t>
        </is>
      </c>
      <c r="D354" t="inlineStr">
        <is>
          <t>playlist-elka-malchik</t>
        </is>
      </c>
      <c r="E354" t="inlineStr">
        <is>
          <t>Футболка базовая из хлопка с принтом</t>
        </is>
      </c>
      <c r="F354" t="inlineStr">
        <is>
          <t>L</t>
        </is>
      </c>
      <c r="G354" s="2" t="inlineStr">
        <is>
          <t>Да</t>
        </is>
      </c>
      <c r="H354" s="2" t="inlineStr">
        <is>
          <t>Да</t>
        </is>
      </c>
      <c r="I354" t="inlineStr">
        <is>
          <t>playlist-elka-malchik-l</t>
        </is>
      </c>
    </row>
    <row r="355">
      <c r="A355" t="inlineStr">
        <is>
          <t>playlist-factor2-juravl-l</t>
        </is>
      </c>
      <c r="B355" s="2" t="n"/>
      <c r="C355" t="inlineStr">
        <is>
          <t>2041400871652</t>
        </is>
      </c>
      <c r="D355" t="inlineStr">
        <is>
          <t>playlist-factor2-juravl</t>
        </is>
      </c>
      <c r="E355" t="inlineStr">
        <is>
          <t>Футболка базовая из хлопка с принтом</t>
        </is>
      </c>
      <c r="F355" t="inlineStr">
        <is>
          <t>L</t>
        </is>
      </c>
      <c r="G355" s="2" t="inlineStr">
        <is>
          <t>Да</t>
        </is>
      </c>
      <c r="H355" s="2" t="inlineStr">
        <is>
          <t>Да</t>
        </is>
      </c>
      <c r="I355" t="inlineStr">
        <is>
          <t>playlist-factor2-juravl-l</t>
        </is>
      </c>
    </row>
    <row r="356">
      <c r="A356" t="inlineStr">
        <is>
          <t>playlist-feduk-pazli-l</t>
        </is>
      </c>
      <c r="B356" s="2" t="n"/>
      <c r="C356" t="inlineStr">
        <is>
          <t>2041400873489</t>
        </is>
      </c>
      <c r="D356" t="inlineStr">
        <is>
          <t>playlist-feduk-pazli</t>
        </is>
      </c>
      <c r="E356" t="inlineStr">
        <is>
          <t>Футболка базовая из хлопка с принтом</t>
        </is>
      </c>
      <c r="F356" t="inlineStr">
        <is>
          <t>L</t>
        </is>
      </c>
      <c r="G356" s="2" t="inlineStr">
        <is>
          <t>Да</t>
        </is>
      </c>
      <c r="H356" s="2" t="inlineStr">
        <is>
          <t>Да</t>
        </is>
      </c>
      <c r="I356" t="inlineStr">
        <is>
          <t>playlist-feduk-pazli-l</t>
        </is>
      </c>
    </row>
    <row r="357">
      <c r="A357" t="inlineStr">
        <is>
          <t>playlist-factor2-200-l</t>
        </is>
      </c>
      <c r="B357" s="2" t="n"/>
      <c r="C357" t="inlineStr">
        <is>
          <t>2041400871584</t>
        </is>
      </c>
      <c r="D357" t="inlineStr">
        <is>
          <t>playlist-factor2-200</t>
        </is>
      </c>
      <c r="E357" t="inlineStr">
        <is>
          <t>Футболка базовая из хлопка с принтом</t>
        </is>
      </c>
      <c r="F357" t="inlineStr">
        <is>
          <t>L</t>
        </is>
      </c>
      <c r="G357" s="2" t="inlineStr">
        <is>
          <t>Да</t>
        </is>
      </c>
      <c r="H357" s="2" t="inlineStr">
        <is>
          <t>Да</t>
        </is>
      </c>
      <c r="I357" t="inlineStr">
        <is>
          <t>playlist-factor2-200-l</t>
        </is>
      </c>
    </row>
    <row r="358">
      <c r="A358" t="inlineStr">
        <is>
          <t>playlist-gagarina-smotri-l</t>
        </is>
      </c>
      <c r="B358" s="2" t="n"/>
      <c r="C358" t="inlineStr">
        <is>
          <t>2041400876312</t>
        </is>
      </c>
      <c r="D358" t="inlineStr">
        <is>
          <t>playlist-gagarina-smotri</t>
        </is>
      </c>
      <c r="E358" t="inlineStr">
        <is>
          <t>Футболка базовая из хлопка с принтом</t>
        </is>
      </c>
      <c r="F358" t="inlineStr">
        <is>
          <t>L</t>
        </is>
      </c>
      <c r="G358" s="2" t="inlineStr">
        <is>
          <t>Да</t>
        </is>
      </c>
      <c r="H358" s="2" t="inlineStr">
        <is>
          <t>Да</t>
        </is>
      </c>
      <c r="I358" t="inlineStr">
        <is>
          <t>playlist-gagarina-smotri-l</t>
        </is>
      </c>
    </row>
    <row r="359">
      <c r="A359" t="inlineStr">
        <is>
          <t>playlist-feduk-5minut-l</t>
        </is>
      </c>
      <c r="B359" s="2" t="n"/>
      <c r="C359" t="inlineStr">
        <is>
          <t>2041400873540</t>
        </is>
      </c>
      <c r="D359" t="inlineStr">
        <is>
          <t>playlist-feduk-5minut</t>
        </is>
      </c>
      <c r="E359" t="inlineStr">
        <is>
          <t>Футболка базовая из хлопка с принтом</t>
        </is>
      </c>
      <c r="F359" t="inlineStr">
        <is>
          <t>L</t>
        </is>
      </c>
      <c r="G359" s="2" t="inlineStr">
        <is>
          <t>Да</t>
        </is>
      </c>
      <c r="H359" s="2" t="inlineStr">
        <is>
          <t>Да</t>
        </is>
      </c>
      <c r="I359" t="inlineStr">
        <is>
          <t>playlist-feduk-5minut-l</t>
        </is>
      </c>
    </row>
    <row r="360">
      <c r="A360" t="inlineStr">
        <is>
          <t>playlist-gagarina-drami-l</t>
        </is>
      </c>
      <c r="B360" s="2" t="n"/>
      <c r="C360" t="inlineStr">
        <is>
          <t>2041400876268</t>
        </is>
      </c>
      <c r="D360" t="inlineStr">
        <is>
          <t>playlist-gagarina-drami</t>
        </is>
      </c>
      <c r="E360" t="inlineStr">
        <is>
          <t>Футболка базовая из хлопка с принтом</t>
        </is>
      </c>
      <c r="F360" t="inlineStr">
        <is>
          <t>L</t>
        </is>
      </c>
      <c r="G360" s="2" t="inlineStr">
        <is>
          <t>Да</t>
        </is>
      </c>
      <c r="H360" s="2" t="inlineStr">
        <is>
          <t>Да</t>
        </is>
      </c>
      <c r="I360" t="inlineStr">
        <is>
          <t>playlist-gagarina-drami-l</t>
        </is>
      </c>
    </row>
    <row r="361">
      <c r="A361" t="inlineStr">
        <is>
          <t>playlist-gagarina-kolybel-l</t>
        </is>
      </c>
      <c r="B361" s="2" t="n"/>
      <c r="C361" t="inlineStr">
        <is>
          <t>2041400876367</t>
        </is>
      </c>
      <c r="D361" t="inlineStr">
        <is>
          <t>playlist-gagarina-kolybel</t>
        </is>
      </c>
      <c r="E361" t="inlineStr">
        <is>
          <t>Футболка базовая из хлопка с принтом</t>
        </is>
      </c>
      <c r="F361" t="inlineStr">
        <is>
          <t>L</t>
        </is>
      </c>
      <c r="G361" s="2" t="inlineStr">
        <is>
          <t>Да</t>
        </is>
      </c>
      <c r="H361" s="2" t="inlineStr">
        <is>
          <t>Да</t>
        </is>
      </c>
      <c r="I361" t="inlineStr">
        <is>
          <t>playlist-gagarina-kolybel-l</t>
        </is>
      </c>
    </row>
    <row r="362">
      <c r="A362" t="inlineStr">
        <is>
          <t>playlist-gagarina-vushe-l</t>
        </is>
      </c>
      <c r="B362" s="2" t="n"/>
      <c r="C362" t="inlineStr">
        <is>
          <t>2041400876411</t>
        </is>
      </c>
      <c r="D362" t="inlineStr">
        <is>
          <t>playlist-gagarina-vushe</t>
        </is>
      </c>
      <c r="E362" t="inlineStr">
        <is>
          <t>Футболка базовая из хлопка с принтом</t>
        </is>
      </c>
      <c r="F362" t="inlineStr">
        <is>
          <t>L</t>
        </is>
      </c>
      <c r="G362" s="2" t="inlineStr">
        <is>
          <t>Да</t>
        </is>
      </c>
      <c r="H362" s="2" t="inlineStr">
        <is>
          <t>Да</t>
        </is>
      </c>
      <c r="I362" t="inlineStr">
        <is>
          <t>playlist-gagarina-vushe-l</t>
        </is>
      </c>
    </row>
    <row r="363">
      <c r="A363" t="inlineStr">
        <is>
          <t>playlist-gorod312-213-l</t>
        </is>
      </c>
      <c r="B363" s="2" t="n"/>
      <c r="C363" t="inlineStr">
        <is>
          <t>2041400878859</t>
        </is>
      </c>
      <c r="D363" t="inlineStr">
        <is>
          <t>playlist-gorod312-213</t>
        </is>
      </c>
      <c r="E363" t="inlineStr">
        <is>
          <t>Футболка базовая из хлопка с принтом</t>
        </is>
      </c>
      <c r="F363" t="inlineStr">
        <is>
          <t>L</t>
        </is>
      </c>
      <c r="G363" s="2" t="inlineStr">
        <is>
          <t>Да</t>
        </is>
      </c>
      <c r="H363" s="2" t="inlineStr">
        <is>
          <t>Да</t>
        </is>
      </c>
      <c r="I363" t="inlineStr">
        <is>
          <t>playlist-gorod312-213-l</t>
        </is>
      </c>
    </row>
    <row r="364">
      <c r="A364" t="inlineStr">
        <is>
          <t>playlist-gorod312-pomogi-l</t>
        </is>
      </c>
      <c r="B364" s="2" t="n"/>
      <c r="C364" t="inlineStr">
        <is>
          <t>2041400878781</t>
        </is>
      </c>
      <c r="D364" t="inlineStr">
        <is>
          <t>playlist-gorod312-pomogi</t>
        </is>
      </c>
      <c r="E364" t="inlineStr">
        <is>
          <t>Футболка базовая из хлопка с принтом</t>
        </is>
      </c>
      <c r="F364" t="inlineStr">
        <is>
          <t>L</t>
        </is>
      </c>
      <c r="G364" s="2" t="inlineStr">
        <is>
          <t>Да</t>
        </is>
      </c>
      <c r="H364" s="2" t="inlineStr">
        <is>
          <t>Да</t>
        </is>
      </c>
      <c r="I364" t="inlineStr">
        <is>
          <t>playlist-gorod312-pomogi-l</t>
        </is>
      </c>
    </row>
    <row r="365">
      <c r="A365" t="inlineStr">
        <is>
          <t>playlist-gorod312-gipnoz-l</t>
        </is>
      </c>
      <c r="B365" s="2" t="n"/>
      <c r="C365" t="inlineStr">
        <is>
          <t>2041400878965</t>
        </is>
      </c>
      <c r="D365" t="inlineStr">
        <is>
          <t>playlist-gorod312-gipnoz</t>
        </is>
      </c>
      <c r="E365" t="inlineStr">
        <is>
          <t>Футболка базовая из хлопка с принтом</t>
        </is>
      </c>
      <c r="F365" t="inlineStr">
        <is>
          <t>L</t>
        </is>
      </c>
      <c r="G365" s="2" t="inlineStr">
        <is>
          <t>Да</t>
        </is>
      </c>
      <c r="H365" s="2" t="inlineStr">
        <is>
          <t>Да</t>
        </is>
      </c>
      <c r="I365" t="inlineStr">
        <is>
          <t>playlist-gorod312-gipnoz-l</t>
        </is>
      </c>
    </row>
    <row r="366">
      <c r="A366" t="inlineStr">
        <is>
          <t>playlist-gorod312-vselen-l</t>
        </is>
      </c>
      <c r="B366" s="2" t="n"/>
      <c r="C366" t="inlineStr">
        <is>
          <t>2041400878903</t>
        </is>
      </c>
      <c r="D366" t="inlineStr">
        <is>
          <t>playlist-gorod312-vselen</t>
        </is>
      </c>
      <c r="E366" t="inlineStr">
        <is>
          <t>Футболка базовая из хлопка с принтом</t>
        </is>
      </c>
      <c r="F366" t="inlineStr">
        <is>
          <t>L</t>
        </is>
      </c>
      <c r="G366" s="2" t="inlineStr">
        <is>
          <t>Да</t>
        </is>
      </c>
      <c r="H366" s="2" t="inlineStr">
        <is>
          <t>Да</t>
        </is>
      </c>
      <c r="I366" t="inlineStr">
        <is>
          <t>playlist-gorod312-vselen-l</t>
        </is>
      </c>
    </row>
    <row r="367">
      <c r="A367" t="inlineStr">
        <is>
          <t>playlist-grajdanskaya-gorod-l</t>
        </is>
      </c>
      <c r="B367" s="2" t="n"/>
      <c r="C367" t="inlineStr">
        <is>
          <t>2041400884157</t>
        </is>
      </c>
      <c r="D367" t="inlineStr">
        <is>
          <t>playlist-grajdanskaya-gorod</t>
        </is>
      </c>
      <c r="E367" t="inlineStr">
        <is>
          <t>Футболка базовая из хлопка с принтом</t>
        </is>
      </c>
      <c r="F367" t="inlineStr">
        <is>
          <t>L</t>
        </is>
      </c>
      <c r="G367" s="2" t="inlineStr">
        <is>
          <t>Да</t>
        </is>
      </c>
      <c r="H367" s="2" t="inlineStr">
        <is>
          <t>Да</t>
        </is>
      </c>
      <c r="I367" t="inlineStr">
        <is>
          <t>playlist-grajdanskaya-gorod-l</t>
        </is>
      </c>
    </row>
    <row r="368">
      <c r="A368" t="inlineStr">
        <is>
          <t>playlist-grajdanskaya-vintovka-l</t>
        </is>
      </c>
      <c r="B368" s="2" t="n"/>
      <c r="C368" t="inlineStr">
        <is>
          <t>2041400884096</t>
        </is>
      </c>
      <c r="D368" t="inlineStr">
        <is>
          <t>playlist-grajdanskaya-vintovka</t>
        </is>
      </c>
      <c r="E368" t="inlineStr">
        <is>
          <t>Футболка базовая из хлопка с принтом</t>
        </is>
      </c>
      <c r="F368" t="inlineStr">
        <is>
          <t>L</t>
        </is>
      </c>
      <c r="G368" s="2" t="inlineStr">
        <is>
          <t>Да</t>
        </is>
      </c>
      <c r="H368" s="2" t="inlineStr">
        <is>
          <t>Да</t>
        </is>
      </c>
      <c r="I368" t="inlineStr">
        <is>
          <t>playlist-grajdanskaya-vintovka-l</t>
        </is>
      </c>
    </row>
    <row r="369">
      <c r="A369" t="inlineStr">
        <is>
          <t>playlist-grajdanskaya-led-l</t>
        </is>
      </c>
      <c r="B369" s="2" t="n"/>
      <c r="C369" t="inlineStr">
        <is>
          <t>2041400884201</t>
        </is>
      </c>
      <c r="D369" t="inlineStr">
        <is>
          <t>playlist-grajdanskaya-led</t>
        </is>
      </c>
      <c r="E369" t="inlineStr">
        <is>
          <t>Футболка базовая из хлопка с принтом</t>
        </is>
      </c>
      <c r="F369" t="inlineStr">
        <is>
          <t>L</t>
        </is>
      </c>
      <c r="G369" s="2" t="inlineStr">
        <is>
          <t>Да</t>
        </is>
      </c>
      <c r="H369" s="2" t="inlineStr">
        <is>
          <t>Да</t>
        </is>
      </c>
      <c r="I369" t="inlineStr">
        <is>
          <t>playlist-grajdanskaya-led-l</t>
        </is>
      </c>
    </row>
    <row r="370">
      <c r="A370" t="inlineStr">
        <is>
          <t>playlist-grimm-resnici-l</t>
        </is>
      </c>
      <c r="B370" s="2" t="n"/>
      <c r="C370" t="inlineStr">
        <is>
          <t>2041400886663</t>
        </is>
      </c>
      <c r="D370" t="inlineStr">
        <is>
          <t>playlist-grimm-resnici</t>
        </is>
      </c>
      <c r="E370" t="inlineStr">
        <is>
          <t>Футболка базовая из хлопка с принтом</t>
        </is>
      </c>
      <c r="F370" t="inlineStr">
        <is>
          <t>L</t>
        </is>
      </c>
      <c r="G370" s="2" t="inlineStr">
        <is>
          <t>Да</t>
        </is>
      </c>
      <c r="H370" s="2" t="inlineStr">
        <is>
          <t>Да</t>
        </is>
      </c>
      <c r="I370" t="inlineStr">
        <is>
          <t>playlist-grimm-resnici-l</t>
        </is>
      </c>
    </row>
    <row r="371">
      <c r="A371" t="inlineStr">
        <is>
          <t>playlist-grajdanskaya-krepchaem-l</t>
        </is>
      </c>
      <c r="B371" s="2" t="n"/>
      <c r="C371" t="inlineStr">
        <is>
          <t>2041400884256</t>
        </is>
      </c>
      <c r="D371" t="inlineStr">
        <is>
          <t>playlist-grajdanskaya-krepchaem</t>
        </is>
      </c>
      <c r="E371" t="inlineStr">
        <is>
          <t>Футболка базовая из хлопка с принтом</t>
        </is>
      </c>
      <c r="F371" t="inlineStr">
        <is>
          <t>L</t>
        </is>
      </c>
      <c r="G371" s="2" t="inlineStr">
        <is>
          <t>Да</t>
        </is>
      </c>
      <c r="H371" s="2" t="inlineStr">
        <is>
          <t>Да</t>
        </is>
      </c>
      <c r="I371" t="inlineStr">
        <is>
          <t>playlist-grajdanskaya-krepchaem-l</t>
        </is>
      </c>
    </row>
    <row r="372">
      <c r="A372" t="inlineStr">
        <is>
          <t>playlist-grot-bumajnie-l</t>
        </is>
      </c>
      <c r="B372" s="2" t="n"/>
      <c r="C372" t="inlineStr">
        <is>
          <t>2041400891407</t>
        </is>
      </c>
      <c r="D372" t="inlineStr">
        <is>
          <t>playlist-grot-bumajnie</t>
        </is>
      </c>
      <c r="E372" t="inlineStr">
        <is>
          <t>Футболка базовая из хлопка с принтом</t>
        </is>
      </c>
      <c r="F372" t="inlineStr">
        <is>
          <t>L</t>
        </is>
      </c>
      <c r="G372" s="2" t="inlineStr">
        <is>
          <t>Да</t>
        </is>
      </c>
      <c r="H372" s="2" t="inlineStr">
        <is>
          <t>Да</t>
        </is>
      </c>
      <c r="I372" t="inlineStr">
        <is>
          <t>playlist-grot-bumajnie-l</t>
        </is>
      </c>
    </row>
    <row r="373">
      <c r="A373" t="inlineStr">
        <is>
          <t>playlist-grimm-solnce-l</t>
        </is>
      </c>
      <c r="B373" s="2" t="n"/>
      <c r="C373" t="inlineStr">
        <is>
          <t>2041400886717</t>
        </is>
      </c>
      <c r="D373" t="inlineStr">
        <is>
          <t>playlist-grimm-solnce</t>
        </is>
      </c>
      <c r="E373" t="inlineStr">
        <is>
          <t>Футболка базовая из хлопка с принтом</t>
        </is>
      </c>
      <c r="F373" t="inlineStr">
        <is>
          <t>L</t>
        </is>
      </c>
      <c r="G373" s="2" t="inlineStr">
        <is>
          <t>Да</t>
        </is>
      </c>
      <c r="H373" s="2" t="inlineStr">
        <is>
          <t>Да</t>
        </is>
      </c>
      <c r="I373" t="inlineStr">
        <is>
          <t>playlist-grimm-solnce-l</t>
        </is>
      </c>
    </row>
    <row r="374">
      <c r="A374" t="inlineStr">
        <is>
          <t>playlist-grot-kislorod-l</t>
        </is>
      </c>
      <c r="B374" s="2" t="n"/>
      <c r="C374" t="inlineStr">
        <is>
          <t>2041400891353</t>
        </is>
      </c>
      <c r="D374" t="inlineStr">
        <is>
          <t>playlist-grot-kislorod</t>
        </is>
      </c>
      <c r="E374" t="inlineStr">
        <is>
          <t>Футболка базовая из хлопка с принтом</t>
        </is>
      </c>
      <c r="F374" t="inlineStr">
        <is>
          <t>L</t>
        </is>
      </c>
      <c r="G374" s="2" t="inlineStr">
        <is>
          <t>Да</t>
        </is>
      </c>
      <c r="H374" s="2" t="inlineStr">
        <is>
          <t>Да</t>
        </is>
      </c>
      <c r="I374" t="inlineStr">
        <is>
          <t>playlist-grot-kislorod-l</t>
        </is>
      </c>
    </row>
    <row r="375">
      <c r="A375" t="inlineStr">
        <is>
          <t>playlist-grot-vistoim-l</t>
        </is>
      </c>
      <c r="B375" s="2" t="n"/>
      <c r="C375" t="inlineStr">
        <is>
          <t>2041400891308</t>
        </is>
      </c>
      <c r="D375" t="inlineStr">
        <is>
          <t>playlist-grot-vistoim</t>
        </is>
      </c>
      <c r="E375" t="inlineStr">
        <is>
          <t>Футболка базовая из хлопка с принтом</t>
        </is>
      </c>
      <c r="F375" t="inlineStr">
        <is>
          <t>L</t>
        </is>
      </c>
      <c r="G375" s="2" t="inlineStr">
        <is>
          <t>Да</t>
        </is>
      </c>
      <c r="H375" s="2" t="inlineStr">
        <is>
          <t>Да</t>
        </is>
      </c>
      <c r="I375" t="inlineStr">
        <is>
          <t>playlist-grot-vistoim-l</t>
        </is>
      </c>
    </row>
    <row r="376">
      <c r="A376" t="inlineStr">
        <is>
          <t>playlist-grimm-kusturica-l</t>
        </is>
      </c>
      <c r="B376" s="2" t="n"/>
      <c r="C376" t="inlineStr">
        <is>
          <t>2041400886618</t>
        </is>
      </c>
      <c r="D376" t="inlineStr">
        <is>
          <t>playlist-grimm-kusturica</t>
        </is>
      </c>
      <c r="E376" t="inlineStr">
        <is>
          <t>Футболка базовая из хлопка с принтом</t>
        </is>
      </c>
      <c r="F376" t="inlineStr">
        <is>
          <t>L</t>
        </is>
      </c>
      <c r="G376" s="2" t="inlineStr">
        <is>
          <t>Да</t>
        </is>
      </c>
      <c r="H376" s="2" t="inlineStr">
        <is>
          <t>Да</t>
        </is>
      </c>
      <c r="I376" t="inlineStr">
        <is>
          <t>playlist-grimm-kusturica-l</t>
        </is>
      </c>
    </row>
    <row r="377">
      <c r="A377" t="inlineStr">
        <is>
          <t>playlist-hamali-fari-l</t>
        </is>
      </c>
      <c r="B377" s="2" t="n"/>
      <c r="C377" t="inlineStr">
        <is>
          <t>2041400895252</t>
        </is>
      </c>
      <c r="D377" t="inlineStr">
        <is>
          <t>playlist-hamali-fari</t>
        </is>
      </c>
      <c r="E377" t="inlineStr">
        <is>
          <t>Футболка базовая из хлопка с принтом</t>
        </is>
      </c>
      <c r="F377" t="inlineStr">
        <is>
          <t>L</t>
        </is>
      </c>
      <c r="G377" s="2" t="inlineStr">
        <is>
          <t>Да</t>
        </is>
      </c>
      <c r="H377" s="2" t="inlineStr">
        <is>
          <t>Да</t>
        </is>
      </c>
      <c r="I377" t="inlineStr">
        <is>
          <t>playlist-hamali-fari-l</t>
        </is>
      </c>
    </row>
    <row r="378">
      <c r="A378" t="inlineStr">
        <is>
          <t>playlist-haski-dengi-l</t>
        </is>
      </c>
      <c r="B378" s="2" t="n"/>
      <c r="C378" t="inlineStr">
        <is>
          <t>2041400896761</t>
        </is>
      </c>
      <c r="D378" t="inlineStr">
        <is>
          <t>playlist-haski-dengi</t>
        </is>
      </c>
      <c r="E378" t="inlineStr">
        <is>
          <t>Футболка базовая из хлопка с принтом</t>
        </is>
      </c>
      <c r="F378" t="inlineStr">
        <is>
          <t>L</t>
        </is>
      </c>
      <c r="G378" s="2" t="inlineStr">
        <is>
          <t>Да</t>
        </is>
      </c>
      <c r="H378" s="2" t="inlineStr">
        <is>
          <t>Да</t>
        </is>
      </c>
      <c r="I378" t="inlineStr">
        <is>
          <t>playlist-haski-dengi-l</t>
        </is>
      </c>
    </row>
    <row r="379">
      <c r="A379" t="inlineStr">
        <is>
          <t>playlist-hamali-vsem-l</t>
        </is>
      </c>
      <c r="B379" s="2" t="n"/>
      <c r="C379" t="inlineStr">
        <is>
          <t>2041400895153</t>
        </is>
      </c>
      <c r="D379" t="inlineStr">
        <is>
          <t>playlist-hamali-vsem</t>
        </is>
      </c>
      <c r="E379" t="inlineStr">
        <is>
          <t>Футболка базовая из хлопка с принтом</t>
        </is>
      </c>
      <c r="F379" t="inlineStr">
        <is>
          <t>L</t>
        </is>
      </c>
      <c r="G379" s="2" t="inlineStr">
        <is>
          <t>Да</t>
        </is>
      </c>
      <c r="H379" s="2" t="inlineStr">
        <is>
          <t>Да</t>
        </is>
      </c>
      <c r="I379" t="inlineStr">
        <is>
          <t>playlist-hamali-vsem-l</t>
        </is>
      </c>
    </row>
    <row r="380">
      <c r="A380" t="inlineStr">
        <is>
          <t>playlist-hleb-deb-l</t>
        </is>
      </c>
      <c r="B380" s="2" t="n"/>
      <c r="C380" t="inlineStr">
        <is>
          <t>2041400900352</t>
        </is>
      </c>
      <c r="D380" t="inlineStr">
        <is>
          <t>playlist-hleb-deb</t>
        </is>
      </c>
      <c r="E380" t="inlineStr">
        <is>
          <t>Футболка базовая из хлопка с принтом</t>
        </is>
      </c>
      <c r="F380" t="inlineStr">
        <is>
          <t>L</t>
        </is>
      </c>
      <c r="G380" s="2" t="inlineStr">
        <is>
          <t>Да</t>
        </is>
      </c>
      <c r="H380" s="2" t="inlineStr">
        <is>
          <t>Да</t>
        </is>
      </c>
      <c r="I380" t="inlineStr">
        <is>
          <t>playlist-hleb-deb-l</t>
        </is>
      </c>
    </row>
    <row r="381">
      <c r="A381" t="inlineStr">
        <is>
          <t>playlist-grot-liza-l</t>
        </is>
      </c>
      <c r="B381" s="2" t="n"/>
      <c r="C381" t="inlineStr">
        <is>
          <t>2041400891452</t>
        </is>
      </c>
      <c r="D381" t="inlineStr">
        <is>
          <t>playlist-grot-liza</t>
        </is>
      </c>
      <c r="E381" t="inlineStr">
        <is>
          <t>Футболка базовая из хлопка с принтом</t>
        </is>
      </c>
      <c r="F381" t="inlineStr">
        <is>
          <t>L</t>
        </is>
      </c>
      <c r="G381" s="2" t="inlineStr">
        <is>
          <t>Да</t>
        </is>
      </c>
      <c r="H381" s="2" t="inlineStr">
        <is>
          <t>Да</t>
        </is>
      </c>
      <c r="I381" t="inlineStr">
        <is>
          <t>playlist-grot-liza-l</t>
        </is>
      </c>
    </row>
    <row r="382">
      <c r="A382" t="inlineStr">
        <is>
          <t>playlist-hleb-vbanu-l</t>
        </is>
      </c>
      <c r="B382" s="2" t="n"/>
      <c r="C382" t="inlineStr">
        <is>
          <t>2041400900307</t>
        </is>
      </c>
      <c r="D382" t="inlineStr">
        <is>
          <t>playlist-hleb-vbanu</t>
        </is>
      </c>
      <c r="E382" t="inlineStr">
        <is>
          <t>Футболка базовая из хлопка с принтом</t>
        </is>
      </c>
      <c r="F382" t="inlineStr">
        <is>
          <t>L</t>
        </is>
      </c>
      <c r="G382" s="2" t="inlineStr">
        <is>
          <t>Да</t>
        </is>
      </c>
      <c r="H382" s="2" t="inlineStr">
        <is>
          <t>Да</t>
        </is>
      </c>
      <c r="I382" t="inlineStr">
        <is>
          <t>playlist-hleb-vbanu-l</t>
        </is>
      </c>
    </row>
    <row r="383">
      <c r="A383" t="inlineStr">
        <is>
          <t>playlist-inkognito-rtut-l</t>
        </is>
      </c>
      <c r="B383" s="2" t="n"/>
      <c r="C383" t="inlineStr">
        <is>
          <t>2041400902523</t>
        </is>
      </c>
      <c r="D383" t="inlineStr">
        <is>
          <t>playlist-inkognito-rtut</t>
        </is>
      </c>
      <c r="E383" t="inlineStr">
        <is>
          <t>Футболка базовая из хлопка с принтом</t>
        </is>
      </c>
      <c r="F383" t="inlineStr">
        <is>
          <t>L</t>
        </is>
      </c>
      <c r="G383" s="2" t="inlineStr">
        <is>
          <t>Да</t>
        </is>
      </c>
      <c r="H383" s="2" t="inlineStr">
        <is>
          <t>Да</t>
        </is>
      </c>
      <c r="I383" t="inlineStr">
        <is>
          <t>playlist-inkognito-rtut-l</t>
        </is>
      </c>
    </row>
    <row r="384">
      <c r="A384" t="inlineStr">
        <is>
          <t>playlist-hleb-camerun-l</t>
        </is>
      </c>
      <c r="B384" s="2" t="n"/>
      <c r="C384" t="inlineStr">
        <is>
          <t>2041400900406</t>
        </is>
      </c>
      <c r="D384" t="inlineStr">
        <is>
          <t>playlist-hleb-camerun</t>
        </is>
      </c>
      <c r="E384" t="inlineStr">
        <is>
          <t>Футболка базовая из хлопка с принтом</t>
        </is>
      </c>
      <c r="F384" t="inlineStr">
        <is>
          <t>L</t>
        </is>
      </c>
      <c r="G384" s="2" t="inlineStr">
        <is>
          <t>Да</t>
        </is>
      </c>
      <c r="H384" s="2" t="inlineStr">
        <is>
          <t>Да</t>
        </is>
      </c>
      <c r="I384" t="inlineStr">
        <is>
          <t>playlist-hleb-camerun-l</t>
        </is>
      </c>
    </row>
    <row r="385">
      <c r="A385" t="inlineStr">
        <is>
          <t>playlist-islam-hishnica-l</t>
        </is>
      </c>
      <c r="B385" s="2" t="n"/>
      <c r="C385" t="inlineStr">
        <is>
          <t>2041400904589</t>
        </is>
      </c>
      <c r="D385" t="inlineStr">
        <is>
          <t>playlist-islam-hishnica</t>
        </is>
      </c>
      <c r="E385" t="inlineStr">
        <is>
          <t>Футболка базовая из хлопка с принтом</t>
        </is>
      </c>
      <c r="F385" t="inlineStr">
        <is>
          <t>L</t>
        </is>
      </c>
      <c r="G385" s="2" t="inlineStr">
        <is>
          <t>Да</t>
        </is>
      </c>
      <c r="H385" s="2" t="inlineStr">
        <is>
          <t>Да</t>
        </is>
      </c>
      <c r="I385" t="inlineStr">
        <is>
          <t>playlist-islam-hishnica-l</t>
        </is>
      </c>
    </row>
    <row r="386">
      <c r="A386" t="inlineStr">
        <is>
          <t>playlist-islam-izbranica-l</t>
        </is>
      </c>
      <c r="B386" s="2" t="n"/>
      <c r="C386" t="inlineStr">
        <is>
          <t>2041400904534</t>
        </is>
      </c>
      <c r="D386" t="inlineStr">
        <is>
          <t>playlist-islam-izbranica</t>
        </is>
      </c>
      <c r="E386" t="inlineStr">
        <is>
          <t>Футболка базовая из хлопка с принтом</t>
        </is>
      </c>
      <c r="F386" t="inlineStr">
        <is>
          <t>L</t>
        </is>
      </c>
      <c r="G386" s="2" t="inlineStr">
        <is>
          <t>Да</t>
        </is>
      </c>
      <c r="H386" s="2" t="inlineStr">
        <is>
          <t>Да</t>
        </is>
      </c>
      <c r="I386" t="inlineStr">
        <is>
          <t>playlist-islam-izbranica-l</t>
        </is>
      </c>
    </row>
    <row r="387">
      <c r="A387" t="inlineStr">
        <is>
          <t>playlist-jahkhalib-dotla-l</t>
        </is>
      </c>
      <c r="B387" s="2" t="n"/>
      <c r="C387" t="inlineStr">
        <is>
          <t>2041400906446</t>
        </is>
      </c>
      <c r="D387" t="inlineStr">
        <is>
          <t>playlist-jahkhalib-dotla</t>
        </is>
      </c>
      <c r="E387" t="inlineStr">
        <is>
          <t>Футболка базовая из хлопка с принтом</t>
        </is>
      </c>
      <c r="F387" t="inlineStr">
        <is>
          <t>L</t>
        </is>
      </c>
      <c r="G387" s="2" t="inlineStr">
        <is>
          <t>Да</t>
        </is>
      </c>
      <c r="H387" s="2" t="inlineStr">
        <is>
          <t>Да</t>
        </is>
      </c>
      <c r="I387" t="inlineStr">
        <is>
          <t>playlist-jahkhalib-dotla-l</t>
        </is>
      </c>
    </row>
    <row r="388">
      <c r="A388" t="inlineStr">
        <is>
          <t>playlist-inkognito-sozvuchni-l</t>
        </is>
      </c>
      <c r="B388" s="2" t="n"/>
      <c r="C388" t="inlineStr">
        <is>
          <t>2041400902479</t>
        </is>
      </c>
      <c r="D388" t="inlineStr">
        <is>
          <t>playlist-inkognito-sozvuchni</t>
        </is>
      </c>
      <c r="E388" t="inlineStr">
        <is>
          <t>Футболка базовая из хлопка с принтом</t>
        </is>
      </c>
      <c r="F388" t="inlineStr">
        <is>
          <t>L</t>
        </is>
      </c>
      <c r="G388" s="2" t="inlineStr">
        <is>
          <t>Да</t>
        </is>
      </c>
      <c r="H388" s="2" t="inlineStr">
        <is>
          <t>Да</t>
        </is>
      </c>
      <c r="I388" t="inlineStr">
        <is>
          <t>playlist-inkognito-sozvuchni-l</t>
        </is>
      </c>
    </row>
    <row r="389">
      <c r="A389" t="inlineStr">
        <is>
          <t>playlist-inkognito-sputnik-l</t>
        </is>
      </c>
      <c r="B389" s="2" t="n"/>
      <c r="C389" t="inlineStr">
        <is>
          <t>2041400902578</t>
        </is>
      </c>
      <c r="D389" t="inlineStr">
        <is>
          <t>playlist-inkognito-sputnik</t>
        </is>
      </c>
      <c r="E389" t="inlineStr">
        <is>
          <t>Футболка базовая из хлопка с принтом</t>
        </is>
      </c>
      <c r="F389" t="inlineStr">
        <is>
          <t>L</t>
        </is>
      </c>
      <c r="G389" s="2" t="inlineStr">
        <is>
          <t>Да</t>
        </is>
      </c>
      <c r="H389" s="2" t="inlineStr">
        <is>
          <t>Да</t>
        </is>
      </c>
      <c r="I389" t="inlineStr">
        <is>
          <t>playlist-inkognito-sputnik-l</t>
        </is>
      </c>
    </row>
    <row r="390">
      <c r="A390" t="inlineStr">
        <is>
          <t>playlist-inkognito-spontanno-l</t>
        </is>
      </c>
      <c r="B390" s="2" t="n"/>
      <c r="C390" t="inlineStr">
        <is>
          <t>2041400902622</t>
        </is>
      </c>
      <c r="D390" t="inlineStr">
        <is>
          <t>playlist-inkognito-spontanno</t>
        </is>
      </c>
      <c r="E390" t="inlineStr">
        <is>
          <t>Футболка базовая из хлопка с принтом</t>
        </is>
      </c>
      <c r="F390" t="inlineStr">
        <is>
          <t>L</t>
        </is>
      </c>
      <c r="G390" s="2" t="inlineStr">
        <is>
          <t>Да</t>
        </is>
      </c>
      <c r="H390" s="2" t="inlineStr">
        <is>
          <t>Да</t>
        </is>
      </c>
      <c r="I390" t="inlineStr">
        <is>
          <t>playlist-inkognito-spontanno-l</t>
        </is>
      </c>
    </row>
    <row r="391">
      <c r="A391" t="inlineStr">
        <is>
          <t>playlist-juki-drujit-l</t>
        </is>
      </c>
      <c r="B391" s="2" t="n"/>
      <c r="C391" t="inlineStr">
        <is>
          <t>2041400909119</t>
        </is>
      </c>
      <c r="D391" t="inlineStr">
        <is>
          <t>playlist-juki-drujit</t>
        </is>
      </c>
      <c r="E391" t="inlineStr">
        <is>
          <t>Футболка базовая из хлопка с принтом</t>
        </is>
      </c>
      <c r="F391" t="inlineStr">
        <is>
          <t>L</t>
        </is>
      </c>
      <c r="G391" s="2" t="inlineStr">
        <is>
          <t>Да</t>
        </is>
      </c>
      <c r="H391" s="2" t="inlineStr">
        <is>
          <t>Да</t>
        </is>
      </c>
      <c r="I391" t="inlineStr">
        <is>
          <t>playlist-juki-drujit-l</t>
        </is>
      </c>
    </row>
    <row r="392">
      <c r="A392" t="inlineStr">
        <is>
          <t>playlist-jahkhalib-vaub-l</t>
        </is>
      </c>
      <c r="B392" s="2" t="n"/>
      <c r="C392" t="inlineStr">
        <is>
          <t>2041400906507</t>
        </is>
      </c>
      <c r="D392" t="inlineStr">
        <is>
          <t>playlist-jahkhalib-vaub</t>
        </is>
      </c>
      <c r="E392" t="inlineStr">
        <is>
          <t>Футболка базовая из хлопка с принтом</t>
        </is>
      </c>
      <c r="F392" t="inlineStr">
        <is>
          <t>L</t>
        </is>
      </c>
      <c r="G392" s="2" t="inlineStr">
        <is>
          <t>Да</t>
        </is>
      </c>
      <c r="H392" s="2" t="inlineStr">
        <is>
          <t>Да</t>
        </is>
      </c>
      <c r="I392" t="inlineStr">
        <is>
          <t>playlist-jahkhalib-vaub-l</t>
        </is>
      </c>
    </row>
    <row r="393">
      <c r="A393" t="inlineStr">
        <is>
          <t>playlist-juki-kolec-l</t>
        </is>
      </c>
      <c r="B393" s="2" t="n"/>
      <c r="C393" t="inlineStr">
        <is>
          <t>2041400909010</t>
        </is>
      </c>
      <c r="D393" t="inlineStr">
        <is>
          <t>playlist-juki-kolec</t>
        </is>
      </c>
      <c r="E393" t="inlineStr">
        <is>
          <t>Футболка базовая из хлопка с принтом</t>
        </is>
      </c>
      <c r="F393" t="inlineStr">
        <is>
          <t>L</t>
        </is>
      </c>
      <c r="G393" s="2" t="inlineStr">
        <is>
          <t>Да</t>
        </is>
      </c>
      <c r="H393" s="2" t="inlineStr">
        <is>
          <t>Да</t>
        </is>
      </c>
      <c r="I393" t="inlineStr">
        <is>
          <t>playlist-juki-kolec-l</t>
        </is>
      </c>
    </row>
    <row r="394">
      <c r="A394" t="inlineStr">
        <is>
          <t>playlist-jahkhalib-tatu-l</t>
        </is>
      </c>
      <c r="B394" s="2" t="n"/>
      <c r="C394" t="inlineStr">
        <is>
          <t>2041400906552</t>
        </is>
      </c>
      <c r="D394" t="inlineStr">
        <is>
          <t>playlist-jahkhalib-tatu</t>
        </is>
      </c>
      <c r="E394" t="inlineStr">
        <is>
          <t>Футболка базовая из хлопка с принтом</t>
        </is>
      </c>
      <c r="F394" t="inlineStr">
        <is>
          <t>L</t>
        </is>
      </c>
      <c r="G394" s="2" t="inlineStr">
        <is>
          <t>Да</t>
        </is>
      </c>
      <c r="H394" s="2" t="inlineStr">
        <is>
          <t>Да</t>
        </is>
      </c>
      <c r="I394" t="inlineStr">
        <is>
          <t>playlist-jahkhalib-tatu-l</t>
        </is>
      </c>
    </row>
    <row r="395">
      <c r="A395" t="inlineStr">
        <is>
          <t>playlist-islam-plenica-l</t>
        </is>
      </c>
      <c r="B395" s="2" t="n"/>
      <c r="C395" t="inlineStr">
        <is>
          <t>2041400904473</t>
        </is>
      </c>
      <c r="D395" t="inlineStr">
        <is>
          <t>playlist-islam-plenica</t>
        </is>
      </c>
      <c r="E395" t="inlineStr">
        <is>
          <t>Футболка базовая из хлопка с принтом</t>
        </is>
      </c>
      <c r="F395" t="inlineStr">
        <is>
          <t>L</t>
        </is>
      </c>
      <c r="G395" s="2" t="inlineStr">
        <is>
          <t>Да</t>
        </is>
      </c>
      <c r="H395" s="2" t="inlineStr">
        <is>
          <t>Да</t>
        </is>
      </c>
      <c r="I395" t="inlineStr">
        <is>
          <t>playlist-islam-plenica-l</t>
        </is>
      </c>
    </row>
    <row r="396">
      <c r="A396" t="inlineStr">
        <is>
          <t>playlist-juki-moya-l</t>
        </is>
      </c>
      <c r="B396" s="2" t="n"/>
      <c r="C396" t="inlineStr">
        <is>
          <t>2041400909065</t>
        </is>
      </c>
      <c r="D396" t="inlineStr">
        <is>
          <t>playlist-juki-moya</t>
        </is>
      </c>
      <c r="E396" t="inlineStr">
        <is>
          <t>Футболка базовая из хлопка с принтом</t>
        </is>
      </c>
      <c r="F396" t="inlineStr">
        <is>
          <t>L</t>
        </is>
      </c>
      <c r="G396" s="2" t="inlineStr">
        <is>
          <t>Да</t>
        </is>
      </c>
      <c r="H396" s="2" t="inlineStr">
        <is>
          <t>Да</t>
        </is>
      </c>
      <c r="I396" t="inlineStr">
        <is>
          <t>playlist-juki-moya-l</t>
        </is>
      </c>
    </row>
    <row r="397">
      <c r="A397" t="inlineStr">
        <is>
          <t>playlist-kasta-papa-l</t>
        </is>
      </c>
      <c r="B397" s="2" t="n"/>
      <c r="C397" t="inlineStr">
        <is>
          <t>2041405076816</t>
        </is>
      </c>
      <c r="D397" t="inlineStr">
        <is>
          <t>playlist-kasta-papa</t>
        </is>
      </c>
      <c r="E397" t="inlineStr">
        <is>
          <t>Футболка базовая из хлопка с принтом</t>
        </is>
      </c>
      <c r="F397" t="inlineStr">
        <is>
          <t>L</t>
        </is>
      </c>
      <c r="G397" s="2" t="inlineStr">
        <is>
          <t>Да</t>
        </is>
      </c>
      <c r="H397" s="2" t="inlineStr">
        <is>
          <t>Да</t>
        </is>
      </c>
      <c r="I397" t="inlineStr">
        <is>
          <t>playlist-kasta-papa-l</t>
        </is>
      </c>
    </row>
    <row r="398">
      <c r="A398" t="inlineStr">
        <is>
          <t>playlist-kasta-poryadok-l</t>
        </is>
      </c>
      <c r="B398" s="2" t="n"/>
      <c r="C398" t="inlineStr">
        <is>
          <t>2041405076861</t>
        </is>
      </c>
      <c r="D398" t="inlineStr">
        <is>
          <t>playlist-kasta-poryadok</t>
        </is>
      </c>
      <c r="E398" t="inlineStr">
        <is>
          <t>Футболка базовая из хлопка с принтом</t>
        </is>
      </c>
      <c r="F398" t="inlineStr">
        <is>
          <t>L</t>
        </is>
      </c>
      <c r="G398" s="2" t="inlineStr">
        <is>
          <t>Да</t>
        </is>
      </c>
      <c r="H398" s="2" t="inlineStr">
        <is>
          <t>Да</t>
        </is>
      </c>
      <c r="I398" t="inlineStr">
        <is>
          <t>playlist-kasta-poryadok-l</t>
        </is>
      </c>
    </row>
    <row r="399">
      <c r="A399" t="inlineStr">
        <is>
          <t>playlist-kipelov-svoboda-l</t>
        </is>
      </c>
      <c r="B399" s="2" t="n"/>
      <c r="C399" t="inlineStr">
        <is>
          <t>2041405083364</t>
        </is>
      </c>
      <c r="D399" t="inlineStr">
        <is>
          <t>playlist-kipelov-svoboda</t>
        </is>
      </c>
      <c r="E399" t="inlineStr">
        <is>
          <t>Футболка базовая из хлопка с принтом</t>
        </is>
      </c>
      <c r="F399" t="inlineStr">
        <is>
          <t>L</t>
        </is>
      </c>
      <c r="G399" s="2" t="inlineStr">
        <is>
          <t>Да</t>
        </is>
      </c>
      <c r="H399" s="2" t="inlineStr">
        <is>
          <t>Да</t>
        </is>
      </c>
      <c r="I399" t="inlineStr">
        <is>
          <t>playlist-kipelov-svoboda-l</t>
        </is>
      </c>
    </row>
    <row r="400">
      <c r="A400" t="inlineStr">
        <is>
          <t>playlist-kasta-radio-l</t>
        </is>
      </c>
      <c r="B400" s="2" t="n"/>
      <c r="C400" t="inlineStr">
        <is>
          <t>2041405076915</t>
        </is>
      </c>
      <c r="D400" t="inlineStr">
        <is>
          <t>playlist-kasta-radio</t>
        </is>
      </c>
      <c r="E400" t="inlineStr">
        <is>
          <t>Футболка базовая из хлопка с принтом</t>
        </is>
      </c>
      <c r="F400" t="inlineStr">
        <is>
          <t>L</t>
        </is>
      </c>
      <c r="G400" s="2" t="inlineStr">
        <is>
          <t>Да</t>
        </is>
      </c>
      <c r="H400" s="2" t="inlineStr">
        <is>
          <t>Да</t>
        </is>
      </c>
      <c r="I400" t="inlineStr">
        <is>
          <t>playlist-kasta-radio-l</t>
        </is>
      </c>
    </row>
    <row r="401">
      <c r="A401" t="inlineStr">
        <is>
          <t>playlist-kipelov-zdes-l</t>
        </is>
      </c>
      <c r="B401" s="2" t="n"/>
      <c r="C401" t="inlineStr">
        <is>
          <t>2041405083319</t>
        </is>
      </c>
      <c r="D401" t="inlineStr">
        <is>
          <t>playlist-kipelov-zdes</t>
        </is>
      </c>
      <c r="E401" t="inlineStr">
        <is>
          <t>Футболка базовая из хлопка с принтом</t>
        </is>
      </c>
      <c r="F401" t="inlineStr">
        <is>
          <t>L</t>
        </is>
      </c>
      <c r="G401" s="2" t="inlineStr">
        <is>
          <t>Да</t>
        </is>
      </c>
      <c r="H401" s="2" t="inlineStr">
        <is>
          <t>Да</t>
        </is>
      </c>
      <c r="I401" t="inlineStr">
        <is>
          <t>playlist-kipelov-zdes-l</t>
        </is>
      </c>
    </row>
    <row r="402">
      <c r="A402" t="inlineStr">
        <is>
          <t>playlist-knyazz-dom-l</t>
        </is>
      </c>
      <c r="B402" s="2" t="n"/>
      <c r="C402" t="inlineStr">
        <is>
          <t>2041405093158</t>
        </is>
      </c>
      <c r="D402" t="inlineStr">
        <is>
          <t>playlist-knyazz-dom</t>
        </is>
      </c>
      <c r="E402" t="inlineStr">
        <is>
          <t>Футболка базовая из хлопка с принтом</t>
        </is>
      </c>
      <c r="F402" t="inlineStr">
        <is>
          <t>L</t>
        </is>
      </c>
      <c r="G402" s="2" t="inlineStr">
        <is>
          <t>Да</t>
        </is>
      </c>
      <c r="H402" s="2" t="inlineStr">
        <is>
          <t>Да</t>
        </is>
      </c>
      <c r="I402" t="inlineStr">
        <is>
          <t>playlist-knyazz-dom-l</t>
        </is>
      </c>
    </row>
    <row r="403">
      <c r="A403" t="inlineStr">
        <is>
          <t>playlist-kasta-kosmos-l</t>
        </is>
      </c>
      <c r="B403" s="2" t="n"/>
      <c r="C403" t="inlineStr">
        <is>
          <t>2041405076755</t>
        </is>
      </c>
      <c r="D403" t="inlineStr">
        <is>
          <t>playlist-kasta-kosmos</t>
        </is>
      </c>
      <c r="E403" t="inlineStr">
        <is>
          <t>Футболка базовая из хлопка с принтом</t>
        </is>
      </c>
      <c r="F403" t="inlineStr">
        <is>
          <t>L</t>
        </is>
      </c>
      <c r="G403" s="2" t="inlineStr">
        <is>
          <t>Да</t>
        </is>
      </c>
      <c r="H403" s="2" t="inlineStr">
        <is>
          <t>Да</t>
        </is>
      </c>
      <c r="I403" t="inlineStr">
        <is>
          <t>playlist-kasta-kosmos-l</t>
        </is>
      </c>
    </row>
    <row r="404">
      <c r="A404" t="inlineStr">
        <is>
          <t>playlist-knyazz-barkas-l</t>
        </is>
      </c>
      <c r="B404" s="2" t="n"/>
      <c r="C404" t="inlineStr">
        <is>
          <t>2041405093271</t>
        </is>
      </c>
      <c r="D404" t="inlineStr">
        <is>
          <t>playlist-knyazz-barkas</t>
        </is>
      </c>
      <c r="E404" t="inlineStr">
        <is>
          <t>Футболка базовая из хлопка с принтом</t>
        </is>
      </c>
      <c r="F404" t="inlineStr">
        <is>
          <t>L</t>
        </is>
      </c>
      <c r="G404" s="2" t="inlineStr">
        <is>
          <t>Да</t>
        </is>
      </c>
      <c r="H404" s="2" t="inlineStr">
        <is>
          <t>Да</t>
        </is>
      </c>
      <c r="I404" t="inlineStr">
        <is>
          <t>playlist-knyazz-barkas-l</t>
        </is>
      </c>
    </row>
    <row r="405">
      <c r="A405" t="inlineStr">
        <is>
          <t>playlist-kipelov-vremya-l</t>
        </is>
      </c>
      <c r="B405" s="2" t="n"/>
      <c r="C405" t="inlineStr">
        <is>
          <t>2041405083418</t>
        </is>
      </c>
      <c r="D405" t="inlineStr">
        <is>
          <t>playlist-kipelov-vremya</t>
        </is>
      </c>
      <c r="E405" t="inlineStr">
        <is>
          <t>Футболка базовая из хлопка с принтом</t>
        </is>
      </c>
      <c r="F405" t="inlineStr">
        <is>
          <t>L</t>
        </is>
      </c>
      <c r="G405" s="2" t="inlineStr">
        <is>
          <t>Да</t>
        </is>
      </c>
      <c r="H405" s="2" t="inlineStr">
        <is>
          <t>Да</t>
        </is>
      </c>
      <c r="I405" t="inlineStr">
        <is>
          <t>playlist-kipelov-vremya-l</t>
        </is>
      </c>
    </row>
    <row r="406">
      <c r="A406" t="inlineStr">
        <is>
          <t>playlist-krec-cafe-l</t>
        </is>
      </c>
      <c r="B406" s="2" t="n"/>
      <c r="C406" t="inlineStr">
        <is>
          <t>2041405122599</t>
        </is>
      </c>
      <c r="D406" t="inlineStr">
        <is>
          <t>playlist-krec-cafe</t>
        </is>
      </c>
      <c r="E406" t="inlineStr">
        <is>
          <t>Футболка базовая из хлопка с принтом</t>
        </is>
      </c>
      <c r="F406" t="inlineStr">
        <is>
          <t>L</t>
        </is>
      </c>
      <c r="G406" s="2" t="inlineStr">
        <is>
          <t>Да</t>
        </is>
      </c>
      <c r="H406" s="2" t="inlineStr">
        <is>
          <t>Да</t>
        </is>
      </c>
      <c r="I406" t="inlineStr">
        <is>
          <t>playlist-krec-cafe-l</t>
        </is>
      </c>
    </row>
    <row r="407">
      <c r="A407" t="inlineStr">
        <is>
          <t>playlist-korj-gori-l</t>
        </is>
      </c>
      <c r="B407" s="2" t="n"/>
      <c r="C407" t="inlineStr">
        <is>
          <t>2041405096562</t>
        </is>
      </c>
      <c r="D407" t="inlineStr">
        <is>
          <t>playlist-korj-gori</t>
        </is>
      </c>
      <c r="E407" t="inlineStr">
        <is>
          <t>Футболка базовая из хлопка с принтом</t>
        </is>
      </c>
      <c r="F407" t="inlineStr">
        <is>
          <t>L</t>
        </is>
      </c>
      <c r="G407" s="2" t="inlineStr">
        <is>
          <t>Да</t>
        </is>
      </c>
      <c r="H407" s="2" t="inlineStr">
        <is>
          <t>Да</t>
        </is>
      </c>
      <c r="I407" t="inlineStr">
        <is>
          <t>playlist-korj-gori-l</t>
        </is>
      </c>
    </row>
    <row r="408">
      <c r="A408" t="inlineStr">
        <is>
          <t>playlist-korj-zakat-l</t>
        </is>
      </c>
      <c r="B408" s="2" t="n"/>
      <c r="C408" t="inlineStr">
        <is>
          <t>2041405096661</t>
        </is>
      </c>
      <c r="D408" t="inlineStr">
        <is>
          <t>playlist-korj-zakat</t>
        </is>
      </c>
      <c r="E408" t="inlineStr">
        <is>
          <t>Футболка базовая из хлопка с принтом</t>
        </is>
      </c>
      <c r="F408" t="inlineStr">
        <is>
          <t>L</t>
        </is>
      </c>
      <c r="G408" s="2" t="inlineStr">
        <is>
          <t>Да</t>
        </is>
      </c>
      <c r="H408" s="2" t="inlineStr">
        <is>
          <t>Да</t>
        </is>
      </c>
      <c r="I408" t="inlineStr">
        <is>
          <t>playlist-korj-zakat-l</t>
        </is>
      </c>
    </row>
    <row r="409">
      <c r="A409" t="inlineStr">
        <is>
          <t>playlist-kukriniksi-nevesta-l</t>
        </is>
      </c>
      <c r="B409" s="2" t="n"/>
      <c r="C409" t="inlineStr">
        <is>
          <t>2041405134226</t>
        </is>
      </c>
      <c r="D409" t="inlineStr">
        <is>
          <t>playlist-kukriniksi-nevesta</t>
        </is>
      </c>
      <c r="E409" t="inlineStr">
        <is>
          <t>Футболка базовая из хлопка с принтом</t>
        </is>
      </c>
      <c r="F409" t="inlineStr">
        <is>
          <t>L</t>
        </is>
      </c>
      <c r="G409" s="2" t="inlineStr">
        <is>
          <t>Да</t>
        </is>
      </c>
      <c r="H409" s="2" t="inlineStr">
        <is>
          <t>Да</t>
        </is>
      </c>
      <c r="I409" t="inlineStr">
        <is>
          <t>playlist-kukriniksi-nevesta-l</t>
        </is>
      </c>
    </row>
    <row r="410">
      <c r="A410" t="inlineStr">
        <is>
          <t>playlist-kukriniksi-pechal-l</t>
        </is>
      </c>
      <c r="B410" s="2" t="n"/>
      <c r="C410" t="inlineStr">
        <is>
          <t>2041405134172</t>
        </is>
      </c>
      <c r="D410" t="inlineStr">
        <is>
          <t>playlist-kukriniksi-pechal</t>
        </is>
      </c>
      <c r="E410" t="inlineStr">
        <is>
          <t>Футболка базовая из хлопка с принтом</t>
        </is>
      </c>
      <c r="F410" t="inlineStr">
        <is>
          <t>L</t>
        </is>
      </c>
      <c r="G410" s="2" t="inlineStr">
        <is>
          <t>Да</t>
        </is>
      </c>
      <c r="H410" s="2" t="inlineStr">
        <is>
          <t>Да</t>
        </is>
      </c>
      <c r="I410" t="inlineStr">
        <is>
          <t>playlist-kukriniksi-pechal-l</t>
        </is>
      </c>
    </row>
    <row r="411">
      <c r="A411" t="inlineStr">
        <is>
          <t>playlist-korj-dojd-l</t>
        </is>
      </c>
      <c r="B411" s="2" t="n"/>
      <c r="C411" t="inlineStr">
        <is>
          <t>2041405096807</t>
        </is>
      </c>
      <c r="D411" t="inlineStr">
        <is>
          <t>playlist-korj-dojd</t>
        </is>
      </c>
      <c r="E411" t="inlineStr">
        <is>
          <t>Футболка базовая из хлопка с принтом</t>
        </is>
      </c>
      <c r="F411" t="inlineStr">
        <is>
          <t>L</t>
        </is>
      </c>
      <c r="G411" s="2" t="inlineStr">
        <is>
          <t>Да</t>
        </is>
      </c>
      <c r="H411" s="2" t="inlineStr">
        <is>
          <t>Да</t>
        </is>
      </c>
      <c r="I411" t="inlineStr">
        <is>
          <t>playlist-korj-dojd-l</t>
        </is>
      </c>
    </row>
    <row r="412">
      <c r="A412" t="inlineStr">
        <is>
          <t>playlist-korj-motilek-l</t>
        </is>
      </c>
      <c r="B412" s="2" t="n"/>
      <c r="C412" t="inlineStr">
        <is>
          <t>2041405096890</t>
        </is>
      </c>
      <c r="D412" t="inlineStr">
        <is>
          <t>playlist-korj-motilek</t>
        </is>
      </c>
      <c r="E412" t="inlineStr">
        <is>
          <t>Футболка базовая из хлопка с принтом</t>
        </is>
      </c>
      <c r="F412" t="inlineStr">
        <is>
          <t>L</t>
        </is>
      </c>
      <c r="G412" s="2" t="inlineStr">
        <is>
          <t>Да</t>
        </is>
      </c>
      <c r="H412" s="2" t="inlineStr">
        <is>
          <t>Да</t>
        </is>
      </c>
      <c r="I412" t="inlineStr">
        <is>
          <t>playlist-korj-motilek-l</t>
        </is>
      </c>
    </row>
    <row r="413">
      <c r="A413" t="inlineStr">
        <is>
          <t>playlist-leps-natali-l</t>
        </is>
      </c>
      <c r="B413" s="2" t="n"/>
      <c r="C413" t="inlineStr">
        <is>
          <t>2041405701268</t>
        </is>
      </c>
      <c r="D413" t="inlineStr">
        <is>
          <t>playlist-leps-natali</t>
        </is>
      </c>
      <c r="E413" t="inlineStr">
        <is>
          <t>Футболка базовая из хлопка с принтом</t>
        </is>
      </c>
      <c r="F413" t="inlineStr">
        <is>
          <t>L</t>
        </is>
      </c>
      <c r="G413" s="2" t="inlineStr">
        <is>
          <t>Да</t>
        </is>
      </c>
      <c r="H413" s="2" t="inlineStr">
        <is>
          <t>Да</t>
        </is>
      </c>
      <c r="I413" t="inlineStr">
        <is>
          <t>playlist-leps-natali-l</t>
        </is>
      </c>
    </row>
    <row r="414">
      <c r="A414" t="inlineStr">
        <is>
          <t>playlist-7b-poyavis-l</t>
        </is>
      </c>
      <c r="B414" s="2" t="n"/>
      <c r="C414" t="inlineStr">
        <is>
          <t>2041431997413</t>
        </is>
      </c>
      <c r="D414" t="inlineStr">
        <is>
          <t>playlist-7b-poyavis</t>
        </is>
      </c>
      <c r="E414" t="inlineStr">
        <is>
          <t>Футболка базовая из хлопка с принтом</t>
        </is>
      </c>
      <c r="F414" t="inlineStr">
        <is>
          <t>L</t>
        </is>
      </c>
      <c r="G414" s="2" t="inlineStr">
        <is>
          <t>Да</t>
        </is>
      </c>
      <c r="H414" s="2" t="inlineStr">
        <is>
          <t>Да</t>
        </is>
      </c>
      <c r="I414" t="inlineStr">
        <is>
          <t>playlist-7b-poyavis-l</t>
        </is>
      </c>
    </row>
    <row r="415">
      <c r="A415" t="inlineStr">
        <is>
          <t>playlist-leps-roji-l</t>
        </is>
      </c>
      <c r="B415" s="2" t="n"/>
      <c r="C415" t="inlineStr">
        <is>
          <t>2041405701312</t>
        </is>
      </c>
      <c r="D415" t="inlineStr">
        <is>
          <t>playlist-leps-roji</t>
        </is>
      </c>
      <c r="E415" t="inlineStr">
        <is>
          <t>Футболка базовая из хлопка с принтом</t>
        </is>
      </c>
      <c r="F415" t="inlineStr">
        <is>
          <t>L</t>
        </is>
      </c>
      <c r="G415" s="2" t="inlineStr">
        <is>
          <t>Да</t>
        </is>
      </c>
      <c r="H415" s="2" t="inlineStr">
        <is>
          <t>Да</t>
        </is>
      </c>
      <c r="I415" t="inlineStr">
        <is>
          <t>playlist-leps-roji-l</t>
        </is>
      </c>
    </row>
    <row r="416">
      <c r="A416" t="inlineStr">
        <is>
          <t>playlist-7b-vetra-l</t>
        </is>
      </c>
      <c r="B416" s="2" t="n"/>
      <c r="C416" t="inlineStr">
        <is>
          <t>2041431997567</t>
        </is>
      </c>
      <c r="D416" t="inlineStr">
        <is>
          <t>playlist-7b-vetra</t>
        </is>
      </c>
      <c r="E416" t="inlineStr">
        <is>
          <t>Футболка базовая из хлопка с принтом</t>
        </is>
      </c>
      <c r="F416" t="inlineStr">
        <is>
          <t>L</t>
        </is>
      </c>
      <c r="G416" s="2" t="inlineStr">
        <is>
          <t>Да</t>
        </is>
      </c>
      <c r="H416" s="2" t="inlineStr">
        <is>
          <t>Да</t>
        </is>
      </c>
      <c r="I416" t="inlineStr">
        <is>
          <t>playlist-7b-vetra-l</t>
        </is>
      </c>
    </row>
    <row r="417">
      <c r="A417" t="inlineStr">
        <is>
          <t>playlist-7b-gorod-l</t>
        </is>
      </c>
      <c r="B417" s="2" t="n"/>
      <c r="C417" t="inlineStr">
        <is>
          <t>2041431997468</t>
        </is>
      </c>
      <c r="D417" t="inlineStr">
        <is>
          <t>playlist-7b-gorod</t>
        </is>
      </c>
      <c r="E417" t="inlineStr">
        <is>
          <t>Футболка базовая из хлопка с принтом</t>
        </is>
      </c>
      <c r="F417" t="inlineStr">
        <is>
          <t>L</t>
        </is>
      </c>
      <c r="G417" s="2" t="inlineStr">
        <is>
          <t>Да</t>
        </is>
      </c>
      <c r="H417" s="2" t="inlineStr">
        <is>
          <t>Да</t>
        </is>
      </c>
      <c r="I417" t="inlineStr">
        <is>
          <t>playlist-7b-gorod-l</t>
        </is>
      </c>
    </row>
    <row r="418">
      <c r="A418" t="inlineStr">
        <is>
          <t>playlist-7b-znau-l</t>
        </is>
      </c>
      <c r="B418" s="2" t="n"/>
      <c r="C418" t="inlineStr">
        <is>
          <t>2041431997512</t>
        </is>
      </c>
      <c r="D418" t="inlineStr">
        <is>
          <t>playlist-7b-znau</t>
        </is>
      </c>
      <c r="E418" t="inlineStr">
        <is>
          <t>Футболка базовая из хлопка с принтом</t>
        </is>
      </c>
      <c r="F418" t="inlineStr">
        <is>
          <t>L</t>
        </is>
      </c>
      <c r="G418" s="2" t="inlineStr">
        <is>
          <t>Да</t>
        </is>
      </c>
      <c r="H418" s="2" t="inlineStr">
        <is>
          <t>Да</t>
        </is>
      </c>
      <c r="I418" t="inlineStr">
        <is>
          <t>playlist-7b-znau-l</t>
        </is>
      </c>
    </row>
    <row r="419">
      <c r="A419" t="inlineStr">
        <is>
          <t>playlist-10age-malishka-l</t>
        </is>
      </c>
      <c r="B419" s="2" t="n"/>
      <c r="C419" t="inlineStr">
        <is>
          <t>2041432010647</t>
        </is>
      </c>
      <c r="D419" t="inlineStr">
        <is>
          <t>playlist-10age-malishka</t>
        </is>
      </c>
      <c r="E419" t="inlineStr">
        <is>
          <t>Футболка базовая из хлопка с принтом</t>
        </is>
      </c>
      <c r="F419" t="inlineStr">
        <is>
          <t>L</t>
        </is>
      </c>
      <c r="G419" s="2" t="inlineStr">
        <is>
          <t>Да</t>
        </is>
      </c>
      <c r="H419" s="2" t="inlineStr">
        <is>
          <t>Да</t>
        </is>
      </c>
      <c r="I419" t="inlineStr">
        <is>
          <t>playlist-10age-malishka-l</t>
        </is>
      </c>
    </row>
    <row r="420">
      <c r="A420" t="inlineStr">
        <is>
          <t>playlist-10age-zoopark-l</t>
        </is>
      </c>
      <c r="B420" s="2" t="n"/>
      <c r="C420" t="inlineStr">
        <is>
          <t>2041432010548</t>
        </is>
      </c>
      <c r="D420" t="inlineStr">
        <is>
          <t>playlist-10age-zoopark</t>
        </is>
      </c>
      <c r="E420" t="inlineStr">
        <is>
          <t>Футболка базовая из хлопка с принтом</t>
        </is>
      </c>
      <c r="F420" t="inlineStr">
        <is>
          <t>L</t>
        </is>
      </c>
      <c r="G420" s="2" t="inlineStr">
        <is>
          <t>Да</t>
        </is>
      </c>
      <c r="H420" s="2" t="inlineStr">
        <is>
          <t>Да</t>
        </is>
      </c>
      <c r="I420" t="inlineStr">
        <is>
          <t>playlist-10age-zoopark-l</t>
        </is>
      </c>
    </row>
    <row r="421">
      <c r="A421" t="inlineStr">
        <is>
          <t>playlist-drake-inmy-l</t>
        </is>
      </c>
      <c r="B421" s="2" t="n"/>
      <c r="C421" t="inlineStr">
        <is>
          <t>2041432040675</t>
        </is>
      </c>
      <c r="D421" t="inlineStr">
        <is>
          <t>playlist-drake-inmy</t>
        </is>
      </c>
      <c r="E421" t="inlineStr">
        <is>
          <t>Футболка базовая из хлопка с принтом</t>
        </is>
      </c>
      <c r="F421" t="inlineStr">
        <is>
          <t>L</t>
        </is>
      </c>
      <c r="G421" s="2" t="inlineStr">
        <is>
          <t>Да</t>
        </is>
      </c>
      <c r="H421" s="2" t="inlineStr">
        <is>
          <t>Да</t>
        </is>
      </c>
      <c r="I421" t="inlineStr">
        <is>
          <t>playlist-drake-inmy-l</t>
        </is>
      </c>
    </row>
    <row r="422">
      <c r="A422" t="inlineStr">
        <is>
          <t>playlist-drake-toosie-l</t>
        </is>
      </c>
      <c r="B422" s="2" t="n"/>
      <c r="C422" t="inlineStr">
        <is>
          <t>2041432040576</t>
        </is>
      </c>
      <c r="D422" t="inlineStr">
        <is>
          <t>playlist-drake-toosie</t>
        </is>
      </c>
      <c r="E422" t="inlineStr">
        <is>
          <t>Футболка базовая из хлопка с принтом</t>
        </is>
      </c>
      <c r="F422" t="inlineStr">
        <is>
          <t>L</t>
        </is>
      </c>
      <c r="G422" s="2" t="inlineStr">
        <is>
          <t>Да</t>
        </is>
      </c>
      <c r="H422" s="2" t="inlineStr">
        <is>
          <t>Да</t>
        </is>
      </c>
      <c r="I422" t="inlineStr">
        <is>
          <t>playlist-drake-toosie-l</t>
        </is>
      </c>
    </row>
    <row r="423">
      <c r="A423" t="inlineStr">
        <is>
          <t>playlist-djizus-rasvet-l</t>
        </is>
      </c>
      <c r="B423" s="2" t="n"/>
      <c r="C423" t="inlineStr">
        <is>
          <t>2041432030218</t>
        </is>
      </c>
      <c r="D423" t="inlineStr">
        <is>
          <t>playlist-djizus-rasvet</t>
        </is>
      </c>
      <c r="E423" t="inlineStr">
        <is>
          <t>Футболка базовая из хлопка с принтом</t>
        </is>
      </c>
      <c r="F423" t="inlineStr">
        <is>
          <t>L</t>
        </is>
      </c>
      <c r="G423" s="2" t="inlineStr">
        <is>
          <t>Да</t>
        </is>
      </c>
      <c r="H423" s="2" t="inlineStr">
        <is>
          <t>Да</t>
        </is>
      </c>
      <c r="I423" t="inlineStr">
        <is>
          <t>playlist-djizus-rasvet-l</t>
        </is>
      </c>
    </row>
    <row r="424">
      <c r="A424" t="inlineStr">
        <is>
          <t>playlist-drake-can-l</t>
        </is>
      </c>
      <c r="B424" s="2" t="n"/>
      <c r="C424" t="inlineStr">
        <is>
          <t>2041432040620</t>
        </is>
      </c>
      <c r="D424" t="inlineStr">
        <is>
          <t>playlist-drake-can</t>
        </is>
      </c>
      <c r="E424" t="inlineStr">
        <is>
          <t>Футболка базовая из хлопка с принтом</t>
        </is>
      </c>
      <c r="F424" t="inlineStr">
        <is>
          <t>L</t>
        </is>
      </c>
      <c r="G424" s="2" t="inlineStr">
        <is>
          <t>Да</t>
        </is>
      </c>
      <c r="H424" s="2" t="inlineStr">
        <is>
          <t>Да</t>
        </is>
      </c>
      <c r="I424" t="inlineStr">
        <is>
          <t>playlist-drake-can-l</t>
        </is>
      </c>
    </row>
    <row r="425">
      <c r="A425" t="inlineStr">
        <is>
          <t>playlist-elka-greu-l</t>
        </is>
      </c>
      <c r="B425" s="2" t="n"/>
      <c r="C425" t="inlineStr">
        <is>
          <t>2041463184539</t>
        </is>
      </c>
      <c r="D425" t="inlineStr">
        <is>
          <t>playlist-elka-greu</t>
        </is>
      </c>
      <c r="E425" t="inlineStr">
        <is>
          <t>Футболка базовая из хлопка с принтом</t>
        </is>
      </c>
      <c r="F425" t="inlineStr">
        <is>
          <t>L</t>
        </is>
      </c>
      <c r="G425" s="2" t="inlineStr">
        <is>
          <t>Да</t>
        </is>
      </c>
      <c r="H425" s="2" t="inlineStr">
        <is>
          <t>Да</t>
        </is>
      </c>
      <c r="I425" t="inlineStr">
        <is>
          <t>playlist-elka-greu-l</t>
        </is>
      </c>
    </row>
    <row r="426">
      <c r="A426" t="inlineStr">
        <is>
          <t>playlist-niletto-eslitebebudet-l</t>
        </is>
      </c>
      <c r="B426" s="2" t="n"/>
      <c r="C426" t="inlineStr">
        <is>
          <t>2037427744574</t>
        </is>
      </c>
      <c r="D426" t="inlineStr">
        <is>
          <t>playlist-niletto-eslitebebudet</t>
        </is>
      </c>
      <c r="E426" t="inlineStr">
        <is>
          <t>Футболка базовая из хлопка с принтом</t>
        </is>
      </c>
      <c r="F426" t="inlineStr">
        <is>
          <t>L</t>
        </is>
      </c>
      <c r="G426" s="2" t="inlineStr">
        <is>
          <t>Да</t>
        </is>
      </c>
      <c r="H426" s="2" t="inlineStr">
        <is>
          <t>Да</t>
        </is>
      </c>
      <c r="I426" t="inlineStr">
        <is>
          <t>playlist-niletto-eslitebebudet-l</t>
        </is>
      </c>
    </row>
    <row r="427">
      <c r="A427" t="inlineStr">
        <is>
          <t>playlist-niletto-lubimka-l</t>
        </is>
      </c>
      <c r="B427" s="2" t="n"/>
      <c r="C427" t="inlineStr">
        <is>
          <t>2037427744154</t>
        </is>
      </c>
      <c r="D427" t="inlineStr">
        <is>
          <t>playlist-niletto-lubimka</t>
        </is>
      </c>
      <c r="E427" t="inlineStr">
        <is>
          <t>Футболка базовая из хлопка с принтом</t>
        </is>
      </c>
      <c r="F427" t="inlineStr">
        <is>
          <t>L</t>
        </is>
      </c>
      <c r="G427" s="2" t="inlineStr">
        <is>
          <t>Да</t>
        </is>
      </c>
      <c r="H427" s="2" t="inlineStr">
        <is>
          <t>Да</t>
        </is>
      </c>
      <c r="I427" t="inlineStr">
        <is>
          <t>playlist-niletto-lubimka-l</t>
        </is>
      </c>
    </row>
    <row r="428">
      <c r="A428" t="inlineStr">
        <is>
          <t>playlist-nautilius-pismo-l</t>
        </is>
      </c>
      <c r="B428" s="2" t="n"/>
      <c r="C428" t="inlineStr">
        <is>
          <t>2037427942925</t>
        </is>
      </c>
      <c r="D428" t="inlineStr">
        <is>
          <t>playlist-nautilius-pismo</t>
        </is>
      </c>
      <c r="E428" t="inlineStr">
        <is>
          <t>Футболка базовая из хлопка с принтом</t>
        </is>
      </c>
      <c r="F428" t="inlineStr">
        <is>
          <t>L</t>
        </is>
      </c>
      <c r="G428" s="2" t="inlineStr">
        <is>
          <t>Да</t>
        </is>
      </c>
      <c r="H428" s="2" t="inlineStr">
        <is>
          <t>Да</t>
        </is>
      </c>
      <c r="I428" t="inlineStr">
        <is>
          <t>playlist-nautilius-pismo-l</t>
        </is>
      </c>
    </row>
    <row r="429">
      <c r="A429" t="inlineStr">
        <is>
          <t>playlist-nautilius-dixanie-l</t>
        </is>
      </c>
      <c r="B429" s="2" t="n"/>
      <c r="C429" t="inlineStr">
        <is>
          <t>2037427943984</t>
        </is>
      </c>
      <c r="D429" t="inlineStr">
        <is>
          <t>playlist-nautilius-dixanie</t>
        </is>
      </c>
      <c r="E429" t="inlineStr">
        <is>
          <t>Футболка базовая из хлопка с принтом</t>
        </is>
      </c>
      <c r="F429" t="inlineStr">
        <is>
          <t>L</t>
        </is>
      </c>
      <c r="G429" s="2" t="inlineStr">
        <is>
          <t>Да</t>
        </is>
      </c>
      <c r="H429" s="2" t="inlineStr">
        <is>
          <t>Да</t>
        </is>
      </c>
      <c r="I429" t="inlineStr">
        <is>
          <t>playlist-nautilius-dixanie-l</t>
        </is>
      </c>
    </row>
    <row r="430">
      <c r="A430" t="inlineStr">
        <is>
          <t>playlist-niletto-karamel-l</t>
        </is>
      </c>
      <c r="B430" s="2" t="n"/>
      <c r="C430" t="inlineStr">
        <is>
          <t>2037427746073</t>
        </is>
      </c>
      <c r="D430" t="inlineStr">
        <is>
          <t>playlist-niletto-karamel</t>
        </is>
      </c>
      <c r="E430" t="inlineStr">
        <is>
          <t>Футболка базовая из хлопка с принтом</t>
        </is>
      </c>
      <c r="F430" t="inlineStr">
        <is>
          <t>L</t>
        </is>
      </c>
      <c r="G430" s="2" t="inlineStr">
        <is>
          <t>Да</t>
        </is>
      </c>
      <c r="H430" s="2" t="inlineStr">
        <is>
          <t>Да</t>
        </is>
      </c>
      <c r="I430" t="inlineStr">
        <is>
          <t>playlist-niletto-karamel-l</t>
        </is>
      </c>
    </row>
    <row r="431">
      <c r="A431" t="inlineStr">
        <is>
          <t>playlist-nautilius-krilya-l</t>
        </is>
      </c>
      <c r="B431" s="2" t="n"/>
      <c r="C431" t="inlineStr">
        <is>
          <t>2037427943168</t>
        </is>
      </c>
      <c r="D431" t="inlineStr">
        <is>
          <t>playlist-nautilius-krilya</t>
        </is>
      </c>
      <c r="E431" t="inlineStr">
        <is>
          <t>Футболка базовая из хлопка с принтом</t>
        </is>
      </c>
      <c r="F431" t="inlineStr">
        <is>
          <t>L</t>
        </is>
      </c>
      <c r="G431" s="2" t="inlineStr">
        <is>
          <t>Да</t>
        </is>
      </c>
      <c r="H431" s="2" t="inlineStr">
        <is>
          <t>Да</t>
        </is>
      </c>
      <c r="I431" t="inlineStr">
        <is>
          <t>playlist-nautilius-krilya-l</t>
        </is>
      </c>
    </row>
    <row r="432">
      <c r="A432" t="inlineStr">
        <is>
          <t>playlist-mumiytrol-utecay-l</t>
        </is>
      </c>
      <c r="B432" s="2" t="n"/>
      <c r="C432" t="inlineStr">
        <is>
          <t>2037485265523</t>
        </is>
      </c>
      <c r="D432" t="inlineStr">
        <is>
          <t>playlist-mumiytrol-utecay</t>
        </is>
      </c>
      <c r="E432" t="inlineStr">
        <is>
          <t>Футболка базовая из хлопка с принтом</t>
        </is>
      </c>
      <c r="F432" t="inlineStr">
        <is>
          <t>L</t>
        </is>
      </c>
      <c r="G432" s="2" t="inlineStr">
        <is>
          <t>Да</t>
        </is>
      </c>
      <c r="H432" s="2" t="inlineStr">
        <is>
          <t>Да</t>
        </is>
      </c>
      <c r="I432" t="inlineStr">
        <is>
          <t>playlist-mumiytrol-utecay-l</t>
        </is>
      </c>
    </row>
    <row r="433">
      <c r="A433" t="inlineStr">
        <is>
          <t>playlist-mumiytrol-bashnya-l</t>
        </is>
      </c>
      <c r="B433" s="2" t="n"/>
      <c r="C433" t="inlineStr">
        <is>
          <t>2037485255951</t>
        </is>
      </c>
      <c r="D433" t="inlineStr">
        <is>
          <t>playlist-mumiytrol-bashnya</t>
        </is>
      </c>
      <c r="E433" t="inlineStr">
        <is>
          <t>Футболка базовая из хлопка с принтом</t>
        </is>
      </c>
      <c r="F433" t="inlineStr">
        <is>
          <t>L</t>
        </is>
      </c>
      <c r="G433" s="2" t="inlineStr">
        <is>
          <t>Да</t>
        </is>
      </c>
      <c r="H433" s="2" t="inlineStr">
        <is>
          <t>Да</t>
        </is>
      </c>
      <c r="I433" t="inlineStr">
        <is>
          <t>playlist-mumiytrol-bashnya-l</t>
        </is>
      </c>
    </row>
    <row r="434">
      <c r="A434" t="inlineStr">
        <is>
          <t>playlist-mnogotochie-jiznitakbivaet-l</t>
        </is>
      </c>
      <c r="B434" s="2" t="n"/>
      <c r="C434" t="inlineStr">
        <is>
          <t>2037485255432</t>
        </is>
      </c>
      <c r="D434" t="inlineStr">
        <is>
          <t>playlist-mnogotochie-jiznitakbivaet</t>
        </is>
      </c>
      <c r="E434" t="inlineStr">
        <is>
          <t>Футболка базовая из хлопка с принтом</t>
        </is>
      </c>
      <c r="F434" t="inlineStr">
        <is>
          <t>L</t>
        </is>
      </c>
      <c r="G434" s="2" t="inlineStr">
        <is>
          <t>Да</t>
        </is>
      </c>
      <c r="H434" s="2" t="inlineStr">
        <is>
          <t>Да</t>
        </is>
      </c>
      <c r="I434" t="inlineStr">
        <is>
          <t>playlist-mnogotochie-jiznitakbivaet-l</t>
        </is>
      </c>
    </row>
    <row r="435">
      <c r="A435" t="inlineStr">
        <is>
          <t>playlist-mnogotochie-shemit-l</t>
        </is>
      </c>
      <c r="B435" s="2" t="n"/>
      <c r="C435" t="inlineStr">
        <is>
          <t>2037485255234</t>
        </is>
      </c>
      <c r="D435" t="inlineStr">
        <is>
          <t>playlist-mnogotochie-shemit</t>
        </is>
      </c>
      <c r="E435" t="inlineStr">
        <is>
          <t>Футболка базовая из хлопка с принтом</t>
        </is>
      </c>
      <c r="F435" t="inlineStr">
        <is>
          <t>L</t>
        </is>
      </c>
      <c r="G435" s="2" t="inlineStr">
        <is>
          <t>Да</t>
        </is>
      </c>
      <c r="H435" s="2" t="inlineStr">
        <is>
          <t>Да</t>
        </is>
      </c>
      <c r="I435" t="inlineStr">
        <is>
          <t>playlist-mnogotochie-shemit-l</t>
        </is>
      </c>
    </row>
    <row r="436">
      <c r="A436" t="inlineStr">
        <is>
          <t>playlist-murat-kalim-l</t>
        </is>
      </c>
      <c r="B436" s="2" t="n"/>
      <c r="C436" t="inlineStr">
        <is>
          <t>2037573704071</t>
        </is>
      </c>
      <c r="D436" t="inlineStr">
        <is>
          <t>playlist-murat-kalim</t>
        </is>
      </c>
      <c r="E436" t="inlineStr">
        <is>
          <t>Футболка базовая из хлопка с принтом</t>
        </is>
      </c>
      <c r="F436" t="inlineStr">
        <is>
          <t>L</t>
        </is>
      </c>
      <c r="G436" s="2" t="inlineStr">
        <is>
          <t>Да</t>
        </is>
      </c>
      <c r="H436" s="2" t="inlineStr">
        <is>
          <t>Да</t>
        </is>
      </c>
      <c r="I436" t="inlineStr">
        <is>
          <t>playlist-murat-kalim-l</t>
        </is>
      </c>
    </row>
    <row r="437">
      <c r="A437" t="inlineStr">
        <is>
          <t>playlist-mumiytrol-vladivostok-l</t>
        </is>
      </c>
      <c r="B437" s="2" t="n"/>
      <c r="C437" t="inlineStr">
        <is>
          <t>2037485256088</t>
        </is>
      </c>
      <c r="D437" t="inlineStr">
        <is>
          <t>playlist-mumiytrol-vladivostok</t>
        </is>
      </c>
      <c r="E437" t="inlineStr">
        <is>
          <t>Футболка базовая из хлопка с принтом</t>
        </is>
      </c>
      <c r="F437" t="inlineStr">
        <is>
          <t>L</t>
        </is>
      </c>
      <c r="G437" s="2" t="inlineStr">
        <is>
          <t>Да</t>
        </is>
      </c>
      <c r="H437" s="2" t="inlineStr">
        <is>
          <t>Да</t>
        </is>
      </c>
      <c r="I437" t="inlineStr">
        <is>
          <t>playlist-mumiytrol-vladivostok-l</t>
        </is>
      </c>
    </row>
    <row r="438">
      <c r="A438" t="inlineStr">
        <is>
          <t>playlist-mnogotochie-zachemyatebe-l</t>
        </is>
      </c>
      <c r="B438" s="2" t="n"/>
      <c r="C438" t="inlineStr">
        <is>
          <t>2037485255180</t>
        </is>
      </c>
      <c r="D438" t="inlineStr">
        <is>
          <t>playlist-mnogotochie-zachemyatebe</t>
        </is>
      </c>
      <c r="E438" t="inlineStr">
        <is>
          <t>Футболка базовая из хлопка с принтом</t>
        </is>
      </c>
      <c r="F438" t="inlineStr">
        <is>
          <t>L</t>
        </is>
      </c>
      <c r="G438" s="2" t="inlineStr">
        <is>
          <t>Да</t>
        </is>
      </c>
      <c r="H438" s="2" t="inlineStr">
        <is>
          <t>Нет</t>
        </is>
      </c>
      <c r="I438" t="inlineStr">
        <is>
          <t>playlist-mnogotochie-zachemyatebe-l</t>
        </is>
      </c>
    </row>
    <row r="439">
      <c r="A439" t="inlineStr">
        <is>
          <t>playlist-murat-diskoteka-l</t>
        </is>
      </c>
      <c r="B439" s="2" t="n"/>
      <c r="C439" t="inlineStr">
        <is>
          <t>2037573703340</t>
        </is>
      </c>
      <c r="D439" t="inlineStr">
        <is>
          <t>playlist-murat-diskoteka</t>
        </is>
      </c>
      <c r="E439" t="inlineStr">
        <is>
          <t>Футболка базовая из хлопка с принтом</t>
        </is>
      </c>
      <c r="F439" t="inlineStr">
        <is>
          <t>L</t>
        </is>
      </c>
      <c r="G439" s="2" t="inlineStr">
        <is>
          <t>Да</t>
        </is>
      </c>
      <c r="H439" s="2" t="inlineStr">
        <is>
          <t>Да</t>
        </is>
      </c>
      <c r="I439" t="inlineStr">
        <is>
          <t>playlist-murat-diskoteka-l</t>
        </is>
      </c>
    </row>
    <row r="440">
      <c r="A440" t="inlineStr">
        <is>
          <t>playlist-murat-ukradet-l</t>
        </is>
      </c>
      <c r="B440" s="2" t="n"/>
      <c r="C440" t="inlineStr">
        <is>
          <t>2037573702121</t>
        </is>
      </c>
      <c r="D440" t="inlineStr">
        <is>
          <t>playlist-murat-ukradet</t>
        </is>
      </c>
      <c r="E440" t="inlineStr">
        <is>
          <t>Футболка базовая из хлопка с принтом</t>
        </is>
      </c>
      <c r="F440" t="inlineStr">
        <is>
          <t>L</t>
        </is>
      </c>
      <c r="G440" s="2" t="inlineStr">
        <is>
          <t>Да</t>
        </is>
      </c>
      <c r="H440" s="2" t="inlineStr">
        <is>
          <t>Да</t>
        </is>
      </c>
      <c r="I440" t="inlineStr">
        <is>
          <t>playlist-murat-ukradet-l</t>
        </is>
      </c>
    </row>
    <row r="441">
      <c r="A441" t="inlineStr">
        <is>
          <t>playlist-noggano-chernoivoz-l</t>
        </is>
      </c>
      <c r="B441" s="2" t="n"/>
      <c r="C441" t="inlineStr">
        <is>
          <t>2037573630813</t>
        </is>
      </c>
      <c r="D441" t="inlineStr">
        <is>
          <t>playlist-noggano-chernoivoz</t>
        </is>
      </c>
      <c r="E441" t="inlineStr">
        <is>
          <t>Футболка базовая из хлопка с принтом</t>
        </is>
      </c>
      <c r="F441" t="inlineStr">
        <is>
          <t>L</t>
        </is>
      </c>
      <c r="G441" s="2" t="inlineStr">
        <is>
          <t>Да</t>
        </is>
      </c>
      <c r="H441" s="2" t="inlineStr">
        <is>
          <t>Да</t>
        </is>
      </c>
      <c r="I441" t="inlineStr">
        <is>
          <t>playlist-noggano-chernoivoz-l</t>
        </is>
      </c>
    </row>
    <row r="442">
      <c r="A442" t="inlineStr">
        <is>
          <t>playlist-noggano-roleksi-l</t>
        </is>
      </c>
      <c r="B442" s="2" t="n"/>
      <c r="C442" t="inlineStr">
        <is>
          <t>2037573632923</t>
        </is>
      </c>
      <c r="D442" t="inlineStr">
        <is>
          <t>playlist-noggano-roleksi</t>
        </is>
      </c>
      <c r="E442" t="inlineStr">
        <is>
          <t>Футболка базовая из хлопка с принтом</t>
        </is>
      </c>
      <c r="F442" t="inlineStr">
        <is>
          <t>L</t>
        </is>
      </c>
      <c r="G442" s="2" t="inlineStr">
        <is>
          <t>Да</t>
        </is>
      </c>
      <c r="H442" s="2" t="inlineStr">
        <is>
          <t>Да</t>
        </is>
      </c>
      <c r="I442" t="inlineStr">
        <is>
          <t>playlist-noggano-roleksi-l</t>
        </is>
      </c>
    </row>
    <row r="443">
      <c r="A443" t="inlineStr">
        <is>
          <t>playlist-leps-samiyluchshiy-l</t>
        </is>
      </c>
      <c r="B443" s="2" t="n"/>
      <c r="C443" t="inlineStr">
        <is>
          <t>2037697234362</t>
        </is>
      </c>
      <c r="D443" t="inlineStr">
        <is>
          <t>playlist-leps-samiyluchshiy</t>
        </is>
      </c>
      <c r="E443" t="inlineStr">
        <is>
          <t>Футболка базовая из хлопка с принтом</t>
        </is>
      </c>
      <c r="F443" t="inlineStr">
        <is>
          <t>L</t>
        </is>
      </c>
      <c r="G443" s="2" t="inlineStr">
        <is>
          <t>Да</t>
        </is>
      </c>
      <c r="H443" s="2" t="inlineStr">
        <is>
          <t>Да</t>
        </is>
      </c>
      <c r="I443" t="inlineStr">
        <is>
          <t>playlist-leps-samiyluchshiy-l</t>
        </is>
      </c>
    </row>
    <row r="444">
      <c r="A444" t="inlineStr">
        <is>
          <t>playlist-noggano-temkto-l</t>
        </is>
      </c>
      <c r="B444" s="2" t="n"/>
      <c r="C444" t="inlineStr">
        <is>
          <t>2037573633586</t>
        </is>
      </c>
      <c r="D444" t="inlineStr">
        <is>
          <t>playlist-noggano-temkto</t>
        </is>
      </c>
      <c r="E444" t="inlineStr">
        <is>
          <t>Футболка базовая из хлопка с принтом</t>
        </is>
      </c>
      <c r="F444" t="inlineStr">
        <is>
          <t>L</t>
        </is>
      </c>
      <c r="G444" s="2" t="inlineStr">
        <is>
          <t>Да</t>
        </is>
      </c>
      <c r="H444" s="2" t="inlineStr">
        <is>
          <t>Да</t>
        </is>
      </c>
      <c r="I444" t="inlineStr">
        <is>
          <t>playlist-noggano-temkto-l</t>
        </is>
      </c>
    </row>
    <row r="445">
      <c r="A445" t="inlineStr">
        <is>
          <t>playlist-noggano-nopassaran-l</t>
        </is>
      </c>
      <c r="B445" s="2" t="n"/>
      <c r="C445" t="inlineStr">
        <is>
          <t>2037573631582</t>
        </is>
      </c>
      <c r="D445" t="inlineStr">
        <is>
          <t>playlist-noggano-nopassaran</t>
        </is>
      </c>
      <c r="E445" t="inlineStr">
        <is>
          <t>Футболка базовая из хлопка с принтом</t>
        </is>
      </c>
      <c r="F445" t="inlineStr">
        <is>
          <t>L</t>
        </is>
      </c>
      <c r="G445" s="2" t="inlineStr">
        <is>
          <t>Да</t>
        </is>
      </c>
      <c r="H445" s="2" t="inlineStr">
        <is>
          <t>Да</t>
        </is>
      </c>
      <c r="I445" t="inlineStr">
        <is>
          <t>playlist-noggano-nopassaran-l</t>
        </is>
      </c>
    </row>
    <row r="446">
      <c r="A446" t="inlineStr">
        <is>
          <t>playlist-noggano-stvolog-l</t>
        </is>
      </c>
      <c r="B446" s="2" t="n"/>
      <c r="C446" t="inlineStr">
        <is>
          <t>2037573629893</t>
        </is>
      </c>
      <c r="D446" t="inlineStr">
        <is>
          <t>playlist-noggano-stvolog</t>
        </is>
      </c>
      <c r="E446" t="inlineStr">
        <is>
          <t>Футболка базовая из хлопка с принтом</t>
        </is>
      </c>
      <c r="F446" t="inlineStr">
        <is>
          <t>L</t>
        </is>
      </c>
      <c r="G446" s="2" t="inlineStr">
        <is>
          <t>Да</t>
        </is>
      </c>
      <c r="H446" s="2" t="inlineStr">
        <is>
          <t>Да</t>
        </is>
      </c>
      <c r="I446" t="inlineStr">
        <is>
          <t>playlist-noggano-stvolog-l</t>
        </is>
      </c>
    </row>
    <row r="447">
      <c r="A447" t="inlineStr">
        <is>
          <t>playlist-noggano-zastraxui-l</t>
        </is>
      </c>
      <c r="B447" s="2" t="n"/>
      <c r="C447" t="inlineStr">
        <is>
          <t>2037573631971</t>
        </is>
      </c>
      <c r="D447" t="inlineStr">
        <is>
          <t>playlist-noggano-zastraxui</t>
        </is>
      </c>
      <c r="E447" t="inlineStr">
        <is>
          <t>Футболка базовая из хлопка с принтом</t>
        </is>
      </c>
      <c r="F447" t="inlineStr">
        <is>
          <t>L</t>
        </is>
      </c>
      <c r="G447" s="2" t="inlineStr">
        <is>
          <t>Да</t>
        </is>
      </c>
      <c r="H447" s="2" t="inlineStr">
        <is>
          <t>Да</t>
        </is>
      </c>
      <c r="I447" t="inlineStr">
        <is>
          <t>playlist-noggano-zastraxui-l</t>
        </is>
      </c>
    </row>
    <row r="448">
      <c r="A448" t="inlineStr">
        <is>
          <t>playlist-leps-rumkavodki-l</t>
        </is>
      </c>
      <c r="B448" s="2" t="n"/>
      <c r="C448" t="inlineStr">
        <is>
          <t>2037697234287</t>
        </is>
      </c>
      <c r="D448" t="inlineStr">
        <is>
          <t>playlist-leps-rumkavodki</t>
        </is>
      </c>
      <c r="E448" t="inlineStr">
        <is>
          <t>Футболка базовая из хлопка с принтом</t>
        </is>
      </c>
      <c r="F448" t="inlineStr">
        <is>
          <t>L</t>
        </is>
      </c>
      <c r="G448" s="2" t="inlineStr">
        <is>
          <t>Да</t>
        </is>
      </c>
      <c r="H448" s="2" t="inlineStr">
        <is>
          <t>Да</t>
        </is>
      </c>
      <c r="I448" t="inlineStr">
        <is>
          <t>playlist-leps-rumkavodki-l</t>
        </is>
      </c>
    </row>
    <row r="449">
      <c r="A449" t="inlineStr">
        <is>
          <t>playlist-leps-yatebeneveru-l</t>
        </is>
      </c>
      <c r="B449" s="2" t="n"/>
      <c r="C449" t="inlineStr">
        <is>
          <t>2037697234423</t>
        </is>
      </c>
      <c r="D449" t="inlineStr">
        <is>
          <t>playlist-leps-yatebeneveru</t>
        </is>
      </c>
      <c r="E449" t="inlineStr">
        <is>
          <t>Футболка базовая из хлопка с принтом</t>
        </is>
      </c>
      <c r="F449" t="inlineStr">
        <is>
          <t>L</t>
        </is>
      </c>
      <c r="G449" s="2" t="inlineStr">
        <is>
          <t>Да</t>
        </is>
      </c>
      <c r="H449" s="2" t="inlineStr">
        <is>
          <t>Да</t>
        </is>
      </c>
      <c r="I449" t="inlineStr">
        <is>
          <t>playlist-leps-yatebeneveru-l</t>
        </is>
      </c>
    </row>
    <row r="450">
      <c r="A450" t="inlineStr">
        <is>
          <t>playlist-mrcredo-hshbola-l</t>
        </is>
      </c>
      <c r="B450" s="2" t="n"/>
      <c r="C450" t="inlineStr">
        <is>
          <t>2037697725785</t>
        </is>
      </c>
      <c r="D450" t="inlineStr">
        <is>
          <t>playlist-mrcredo-hshbola</t>
        </is>
      </c>
      <c r="E450" t="inlineStr">
        <is>
          <t>Футболка базовая из хлопка с принтом</t>
        </is>
      </c>
      <c r="F450" t="inlineStr">
        <is>
          <t>L</t>
        </is>
      </c>
      <c r="G450" s="2" t="inlineStr">
        <is>
          <t>Да</t>
        </is>
      </c>
      <c r="H450" s="2" t="inlineStr">
        <is>
          <t>Да</t>
        </is>
      </c>
      <c r="I450" t="inlineStr">
        <is>
          <t>playlist-mrcredo-hshbola-l</t>
        </is>
      </c>
    </row>
    <row r="451">
      <c r="A451" t="inlineStr">
        <is>
          <t>playlist-ozone-despretine-l</t>
        </is>
      </c>
      <c r="B451" s="2" t="n"/>
      <c r="C451" t="inlineStr">
        <is>
          <t>2037697759735</t>
        </is>
      </c>
      <c r="D451" t="inlineStr">
        <is>
          <t>playlist-ozone-despretine</t>
        </is>
      </c>
      <c r="E451" t="inlineStr">
        <is>
          <t>Футболка базовая из хлопка с принтом</t>
        </is>
      </c>
      <c r="F451" t="inlineStr">
        <is>
          <t>L</t>
        </is>
      </c>
      <c r="G451" s="2" t="inlineStr">
        <is>
          <t>Да</t>
        </is>
      </c>
      <c r="H451" s="2" t="inlineStr">
        <is>
          <t>Да</t>
        </is>
      </c>
      <c r="I451" t="inlineStr">
        <is>
          <t>playlist-ozone-despretine-l</t>
        </is>
      </c>
    </row>
    <row r="452">
      <c r="A452" t="inlineStr">
        <is>
          <t>playlist-ozone-draosteadintei-l</t>
        </is>
      </c>
      <c r="B452" s="2" t="n"/>
      <c r="C452" t="inlineStr">
        <is>
          <t>2037697759681</t>
        </is>
      </c>
      <c r="D452" t="inlineStr">
        <is>
          <t>playlist-ozone-draosteadintei</t>
        </is>
      </c>
      <c r="E452" t="inlineStr">
        <is>
          <t>Футболка базовая из хлопка с принтом</t>
        </is>
      </c>
      <c r="F452" t="inlineStr">
        <is>
          <t>L</t>
        </is>
      </c>
      <c r="G452" s="2" t="inlineStr">
        <is>
          <t>Да</t>
        </is>
      </c>
      <c r="H452" s="2" t="inlineStr">
        <is>
          <t>Да</t>
        </is>
      </c>
      <c r="I452" t="inlineStr">
        <is>
          <t>playlist-ozone-draosteadintei-l</t>
        </is>
      </c>
    </row>
    <row r="453">
      <c r="A453" t="inlineStr">
        <is>
          <t>playlist-ozone-numaitu-l</t>
        </is>
      </c>
      <c r="B453" s="2" t="n"/>
      <c r="C453" t="inlineStr">
        <is>
          <t>2037697759780</t>
        </is>
      </c>
      <c r="D453" t="inlineStr">
        <is>
          <t>playlist-ozone-numaitu</t>
        </is>
      </c>
      <c r="E453" t="inlineStr">
        <is>
          <t>Футболка базовая из хлопка с принтом</t>
        </is>
      </c>
      <c r="F453" t="inlineStr">
        <is>
          <t>L</t>
        </is>
      </c>
      <c r="G453" s="2" t="inlineStr">
        <is>
          <t>Да</t>
        </is>
      </c>
      <c r="H453" s="2" t="inlineStr">
        <is>
          <t>Да</t>
        </is>
      </c>
      <c r="I453" t="inlineStr">
        <is>
          <t>playlist-ozone-numaitu-l</t>
        </is>
      </c>
    </row>
    <row r="454">
      <c r="A454" t="inlineStr">
        <is>
          <t>playlist-mrcredo-cosanostra-l</t>
        </is>
      </c>
      <c r="B454" s="2" t="n"/>
      <c r="C454" t="inlineStr">
        <is>
          <t>2037697725839</t>
        </is>
      </c>
      <c r="D454" t="inlineStr">
        <is>
          <t>playlist-mrcredo-cosanostra</t>
        </is>
      </c>
      <c r="E454" t="inlineStr">
        <is>
          <t>Футболка базовая из хлопка с принтом</t>
        </is>
      </c>
      <c r="F454" t="inlineStr">
        <is>
          <t>L</t>
        </is>
      </c>
      <c r="G454" s="2" t="inlineStr">
        <is>
          <t>Да</t>
        </is>
      </c>
      <c r="H454" s="2" t="inlineStr">
        <is>
          <t>Да</t>
        </is>
      </c>
      <c r="I454" t="inlineStr">
        <is>
          <t>playlist-mrcredo-cosanostra-l</t>
        </is>
      </c>
    </row>
    <row r="455">
      <c r="A455" t="inlineStr">
        <is>
          <t>playlist-mixail-3esentyabrya-l</t>
        </is>
      </c>
      <c r="B455" s="2" t="n"/>
      <c r="C455" t="inlineStr">
        <is>
          <t>2037720189652</t>
        </is>
      </c>
      <c r="D455" t="inlineStr">
        <is>
          <t>playlist-mixail-3esentyabrya</t>
        </is>
      </c>
      <c r="E455" t="inlineStr">
        <is>
          <t>Футболка базовая из хлопка с принтом</t>
        </is>
      </c>
      <c r="F455" t="inlineStr">
        <is>
          <t>L</t>
        </is>
      </c>
      <c r="G455" s="2" t="inlineStr">
        <is>
          <t>Да</t>
        </is>
      </c>
      <c r="H455" s="2" t="inlineStr">
        <is>
          <t>Да</t>
        </is>
      </c>
      <c r="I455" t="inlineStr">
        <is>
          <t>playlist-mixail-3esentyabrya-l</t>
        </is>
      </c>
    </row>
    <row r="456">
      <c r="A456" t="inlineStr">
        <is>
          <t>playlist-mrcredo-chudnayadolina-l</t>
        </is>
      </c>
      <c r="B456" s="2" t="n"/>
      <c r="C456" t="inlineStr">
        <is>
          <t>2037697725884</t>
        </is>
      </c>
      <c r="D456" t="inlineStr">
        <is>
          <t>playlist-mrcredo-chudnayadolina</t>
        </is>
      </c>
      <c r="E456" t="inlineStr">
        <is>
          <t>Футболка базовая из хлопка с принтом</t>
        </is>
      </c>
      <c r="F456" t="inlineStr">
        <is>
          <t>L</t>
        </is>
      </c>
      <c r="G456" s="2" t="inlineStr">
        <is>
          <t>Да</t>
        </is>
      </c>
      <c r="H456" s="2" t="inlineStr">
        <is>
          <t>Да</t>
        </is>
      </c>
      <c r="I456" t="inlineStr">
        <is>
          <t>playlist-mrcredo-chudnayadolina-l</t>
        </is>
      </c>
    </row>
    <row r="457">
      <c r="A457" t="inlineStr">
        <is>
          <t>playlist-mixail-leviyberegdona-l</t>
        </is>
      </c>
      <c r="B457" s="2" t="n"/>
      <c r="C457" t="inlineStr">
        <is>
          <t>2037720189751</t>
        </is>
      </c>
      <c r="D457" t="inlineStr">
        <is>
          <t>playlist-mixail-leviyberegdona</t>
        </is>
      </c>
      <c r="E457" t="inlineStr">
        <is>
          <t>Футболка базовая из хлопка с принтом</t>
        </is>
      </c>
      <c r="F457" t="inlineStr">
        <is>
          <t>L</t>
        </is>
      </c>
      <c r="G457" s="2" t="inlineStr">
        <is>
          <t>Да</t>
        </is>
      </c>
      <c r="H457" s="2" t="inlineStr">
        <is>
          <t>Да</t>
        </is>
      </c>
      <c r="I457" t="inlineStr">
        <is>
          <t>playlist-mixail-leviyberegdona-l</t>
        </is>
      </c>
    </row>
    <row r="458">
      <c r="A458" t="inlineStr">
        <is>
          <t>playlist-mixail-marjanja-l</t>
        </is>
      </c>
      <c r="B458" s="2" t="n"/>
      <c r="C458" t="inlineStr">
        <is>
          <t>2037720189706</t>
        </is>
      </c>
      <c r="D458" t="inlineStr">
        <is>
          <t>playlist-mixail-marjanja</t>
        </is>
      </c>
      <c r="E458" t="inlineStr">
        <is>
          <t>Футболка базовая из хлопка с принтом</t>
        </is>
      </c>
      <c r="F458" t="inlineStr">
        <is>
          <t>L</t>
        </is>
      </c>
      <c r="G458" s="2" t="inlineStr">
        <is>
          <t>Да</t>
        </is>
      </c>
      <c r="H458" s="2" t="inlineStr">
        <is>
          <t>Да</t>
        </is>
      </c>
      <c r="I458" t="inlineStr">
        <is>
          <t>playlist-mixail-marjanja-l</t>
        </is>
      </c>
    </row>
    <row r="459">
      <c r="A459" t="inlineStr">
        <is>
          <t>playlist-mashina-odnajdi-l</t>
        </is>
      </c>
      <c r="B459" s="2" t="n"/>
      <c r="C459" t="inlineStr">
        <is>
          <t>2037823032572</t>
        </is>
      </c>
      <c r="D459" t="inlineStr">
        <is>
          <t>playlist-mashina-odnajdi</t>
        </is>
      </c>
      <c r="E459" t="inlineStr">
        <is>
          <t>Футболка базовая из хлопка с принтом</t>
        </is>
      </c>
      <c r="F459" t="inlineStr">
        <is>
          <t>L</t>
        </is>
      </c>
      <c r="G459" s="2" t="inlineStr">
        <is>
          <t>Да</t>
        </is>
      </c>
      <c r="H459" s="2" t="inlineStr">
        <is>
          <t>Да</t>
        </is>
      </c>
      <c r="I459" t="inlineStr">
        <is>
          <t>playlist-mashina-odnajdi-l</t>
        </is>
      </c>
    </row>
    <row r="460">
      <c r="A460" t="inlineStr">
        <is>
          <t>playlist-mashina-povorot-l</t>
        </is>
      </c>
      <c r="B460" s="2" t="n"/>
      <c r="C460" t="inlineStr">
        <is>
          <t>2037823032626</t>
        </is>
      </c>
      <c r="D460" t="inlineStr">
        <is>
          <t>playlist-mashina-povorot</t>
        </is>
      </c>
      <c r="E460" t="inlineStr">
        <is>
          <t>Футболка базовая из хлопка с принтом</t>
        </is>
      </c>
      <c r="F460" t="inlineStr">
        <is>
          <t>L</t>
        </is>
      </c>
      <c r="G460" s="2" t="inlineStr">
        <is>
          <t>Да</t>
        </is>
      </c>
      <c r="H460" s="2" t="inlineStr">
        <is>
          <t>Да</t>
        </is>
      </c>
      <c r="I460" t="inlineStr">
        <is>
          <t>playlist-mashina-povorot-l</t>
        </is>
      </c>
    </row>
    <row r="461">
      <c r="A461" t="inlineStr">
        <is>
          <t>playlist-mashina-sinyaaptica-l</t>
        </is>
      </c>
      <c r="B461" s="2" t="n"/>
      <c r="C461" t="inlineStr">
        <is>
          <t>2037823032671</t>
        </is>
      </c>
      <c r="D461" t="inlineStr">
        <is>
          <t>playlist-mashina-sinyaaptica</t>
        </is>
      </c>
      <c r="E461" t="inlineStr">
        <is>
          <t>Футболка базовая из хлопка с принтом</t>
        </is>
      </c>
      <c r="F461" t="inlineStr">
        <is>
          <t>L</t>
        </is>
      </c>
      <c r="G461" s="2" t="inlineStr">
        <is>
          <t>Да</t>
        </is>
      </c>
      <c r="H461" s="2" t="inlineStr">
        <is>
          <t>Да</t>
        </is>
      </c>
      <c r="I461" t="inlineStr">
        <is>
          <t>playlist-mashina-sinyaaptica-l</t>
        </is>
      </c>
    </row>
    <row r="462">
      <c r="A462" t="inlineStr">
        <is>
          <t>playlist-modern-youaremyheart-l</t>
        </is>
      </c>
      <c r="B462" s="2" t="n"/>
      <c r="C462" t="inlineStr">
        <is>
          <t>2037823196113</t>
        </is>
      </c>
      <c r="D462" t="inlineStr">
        <is>
          <t>playlist-modern-youaremyheart</t>
        </is>
      </c>
      <c r="E462" t="inlineStr">
        <is>
          <t>Футболка базовая из хлопка с принтом</t>
        </is>
      </c>
      <c r="F462" t="inlineStr">
        <is>
          <t>L</t>
        </is>
      </c>
      <c r="G462" s="2" t="inlineStr">
        <is>
          <t>Да</t>
        </is>
      </c>
      <c r="H462" s="2" t="inlineStr">
        <is>
          <t>Да</t>
        </is>
      </c>
      <c r="I462" t="inlineStr">
        <is>
          <t>playlist-modern-youaremyheart-l</t>
        </is>
      </c>
    </row>
    <row r="463">
      <c r="A463" t="inlineStr">
        <is>
          <t>playlist-lumen-gosudarstvo-l</t>
        </is>
      </c>
      <c r="B463" s="2" t="n"/>
      <c r="C463" t="inlineStr">
        <is>
          <t>2037823169544</t>
        </is>
      </c>
      <c r="D463" t="inlineStr">
        <is>
          <t>playlist-lumen-gosudarstvo</t>
        </is>
      </c>
      <c r="E463" t="inlineStr">
        <is>
          <t>Футболка базовая из хлопка с принтом</t>
        </is>
      </c>
      <c r="F463" t="inlineStr">
        <is>
          <t>L</t>
        </is>
      </c>
      <c r="G463" s="2" t="inlineStr">
        <is>
          <t>Да</t>
        </is>
      </c>
      <c r="H463" s="2" t="inlineStr">
        <is>
          <t>Да</t>
        </is>
      </c>
      <c r="I463" t="inlineStr">
        <is>
          <t>playlist-lumen-gosudarstvo-l</t>
        </is>
      </c>
    </row>
    <row r="464">
      <c r="A464" t="inlineStr">
        <is>
          <t>playlist-lumen-sid-l</t>
        </is>
      </c>
      <c r="B464" s="2" t="n"/>
      <c r="C464" t="inlineStr">
        <is>
          <t>2037823169445</t>
        </is>
      </c>
      <c r="D464" t="inlineStr">
        <is>
          <t>playlist-lumen-sid</t>
        </is>
      </c>
      <c r="E464" t="inlineStr">
        <is>
          <t>Футболка базовая из хлопка с принтом</t>
        </is>
      </c>
      <c r="F464" t="inlineStr">
        <is>
          <t>L</t>
        </is>
      </c>
      <c r="G464" s="2" t="inlineStr">
        <is>
          <t>Да</t>
        </is>
      </c>
      <c r="H464" s="2" t="inlineStr">
        <is>
          <t>Да</t>
        </is>
      </c>
      <c r="I464" t="inlineStr">
        <is>
          <t>playlist-lumen-sid-l</t>
        </is>
      </c>
    </row>
    <row r="465">
      <c r="A465" t="inlineStr">
        <is>
          <t>playlist-modern-brothers-l</t>
        </is>
      </c>
      <c r="B465" s="2" t="n"/>
      <c r="C465" t="inlineStr">
        <is>
          <t>2037823196168</t>
        </is>
      </c>
      <c r="D465" t="inlineStr">
        <is>
          <t>playlist-modern-brothers</t>
        </is>
      </c>
      <c r="E465" t="inlineStr">
        <is>
          <t>Футболка базовая из хлопка с принтом</t>
        </is>
      </c>
      <c r="F465" t="inlineStr">
        <is>
          <t>L</t>
        </is>
      </c>
      <c r="G465" s="2" t="inlineStr">
        <is>
          <t>Да</t>
        </is>
      </c>
      <c r="H465" s="2" t="inlineStr">
        <is>
          <t>Да</t>
        </is>
      </c>
      <c r="I465" t="inlineStr">
        <is>
          <t>playlist-modern-brothers-l</t>
        </is>
      </c>
    </row>
    <row r="466">
      <c r="A466" t="inlineStr">
        <is>
          <t>playlist-metallica-unforgiven-l</t>
        </is>
      </c>
      <c r="B466" s="2" t="n"/>
      <c r="C466" t="inlineStr">
        <is>
          <t>2037823280805</t>
        </is>
      </c>
      <c r="D466" t="inlineStr">
        <is>
          <t>playlist-metallica-unforgiven</t>
        </is>
      </c>
      <c r="E466" t="inlineStr">
        <is>
          <t>Футболка базовая из хлопка с принтом</t>
        </is>
      </c>
      <c r="F466" t="inlineStr">
        <is>
          <t>L</t>
        </is>
      </c>
      <c r="G466" s="2" t="inlineStr">
        <is>
          <t>Да</t>
        </is>
      </c>
      <c r="H466" s="2" t="inlineStr">
        <is>
          <t>Да</t>
        </is>
      </c>
      <c r="I466" t="inlineStr">
        <is>
          <t>playlist-metallica-unforgiven-l</t>
        </is>
      </c>
    </row>
    <row r="467">
      <c r="A467" t="inlineStr">
        <is>
          <t>playlist-matrang-zamanchivaya-l</t>
        </is>
      </c>
      <c r="B467" s="2" t="n"/>
      <c r="C467" t="inlineStr">
        <is>
          <t>2037823265178</t>
        </is>
      </c>
      <c r="D467" t="inlineStr">
        <is>
          <t>playlist-matrang-zamanchivaya</t>
        </is>
      </c>
      <c r="E467" t="inlineStr">
        <is>
          <t>Футболка базовая из хлопка с принтом</t>
        </is>
      </c>
      <c r="F467" t="inlineStr">
        <is>
          <t>L</t>
        </is>
      </c>
      <c r="G467" s="2" t="inlineStr">
        <is>
          <t>Да</t>
        </is>
      </c>
      <c r="H467" s="2" t="inlineStr">
        <is>
          <t>Да</t>
        </is>
      </c>
      <c r="I467" t="inlineStr">
        <is>
          <t>playlist-matrang-zamanchivaya-l</t>
        </is>
      </c>
    </row>
    <row r="468">
      <c r="A468" t="inlineStr">
        <is>
          <t>playlist-metallica-nothing-l</t>
        </is>
      </c>
      <c r="B468" s="2" t="n"/>
      <c r="C468" t="inlineStr">
        <is>
          <t>2037823280751</t>
        </is>
      </c>
      <c r="D468" t="inlineStr">
        <is>
          <t>playlist-metallica-nothing</t>
        </is>
      </c>
      <c r="E468" t="inlineStr">
        <is>
          <t>Футболка базовая из хлопка с принтом</t>
        </is>
      </c>
      <c r="F468" t="inlineStr">
        <is>
          <t>L</t>
        </is>
      </c>
      <c r="G468" s="2" t="inlineStr">
        <is>
          <t>Да</t>
        </is>
      </c>
      <c r="H468" s="2" t="inlineStr">
        <is>
          <t>Да</t>
        </is>
      </c>
      <c r="I468" t="inlineStr">
        <is>
          <t>playlist-metallica-nothing-l</t>
        </is>
      </c>
    </row>
    <row r="469">
      <c r="A469" t="inlineStr">
        <is>
          <t>playlist-paparoach-last-l</t>
        </is>
      </c>
      <c r="B469" s="2" t="n"/>
      <c r="C469" t="inlineStr">
        <is>
          <t>2038133626642</t>
        </is>
      </c>
      <c r="D469" t="inlineStr">
        <is>
          <t>playlist-paparoach-last</t>
        </is>
      </c>
      <c r="E469" t="inlineStr">
        <is>
          <t>Футболка базовая из хлопка с принтом</t>
        </is>
      </c>
      <c r="F469" t="inlineStr">
        <is>
          <t>L</t>
        </is>
      </c>
      <c r="G469" s="2" t="inlineStr">
        <is>
          <t>Да</t>
        </is>
      </c>
      <c r="H469" s="2" t="inlineStr">
        <is>
          <t>Да</t>
        </is>
      </c>
      <c r="I469" t="inlineStr">
        <is>
          <t>playlist-paparoach-last-l</t>
        </is>
      </c>
    </row>
    <row r="470">
      <c r="A470" t="inlineStr">
        <is>
          <t>playlist-matrang-medusa-l</t>
        </is>
      </c>
      <c r="B470" s="2" t="n"/>
      <c r="C470" t="inlineStr">
        <is>
          <t>2037823265222</t>
        </is>
      </c>
      <c r="D470" t="inlineStr">
        <is>
          <t>playlist-matrang-medusa</t>
        </is>
      </c>
      <c r="E470" t="inlineStr">
        <is>
          <t>Футболка базовая из хлопка с принтом</t>
        </is>
      </c>
      <c r="F470" t="inlineStr">
        <is>
          <t>L</t>
        </is>
      </c>
      <c r="G470" s="2" t="inlineStr">
        <is>
          <t>Да</t>
        </is>
      </c>
      <c r="H470" s="2" t="inlineStr">
        <is>
          <t>Да</t>
        </is>
      </c>
      <c r="I470" t="inlineStr">
        <is>
          <t>playlist-matrang-medusa-l</t>
        </is>
      </c>
    </row>
    <row r="471">
      <c r="A471" t="inlineStr">
        <is>
          <t>playlist-matrang-privet-l</t>
        </is>
      </c>
      <c r="B471" s="2" t="n"/>
      <c r="C471" t="inlineStr">
        <is>
          <t>2037823265123</t>
        </is>
      </c>
      <c r="D471" t="inlineStr">
        <is>
          <t>playlist-matrang-privet</t>
        </is>
      </c>
      <c r="E471" t="inlineStr">
        <is>
          <t>Футболка базовая из хлопка с принтом</t>
        </is>
      </c>
      <c r="F471" t="inlineStr">
        <is>
          <t>L</t>
        </is>
      </c>
      <c r="G471" s="2" t="inlineStr">
        <is>
          <t>Да</t>
        </is>
      </c>
      <c r="H471" s="2" t="inlineStr">
        <is>
          <t>Да</t>
        </is>
      </c>
      <c r="I471" t="inlineStr">
        <is>
          <t>playlist-matrang-privet-l</t>
        </is>
      </c>
    </row>
    <row r="472">
      <c r="A472" t="inlineStr">
        <is>
          <t>playlist-modern-alone-l</t>
        </is>
      </c>
      <c r="B472" s="2" t="n"/>
      <c r="C472" t="inlineStr">
        <is>
          <t>2037823196212</t>
        </is>
      </c>
      <c r="D472" t="inlineStr">
        <is>
          <t>playlist-modern-alone</t>
        </is>
      </c>
      <c r="E472" t="inlineStr">
        <is>
          <t>Футболка базовая из хлопка с принтом</t>
        </is>
      </c>
      <c r="F472" t="inlineStr">
        <is>
          <t>L</t>
        </is>
      </c>
      <c r="G472" s="2" t="inlineStr">
        <is>
          <t>Да</t>
        </is>
      </c>
      <c r="H472" s="2" t="inlineStr">
        <is>
          <t>Да</t>
        </is>
      </c>
      <c r="I472" t="inlineStr">
        <is>
          <t>playlist-modern-alone-l</t>
        </is>
      </c>
    </row>
    <row r="473">
      <c r="A473" t="inlineStr">
        <is>
          <t>playlist-paparoach-kilthe-l</t>
        </is>
      </c>
      <c r="B473" s="2" t="n"/>
      <c r="C473" t="inlineStr">
        <is>
          <t>2038133626611</t>
        </is>
      </c>
      <c r="D473" t="inlineStr">
        <is>
          <t>playlist-paparoach-kilthe</t>
        </is>
      </c>
      <c r="E473" t="inlineStr">
        <is>
          <t>Футболка базовая из хлопка с принтом</t>
        </is>
      </c>
      <c r="F473" t="inlineStr">
        <is>
          <t>L</t>
        </is>
      </c>
      <c r="G473" s="2" t="inlineStr">
        <is>
          <t>Да</t>
        </is>
      </c>
      <c r="H473" s="2" t="inlineStr">
        <is>
          <t>Да</t>
        </is>
      </c>
      <c r="I473" t="inlineStr">
        <is>
          <t>playlist-paparoach-kilthe-l</t>
        </is>
      </c>
    </row>
    <row r="474">
      <c r="A474" t="inlineStr">
        <is>
          <t>playlist-paparoach-takeme-l</t>
        </is>
      </c>
      <c r="B474" s="2" t="n"/>
      <c r="C474" t="inlineStr">
        <is>
          <t>2038133626703</t>
        </is>
      </c>
      <c r="D474" t="inlineStr">
        <is>
          <t>playlist-paparoach-takeme</t>
        </is>
      </c>
      <c r="E474" t="inlineStr">
        <is>
          <t>Футболка базовая из хлопка с принтом</t>
        </is>
      </c>
      <c r="F474" t="inlineStr">
        <is>
          <t>L</t>
        </is>
      </c>
      <c r="G474" s="2" t="inlineStr">
        <is>
          <t>Да</t>
        </is>
      </c>
      <c r="H474" s="2" t="inlineStr">
        <is>
          <t>Да</t>
        </is>
      </c>
      <c r="I474" t="inlineStr">
        <is>
          <t>playlist-paparoach-takeme-l</t>
        </is>
      </c>
    </row>
    <row r="475">
      <c r="A475" t="inlineStr">
        <is>
          <t>playlist-metallica-die-l</t>
        </is>
      </c>
      <c r="B475" s="2" t="n"/>
      <c r="C475" t="inlineStr">
        <is>
          <t>2037823280706</t>
        </is>
      </c>
      <c r="D475" t="inlineStr">
        <is>
          <t>playlist-metallica-die</t>
        </is>
      </c>
      <c r="E475" t="inlineStr">
        <is>
          <t>Футболка базовая из хлопка с принтом</t>
        </is>
      </c>
      <c r="F475" t="inlineStr">
        <is>
          <t>L</t>
        </is>
      </c>
      <c r="G475" s="2" t="inlineStr">
        <is>
          <t>Да</t>
        </is>
      </c>
      <c r="H475" s="2" t="inlineStr">
        <is>
          <t>Да</t>
        </is>
      </c>
      <c r="I475" t="inlineStr">
        <is>
          <t>playlist-metallica-die-l</t>
        </is>
      </c>
    </row>
    <row r="476">
      <c r="A476" t="inlineStr">
        <is>
          <t>playlist-lusya-monako-l</t>
        </is>
      </c>
      <c r="B476" s="2" t="n"/>
      <c r="C476" t="inlineStr">
        <is>
          <t>2038133800653</t>
        </is>
      </c>
      <c r="D476" t="inlineStr">
        <is>
          <t>playlist-lusya-monako</t>
        </is>
      </c>
      <c r="E476" t="inlineStr">
        <is>
          <t>Футболка базовая из хлопка с принтом</t>
        </is>
      </c>
      <c r="F476" t="inlineStr">
        <is>
          <t>L</t>
        </is>
      </c>
      <c r="G476" s="2" t="inlineStr">
        <is>
          <t>Да</t>
        </is>
      </c>
      <c r="H476" s="2" t="inlineStr">
        <is>
          <t>Да</t>
        </is>
      </c>
      <c r="I476" t="inlineStr">
        <is>
          <t>playlist-lusya-monako-l</t>
        </is>
      </c>
    </row>
    <row r="477">
      <c r="A477" t="inlineStr">
        <is>
          <t>playlist-loqimean-canibal-l</t>
        </is>
      </c>
      <c r="B477" s="2" t="n"/>
      <c r="C477" t="inlineStr">
        <is>
          <t>2038133813837</t>
        </is>
      </c>
      <c r="D477" t="inlineStr">
        <is>
          <t>playlist-loqimean-canibal</t>
        </is>
      </c>
      <c r="E477" t="inlineStr">
        <is>
          <t>Футболка базовая из хлопка с принтом</t>
        </is>
      </c>
      <c r="F477" t="inlineStr">
        <is>
          <t>L</t>
        </is>
      </c>
      <c r="G477" s="2" t="inlineStr">
        <is>
          <t>Да</t>
        </is>
      </c>
      <c r="H477" s="2" t="inlineStr">
        <is>
          <t>Да</t>
        </is>
      </c>
      <c r="I477" t="inlineStr">
        <is>
          <t>playlist-loqimean-canibal-l</t>
        </is>
      </c>
    </row>
    <row r="478">
      <c r="A478" t="inlineStr">
        <is>
          <t>playlist-mcht-krasota-l</t>
        </is>
      </c>
      <c r="B478" s="2" t="n"/>
      <c r="C478" t="inlineStr">
        <is>
          <t>2038133756813</t>
        </is>
      </c>
      <c r="D478" t="inlineStr">
        <is>
          <t>playlist-mcht-krasota</t>
        </is>
      </c>
      <c r="E478" t="inlineStr">
        <is>
          <t>Футболка базовая из хлопка с принтом</t>
        </is>
      </c>
      <c r="F478" t="inlineStr">
        <is>
          <t>L</t>
        </is>
      </c>
      <c r="G478" s="2" t="inlineStr">
        <is>
          <t>Да</t>
        </is>
      </c>
      <c r="H478" s="2" t="inlineStr">
        <is>
          <t>Да</t>
        </is>
      </c>
      <c r="I478" t="inlineStr">
        <is>
          <t>playlist-mcht-krasota-l</t>
        </is>
      </c>
    </row>
    <row r="479">
      <c r="A479" t="inlineStr">
        <is>
          <t>playlist-lusya-plakal-l</t>
        </is>
      </c>
      <c r="B479" s="2" t="n"/>
      <c r="C479" t="inlineStr">
        <is>
          <t>2038133800684</t>
        </is>
      </c>
      <c r="D479" t="inlineStr">
        <is>
          <t>playlist-lusya-plakal</t>
        </is>
      </c>
      <c r="E479" t="inlineStr">
        <is>
          <t>Футболка базовая из хлопка с принтом</t>
        </is>
      </c>
      <c r="F479" t="inlineStr">
        <is>
          <t>L</t>
        </is>
      </c>
      <c r="G479" s="2" t="inlineStr">
        <is>
          <t>Да</t>
        </is>
      </c>
      <c r="H479" s="2" t="inlineStr">
        <is>
          <t>Да</t>
        </is>
      </c>
      <c r="I479" t="inlineStr">
        <is>
          <t>playlist-lusya-plakal-l</t>
        </is>
      </c>
    </row>
    <row r="480">
      <c r="A480" t="inlineStr">
        <is>
          <t>playlist-mcht-ayaz-l</t>
        </is>
      </c>
      <c r="B480" s="2" t="n"/>
      <c r="C480" t="inlineStr">
        <is>
          <t>2038133756783</t>
        </is>
      </c>
      <c r="D480" t="inlineStr">
        <is>
          <t>playlist-mcht-ayaz</t>
        </is>
      </c>
      <c r="E480" t="inlineStr">
        <is>
          <t>Футболка базовая из хлопка с принтом</t>
        </is>
      </c>
      <c r="F480" t="inlineStr">
        <is>
          <t>L</t>
        </is>
      </c>
      <c r="G480" s="2" t="inlineStr">
        <is>
          <t>Да</t>
        </is>
      </c>
      <c r="H480" s="2" t="inlineStr">
        <is>
          <t>Да</t>
        </is>
      </c>
      <c r="I480" t="inlineStr">
        <is>
          <t>playlist-mcht-ayaz-l</t>
        </is>
      </c>
    </row>
    <row r="481">
      <c r="A481" t="inlineStr">
        <is>
          <t>playlist-lusya-podruga-l</t>
        </is>
      </c>
      <c r="B481" s="2" t="n"/>
      <c r="C481" t="inlineStr">
        <is>
          <t>2038133800745</t>
        </is>
      </c>
      <c r="D481" t="inlineStr">
        <is>
          <t>playlist-lusya-podruga</t>
        </is>
      </c>
      <c r="E481" t="inlineStr">
        <is>
          <t>Футболка базовая из хлопка с принтом</t>
        </is>
      </c>
      <c r="F481" t="inlineStr">
        <is>
          <t>L</t>
        </is>
      </c>
      <c r="G481" s="2" t="inlineStr">
        <is>
          <t>Да</t>
        </is>
      </c>
      <c r="H481" s="2" t="inlineStr">
        <is>
          <t>Да</t>
        </is>
      </c>
      <c r="I481" t="inlineStr">
        <is>
          <t>playlist-lusya-podruga-l</t>
        </is>
      </c>
    </row>
    <row r="482">
      <c r="A482" t="inlineStr">
        <is>
          <t>playlist-lone-ocean-l</t>
        </is>
      </c>
      <c r="B482" s="2" t="n"/>
      <c r="C482" t="inlineStr">
        <is>
          <t>2038133866444</t>
        </is>
      </c>
      <c r="D482" t="inlineStr">
        <is>
          <t>playlist-lone-ocean</t>
        </is>
      </c>
      <c r="E482" t="inlineStr">
        <is>
          <t>Футболка базовая из хлопка с принтом</t>
        </is>
      </c>
      <c r="F482" t="inlineStr">
        <is>
          <t>L</t>
        </is>
      </c>
      <c r="G482" s="2" t="inlineStr">
        <is>
          <t>Да</t>
        </is>
      </c>
      <c r="H482" s="2" t="inlineStr">
        <is>
          <t>Да</t>
        </is>
      </c>
      <c r="I482" t="inlineStr">
        <is>
          <t>playlist-lone-ocean-l</t>
        </is>
      </c>
    </row>
    <row r="483">
      <c r="A483" t="inlineStr">
        <is>
          <t>playlist-loqimean-prorub-l</t>
        </is>
      </c>
      <c r="B483" s="2" t="n"/>
      <c r="C483" t="inlineStr">
        <is>
          <t>2038133813868</t>
        </is>
      </c>
      <c r="D483" t="inlineStr">
        <is>
          <t>playlist-loqimean-prorub</t>
        </is>
      </c>
      <c r="E483" t="inlineStr">
        <is>
          <t>Футболка базовая из хлопка с принтом</t>
        </is>
      </c>
      <c r="F483" t="inlineStr">
        <is>
          <t>L</t>
        </is>
      </c>
      <c r="G483" s="2" t="inlineStr">
        <is>
          <t>Да</t>
        </is>
      </c>
      <c r="H483" s="2" t="inlineStr">
        <is>
          <t>Да</t>
        </is>
      </c>
      <c r="I483" t="inlineStr">
        <is>
          <t>playlist-loqimean-prorub-l</t>
        </is>
      </c>
    </row>
    <row r="484">
      <c r="A484" t="inlineStr">
        <is>
          <t>playlist-mcht-president-l</t>
        </is>
      </c>
      <c r="B484" s="2" t="n"/>
      <c r="C484" t="inlineStr">
        <is>
          <t>2038133756875</t>
        </is>
      </c>
      <c r="D484" t="inlineStr">
        <is>
          <t>playlist-mcht-president</t>
        </is>
      </c>
      <c r="E484" t="inlineStr">
        <is>
          <t>Футболка базовая из хлопка с принтом</t>
        </is>
      </c>
      <c r="F484" t="inlineStr">
        <is>
          <t>L</t>
        </is>
      </c>
      <c r="G484" s="2" t="inlineStr">
        <is>
          <t>Да</t>
        </is>
      </c>
      <c r="H484" s="2" t="inlineStr">
        <is>
          <t>Да</t>
        </is>
      </c>
      <c r="I484" t="inlineStr">
        <is>
          <t>playlist-mcht-president-l</t>
        </is>
      </c>
    </row>
    <row r="485">
      <c r="A485" t="inlineStr">
        <is>
          <t>playlist-loqimean-solnechnaya-l</t>
        </is>
      </c>
      <c r="B485" s="2" t="n"/>
      <c r="C485" t="inlineStr">
        <is>
          <t>2038133813929</t>
        </is>
      </c>
      <c r="D485" t="inlineStr">
        <is>
          <t>playlist-loqimean-solnechnaya</t>
        </is>
      </c>
      <c r="E485" t="inlineStr">
        <is>
          <t>Футболка базовая из хлопка с принтом</t>
        </is>
      </c>
      <c r="F485" t="inlineStr">
        <is>
          <t>L</t>
        </is>
      </c>
      <c r="G485" s="2" t="inlineStr">
        <is>
          <t>Да</t>
        </is>
      </c>
      <c r="H485" s="2" t="inlineStr">
        <is>
          <t>Да</t>
        </is>
      </c>
      <c r="I485" t="inlineStr">
        <is>
          <t>playlist-loqimean-solnechnaya-l</t>
        </is>
      </c>
    </row>
    <row r="486">
      <c r="A486" t="inlineStr">
        <is>
          <t>playlist-lone-nochnou-l</t>
        </is>
      </c>
      <c r="B486" s="2" t="n"/>
      <c r="C486" t="inlineStr">
        <is>
          <t>2038133866383</t>
        </is>
      </c>
      <c r="D486" t="inlineStr">
        <is>
          <t>playlist-lone-nochnou</t>
        </is>
      </c>
      <c r="E486" t="inlineStr">
        <is>
          <t>Футболка базовая из хлопка с принтом</t>
        </is>
      </c>
      <c r="F486" t="inlineStr">
        <is>
          <t>L</t>
        </is>
      </c>
      <c r="G486" s="2" t="inlineStr">
        <is>
          <t>Да</t>
        </is>
      </c>
      <c r="H486" s="2" t="inlineStr">
        <is>
          <t>Да</t>
        </is>
      </c>
      <c r="I486" t="inlineStr">
        <is>
          <t>playlist-lone-nochnou-l</t>
        </is>
      </c>
    </row>
    <row r="487">
      <c r="A487" t="inlineStr">
        <is>
          <t>playlist-lone-doroga-l</t>
        </is>
      </c>
      <c r="B487" s="2" t="n"/>
      <c r="C487" t="inlineStr">
        <is>
          <t>2038133866352</t>
        </is>
      </c>
      <c r="D487" t="inlineStr">
        <is>
          <t>playlist-lone-doroga</t>
        </is>
      </c>
      <c r="E487" t="inlineStr">
        <is>
          <t>Футболка базовая из хлопка с принтом</t>
        </is>
      </c>
      <c r="F487" t="inlineStr">
        <is>
          <t>L</t>
        </is>
      </c>
      <c r="G487" s="2" t="inlineStr">
        <is>
          <t>Да</t>
        </is>
      </c>
      <c r="H487" s="2" t="inlineStr">
        <is>
          <t>Да</t>
        </is>
      </c>
      <c r="I487" t="inlineStr">
        <is>
          <t>playlist-lone-doroga-l</t>
        </is>
      </c>
    </row>
    <row r="488">
      <c r="A488" t="inlineStr">
        <is>
          <t>playlist-limba-blesk-l</t>
        </is>
      </c>
      <c r="B488" s="2" t="n"/>
      <c r="C488" t="inlineStr">
        <is>
          <t>2038133904184</t>
        </is>
      </c>
      <c r="D488" t="inlineStr">
        <is>
          <t>playlist-limba-blesk</t>
        </is>
      </c>
      <c r="E488" t="inlineStr">
        <is>
          <t>Футболка базовая из хлопка с принтом</t>
        </is>
      </c>
      <c r="F488" t="inlineStr">
        <is>
          <t>L</t>
        </is>
      </c>
      <c r="G488" s="2" t="inlineStr">
        <is>
          <t>Да</t>
        </is>
      </c>
      <c r="H488" s="2" t="inlineStr">
        <is>
          <t>Да</t>
        </is>
      </c>
      <c r="I488" t="inlineStr">
        <is>
          <t>playlist-limba-blesk-l</t>
        </is>
      </c>
    </row>
    <row r="489">
      <c r="A489" t="inlineStr">
        <is>
          <t>playlist-maksim-znaesh-l</t>
        </is>
      </c>
      <c r="B489" s="2" t="n"/>
      <c r="C489" t="inlineStr">
        <is>
          <t>2038797429924</t>
        </is>
      </c>
      <c r="D489" t="inlineStr">
        <is>
          <t>playlist-maksim-znaesh</t>
        </is>
      </c>
      <c r="E489" t="inlineStr">
        <is>
          <t>Футболка базовая из хлопка с принтом</t>
        </is>
      </c>
      <c r="F489" t="inlineStr">
        <is>
          <t>L</t>
        </is>
      </c>
      <c r="G489" s="2" t="inlineStr">
        <is>
          <t>Да</t>
        </is>
      </c>
      <c r="H489" s="2" t="inlineStr">
        <is>
          <t>Да</t>
        </is>
      </c>
      <c r="I489" t="inlineStr">
        <is>
          <t>playlist-maksim-znaesh-l</t>
        </is>
      </c>
    </row>
    <row r="490">
      <c r="A490" t="inlineStr">
        <is>
          <t>playlist-maksim-otpusjay-l</t>
        </is>
      </c>
      <c r="B490" s="2" t="n"/>
      <c r="C490" t="inlineStr">
        <is>
          <t>2038797429849</t>
        </is>
      </c>
      <c r="D490" t="inlineStr">
        <is>
          <t>playlist-maksim-otpusjay</t>
        </is>
      </c>
      <c r="E490" t="inlineStr">
        <is>
          <t>Футболка базовая из хлопка с принтом</t>
        </is>
      </c>
      <c r="F490" t="inlineStr">
        <is>
          <t>L</t>
        </is>
      </c>
      <c r="G490" s="2" t="inlineStr">
        <is>
          <t>Да</t>
        </is>
      </c>
      <c r="H490" s="2" t="inlineStr">
        <is>
          <t>Да</t>
        </is>
      </c>
      <c r="I490" t="inlineStr">
        <is>
          <t>playlist-maksim-otpusjay-l</t>
        </is>
      </c>
    </row>
    <row r="491">
      <c r="A491" t="inlineStr">
        <is>
          <t>playlist-littlebig-uno-l</t>
        </is>
      </c>
      <c r="B491" s="2" t="n"/>
      <c r="C491" t="inlineStr">
        <is>
          <t>2038133876962</t>
        </is>
      </c>
      <c r="D491" t="inlineStr">
        <is>
          <t>playlist-littlebig-uno</t>
        </is>
      </c>
      <c r="E491" t="inlineStr">
        <is>
          <t>Футболка базовая из хлопка с принтом</t>
        </is>
      </c>
      <c r="F491" t="inlineStr">
        <is>
          <t>L</t>
        </is>
      </c>
      <c r="G491" s="2" t="inlineStr">
        <is>
          <t>Да</t>
        </is>
      </c>
      <c r="H491" s="2" t="inlineStr">
        <is>
          <t>Нет</t>
        </is>
      </c>
      <c r="I491" t="inlineStr">
        <is>
          <t>playlist-littlebig-uno-l</t>
        </is>
      </c>
    </row>
    <row r="492">
      <c r="A492" t="inlineStr">
        <is>
          <t>playlist-limba-xo-l</t>
        </is>
      </c>
      <c r="B492" s="2" t="n"/>
      <c r="C492" t="inlineStr">
        <is>
          <t>2038133904276</t>
        </is>
      </c>
      <c r="D492" t="inlineStr">
        <is>
          <t>playlist-limba-xo</t>
        </is>
      </c>
      <c r="E492" t="inlineStr">
        <is>
          <t>Футболка базовая из хлопка с принтом</t>
        </is>
      </c>
      <c r="F492" t="inlineStr">
        <is>
          <t>L</t>
        </is>
      </c>
      <c r="G492" s="2" t="inlineStr">
        <is>
          <t>Да</t>
        </is>
      </c>
      <c r="H492" s="2" t="inlineStr">
        <is>
          <t>Да</t>
        </is>
      </c>
      <c r="I492" t="inlineStr">
        <is>
          <t>playlist-limba-xo-l</t>
        </is>
      </c>
    </row>
    <row r="493">
      <c r="A493" t="inlineStr">
        <is>
          <t>playlist-limba-secret-l</t>
        </is>
      </c>
      <c r="B493" s="2" t="n"/>
      <c r="C493" t="inlineStr">
        <is>
          <t>2038133904214</t>
        </is>
      </c>
      <c r="D493" t="inlineStr">
        <is>
          <t>playlist-limba-secret</t>
        </is>
      </c>
      <c r="E493" t="inlineStr">
        <is>
          <t>Футболка базовая из хлопка с принтом</t>
        </is>
      </c>
      <c r="F493" t="inlineStr">
        <is>
          <t>L</t>
        </is>
      </c>
      <c r="G493" s="2" t="inlineStr">
        <is>
          <t>Да</t>
        </is>
      </c>
      <c r="H493" s="2" t="inlineStr">
        <is>
          <t>Да</t>
        </is>
      </c>
      <c r="I493" t="inlineStr">
        <is>
          <t>playlist-limba-secret-l</t>
        </is>
      </c>
    </row>
    <row r="494">
      <c r="A494" t="inlineStr">
        <is>
          <t>playlist-littlebig-skibidi-l</t>
        </is>
      </c>
      <c r="B494" s="2" t="n"/>
      <c r="C494" t="inlineStr">
        <is>
          <t>2038133876900</t>
        </is>
      </c>
      <c r="D494" t="inlineStr">
        <is>
          <t>playlist-littlebig-skibidi</t>
        </is>
      </c>
      <c r="E494" t="inlineStr">
        <is>
          <t>Футболка базовая из хлопка с принтом</t>
        </is>
      </c>
      <c r="F494" t="inlineStr">
        <is>
          <t>L</t>
        </is>
      </c>
      <c r="G494" s="2" t="inlineStr">
        <is>
          <t>Да</t>
        </is>
      </c>
      <c r="H494" s="2" t="inlineStr">
        <is>
          <t>Нет</t>
        </is>
      </c>
      <c r="I494" t="inlineStr">
        <is>
          <t>playlist-littlebig-skibidi-l</t>
        </is>
      </c>
    </row>
    <row r="495">
      <c r="A495" t="inlineStr">
        <is>
          <t>playlist-littlebig-hypno-l</t>
        </is>
      </c>
      <c r="B495" s="2" t="n"/>
      <c r="C495" t="inlineStr">
        <is>
          <t>2038133876870</t>
        </is>
      </c>
      <c r="D495" t="inlineStr">
        <is>
          <t>playlist-littlebig-hypno</t>
        </is>
      </c>
      <c r="E495" t="inlineStr">
        <is>
          <t>Футболка базовая из хлопка с принтом</t>
        </is>
      </c>
      <c r="F495" t="inlineStr">
        <is>
          <t>L</t>
        </is>
      </c>
      <c r="G495" s="2" t="inlineStr">
        <is>
          <t>Да</t>
        </is>
      </c>
      <c r="H495" s="2" t="inlineStr">
        <is>
          <t>Нет</t>
        </is>
      </c>
      <c r="I495" t="inlineStr">
        <is>
          <t>playlist-littlebig-hypno-l</t>
        </is>
      </c>
    </row>
    <row r="496">
      <c r="A496" t="inlineStr">
        <is>
          <t>playlist-linda-cepi-l</t>
        </is>
      </c>
      <c r="B496" s="2" t="n"/>
      <c r="C496" t="inlineStr">
        <is>
          <t>2038797451932</t>
        </is>
      </c>
      <c r="D496" t="inlineStr">
        <is>
          <t>playlist-linda-cepi</t>
        </is>
      </c>
      <c r="E496" t="inlineStr">
        <is>
          <t>Футболка базовая из хлопка с принтом</t>
        </is>
      </c>
      <c r="F496" t="inlineStr">
        <is>
          <t>L</t>
        </is>
      </c>
      <c r="G496" s="2" t="inlineStr">
        <is>
          <t>Да</t>
        </is>
      </c>
      <c r="H496" s="2" t="inlineStr">
        <is>
          <t>Да</t>
        </is>
      </c>
      <c r="I496" t="inlineStr">
        <is>
          <t>playlist-linda-cepi-l</t>
        </is>
      </c>
    </row>
    <row r="497">
      <c r="A497" t="inlineStr">
        <is>
          <t>playlist-nbslpv-downpour-l</t>
        </is>
      </c>
      <c r="B497" s="2" t="n"/>
      <c r="C497" t="inlineStr">
        <is>
          <t>2038797447249</t>
        </is>
      </c>
      <c r="D497" t="inlineStr">
        <is>
          <t>playlist-nbslpv-downpour</t>
        </is>
      </c>
      <c r="E497" t="inlineStr">
        <is>
          <t>Футболка базовая из хлопка с принтом</t>
        </is>
      </c>
      <c r="F497" t="inlineStr">
        <is>
          <t>L</t>
        </is>
      </c>
      <c r="G497" s="2" t="inlineStr">
        <is>
          <t>Да</t>
        </is>
      </c>
      <c r="H497" s="2" t="inlineStr">
        <is>
          <t>Да</t>
        </is>
      </c>
      <c r="I497" t="inlineStr">
        <is>
          <t>playlist-nbslpv-downpour-l</t>
        </is>
      </c>
    </row>
    <row r="498">
      <c r="A498" t="inlineStr">
        <is>
          <t>playlist-nbslpv-asylum-l</t>
        </is>
      </c>
      <c r="B498" s="2" t="n"/>
      <c r="C498" t="inlineStr">
        <is>
          <t>2038797447133</t>
        </is>
      </c>
      <c r="D498" t="inlineStr">
        <is>
          <t>playlist-nbslpv-asylum</t>
        </is>
      </c>
      <c r="E498" t="inlineStr">
        <is>
          <t>Футболка базовая из хлопка с принтом</t>
        </is>
      </c>
      <c r="F498" t="inlineStr">
        <is>
          <t>L</t>
        </is>
      </c>
      <c r="G498" s="2" t="inlineStr">
        <is>
          <t>Да</t>
        </is>
      </c>
      <c r="H498" s="2" t="inlineStr">
        <is>
          <t>Да</t>
        </is>
      </c>
      <c r="I498" t="inlineStr">
        <is>
          <t>playlist-nbslpv-asylum-l</t>
        </is>
      </c>
    </row>
    <row r="499">
      <c r="A499" t="inlineStr">
        <is>
          <t>playlist-maksim-nasheleto-l</t>
        </is>
      </c>
      <c r="B499" s="2" t="n"/>
      <c r="C499" t="inlineStr">
        <is>
          <t>2038797429955</t>
        </is>
      </c>
      <c r="D499" t="inlineStr">
        <is>
          <t>playlist-maksim-nasheleto</t>
        </is>
      </c>
      <c r="E499" t="inlineStr">
        <is>
          <t>Футболка базовая из хлопка с принтом</t>
        </is>
      </c>
      <c r="F499" t="inlineStr">
        <is>
          <t>L</t>
        </is>
      </c>
      <c r="G499" s="2" t="inlineStr">
        <is>
          <t>Да</t>
        </is>
      </c>
      <c r="H499" s="2" t="inlineStr">
        <is>
          <t>Да</t>
        </is>
      </c>
      <c r="I499" t="inlineStr">
        <is>
          <t>playlist-maksim-nasheleto-l</t>
        </is>
      </c>
    </row>
    <row r="500">
      <c r="A500" t="inlineStr">
        <is>
          <t>playlist-nbslpv-imprint-l</t>
        </is>
      </c>
      <c r="B500" s="2" t="n"/>
      <c r="C500" t="inlineStr">
        <is>
          <t>2038797447331</t>
        </is>
      </c>
      <c r="D500" t="inlineStr">
        <is>
          <t>playlist-nbslpv-imprint</t>
        </is>
      </c>
      <c r="E500" t="inlineStr">
        <is>
          <t>Футболка базовая из хлопка с принтом</t>
        </is>
      </c>
      <c r="F500" t="inlineStr">
        <is>
          <t>L</t>
        </is>
      </c>
      <c r="G500" s="2" t="inlineStr">
        <is>
          <t>Да</t>
        </is>
      </c>
      <c r="H500" s="2" t="inlineStr">
        <is>
          <t>Да</t>
        </is>
      </c>
      <c r="I500" t="inlineStr">
        <is>
          <t>playlist-nbslpv-imprint-l</t>
        </is>
      </c>
    </row>
    <row r="501">
      <c r="A501" t="inlineStr">
        <is>
          <t>playlist-maksim-ray-l</t>
        </is>
      </c>
      <c r="B501" s="2" t="n"/>
      <c r="C501" t="inlineStr">
        <is>
          <t>2038797430012</t>
        </is>
      </c>
      <c r="D501" t="inlineStr">
        <is>
          <t>playlist-maksim-ray</t>
        </is>
      </c>
      <c r="E501" t="inlineStr">
        <is>
          <t>Футболка базовая из хлопка с принтом</t>
        </is>
      </c>
      <c r="F501" t="inlineStr">
        <is>
          <t>L</t>
        </is>
      </c>
      <c r="G501" s="2" t="inlineStr">
        <is>
          <t>Да</t>
        </is>
      </c>
      <c r="H501" s="2" t="inlineStr">
        <is>
          <t>Да</t>
        </is>
      </c>
      <c r="I501" t="inlineStr">
        <is>
          <t>playlist-maksim-ray-l</t>
        </is>
      </c>
    </row>
    <row r="502">
      <c r="A502" t="inlineStr">
        <is>
          <t>playlist-minus-gorod-l</t>
        </is>
      </c>
      <c r="B502" s="2" t="n"/>
      <c r="C502" t="inlineStr">
        <is>
          <t>2038797453592</t>
        </is>
      </c>
      <c r="D502" t="inlineStr">
        <is>
          <t>playlist-minus-gorod</t>
        </is>
      </c>
      <c r="E502" t="inlineStr">
        <is>
          <t>Футболка базовая из хлопка с принтом</t>
        </is>
      </c>
      <c r="F502" t="inlineStr">
        <is>
          <t>L</t>
        </is>
      </c>
      <c r="G502" s="2" t="inlineStr">
        <is>
          <t>Да</t>
        </is>
      </c>
      <c r="H502" s="2" t="inlineStr">
        <is>
          <t>Да</t>
        </is>
      </c>
      <c r="I502" t="inlineStr">
        <is>
          <t>playlist-minus-gorod-l</t>
        </is>
      </c>
    </row>
    <row r="503">
      <c r="A503" t="inlineStr">
        <is>
          <t>playlist-nbslpv-lost-l</t>
        </is>
      </c>
      <c r="B503" s="2" t="n"/>
      <c r="C503" t="inlineStr">
        <is>
          <t>2038797447041</t>
        </is>
      </c>
      <c r="D503" t="inlineStr">
        <is>
          <t>playlist-nbslpv-lost</t>
        </is>
      </c>
      <c r="E503" t="inlineStr">
        <is>
          <t>Футболка базовая из хлопка с принтом</t>
        </is>
      </c>
      <c r="F503" t="inlineStr">
        <is>
          <t>L</t>
        </is>
      </c>
      <c r="G503" s="2" t="inlineStr">
        <is>
          <t>Да</t>
        </is>
      </c>
      <c r="H503" s="2" t="inlineStr">
        <is>
          <t>Да</t>
        </is>
      </c>
      <c r="I503" t="inlineStr">
        <is>
          <t>playlist-nbslpv-lost-l</t>
        </is>
      </c>
    </row>
    <row r="504">
      <c r="A504" t="inlineStr">
        <is>
          <t>playlist-linda-malo-l</t>
        </is>
      </c>
      <c r="B504" s="2" t="n"/>
      <c r="C504" t="inlineStr">
        <is>
          <t>2038797452106</t>
        </is>
      </c>
      <c r="D504" t="inlineStr">
        <is>
          <t>playlist-linda-malo</t>
        </is>
      </c>
      <c r="E504" t="inlineStr">
        <is>
          <t>Футболка базовая из хлопка с принтом</t>
        </is>
      </c>
      <c r="F504" t="inlineStr">
        <is>
          <t>L</t>
        </is>
      </c>
      <c r="G504" s="2" t="inlineStr">
        <is>
          <t>Да</t>
        </is>
      </c>
      <c r="H504" s="2" t="inlineStr">
        <is>
          <t>Да</t>
        </is>
      </c>
      <c r="I504" t="inlineStr">
        <is>
          <t>playlist-linda-malo-l</t>
        </is>
      </c>
    </row>
    <row r="505">
      <c r="A505" t="inlineStr">
        <is>
          <t>playlist-minus-10kapel-l</t>
        </is>
      </c>
      <c r="B505" s="2" t="n"/>
      <c r="C505" t="inlineStr">
        <is>
          <t>2038797454704</t>
        </is>
      </c>
      <c r="D505" t="inlineStr">
        <is>
          <t>playlist-minus-10kapel</t>
        </is>
      </c>
      <c r="E505" t="inlineStr">
        <is>
          <t>Футболка базовая из хлопка с принтом</t>
        </is>
      </c>
      <c r="F505" t="inlineStr">
        <is>
          <t>L</t>
        </is>
      </c>
      <c r="G505" s="2" t="inlineStr">
        <is>
          <t>Да</t>
        </is>
      </c>
      <c r="H505" s="2" t="inlineStr">
        <is>
          <t>Да</t>
        </is>
      </c>
      <c r="I505" t="inlineStr">
        <is>
          <t>playlist-minus-10kapel-l</t>
        </is>
      </c>
    </row>
    <row r="506">
      <c r="A506" t="inlineStr">
        <is>
          <t>playlist-linda-vorona-l</t>
        </is>
      </c>
      <c r="B506" s="2" t="n"/>
      <c r="C506" t="inlineStr">
        <is>
          <t>2038797452045</t>
        </is>
      </c>
      <c r="D506" t="inlineStr">
        <is>
          <t>playlist-linda-vorona</t>
        </is>
      </c>
      <c r="E506" t="inlineStr">
        <is>
          <t>Футболка базовая из хлопка с принтом</t>
        </is>
      </c>
      <c r="F506" t="inlineStr">
        <is>
          <t>L</t>
        </is>
      </c>
      <c r="G506" s="2" t="inlineStr">
        <is>
          <t>Да</t>
        </is>
      </c>
      <c r="H506" s="2" t="inlineStr">
        <is>
          <t>Да</t>
        </is>
      </c>
      <c r="I506" t="inlineStr">
        <is>
          <t>playlist-linda-vorona-l</t>
        </is>
      </c>
    </row>
    <row r="507">
      <c r="A507" t="inlineStr">
        <is>
          <t>playlist-minus-idu-l</t>
        </is>
      </c>
      <c r="B507" s="2" t="n"/>
      <c r="C507" t="inlineStr">
        <is>
          <t>2038797454643</t>
        </is>
      </c>
      <c r="D507" t="inlineStr">
        <is>
          <t>playlist-minus-idu</t>
        </is>
      </c>
      <c r="E507" t="inlineStr">
        <is>
          <t>Футболка базовая из хлопка с принтом</t>
        </is>
      </c>
      <c r="F507" t="inlineStr">
        <is>
          <t>L</t>
        </is>
      </c>
      <c r="G507" s="2" t="inlineStr">
        <is>
          <t>Да</t>
        </is>
      </c>
      <c r="H507" s="2" t="inlineStr">
        <is>
          <t>Да</t>
        </is>
      </c>
      <c r="I507" t="inlineStr">
        <is>
          <t>playlist-minus-idu-l</t>
        </is>
      </c>
    </row>
    <row r="508">
      <c r="A508" t="inlineStr">
        <is>
          <t>playlist-minus-polovinka-l</t>
        </is>
      </c>
      <c r="B508" s="2" t="n"/>
      <c r="C508" t="inlineStr">
        <is>
          <t>2038797453677</t>
        </is>
      </c>
      <c r="D508" t="inlineStr">
        <is>
          <t>playlist-minus-polovinka</t>
        </is>
      </c>
      <c r="E508" t="inlineStr">
        <is>
          <t>Футболка базовая из хлопка с принтом</t>
        </is>
      </c>
      <c r="F508" t="inlineStr">
        <is>
          <t>L</t>
        </is>
      </c>
      <c r="G508" s="2" t="inlineStr">
        <is>
          <t>Да</t>
        </is>
      </c>
      <c r="H508" s="2" t="inlineStr">
        <is>
          <t>Да</t>
        </is>
      </c>
      <c r="I508" t="inlineStr">
        <is>
          <t>playlist-minus-polovinka-l</t>
        </is>
      </c>
    </row>
    <row r="509">
      <c r="A509" t="inlineStr">
        <is>
          <t>playlist-pizza-romans-l</t>
        </is>
      </c>
      <c r="B509" s="2" t="n"/>
      <c r="C509" t="inlineStr">
        <is>
          <t>2038797460507</t>
        </is>
      </c>
      <c r="D509" t="inlineStr">
        <is>
          <t>playlist-pizza-romans</t>
        </is>
      </c>
      <c r="E509" t="inlineStr">
        <is>
          <t>Футболка базовая из хлопка с принтом</t>
        </is>
      </c>
      <c r="F509" t="inlineStr">
        <is>
          <t>L</t>
        </is>
      </c>
      <c r="G509" s="2" t="inlineStr">
        <is>
          <t>Да</t>
        </is>
      </c>
      <c r="H509" s="2" t="inlineStr">
        <is>
          <t>Да</t>
        </is>
      </c>
      <c r="I509" t="inlineStr">
        <is>
          <t>playlist-pizza-romans-l</t>
        </is>
      </c>
    </row>
    <row r="510">
      <c r="A510" t="inlineStr">
        <is>
          <t>playlist-metallica-master-l</t>
        </is>
      </c>
      <c r="B510" s="2" t="n"/>
      <c r="C510" t="inlineStr">
        <is>
          <t>2038865764858</t>
        </is>
      </c>
      <c r="D510" t="inlineStr">
        <is>
          <t>playlist-metallica-master</t>
        </is>
      </c>
      <c r="E510" t="inlineStr">
        <is>
          <t>Футболка базовая из хлопка с принтом</t>
        </is>
      </c>
      <c r="F510" t="inlineStr">
        <is>
          <t>L</t>
        </is>
      </c>
      <c r="G510" s="2" t="inlineStr">
        <is>
          <t>Да</t>
        </is>
      </c>
      <c r="H510" s="2" t="inlineStr">
        <is>
          <t>Да</t>
        </is>
      </c>
      <c r="I510" t="inlineStr">
        <is>
          <t>playlist-metallica-master-l</t>
        </is>
      </c>
    </row>
    <row r="511">
      <c r="A511" t="inlineStr">
        <is>
          <t>playlist-mashina-koster-l</t>
        </is>
      </c>
      <c r="B511" s="2" t="n"/>
      <c r="C511" t="inlineStr">
        <is>
          <t>2038866302172</t>
        </is>
      </c>
      <c r="D511" t="inlineStr">
        <is>
          <t>playlist-mashina-koster</t>
        </is>
      </c>
      <c r="E511" t="inlineStr">
        <is>
          <t>Футболка базовая из хлопка с принтом</t>
        </is>
      </c>
      <c r="F511" t="inlineStr">
        <is>
          <t>L</t>
        </is>
      </c>
      <c r="G511" s="2" t="inlineStr">
        <is>
          <t>Да</t>
        </is>
      </c>
      <c r="H511" s="2" t="inlineStr">
        <is>
          <t>Да</t>
        </is>
      </c>
      <c r="I511" t="inlineStr">
        <is>
          <t>playlist-mashina-koster-l</t>
        </is>
      </c>
    </row>
    <row r="512">
      <c r="A512" t="inlineStr">
        <is>
          <t>playlist-pizza-orujie-l</t>
        </is>
      </c>
      <c r="B512" s="2" t="n"/>
      <c r="C512" t="inlineStr">
        <is>
          <t>2038797460477</t>
        </is>
      </c>
      <c r="D512" t="inlineStr">
        <is>
          <t>playlist-pizza-orujie</t>
        </is>
      </c>
      <c r="E512" t="inlineStr">
        <is>
          <t>Футболка базовая из хлопка с принтом</t>
        </is>
      </c>
      <c r="F512" t="inlineStr">
        <is>
          <t>L</t>
        </is>
      </c>
      <c r="G512" s="2" t="inlineStr">
        <is>
          <t>Да</t>
        </is>
      </c>
      <c r="H512" s="2" t="inlineStr">
        <is>
          <t>Да</t>
        </is>
      </c>
      <c r="I512" t="inlineStr">
        <is>
          <t>playlist-pizza-orujie-l</t>
        </is>
      </c>
    </row>
    <row r="513">
      <c r="A513" t="inlineStr">
        <is>
          <t>playlist-mumiytrol-etopolubvi-l</t>
        </is>
      </c>
      <c r="B513" s="2" t="n"/>
      <c r="C513" t="inlineStr">
        <is>
          <t>2038866301670</t>
        </is>
      </c>
      <c r="D513" t="inlineStr">
        <is>
          <t>playlist-mumiytrol-etopolubvi</t>
        </is>
      </c>
      <c r="E513" t="inlineStr">
        <is>
          <t>Футболка базовая из хлопка с принтом</t>
        </is>
      </c>
      <c r="F513" t="inlineStr">
        <is>
          <t>L</t>
        </is>
      </c>
      <c r="G513" s="2" t="inlineStr">
        <is>
          <t>Да</t>
        </is>
      </c>
      <c r="H513" s="2" t="inlineStr">
        <is>
          <t>Да</t>
        </is>
      </c>
      <c r="I513" t="inlineStr">
        <is>
          <t>playlist-mumiytrol-etopolubvi-l</t>
        </is>
      </c>
    </row>
    <row r="514">
      <c r="A514" t="inlineStr">
        <is>
          <t>playlist-mumiytrol-nevesta-l</t>
        </is>
      </c>
      <c r="B514" s="2" t="n"/>
      <c r="C514" t="inlineStr">
        <is>
          <t>2038866301571</t>
        </is>
      </c>
      <c r="D514" t="inlineStr">
        <is>
          <t>playlist-mumiytrol-nevesta</t>
        </is>
      </c>
      <c r="E514" t="inlineStr">
        <is>
          <t>Футболка базовая из хлопка с принтом</t>
        </is>
      </c>
      <c r="F514" t="inlineStr">
        <is>
          <t>L</t>
        </is>
      </c>
      <c r="G514" s="2" t="inlineStr">
        <is>
          <t>Да</t>
        </is>
      </c>
      <c r="H514" s="2" t="inlineStr">
        <is>
          <t>Да</t>
        </is>
      </c>
      <c r="I514" t="inlineStr">
        <is>
          <t>playlist-mumiytrol-nevesta-l</t>
        </is>
      </c>
    </row>
    <row r="515">
      <c r="A515" t="inlineStr">
        <is>
          <t>playlist-metallica-fuel-l</t>
        </is>
      </c>
      <c r="B515" s="2" t="n"/>
      <c r="C515" t="inlineStr">
        <is>
          <t>2038865764902</t>
        </is>
      </c>
      <c r="D515" t="inlineStr">
        <is>
          <t>playlist-metallica-fuel</t>
        </is>
      </c>
      <c r="E515" t="inlineStr">
        <is>
          <t>Футболка базовая из хлопка с принтом</t>
        </is>
      </c>
      <c r="F515" t="inlineStr">
        <is>
          <t>L</t>
        </is>
      </c>
      <c r="G515" s="2" t="inlineStr">
        <is>
          <t>Да</t>
        </is>
      </c>
      <c r="H515" s="2" t="inlineStr">
        <is>
          <t>Да</t>
        </is>
      </c>
      <c r="I515" t="inlineStr">
        <is>
          <t>playlist-metallica-fuel-l</t>
        </is>
      </c>
    </row>
    <row r="516">
      <c r="A516" t="inlineStr">
        <is>
          <t>playlist-mumiytrol-fantastika-l</t>
        </is>
      </c>
      <c r="B516" s="2" t="n"/>
      <c r="C516" t="inlineStr">
        <is>
          <t>2038866301625</t>
        </is>
      </c>
      <c r="D516" t="inlineStr">
        <is>
          <t>playlist-mumiytrol-fantastika</t>
        </is>
      </c>
      <c r="E516" t="inlineStr">
        <is>
          <t>Футболка базовая из хлопка с принтом</t>
        </is>
      </c>
      <c r="F516" t="inlineStr">
        <is>
          <t>L</t>
        </is>
      </c>
      <c r="G516" s="2" t="inlineStr">
        <is>
          <t>Да</t>
        </is>
      </c>
      <c r="H516" s="2" t="inlineStr">
        <is>
          <t>Да</t>
        </is>
      </c>
      <c r="I516" t="inlineStr">
        <is>
          <t>playlist-mumiytrol-fantastika-l</t>
        </is>
      </c>
    </row>
    <row r="517">
      <c r="A517" t="inlineStr">
        <is>
          <t>playlist-lumen-mechta-l</t>
        </is>
      </c>
      <c r="B517" s="2" t="n"/>
      <c r="C517" t="inlineStr">
        <is>
          <t>2038866301472</t>
        </is>
      </c>
      <c r="D517" t="inlineStr">
        <is>
          <t>playlist-lumen-mechta</t>
        </is>
      </c>
      <c r="E517" t="inlineStr">
        <is>
          <t>Футболка базовая из хлопка с принтом</t>
        </is>
      </c>
      <c r="F517" t="inlineStr">
        <is>
          <t>L</t>
        </is>
      </c>
      <c r="G517" s="2" t="inlineStr">
        <is>
          <t>Да</t>
        </is>
      </c>
      <c r="H517" s="2" t="inlineStr">
        <is>
          <t>Да</t>
        </is>
      </c>
      <c r="I517" t="inlineStr">
        <is>
          <t>playlist-lumen-mechta-l</t>
        </is>
      </c>
    </row>
    <row r="518">
      <c r="A518" t="inlineStr">
        <is>
          <t>playlist-nautilius-skovanie-l</t>
        </is>
      </c>
      <c r="B518" s="2" t="n"/>
      <c r="C518" t="inlineStr">
        <is>
          <t>2038865764100</t>
        </is>
      </c>
      <c r="D518" t="inlineStr">
        <is>
          <t>playlist-nautilius-skovanie</t>
        </is>
      </c>
      <c r="E518" t="inlineStr">
        <is>
          <t>Футболка базовая из хлопка с принтом</t>
        </is>
      </c>
      <c r="F518" t="inlineStr">
        <is>
          <t>L</t>
        </is>
      </c>
      <c r="G518" s="2" t="inlineStr">
        <is>
          <t>Да</t>
        </is>
      </c>
      <c r="H518" s="2" t="inlineStr">
        <is>
          <t>Да</t>
        </is>
      </c>
      <c r="I518" t="inlineStr">
        <is>
          <t>playlist-nautilius-skovanie-l</t>
        </is>
      </c>
    </row>
    <row r="519">
      <c r="A519" t="inlineStr">
        <is>
          <t>playlist-nautilius-prokulki-l</t>
        </is>
      </c>
      <c r="B519" s="2" t="n"/>
      <c r="C519" t="inlineStr">
        <is>
          <t>2038865764056</t>
        </is>
      </c>
      <c r="D519" t="inlineStr">
        <is>
          <t>playlist-nautilius-prokulki</t>
        </is>
      </c>
      <c r="E519" t="inlineStr">
        <is>
          <t>Футболка базовая из хлопка с принтом</t>
        </is>
      </c>
      <c r="F519" t="inlineStr">
        <is>
          <t>L</t>
        </is>
      </c>
      <c r="G519" s="2" t="inlineStr">
        <is>
          <t>Да</t>
        </is>
      </c>
      <c r="H519" s="2" t="inlineStr">
        <is>
          <t>Да</t>
        </is>
      </c>
      <c r="I519" t="inlineStr">
        <is>
          <t>playlist-nautilius-prokulki-l</t>
        </is>
      </c>
    </row>
    <row r="520">
      <c r="A520" t="inlineStr">
        <is>
          <t>playlist-lumen-nebesa-l</t>
        </is>
      </c>
      <c r="B520" s="2" t="n"/>
      <c r="C520" t="inlineStr">
        <is>
          <t>2038866301526</t>
        </is>
      </c>
      <c r="D520" t="inlineStr">
        <is>
          <t>playlist-lumen-nebesa</t>
        </is>
      </c>
      <c r="E520" t="inlineStr">
        <is>
          <t>Футболка базовая из хлопка с принтом</t>
        </is>
      </c>
      <c r="F520" t="inlineStr">
        <is>
          <t>L</t>
        </is>
      </c>
      <c r="G520" s="2" t="inlineStr">
        <is>
          <t>Да</t>
        </is>
      </c>
      <c r="H520" s="2" t="inlineStr">
        <is>
          <t>Да</t>
        </is>
      </c>
      <c r="I520" t="inlineStr">
        <is>
          <t>playlist-lumen-nebesa-l</t>
        </is>
      </c>
    </row>
    <row r="521">
      <c r="A521" t="inlineStr">
        <is>
          <t>playlist-leps-zerkala-l</t>
        </is>
      </c>
      <c r="B521" s="2" t="n"/>
      <c r="C521" t="inlineStr">
        <is>
          <t>2038868021880</t>
        </is>
      </c>
      <c r="D521" t="inlineStr">
        <is>
          <t>playlist-leps-zerkala</t>
        </is>
      </c>
      <c r="E521" t="inlineStr">
        <is>
          <t>Футболка базовая из хлопка с принтом</t>
        </is>
      </c>
      <c r="F521" t="inlineStr">
        <is>
          <t>L</t>
        </is>
      </c>
      <c r="G521" s="2" t="inlineStr">
        <is>
          <t>Да</t>
        </is>
      </c>
      <c r="H521" s="2" t="inlineStr">
        <is>
          <t>Да</t>
        </is>
      </c>
      <c r="I521" t="inlineStr">
        <is>
          <t>playlist-leps-zerkala-l</t>
        </is>
      </c>
    </row>
    <row r="522">
      <c r="A522" t="inlineStr">
        <is>
          <t>playlist-lumen-triputi-l</t>
        </is>
      </c>
      <c r="B522" s="2" t="n"/>
      <c r="C522" t="inlineStr">
        <is>
          <t>2038866301427</t>
        </is>
      </c>
      <c r="D522" t="inlineStr">
        <is>
          <t>playlist-lumen-triputi</t>
        </is>
      </c>
      <c r="E522" t="inlineStr">
        <is>
          <t>Футболка базовая из хлопка с принтом</t>
        </is>
      </c>
      <c r="F522" t="inlineStr">
        <is>
          <t>L</t>
        </is>
      </c>
      <c r="G522" s="2" t="inlineStr">
        <is>
          <t>Да</t>
        </is>
      </c>
      <c r="H522" s="2" t="inlineStr">
        <is>
          <t>Да</t>
        </is>
      </c>
      <c r="I522" t="inlineStr">
        <is>
          <t>playlist-lumen-triputi-l</t>
        </is>
      </c>
    </row>
    <row r="523">
      <c r="A523" t="inlineStr">
        <is>
          <t>playlist-pizza-fari-l</t>
        </is>
      </c>
      <c r="B523" s="2" t="n"/>
      <c r="C523" t="inlineStr">
        <is>
          <t>2038797460569</t>
        </is>
      </c>
      <c r="D523" t="inlineStr">
        <is>
          <t>playlist-pizza-fari</t>
        </is>
      </c>
      <c r="E523" t="inlineStr">
        <is>
          <t>Футболка базовая из хлопка с принтом</t>
        </is>
      </c>
      <c r="F523" t="inlineStr">
        <is>
          <t>L</t>
        </is>
      </c>
      <c r="G523" s="2" t="inlineStr">
        <is>
          <t>Да</t>
        </is>
      </c>
      <c r="H523" s="2" t="inlineStr">
        <is>
          <t>Да</t>
        </is>
      </c>
      <c r="I523" t="inlineStr">
        <is>
          <t>playlist-pizza-fari-l</t>
        </is>
      </c>
    </row>
    <row r="524">
      <c r="A524" t="inlineStr">
        <is>
          <t>playlist-metallica-enter-l</t>
        </is>
      </c>
      <c r="B524" s="2" t="n"/>
      <c r="C524" t="inlineStr">
        <is>
          <t>2038865764957</t>
        </is>
      </c>
      <c r="D524" t="inlineStr">
        <is>
          <t>playlist-metallica-enter</t>
        </is>
      </c>
      <c r="E524" t="inlineStr">
        <is>
          <t>Футболка базовая из хлопка с принтом</t>
        </is>
      </c>
      <c r="F524" t="inlineStr">
        <is>
          <t>L</t>
        </is>
      </c>
      <c r="G524" s="2" t="inlineStr">
        <is>
          <t>Да</t>
        </is>
      </c>
      <c r="H524" s="2" t="inlineStr">
        <is>
          <t>Да</t>
        </is>
      </c>
      <c r="I524" t="inlineStr">
        <is>
          <t>playlist-metallica-enter-l</t>
        </is>
      </c>
    </row>
    <row r="525">
      <c r="A525" t="inlineStr">
        <is>
          <t>playlist-paparoach-between-l</t>
        </is>
      </c>
      <c r="B525" s="2" t="n"/>
      <c r="C525" t="inlineStr">
        <is>
          <t>2038868021781</t>
        </is>
      </c>
      <c r="D525" t="inlineStr">
        <is>
          <t>playlist-paparoach-between</t>
        </is>
      </c>
      <c r="E525" t="inlineStr">
        <is>
          <t>Футболка базовая из хлопка с принтом</t>
        </is>
      </c>
      <c r="F525" t="inlineStr">
        <is>
          <t>L</t>
        </is>
      </c>
      <c r="G525" s="2" t="inlineStr">
        <is>
          <t>Да</t>
        </is>
      </c>
      <c r="H525" s="2" t="inlineStr">
        <is>
          <t>Да</t>
        </is>
      </c>
      <c r="I525" t="inlineStr">
        <is>
          <t>playlist-paparoach-between-l</t>
        </is>
      </c>
    </row>
    <row r="526">
      <c r="A526" t="inlineStr">
        <is>
          <t>playlist-loqimean-koalko-l</t>
        </is>
      </c>
      <c r="B526" s="2" t="n"/>
      <c r="C526" t="inlineStr">
        <is>
          <t>2038868022412</t>
        </is>
      </c>
      <c r="D526" t="inlineStr">
        <is>
          <t>playlist-loqimean-koalko</t>
        </is>
      </c>
      <c r="E526" t="inlineStr">
        <is>
          <t>Футболка базовая из хлопка с принтом</t>
        </is>
      </c>
      <c r="F526" t="inlineStr">
        <is>
          <t>L</t>
        </is>
      </c>
      <c r="G526" s="2" t="inlineStr">
        <is>
          <t>Да</t>
        </is>
      </c>
      <c r="H526" s="2" t="inlineStr">
        <is>
          <t>Да</t>
        </is>
      </c>
      <c r="I526" t="inlineStr">
        <is>
          <t>playlist-loqimean-koalko-l</t>
        </is>
      </c>
    </row>
    <row r="527">
      <c r="A527" t="inlineStr">
        <is>
          <t>playlist-mashina-onbil-l</t>
        </is>
      </c>
      <c r="B527" s="2" t="n"/>
      <c r="C527" t="inlineStr">
        <is>
          <t>2038866302226</t>
        </is>
      </c>
      <c r="D527" t="inlineStr">
        <is>
          <t>playlist-mashina-onbil</t>
        </is>
      </c>
      <c r="E527" t="inlineStr">
        <is>
          <t>Футболка базовая из хлопка с принтом</t>
        </is>
      </c>
      <c r="F527" t="inlineStr">
        <is>
          <t>L</t>
        </is>
      </c>
      <c r="G527" s="2" t="inlineStr">
        <is>
          <t>Да</t>
        </is>
      </c>
      <c r="H527" s="2" t="inlineStr">
        <is>
          <t>Да</t>
        </is>
      </c>
      <c r="I527" t="inlineStr">
        <is>
          <t>playlist-mashina-onbil-l</t>
        </is>
      </c>
    </row>
    <row r="528">
      <c r="A528" t="inlineStr">
        <is>
          <t>playlist-niletto-zerkala-l</t>
        </is>
      </c>
      <c r="B528" s="2" t="n"/>
      <c r="C528" t="inlineStr">
        <is>
          <t>2038868022153</t>
        </is>
      </c>
      <c r="D528" t="inlineStr">
        <is>
          <t>playlist-niletto-zerkala</t>
        </is>
      </c>
      <c r="E528" t="inlineStr">
        <is>
          <t>Футболка базовая из хлопка с принтом</t>
        </is>
      </c>
      <c r="F528" t="inlineStr">
        <is>
          <t>L</t>
        </is>
      </c>
      <c r="G528" s="2" t="inlineStr">
        <is>
          <t>Да</t>
        </is>
      </c>
      <c r="H528" s="2" t="inlineStr">
        <is>
          <t>Да</t>
        </is>
      </c>
      <c r="I528" t="inlineStr">
        <is>
          <t>playlist-niletto-zerkala-l</t>
        </is>
      </c>
    </row>
    <row r="529">
      <c r="A529" t="inlineStr">
        <is>
          <t>playlist-murat-zacherovala-l</t>
        </is>
      </c>
      <c r="B529" s="2" t="n"/>
      <c r="C529" t="inlineStr">
        <is>
          <t>2038868022467</t>
        </is>
      </c>
      <c r="D529" t="inlineStr">
        <is>
          <t>playlist-murat-zacherovala</t>
        </is>
      </c>
      <c r="E529" t="inlineStr">
        <is>
          <t>Футболка базовая из хлопка с принтом</t>
        </is>
      </c>
      <c r="F529" t="inlineStr">
        <is>
          <t>L</t>
        </is>
      </c>
      <c r="G529" s="2" t="inlineStr">
        <is>
          <t>Да</t>
        </is>
      </c>
      <c r="H529" s="2" t="inlineStr">
        <is>
          <t>Да</t>
        </is>
      </c>
      <c r="I529" t="inlineStr">
        <is>
          <t>playlist-murat-zacherovala-l</t>
        </is>
      </c>
    </row>
    <row r="530">
      <c r="A530" t="inlineStr">
        <is>
          <t>playlist-noggano-vsuxom-l</t>
        </is>
      </c>
      <c r="B530" s="2" t="n"/>
      <c r="C530" t="inlineStr">
        <is>
          <t>2038868022665</t>
        </is>
      </c>
      <c r="D530" t="inlineStr">
        <is>
          <t>playlist-noggano-vsuxom</t>
        </is>
      </c>
      <c r="E530" t="inlineStr">
        <is>
          <t>Футболка базовая из хлопка с принтом</t>
        </is>
      </c>
      <c r="F530" t="inlineStr">
        <is>
          <t>L</t>
        </is>
      </c>
      <c r="G530" s="2" t="inlineStr">
        <is>
          <t>Да</t>
        </is>
      </c>
      <c r="H530" s="2" t="inlineStr">
        <is>
          <t>Да</t>
        </is>
      </c>
      <c r="I530" t="inlineStr">
        <is>
          <t>playlist-noggano-vsuxom-l</t>
        </is>
      </c>
    </row>
    <row r="531">
      <c r="A531" t="inlineStr">
        <is>
          <t>playlist-paparoach-scars-l</t>
        </is>
      </c>
      <c r="B531" s="2" t="n"/>
      <c r="C531" t="inlineStr">
        <is>
          <t>2038868022948</t>
        </is>
      </c>
      <c r="D531" t="inlineStr">
        <is>
          <t>playlist-paparoach-scars</t>
        </is>
      </c>
      <c r="E531" t="inlineStr">
        <is>
          <t>Футболка базовая из хлопка с принтом</t>
        </is>
      </c>
      <c r="F531" t="inlineStr">
        <is>
          <t>L</t>
        </is>
      </c>
      <c r="G531" s="2" t="inlineStr">
        <is>
          <t>Да</t>
        </is>
      </c>
      <c r="H531" s="2" t="inlineStr">
        <is>
          <t>Да</t>
        </is>
      </c>
      <c r="I531" t="inlineStr">
        <is>
          <t>playlist-paparoach-scars-l</t>
        </is>
      </c>
    </row>
    <row r="532">
      <c r="A532" t="inlineStr">
        <is>
          <t>playlist-mnogotochie-jizn-l</t>
        </is>
      </c>
      <c r="B532" s="2" t="n"/>
      <c r="C532" t="inlineStr">
        <is>
          <t>2038868023747</t>
        </is>
      </c>
      <c r="D532" t="inlineStr">
        <is>
          <t>playlist-mnogotochie-jizn</t>
        </is>
      </c>
      <c r="E532" t="inlineStr">
        <is>
          <t>Футболка базовая из хлопка с принтом</t>
        </is>
      </c>
      <c r="F532" t="inlineStr">
        <is>
          <t>L</t>
        </is>
      </c>
      <c r="G532" s="2" t="inlineStr">
        <is>
          <t>Да</t>
        </is>
      </c>
      <c r="H532" s="2" t="inlineStr">
        <is>
          <t>Да</t>
        </is>
      </c>
      <c r="I532" t="inlineStr">
        <is>
          <t>playlist-mnogotochie-jizn-l</t>
        </is>
      </c>
    </row>
    <row r="533">
      <c r="A533" t="inlineStr">
        <is>
          <t>playlist-modern-youcan-l</t>
        </is>
      </c>
      <c r="B533" s="2" t="n"/>
      <c r="C533" t="inlineStr">
        <is>
          <t>2038868023679</t>
        </is>
      </c>
      <c r="D533" t="inlineStr">
        <is>
          <t>playlist-modern-youcan</t>
        </is>
      </c>
      <c r="E533" t="inlineStr">
        <is>
          <t>Футболка базовая из хлопка с принтом</t>
        </is>
      </c>
      <c r="F533" t="inlineStr">
        <is>
          <t>L</t>
        </is>
      </c>
      <c r="G533" s="2" t="inlineStr">
        <is>
          <t>Да</t>
        </is>
      </c>
      <c r="H533" s="2" t="inlineStr">
        <is>
          <t>Да</t>
        </is>
      </c>
      <c r="I533" t="inlineStr">
        <is>
          <t>playlist-modern-youcan-l</t>
        </is>
      </c>
    </row>
    <row r="534">
      <c r="A534" t="inlineStr">
        <is>
          <t>playlist-murat-razbitoe-l</t>
        </is>
      </c>
      <c r="B534" s="2" t="n"/>
      <c r="C534" t="inlineStr">
        <is>
          <t>2038868024041</t>
        </is>
      </c>
      <c r="D534" t="inlineStr">
        <is>
          <t>playlist-murat-razbitoe</t>
        </is>
      </c>
      <c r="E534" t="inlineStr">
        <is>
          <t>Футболка базовая из хлопка с принтом</t>
        </is>
      </c>
      <c r="F534" t="inlineStr">
        <is>
          <t>L</t>
        </is>
      </c>
      <c r="G534" s="2" t="inlineStr">
        <is>
          <t>Да</t>
        </is>
      </c>
      <c r="H534" s="2" t="inlineStr">
        <is>
          <t>Да</t>
        </is>
      </c>
      <c r="I534" t="inlineStr">
        <is>
          <t>playlist-murat-razbitoe-l</t>
        </is>
      </c>
    </row>
    <row r="535">
      <c r="A535" t="inlineStr">
        <is>
          <t>playlist-modern-jet-l</t>
        </is>
      </c>
      <c r="B535" s="2" t="n"/>
      <c r="C535" t="inlineStr">
        <is>
          <t>2038868022764</t>
        </is>
      </c>
      <c r="D535" t="inlineStr">
        <is>
          <t>playlist-modern-jet</t>
        </is>
      </c>
      <c r="E535" t="inlineStr">
        <is>
          <t>Футболка базовая из хлопка с принтом</t>
        </is>
      </c>
      <c r="F535" t="inlineStr">
        <is>
          <t>L</t>
        </is>
      </c>
      <c r="G535" s="2" t="inlineStr">
        <is>
          <t>Да</t>
        </is>
      </c>
      <c r="H535" s="2" t="inlineStr">
        <is>
          <t>Да</t>
        </is>
      </c>
      <c r="I535" t="inlineStr">
        <is>
          <t>playlist-modern-jet-l</t>
        </is>
      </c>
    </row>
    <row r="536">
      <c r="A536" t="inlineStr">
        <is>
          <t>playlist-mnogotochie-kukushka-l</t>
        </is>
      </c>
      <c r="B536" s="2" t="n"/>
      <c r="C536" t="inlineStr">
        <is>
          <t>2038868024171</t>
        </is>
      </c>
      <c r="D536" t="inlineStr">
        <is>
          <t>playlist-mnogotochie-kukushka</t>
        </is>
      </c>
      <c r="E536" t="inlineStr">
        <is>
          <t>Футболка базовая из хлопка с принтом</t>
        </is>
      </c>
      <c r="F536" t="inlineStr">
        <is>
          <t>L</t>
        </is>
      </c>
      <c r="G536" s="2" t="inlineStr">
        <is>
          <t>Да</t>
        </is>
      </c>
      <c r="H536" s="2" t="inlineStr">
        <is>
          <t>Да</t>
        </is>
      </c>
      <c r="I536" t="inlineStr">
        <is>
          <t>playlist-mnogotochie-kukushka-l</t>
        </is>
      </c>
    </row>
    <row r="537">
      <c r="A537" t="inlineStr">
        <is>
          <t>playlist-matrang-mimo-l</t>
        </is>
      </c>
      <c r="B537" s="2" t="n"/>
      <c r="C537" t="inlineStr">
        <is>
          <t>2038868024225</t>
        </is>
      </c>
      <c r="D537" t="inlineStr">
        <is>
          <t>playlist-matrang-mimo</t>
        </is>
      </c>
      <c r="E537" t="inlineStr">
        <is>
          <t>Футболка базовая из хлопка с принтом</t>
        </is>
      </c>
      <c r="F537" t="inlineStr">
        <is>
          <t>L</t>
        </is>
      </c>
      <c r="G537" s="2" t="inlineStr">
        <is>
          <t>Да</t>
        </is>
      </c>
      <c r="H537" s="2" t="inlineStr">
        <is>
          <t>Да</t>
        </is>
      </c>
      <c r="I537" t="inlineStr">
        <is>
          <t>playlist-matrang-mimo-l</t>
        </is>
      </c>
    </row>
    <row r="538">
      <c r="A538" t="inlineStr">
        <is>
          <t>playlist-noggano-pereputal-l</t>
        </is>
      </c>
      <c r="B538" s="2" t="n"/>
      <c r="C538" t="inlineStr">
        <is>
          <t>2038868024706</t>
        </is>
      </c>
      <c r="D538" t="inlineStr">
        <is>
          <t>playlist-noggano-pereputal</t>
        </is>
      </c>
      <c r="E538" t="inlineStr">
        <is>
          <t>Футболка базовая из хлопка с принтом</t>
        </is>
      </c>
      <c r="F538" t="inlineStr">
        <is>
          <t>L</t>
        </is>
      </c>
      <c r="G538" s="2" t="inlineStr">
        <is>
          <t>Да</t>
        </is>
      </c>
      <c r="H538" s="2" t="inlineStr">
        <is>
          <t>Да</t>
        </is>
      </c>
      <c r="I538" t="inlineStr">
        <is>
          <t>playlist-noggano-pereputal-l</t>
        </is>
      </c>
    </row>
    <row r="539">
      <c r="A539" t="inlineStr">
        <is>
          <t>playlist-naike-verhom-l</t>
        </is>
      </c>
      <c r="B539" s="2" t="n"/>
      <c r="C539" t="inlineStr">
        <is>
          <t>2038968433309</t>
        </is>
      </c>
      <c r="D539" t="inlineStr">
        <is>
          <t>playlist-naike-verhom</t>
        </is>
      </c>
      <c r="E539" t="inlineStr">
        <is>
          <t>Футболка базовая из хлопка с принтом</t>
        </is>
      </c>
      <c r="F539" t="inlineStr">
        <is>
          <t>L</t>
        </is>
      </c>
      <c r="G539" s="2" t="inlineStr">
        <is>
          <t>Да</t>
        </is>
      </c>
      <c r="H539" s="2" t="inlineStr">
        <is>
          <t>Да</t>
        </is>
      </c>
      <c r="I539" t="inlineStr">
        <is>
          <t>playlist-naike-verhom-l</t>
        </is>
      </c>
    </row>
    <row r="540">
      <c r="A540" t="inlineStr">
        <is>
          <t>playlist-markul-streli-l</t>
        </is>
      </c>
      <c r="B540" s="2" t="n"/>
      <c r="C540" t="inlineStr">
        <is>
          <t>2038968433354</t>
        </is>
      </c>
      <c r="D540" t="inlineStr">
        <is>
          <t>playlist-markul-streli</t>
        </is>
      </c>
      <c r="E540" t="inlineStr">
        <is>
          <t>Футболка базовая из хлопка с принтом</t>
        </is>
      </c>
      <c r="F540" t="inlineStr">
        <is>
          <t>L</t>
        </is>
      </c>
      <c r="G540" s="2" t="inlineStr">
        <is>
          <t>Да</t>
        </is>
      </c>
      <c r="H540" s="2" t="inlineStr">
        <is>
          <t>Да</t>
        </is>
      </c>
      <c r="I540" t="inlineStr">
        <is>
          <t>playlist-markul-streli-l</t>
        </is>
      </c>
    </row>
    <row r="541">
      <c r="A541" t="inlineStr">
        <is>
          <t>playlist-loqimean-koroleva-l</t>
        </is>
      </c>
      <c r="B541" s="2" t="n"/>
      <c r="C541" t="inlineStr">
        <is>
          <t>2038868023624</t>
        </is>
      </c>
      <c r="D541" t="inlineStr">
        <is>
          <t>playlist-loqimean-koroleva</t>
        </is>
      </c>
      <c r="E541" t="inlineStr">
        <is>
          <t>Футболка базовая из хлопка с принтом</t>
        </is>
      </c>
      <c r="F541" t="inlineStr">
        <is>
          <t>L</t>
        </is>
      </c>
      <c r="G541" s="2" t="inlineStr">
        <is>
          <t>Да</t>
        </is>
      </c>
      <c r="H541" s="2" t="inlineStr">
        <is>
          <t>Да</t>
        </is>
      </c>
      <c r="I541" t="inlineStr">
        <is>
          <t>playlist-loqimean-koroleva-l</t>
        </is>
      </c>
    </row>
    <row r="542">
      <c r="A542" t="inlineStr">
        <is>
          <t>playlist-nautilius-chernie-l</t>
        </is>
      </c>
      <c r="B542" s="2" t="n"/>
      <c r="C542" t="inlineStr">
        <is>
          <t>2038868024867</t>
        </is>
      </c>
      <c r="D542" t="inlineStr">
        <is>
          <t>playlist-nautilius-chernie</t>
        </is>
      </c>
      <c r="E542" t="inlineStr">
        <is>
          <t>Футболка базовая из хлопка с принтом</t>
        </is>
      </c>
      <c r="F542" t="inlineStr">
        <is>
          <t>L</t>
        </is>
      </c>
      <c r="G542" s="2" t="inlineStr">
        <is>
          <t>Да</t>
        </is>
      </c>
      <c r="H542" s="2" t="inlineStr">
        <is>
          <t>Да</t>
        </is>
      </c>
      <c r="I542" t="inlineStr">
        <is>
          <t>playlist-nautilius-chernie-l</t>
        </is>
      </c>
    </row>
    <row r="543">
      <c r="A543" t="inlineStr">
        <is>
          <t>playlist-murakami-0km-l</t>
        </is>
      </c>
      <c r="B543" s="2" t="n"/>
      <c r="C543" t="inlineStr">
        <is>
          <t>2038968434986</t>
        </is>
      </c>
      <c r="D543" t="inlineStr">
        <is>
          <t>playlist-murakami-0km</t>
        </is>
      </c>
      <c r="E543" t="inlineStr">
        <is>
          <t>Футболка базовая из хлопка с принтом</t>
        </is>
      </c>
      <c r="F543" t="inlineStr">
        <is>
          <t>L</t>
        </is>
      </c>
      <c r="G543" s="2" t="inlineStr">
        <is>
          <t>Да</t>
        </is>
      </c>
      <c r="H543" s="2" t="inlineStr">
        <is>
          <t>Да</t>
        </is>
      </c>
      <c r="I543" t="inlineStr">
        <is>
          <t>playlist-murakami-0km-l</t>
        </is>
      </c>
    </row>
    <row r="544">
      <c r="A544" t="inlineStr">
        <is>
          <t>playlist-niletto-titakaykrasivaya-l</t>
        </is>
      </c>
      <c r="B544" s="2" t="n"/>
      <c r="C544" t="inlineStr">
        <is>
          <t>2038868024430</t>
        </is>
      </c>
      <c r="D544" t="inlineStr">
        <is>
          <t>playlist-niletto-titakaykrasivaya</t>
        </is>
      </c>
      <c r="E544" t="inlineStr">
        <is>
          <t>Футболка базовая из хлопка с принтом</t>
        </is>
      </c>
      <c r="F544" t="inlineStr">
        <is>
          <t>L</t>
        </is>
      </c>
      <c r="G544" s="2" t="inlineStr">
        <is>
          <t>Да</t>
        </is>
      </c>
      <c r="H544" s="2" t="inlineStr">
        <is>
          <t>Да</t>
        </is>
      </c>
      <c r="I544" t="inlineStr">
        <is>
          <t>playlist-niletto-titakaykrasivaya-l</t>
        </is>
      </c>
    </row>
    <row r="545">
      <c r="A545" t="inlineStr">
        <is>
          <t>playlist-niletto-fly2-l</t>
        </is>
      </c>
      <c r="B545" s="2" t="n"/>
      <c r="C545" t="inlineStr">
        <is>
          <t>2038968432388</t>
        </is>
      </c>
      <c r="D545" t="inlineStr">
        <is>
          <t>playlist-niletto-fly2</t>
        </is>
      </c>
      <c r="E545" t="inlineStr">
        <is>
          <t>Футболка базовая из хлопка с принтом</t>
        </is>
      </c>
      <c r="F545" t="inlineStr">
        <is>
          <t>L</t>
        </is>
      </c>
      <c r="G545" s="2" t="inlineStr">
        <is>
          <t>Да</t>
        </is>
      </c>
      <c r="H545" s="2" t="inlineStr">
        <is>
          <t>Да</t>
        </is>
      </c>
      <c r="I545" t="inlineStr">
        <is>
          <t>playlist-niletto-fly2-l</t>
        </is>
      </c>
    </row>
    <row r="546">
      <c r="A546" t="inlineStr">
        <is>
          <t>playlist-matrang-molodost-l</t>
        </is>
      </c>
      <c r="B546" s="2" t="n"/>
      <c r="C546" t="inlineStr">
        <is>
          <t>2038868027202</t>
        </is>
      </c>
      <c r="D546" t="inlineStr">
        <is>
          <t>playlist-matrang-molodost</t>
        </is>
      </c>
      <c r="E546" t="inlineStr">
        <is>
          <t>Футболка базовая из хлопка с принтом</t>
        </is>
      </c>
      <c r="F546" t="inlineStr">
        <is>
          <t>L</t>
        </is>
      </c>
      <c r="G546" s="2" t="inlineStr">
        <is>
          <t>Да</t>
        </is>
      </c>
      <c r="H546" s="2" t="inlineStr">
        <is>
          <t>Да</t>
        </is>
      </c>
      <c r="I546" t="inlineStr">
        <is>
          <t>playlist-matrang-molodost-l</t>
        </is>
      </c>
    </row>
    <row r="547">
      <c r="A547" t="inlineStr">
        <is>
          <t>playlist-noggano-armiya-l</t>
        </is>
      </c>
      <c r="B547" s="2" t="n"/>
      <c r="C547" t="inlineStr">
        <is>
          <t>2038868027691</t>
        </is>
      </c>
      <c r="D547" t="inlineStr">
        <is>
          <t>playlist-noggano-armiya</t>
        </is>
      </c>
      <c r="E547" t="inlineStr">
        <is>
          <t>Футболка базовая из хлопка с принтом</t>
        </is>
      </c>
      <c r="F547" t="inlineStr">
        <is>
          <t>L</t>
        </is>
      </c>
      <c r="G547" s="2" t="inlineStr">
        <is>
          <t>Да</t>
        </is>
      </c>
      <c r="H547" s="2" t="inlineStr">
        <is>
          <t>Да</t>
        </is>
      </c>
      <c r="I547" t="inlineStr">
        <is>
          <t>playlist-noggano-armiya-l</t>
        </is>
      </c>
    </row>
    <row r="548">
      <c r="A548" t="inlineStr">
        <is>
          <t>playlist-murakami-nulevoi-l</t>
        </is>
      </c>
      <c r="B548" s="2" t="n"/>
      <c r="C548" t="inlineStr">
        <is>
          <t>2038968433828</t>
        </is>
      </c>
      <c r="D548" t="inlineStr">
        <is>
          <t>playlist-murakami-nulevoi</t>
        </is>
      </c>
      <c r="E548" t="inlineStr">
        <is>
          <t>Футболка базовая из хлопка с принтом</t>
        </is>
      </c>
      <c r="F548" t="inlineStr">
        <is>
          <t>L</t>
        </is>
      </c>
      <c r="G548" s="2" t="inlineStr">
        <is>
          <t>Да</t>
        </is>
      </c>
      <c r="H548" s="2" t="inlineStr">
        <is>
          <t>Да</t>
        </is>
      </c>
      <c r="I548" t="inlineStr">
        <is>
          <t>playlist-murakami-nulevoi-l</t>
        </is>
      </c>
    </row>
    <row r="549">
      <c r="A549" t="inlineStr">
        <is>
          <t>playlist-paparoach-sheloves-l</t>
        </is>
      </c>
      <c r="B549" s="2" t="n"/>
      <c r="C549" t="inlineStr">
        <is>
          <t>2038868024911</t>
        </is>
      </c>
      <c r="D549" t="inlineStr">
        <is>
          <t>playlist-paparoach-sheloves</t>
        </is>
      </c>
      <c r="E549" t="inlineStr">
        <is>
          <t>Футболка базовая из хлопка с принтом</t>
        </is>
      </c>
      <c r="F549" t="inlineStr">
        <is>
          <t>L</t>
        </is>
      </c>
      <c r="G549" s="2" t="inlineStr">
        <is>
          <t>Да</t>
        </is>
      </c>
      <c r="H549" s="2" t="inlineStr">
        <is>
          <t>Да</t>
        </is>
      </c>
      <c r="I549" t="inlineStr">
        <is>
          <t>playlist-paparoach-sheloves-l</t>
        </is>
      </c>
    </row>
    <row r="550">
      <c r="A550" t="inlineStr">
        <is>
          <t>playlist-loqimean-samovivoz-l</t>
        </is>
      </c>
      <c r="B550" s="2" t="n"/>
      <c r="C550" t="inlineStr">
        <is>
          <t>2038868025758</t>
        </is>
      </c>
      <c r="D550" t="inlineStr">
        <is>
          <t>playlist-loqimean-samovivoz</t>
        </is>
      </c>
      <c r="E550" t="inlineStr">
        <is>
          <t>Футболка базовая из хлопка с принтом</t>
        </is>
      </c>
      <c r="F550" t="inlineStr">
        <is>
          <t>L</t>
        </is>
      </c>
      <c r="G550" s="2" t="inlineStr">
        <is>
          <t>Да</t>
        </is>
      </c>
      <c r="H550" s="2" t="inlineStr">
        <is>
          <t>Да</t>
        </is>
      </c>
      <c r="I550" t="inlineStr">
        <is>
          <t>playlist-loqimean-samovivoz-l</t>
        </is>
      </c>
    </row>
    <row r="551">
      <c r="A551" t="inlineStr">
        <is>
          <t>playlist-markul-drug-l</t>
        </is>
      </c>
      <c r="B551" s="2" t="n"/>
      <c r="C551" t="inlineStr">
        <is>
          <t>2038968438328</t>
        </is>
      </c>
      <c r="D551" t="inlineStr">
        <is>
          <t>playlist-markul-drug</t>
        </is>
      </c>
      <c r="E551" t="inlineStr">
        <is>
          <t>Футболка базовая из хлопка с принтом</t>
        </is>
      </c>
      <c r="F551" t="inlineStr">
        <is>
          <t>L</t>
        </is>
      </c>
      <c r="G551" s="2" t="inlineStr">
        <is>
          <t>Да</t>
        </is>
      </c>
      <c r="H551" s="2" t="inlineStr">
        <is>
          <t>Да</t>
        </is>
      </c>
      <c r="I551" t="inlineStr">
        <is>
          <t>playlist-markul-drug-l</t>
        </is>
      </c>
    </row>
    <row r="552">
      <c r="A552" t="inlineStr">
        <is>
          <t>playlist-loboda-kchertu-l</t>
        </is>
      </c>
      <c r="B552" s="2" t="n"/>
      <c r="C552" t="inlineStr">
        <is>
          <t>2038968434191</t>
        </is>
      </c>
      <c r="D552" t="inlineStr">
        <is>
          <t>playlist-loboda-kchertu</t>
        </is>
      </c>
      <c r="E552" t="inlineStr">
        <is>
          <t>Футболка базовая из хлопка с принтом</t>
        </is>
      </c>
      <c r="F552" t="inlineStr">
        <is>
          <t>L</t>
        </is>
      </c>
      <c r="G552" s="2" t="inlineStr">
        <is>
          <t>Да</t>
        </is>
      </c>
      <c r="H552" s="2" t="inlineStr">
        <is>
          <t>Да</t>
        </is>
      </c>
      <c r="I552" t="inlineStr">
        <is>
          <t>playlist-loboda-kchertu-l</t>
        </is>
      </c>
    </row>
    <row r="553">
      <c r="A553" t="inlineStr">
        <is>
          <t>playlist-mnogoznal-ogni-l</t>
        </is>
      </c>
      <c r="B553" s="2" t="n"/>
      <c r="C553" t="inlineStr">
        <is>
          <t>2038987497702</t>
        </is>
      </c>
      <c r="D553" t="inlineStr">
        <is>
          <t>playlist-mnogoznal-ogni</t>
        </is>
      </c>
      <c r="E553" t="inlineStr">
        <is>
          <t>Футболка базовая из хлопка с принтом</t>
        </is>
      </c>
      <c r="F553" t="inlineStr">
        <is>
          <t>L</t>
        </is>
      </c>
      <c r="G553" s="2" t="inlineStr">
        <is>
          <t>Да</t>
        </is>
      </c>
      <c r="H553" s="2" t="inlineStr">
        <is>
          <t>Да</t>
        </is>
      </c>
      <c r="I553" t="inlineStr">
        <is>
          <t>playlist-mnogoznal-ogni-l</t>
        </is>
      </c>
    </row>
    <row r="554">
      <c r="A554" t="inlineStr">
        <is>
          <t>playlist-naike-odnao-l</t>
        </is>
      </c>
      <c r="B554" s="2" t="n"/>
      <c r="C554" t="inlineStr">
        <is>
          <t>2038968433774</t>
        </is>
      </c>
      <c r="D554" t="inlineStr">
        <is>
          <t>playlist-naike-odnao</t>
        </is>
      </c>
      <c r="E554" t="inlineStr">
        <is>
          <t>Футболка базовая из хлопка с принтом</t>
        </is>
      </c>
      <c r="F554" t="inlineStr">
        <is>
          <t>L</t>
        </is>
      </c>
      <c r="G554" s="2" t="inlineStr">
        <is>
          <t>Да</t>
        </is>
      </c>
      <c r="H554" s="2" t="inlineStr">
        <is>
          <t>Да</t>
        </is>
      </c>
      <c r="I554" t="inlineStr">
        <is>
          <t>playlist-naike-odnao-l</t>
        </is>
      </c>
    </row>
    <row r="555">
      <c r="A555" t="inlineStr">
        <is>
          <t>playlist-loboda-moloko-l</t>
        </is>
      </c>
      <c r="B555" s="2" t="n"/>
      <c r="C555" t="inlineStr">
        <is>
          <t>2038968434405</t>
        </is>
      </c>
      <c r="D555" t="inlineStr">
        <is>
          <t>playlist-loboda-moloko</t>
        </is>
      </c>
      <c r="E555" t="inlineStr">
        <is>
          <t>Футболка базовая из хлопка с принтом</t>
        </is>
      </c>
      <c r="F555" t="inlineStr">
        <is>
          <t>L</t>
        </is>
      </c>
      <c r="G555" s="2" t="inlineStr">
        <is>
          <t>Да</t>
        </is>
      </c>
      <c r="H555" s="2" t="inlineStr">
        <is>
          <t>Да</t>
        </is>
      </c>
      <c r="I555" t="inlineStr">
        <is>
          <t>playlist-loboda-moloko-l</t>
        </is>
      </c>
    </row>
    <row r="556">
      <c r="A556" t="inlineStr">
        <is>
          <t>playlist-mnogoznal-gostinica-l</t>
        </is>
      </c>
      <c r="B556" s="2" t="n"/>
      <c r="C556" t="inlineStr">
        <is>
          <t>2038987497818</t>
        </is>
      </c>
      <c r="D556" t="inlineStr">
        <is>
          <t>playlist-mnogoznal-gostinica</t>
        </is>
      </c>
      <c r="E556" t="inlineStr">
        <is>
          <t>Футболка базовая из хлопка с принтом</t>
        </is>
      </c>
      <c r="F556" t="inlineStr">
        <is>
          <t>L</t>
        </is>
      </c>
      <c r="G556" s="2" t="inlineStr">
        <is>
          <t>Да</t>
        </is>
      </c>
      <c r="H556" s="2" t="inlineStr">
        <is>
          <t>Да</t>
        </is>
      </c>
      <c r="I556" t="inlineStr">
        <is>
          <t>playlist-mnogoznal-gostinica-l</t>
        </is>
      </c>
    </row>
    <row r="557">
      <c r="A557" t="inlineStr">
        <is>
          <t>playlist-naike-posdnyaa-l</t>
        </is>
      </c>
      <c r="B557" s="2" t="n"/>
      <c r="C557" t="inlineStr">
        <is>
          <t>2038968436980</t>
        </is>
      </c>
      <c r="D557" t="inlineStr">
        <is>
          <t>playlist-naike-posdnyaa</t>
        </is>
      </c>
      <c r="E557" t="inlineStr">
        <is>
          <t>Футболка базовая из хлопка с принтом</t>
        </is>
      </c>
      <c r="F557" t="inlineStr">
        <is>
          <t>L</t>
        </is>
      </c>
      <c r="G557" s="2" t="inlineStr">
        <is>
          <t>Да</t>
        </is>
      </c>
      <c r="H557" s="2" t="inlineStr">
        <is>
          <t>Да</t>
        </is>
      </c>
      <c r="I557" t="inlineStr">
        <is>
          <t>playlist-naike-posdnyaa-l</t>
        </is>
      </c>
    </row>
    <row r="558">
      <c r="A558" t="inlineStr">
        <is>
          <t>playlist-loboda-rodnoi-l</t>
        </is>
      </c>
      <c r="B558" s="2" t="n"/>
      <c r="C558" t="inlineStr">
        <is>
          <t>2038968435754</t>
        </is>
      </c>
      <c r="D558" t="inlineStr">
        <is>
          <t>playlist-loboda-rodnoi</t>
        </is>
      </c>
      <c r="E558" t="inlineStr">
        <is>
          <t>Футболка базовая из хлопка с принтом</t>
        </is>
      </c>
      <c r="F558" t="inlineStr">
        <is>
          <t>L</t>
        </is>
      </c>
      <c r="G558" s="2" t="inlineStr">
        <is>
          <t>Да</t>
        </is>
      </c>
      <c r="H558" s="2" t="inlineStr">
        <is>
          <t>Да</t>
        </is>
      </c>
      <c r="I558" t="inlineStr">
        <is>
          <t>playlist-loboda-rodnoi-l</t>
        </is>
      </c>
    </row>
    <row r="559">
      <c r="A559" t="inlineStr">
        <is>
          <t>playlist-miraj-noch-l</t>
        </is>
      </c>
      <c r="B559" s="2" t="n"/>
      <c r="C559" t="inlineStr">
        <is>
          <t>2039956769974</t>
        </is>
      </c>
      <c r="D559" t="inlineStr">
        <is>
          <t>playlist-miraj-noch</t>
        </is>
      </c>
      <c r="E559" t="inlineStr">
        <is>
          <t>Футболка базовая из хлопка с принтом</t>
        </is>
      </c>
      <c r="F559" t="inlineStr">
        <is>
          <t>L</t>
        </is>
      </c>
      <c r="G559" s="2" t="inlineStr">
        <is>
          <t>Да</t>
        </is>
      </c>
      <c r="H559" s="2" t="inlineStr">
        <is>
          <t>Да</t>
        </is>
      </c>
      <c r="I559" t="inlineStr">
        <is>
          <t>playlist-miraj-noch-l</t>
        </is>
      </c>
    </row>
    <row r="560">
      <c r="A560" t="inlineStr">
        <is>
          <t>playlist-mnogotochie-zachem-l</t>
        </is>
      </c>
      <c r="B560" s="2" t="n"/>
      <c r="C560" t="inlineStr">
        <is>
          <t>2038868024607</t>
        </is>
      </c>
      <c r="D560" t="inlineStr">
        <is>
          <t>playlist-mnogotochie-zachem</t>
        </is>
      </c>
      <c r="E560" t="inlineStr">
        <is>
          <t>Футболка базовая из хлопка с принтом</t>
        </is>
      </c>
      <c r="F560" t="inlineStr">
        <is>
          <t>L</t>
        </is>
      </c>
      <c r="G560" s="2" t="inlineStr">
        <is>
          <t>Да</t>
        </is>
      </c>
      <c r="H560" s="2" t="inlineStr">
        <is>
          <t>Да</t>
        </is>
      </c>
      <c r="I560" t="inlineStr">
        <is>
          <t>playlist-mnogotochie-zachem-l</t>
        </is>
      </c>
    </row>
    <row r="561">
      <c r="A561" t="inlineStr">
        <is>
          <t>playlist-murat-serdce-l</t>
        </is>
      </c>
      <c r="B561" s="2" t="n"/>
      <c r="C561" t="inlineStr">
        <is>
          <t>2038868026038</t>
        </is>
      </c>
      <c r="D561" t="inlineStr">
        <is>
          <t>playlist-murat-serdce</t>
        </is>
      </c>
      <c r="E561" t="inlineStr">
        <is>
          <t>Футболка базовая из хлопка с принтом</t>
        </is>
      </c>
      <c r="F561" t="inlineStr">
        <is>
          <t>L</t>
        </is>
      </c>
      <c r="G561" s="2" t="inlineStr">
        <is>
          <t>Да</t>
        </is>
      </c>
      <c r="H561" s="2" t="inlineStr">
        <is>
          <t>Да</t>
        </is>
      </c>
      <c r="I561" t="inlineStr">
        <is>
          <t>playlist-murat-serdce-l</t>
        </is>
      </c>
    </row>
    <row r="562">
      <c r="A562" t="inlineStr">
        <is>
          <t>playlist-miraj-musica-l</t>
        </is>
      </c>
      <c r="B562" s="2" t="n"/>
      <c r="C562" t="inlineStr">
        <is>
          <t>2039956769929</t>
        </is>
      </c>
      <c r="D562" t="inlineStr">
        <is>
          <t>playlist-miraj-musica</t>
        </is>
      </c>
      <c r="E562" t="inlineStr">
        <is>
          <t>Футболка базовая из хлопка с принтом</t>
        </is>
      </c>
      <c r="F562" t="inlineStr">
        <is>
          <t>L</t>
        </is>
      </c>
      <c r="G562" s="2" t="inlineStr">
        <is>
          <t>Да</t>
        </is>
      </c>
      <c r="H562" s="2" t="inlineStr">
        <is>
          <t>Да</t>
        </is>
      </c>
      <c r="I562" t="inlineStr">
        <is>
          <t>playlist-miraj-musica-l</t>
        </is>
      </c>
    </row>
    <row r="563">
      <c r="A563" t="inlineStr">
        <is>
          <t>playlist-miraj-geroy-l</t>
        </is>
      </c>
      <c r="B563" s="2" t="n"/>
      <c r="C563" t="inlineStr">
        <is>
          <t>2039956769875</t>
        </is>
      </c>
      <c r="D563" t="inlineStr">
        <is>
          <t>playlist-miraj-geroy</t>
        </is>
      </c>
      <c r="E563" t="inlineStr">
        <is>
          <t>Футболка базовая из хлопка с принтом</t>
        </is>
      </c>
      <c r="F563" t="inlineStr">
        <is>
          <t>L</t>
        </is>
      </c>
      <c r="G563" s="2" t="inlineStr">
        <is>
          <t>Да</t>
        </is>
      </c>
      <c r="H563" s="2" t="inlineStr">
        <is>
          <t>Да</t>
        </is>
      </c>
      <c r="I563" t="inlineStr">
        <is>
          <t>playlist-miraj-geroy-l</t>
        </is>
      </c>
    </row>
    <row r="564">
      <c r="A564" t="inlineStr">
        <is>
          <t>playlist-nurminskyi-lada-l</t>
        </is>
      </c>
      <c r="B564" s="2" t="n"/>
      <c r="C564" t="inlineStr">
        <is>
          <t>2039956440088</t>
        </is>
      </c>
      <c r="D564" t="inlineStr">
        <is>
          <t>playlist-nurminskyi-lada</t>
        </is>
      </c>
      <c r="E564" t="inlineStr">
        <is>
          <t>Футболка базовая из хлопка с принтом</t>
        </is>
      </c>
      <c r="F564" t="inlineStr">
        <is>
          <t>L</t>
        </is>
      </c>
      <c r="G564" s="2" t="inlineStr">
        <is>
          <t>Да</t>
        </is>
      </c>
      <c r="H564" s="2" t="inlineStr">
        <is>
          <t>Да</t>
        </is>
      </c>
      <c r="I564" t="inlineStr">
        <is>
          <t>playlist-nurminskyi-lada-l</t>
        </is>
      </c>
    </row>
    <row r="565">
      <c r="A565" t="inlineStr">
        <is>
          <t>playlist-mnogoznal-kolhoznik-l</t>
        </is>
      </c>
      <c r="B565" s="2" t="n"/>
      <c r="C565" t="inlineStr">
        <is>
          <t>2038987497450</t>
        </is>
      </c>
      <c r="D565" t="inlineStr">
        <is>
          <t>playlist-mnogoznal-kolhoznik</t>
        </is>
      </c>
      <c r="E565" t="inlineStr">
        <is>
          <t>Футболка базовая из хлопка с принтом</t>
        </is>
      </c>
      <c r="F565" t="inlineStr">
        <is>
          <t>L</t>
        </is>
      </c>
      <c r="G565" s="2" t="inlineStr">
        <is>
          <t>Да</t>
        </is>
      </c>
      <c r="H565" s="2" t="inlineStr">
        <is>
          <t>Да</t>
        </is>
      </c>
      <c r="I565" t="inlineStr">
        <is>
          <t>playlist-mnogoznal-kolhoznik-l</t>
        </is>
      </c>
    </row>
    <row r="566">
      <c r="A566" t="inlineStr">
        <is>
          <t>playlist-nurminskyi-billi-l</t>
        </is>
      </c>
      <c r="B566" s="2" t="n"/>
      <c r="C566" t="inlineStr">
        <is>
          <t>2039956440262</t>
        </is>
      </c>
      <c r="D566" t="inlineStr">
        <is>
          <t>playlist-nurminskyi-billi</t>
        </is>
      </c>
      <c r="E566" t="inlineStr">
        <is>
          <t>Футболка базовая из хлопка с принтом</t>
        </is>
      </c>
      <c r="F566" t="inlineStr">
        <is>
          <t>L</t>
        </is>
      </c>
      <c r="G566" s="2" t="inlineStr">
        <is>
          <t>Да</t>
        </is>
      </c>
      <c r="H566" s="2" t="inlineStr">
        <is>
          <t>Да</t>
        </is>
      </c>
      <c r="I566" t="inlineStr">
        <is>
          <t>playlist-nurminskyi-billi-l</t>
        </is>
      </c>
    </row>
    <row r="567">
      <c r="A567" t="inlineStr">
        <is>
          <t>playlist-markul-vmomente-l</t>
        </is>
      </c>
      <c r="B567" s="2" t="n"/>
      <c r="C567" t="inlineStr">
        <is>
          <t>2038968433507</t>
        </is>
      </c>
      <c r="D567" t="inlineStr">
        <is>
          <t>playlist-markul-vmomente</t>
        </is>
      </c>
      <c r="E567" t="inlineStr">
        <is>
          <t>Футболка базовая из хлопка с принтом</t>
        </is>
      </c>
      <c r="F567" t="inlineStr">
        <is>
          <t>L</t>
        </is>
      </c>
      <c r="G567" s="2" t="inlineStr">
        <is>
          <t>Да</t>
        </is>
      </c>
      <c r="H567" s="2" t="inlineStr">
        <is>
          <t>Да</t>
        </is>
      </c>
      <c r="I567" t="inlineStr">
        <is>
          <t>playlist-markul-vmomente-l</t>
        </is>
      </c>
    </row>
    <row r="568">
      <c r="A568" t="inlineStr">
        <is>
          <t>playlist-murakami-bred-l</t>
        </is>
      </c>
      <c r="B568" s="2" t="n"/>
      <c r="C568" t="inlineStr">
        <is>
          <t>2038968433255</t>
        </is>
      </c>
      <c r="D568" t="inlineStr">
        <is>
          <t>playlist-murakami-bred</t>
        </is>
      </c>
      <c r="E568" t="inlineStr">
        <is>
          <t>Футболка базовая из хлопка с принтом</t>
        </is>
      </c>
      <c r="F568" t="inlineStr">
        <is>
          <t>L</t>
        </is>
      </c>
      <c r="G568" s="2" t="inlineStr">
        <is>
          <t>Да</t>
        </is>
      </c>
      <c r="H568" s="2" t="inlineStr">
        <is>
          <t>Да</t>
        </is>
      </c>
      <c r="I568" t="inlineStr">
        <is>
          <t>playlist-murakami-bred-l</t>
        </is>
      </c>
    </row>
    <row r="569">
      <c r="A569" t="inlineStr">
        <is>
          <t>playlist-loboda-tvoiglaza-l</t>
        </is>
      </c>
      <c r="B569" s="2" t="n"/>
      <c r="C569" t="inlineStr">
        <is>
          <t>2038968432234</t>
        </is>
      </c>
      <c r="D569" t="inlineStr">
        <is>
          <t>playlist-loboda-tvoiglaza</t>
        </is>
      </c>
      <c r="E569" t="inlineStr">
        <is>
          <t>Футболка базовая из хлопка с принтом</t>
        </is>
      </c>
      <c r="F569" t="inlineStr">
        <is>
          <t>L</t>
        </is>
      </c>
      <c r="G569" s="2" t="inlineStr">
        <is>
          <t>Да</t>
        </is>
      </c>
      <c r="H569" s="2" t="inlineStr">
        <is>
          <t>Да</t>
        </is>
      </c>
      <c r="I569" t="inlineStr">
        <is>
          <t>playlist-loboda-tvoiglaza-l</t>
        </is>
      </c>
    </row>
    <row r="570">
      <c r="A570" t="inlineStr">
        <is>
          <t>playlist-murakami-minuti-l</t>
        </is>
      </c>
      <c r="B570" s="2" t="n"/>
      <c r="C570" t="inlineStr">
        <is>
          <t>2038968432128</t>
        </is>
      </c>
      <c r="D570" t="inlineStr">
        <is>
          <t>playlist-murakami-minuti</t>
        </is>
      </c>
      <c r="E570" t="inlineStr">
        <is>
          <t>Футболка базовая из хлопка с принтом</t>
        </is>
      </c>
      <c r="F570" t="inlineStr">
        <is>
          <t>L</t>
        </is>
      </c>
      <c r="G570" s="2" t="inlineStr">
        <is>
          <t>Да</t>
        </is>
      </c>
      <c r="H570" s="2" t="inlineStr">
        <is>
          <t>Да</t>
        </is>
      </c>
      <c r="I570" t="inlineStr">
        <is>
          <t>playlist-murakami-minuti-l</t>
        </is>
      </c>
    </row>
    <row r="571">
      <c r="A571" t="inlineStr">
        <is>
          <t>playlist-markul-posledniu-l</t>
        </is>
      </c>
      <c r="B571" s="2" t="n"/>
      <c r="C571" t="inlineStr">
        <is>
          <t>2038968435037</t>
        </is>
      </c>
      <c r="D571" t="inlineStr">
        <is>
          <t>playlist-markul-posledniu</t>
        </is>
      </c>
      <c r="E571" t="inlineStr">
        <is>
          <t>Футболка базовая из хлопка с принтом</t>
        </is>
      </c>
      <c r="F571" t="inlineStr">
        <is>
          <t>L</t>
        </is>
      </c>
      <c r="G571" s="2" t="inlineStr">
        <is>
          <t>Да</t>
        </is>
      </c>
      <c r="H571" s="2" t="inlineStr">
        <is>
          <t>Да</t>
        </is>
      </c>
      <c r="I571" t="inlineStr">
        <is>
          <t>playlist-markul-posledniu-l</t>
        </is>
      </c>
    </row>
    <row r="572">
      <c r="A572" t="inlineStr">
        <is>
          <t>playlist-nurminskyi-500-l</t>
        </is>
      </c>
      <c r="B572" s="2" t="n"/>
      <c r="C572" t="inlineStr">
        <is>
          <t>2039956440217</t>
        </is>
      </c>
      <c r="D572" t="inlineStr">
        <is>
          <t>playlist-nurminskyi-500</t>
        </is>
      </c>
      <c r="E572" t="inlineStr">
        <is>
          <t>Футболка базовая из хлопка с принтом</t>
        </is>
      </c>
      <c r="F572" t="inlineStr">
        <is>
          <t>L</t>
        </is>
      </c>
      <c r="G572" s="2" t="inlineStr">
        <is>
          <t>Да</t>
        </is>
      </c>
      <c r="H572" s="2" t="inlineStr">
        <is>
          <t>Да</t>
        </is>
      </c>
      <c r="I572" t="inlineStr">
        <is>
          <t>playlist-nurminskyi-500-l</t>
        </is>
      </c>
    </row>
    <row r="573">
      <c r="A573" t="inlineStr">
        <is>
          <t>playlist-naike-loshadka-l</t>
        </is>
      </c>
      <c r="B573" s="2" t="n"/>
      <c r="C573" t="inlineStr">
        <is>
          <t>2038968436737</t>
        </is>
      </c>
      <c r="D573" t="inlineStr">
        <is>
          <t>playlist-naike-loshadka</t>
        </is>
      </c>
      <c r="E573" t="inlineStr">
        <is>
          <t>Футболка базовая из хлопка с принтом</t>
        </is>
      </c>
      <c r="F573" t="inlineStr">
        <is>
          <t>L</t>
        </is>
      </c>
      <c r="G573" s="2" t="inlineStr">
        <is>
          <t>Да</t>
        </is>
      </c>
      <c r="H573" s="2" t="inlineStr">
        <is>
          <t>Да</t>
        </is>
      </c>
      <c r="I573" t="inlineStr">
        <is>
          <t>playlist-naike-loshadka-l</t>
        </is>
      </c>
    </row>
    <row r="574">
      <c r="A574" t="inlineStr">
        <is>
          <t>playlist-mnogoznal-antigeroy-l</t>
        </is>
      </c>
      <c r="B574" s="2" t="n"/>
      <c r="C574" t="inlineStr">
        <is>
          <t>2038987498259</t>
        </is>
      </c>
      <c r="D574" t="inlineStr">
        <is>
          <t>playlist-mnogoznal-antigeroy</t>
        </is>
      </c>
      <c r="E574" t="inlineStr">
        <is>
          <t>Футболка базовая из хлопка с принтом</t>
        </is>
      </c>
      <c r="F574" t="inlineStr">
        <is>
          <t>L</t>
        </is>
      </c>
      <c r="G574" s="2" t="inlineStr">
        <is>
          <t>Да</t>
        </is>
      </c>
      <c r="H574" s="2" t="inlineStr">
        <is>
          <t>Да</t>
        </is>
      </c>
      <c r="I574" t="inlineStr">
        <is>
          <t>playlist-mnogoznal-antigeroy-l</t>
        </is>
      </c>
    </row>
    <row r="575">
      <c r="A575" t="inlineStr">
        <is>
          <t>playlist-nurminskyi-valim-l</t>
        </is>
      </c>
      <c r="B575" s="2" t="n"/>
      <c r="C575" t="inlineStr">
        <is>
          <t>2039956440156</t>
        </is>
      </c>
      <c r="D575" t="inlineStr">
        <is>
          <t>playlist-nurminskyi-valim</t>
        </is>
      </c>
      <c r="E575" t="inlineStr">
        <is>
          <t>Футболка базовая из хлопка с принтом</t>
        </is>
      </c>
      <c r="F575" t="inlineStr">
        <is>
          <t>L</t>
        </is>
      </c>
      <c r="G575" s="2" t="inlineStr">
        <is>
          <t>Да</t>
        </is>
      </c>
      <c r="H575" s="2" t="inlineStr">
        <is>
          <t>Да</t>
        </is>
      </c>
      <c r="I575" t="inlineStr">
        <is>
          <t>playlist-nurminskyi-valim-l</t>
        </is>
      </c>
    </row>
    <row r="576">
      <c r="A576" t="inlineStr">
        <is>
          <t>playlist-miraj-shuchu-l</t>
        </is>
      </c>
      <c r="B576" s="2" t="n"/>
      <c r="C576" t="inlineStr">
        <is>
          <t>2039956770031</t>
        </is>
      </c>
      <c r="D576" t="inlineStr">
        <is>
          <t>playlist-miraj-shuchu</t>
        </is>
      </c>
      <c r="E576" t="inlineStr">
        <is>
          <t>Футболка базовая из хлопка с принтом</t>
        </is>
      </c>
      <c r="F576" t="inlineStr">
        <is>
          <t>L</t>
        </is>
      </c>
      <c r="G576" s="2" t="inlineStr">
        <is>
          <t>Да</t>
        </is>
      </c>
      <c r="H576" s="2" t="inlineStr">
        <is>
          <t>Да</t>
        </is>
      </c>
      <c r="I576" t="inlineStr">
        <is>
          <t>playlist-miraj-shuchu-l</t>
        </is>
      </c>
    </row>
    <row r="577">
      <c r="A577" t="inlineStr">
        <is>
          <t>playlist-mayot-dosixpor-l</t>
        </is>
      </c>
      <c r="B577" s="2" t="n"/>
      <c r="C577" t="inlineStr">
        <is>
          <t>2039963895659</t>
        </is>
      </c>
      <c r="D577" t="inlineStr">
        <is>
          <t>playlist-mayot-dosixpor</t>
        </is>
      </c>
      <c r="E577" t="inlineStr">
        <is>
          <t>Футболка базовая из хлопка с принтом</t>
        </is>
      </c>
      <c r="F577" t="inlineStr">
        <is>
          <t>L</t>
        </is>
      </c>
      <c r="G577" s="2" t="inlineStr">
        <is>
          <t>Да</t>
        </is>
      </c>
      <c r="H577" s="2" t="inlineStr">
        <is>
          <t>Да</t>
        </is>
      </c>
      <c r="I577" t="inlineStr">
        <is>
          <t>playlist-mayot-dosixpor-l</t>
        </is>
      </c>
    </row>
    <row r="578">
      <c r="A578" t="inlineStr">
        <is>
          <t>playlist-mayot-more-l</t>
        </is>
      </c>
      <c r="B578" s="2" t="n"/>
      <c r="C578" t="inlineStr">
        <is>
          <t>2039963895604</t>
        </is>
      </c>
      <c r="D578" t="inlineStr">
        <is>
          <t>playlist-mayot-more</t>
        </is>
      </c>
      <c r="E578" t="inlineStr">
        <is>
          <t>Футболка базовая из хлопка с принтом</t>
        </is>
      </c>
      <c r="F578" t="inlineStr">
        <is>
          <t>L</t>
        </is>
      </c>
      <c r="G578" s="2" t="inlineStr">
        <is>
          <t>Да</t>
        </is>
      </c>
      <c r="H578" s="2" t="inlineStr">
        <is>
          <t>Да</t>
        </is>
      </c>
      <c r="I578" t="inlineStr">
        <is>
          <t>playlist-mayot-more-l</t>
        </is>
      </c>
    </row>
    <row r="579">
      <c r="A579" t="inlineStr">
        <is>
          <t>playlist-obladaet-britney-l</t>
        </is>
      </c>
      <c r="B579" s="2" t="n"/>
      <c r="C579" t="inlineStr">
        <is>
          <t>2039963911489</t>
        </is>
      </c>
      <c r="D579" t="inlineStr">
        <is>
          <t>playlist-obladaet-britney</t>
        </is>
      </c>
      <c r="E579" t="inlineStr">
        <is>
          <t>Футболка базовая из хлопка с принтом</t>
        </is>
      </c>
      <c r="F579" t="inlineStr">
        <is>
          <t>L</t>
        </is>
      </c>
      <c r="G579" s="2" t="inlineStr">
        <is>
          <t>Да</t>
        </is>
      </c>
      <c r="H579" s="2" t="inlineStr">
        <is>
          <t>Да</t>
        </is>
      </c>
      <c r="I579" t="inlineStr">
        <is>
          <t>playlist-obladaet-britney-l</t>
        </is>
      </c>
    </row>
    <row r="580">
      <c r="A580" t="inlineStr">
        <is>
          <t>playlist-mayot-mislyah-l</t>
        </is>
      </c>
      <c r="B580" s="2" t="n"/>
      <c r="C580" t="inlineStr">
        <is>
          <t>2039963895703</t>
        </is>
      </c>
      <c r="D580" t="inlineStr">
        <is>
          <t>playlist-mayot-mislyah</t>
        </is>
      </c>
      <c r="E580" t="inlineStr">
        <is>
          <t>Футболка базовая из хлопка с принтом</t>
        </is>
      </c>
      <c r="F580" t="inlineStr">
        <is>
          <t>L</t>
        </is>
      </c>
      <c r="G580" s="2" t="inlineStr">
        <is>
          <t>Да</t>
        </is>
      </c>
      <c r="H580" s="2" t="inlineStr">
        <is>
          <t>Да</t>
        </is>
      </c>
      <c r="I580" t="inlineStr">
        <is>
          <t>playlist-mayot-mislyah-l</t>
        </is>
      </c>
    </row>
    <row r="581">
      <c r="A581" t="inlineStr">
        <is>
          <t>playlist-obladaet-sleepknot-l</t>
        </is>
      </c>
      <c r="B581" s="2" t="n"/>
      <c r="C581" t="inlineStr">
        <is>
          <t>2039963911533</t>
        </is>
      </c>
      <c r="D581" t="inlineStr">
        <is>
          <t>playlist-obladaet-sleepknot</t>
        </is>
      </c>
      <c r="E581" t="inlineStr">
        <is>
          <t>Футболка базовая из хлопка с принтом</t>
        </is>
      </c>
      <c r="F581" t="inlineStr">
        <is>
          <t>L</t>
        </is>
      </c>
      <c r="G581" s="2" t="inlineStr">
        <is>
          <t>Да</t>
        </is>
      </c>
      <c r="H581" s="2" t="inlineStr">
        <is>
          <t>Да</t>
        </is>
      </c>
      <c r="I581" t="inlineStr">
        <is>
          <t>playlist-obladaet-sleepknot-l</t>
        </is>
      </c>
    </row>
    <row r="582">
      <c r="A582" t="inlineStr">
        <is>
          <t>playlist-obladaet-boo-l</t>
        </is>
      </c>
      <c r="B582" s="2" t="n"/>
      <c r="C582" t="inlineStr">
        <is>
          <t>2039963911656</t>
        </is>
      </c>
      <c r="D582" t="inlineStr">
        <is>
          <t>playlist-obladaet-boo</t>
        </is>
      </c>
      <c r="E582" t="inlineStr">
        <is>
          <t>Футболка базовая из хлопка с принтом</t>
        </is>
      </c>
      <c r="F582" t="inlineStr">
        <is>
          <t>L</t>
        </is>
      </c>
      <c r="G582" s="2" t="inlineStr">
        <is>
          <t>Да</t>
        </is>
      </c>
      <c r="H582" s="2" t="inlineStr">
        <is>
          <t>Да</t>
        </is>
      </c>
      <c r="I582" t="inlineStr">
        <is>
          <t>playlist-obladaet-boo-l</t>
        </is>
      </c>
    </row>
    <row r="583">
      <c r="A583" t="inlineStr">
        <is>
          <t>playlist-narciss-zayac-l</t>
        </is>
      </c>
      <c r="B583" s="2" t="n"/>
      <c r="C583" t="inlineStr">
        <is>
          <t>2039966237265</t>
        </is>
      </c>
      <c r="D583" t="inlineStr">
        <is>
          <t>playlist-narciss-zayac</t>
        </is>
      </c>
      <c r="E583" t="inlineStr">
        <is>
          <t>Футболка базовая из хлопка с принтом</t>
        </is>
      </c>
      <c r="F583" t="inlineStr">
        <is>
          <t>L</t>
        </is>
      </c>
      <c r="G583" s="2" t="inlineStr">
        <is>
          <t>Да</t>
        </is>
      </c>
      <c r="H583" s="2" t="inlineStr">
        <is>
          <t>Да</t>
        </is>
      </c>
      <c r="I583" t="inlineStr">
        <is>
          <t>playlist-narciss-zayac-l</t>
        </is>
      </c>
    </row>
    <row r="584">
      <c r="A584" t="inlineStr">
        <is>
          <t>playlist-piyaha-schaste-l</t>
        </is>
      </c>
      <c r="B584" s="2" t="n"/>
      <c r="C584" t="inlineStr">
        <is>
          <t>2039966232628</t>
        </is>
      </c>
      <c r="D584" t="inlineStr">
        <is>
          <t>playlist-piyaha-schaste</t>
        </is>
      </c>
      <c r="E584" t="inlineStr">
        <is>
          <t>Футболка базовая из хлопка с принтом</t>
        </is>
      </c>
      <c r="F584" t="inlineStr">
        <is>
          <t>L</t>
        </is>
      </c>
      <c r="G584" s="2" t="inlineStr">
        <is>
          <t>Да</t>
        </is>
      </c>
      <c r="H584" s="2" t="inlineStr">
        <is>
          <t>Да</t>
        </is>
      </c>
      <c r="I584" t="inlineStr">
        <is>
          <t>playlist-piyaha-schaste-l</t>
        </is>
      </c>
    </row>
    <row r="585">
      <c r="A585" t="inlineStr">
        <is>
          <t>playlist-piyaha-dumat-l</t>
        </is>
      </c>
      <c r="B585" s="2" t="n"/>
      <c r="C585" t="inlineStr">
        <is>
          <t>2039966232673</t>
        </is>
      </c>
      <c r="D585" t="inlineStr">
        <is>
          <t>playlist-piyaha-dumat</t>
        </is>
      </c>
      <c r="E585" t="inlineStr">
        <is>
          <t>Футболка базовая из хлопка с принтом</t>
        </is>
      </c>
      <c r="F585" t="inlineStr">
        <is>
          <t>L</t>
        </is>
      </c>
      <c r="G585" s="2" t="inlineStr">
        <is>
          <t>Да</t>
        </is>
      </c>
      <c r="H585" s="2" t="inlineStr">
        <is>
          <t>Да</t>
        </is>
      </c>
      <c r="I585" t="inlineStr">
        <is>
          <t>playlist-piyaha-dumat-l</t>
        </is>
      </c>
    </row>
    <row r="586">
      <c r="A586" t="inlineStr">
        <is>
          <t>playlist-mayot-salo-l</t>
        </is>
      </c>
      <c r="B586" s="2" t="n"/>
      <c r="C586" t="inlineStr">
        <is>
          <t>2039963895758</t>
        </is>
      </c>
      <c r="D586" t="inlineStr">
        <is>
          <t>playlist-mayot-salo</t>
        </is>
      </c>
      <c r="E586" t="inlineStr">
        <is>
          <t>Футболка базовая из хлопка с принтом</t>
        </is>
      </c>
      <c r="F586" t="inlineStr">
        <is>
          <t>L</t>
        </is>
      </c>
      <c r="G586" s="2" t="inlineStr">
        <is>
          <t>Да</t>
        </is>
      </c>
      <c r="H586" s="2" t="inlineStr">
        <is>
          <t>Да</t>
        </is>
      </c>
      <c r="I586" t="inlineStr">
        <is>
          <t>playlist-mayot-salo-l</t>
        </is>
      </c>
    </row>
    <row r="587">
      <c r="A587" t="inlineStr">
        <is>
          <t>playlist-obladaet-brat-l</t>
        </is>
      </c>
      <c r="B587" s="2" t="n"/>
      <c r="C587" t="inlineStr">
        <is>
          <t>2039963911601</t>
        </is>
      </c>
      <c r="D587" t="inlineStr">
        <is>
          <t>playlist-obladaet-brat</t>
        </is>
      </c>
      <c r="E587" t="inlineStr">
        <is>
          <t>Футболка базовая из хлопка с принтом</t>
        </is>
      </c>
      <c r="F587" t="inlineStr">
        <is>
          <t>L</t>
        </is>
      </c>
      <c r="G587" s="2" t="inlineStr">
        <is>
          <t>Да</t>
        </is>
      </c>
      <c r="H587" s="2" t="inlineStr">
        <is>
          <t>Да</t>
        </is>
      </c>
      <c r="I587" t="inlineStr">
        <is>
          <t>playlist-obladaet-brat-l</t>
        </is>
      </c>
    </row>
    <row r="588">
      <c r="A588" t="inlineStr">
        <is>
          <t>playlist-narciss-akuna-l</t>
        </is>
      </c>
      <c r="B588" s="2" t="n"/>
      <c r="C588" t="inlineStr">
        <is>
          <t>2039966237432</t>
        </is>
      </c>
      <c r="D588" t="inlineStr">
        <is>
          <t>playlist-narciss-akuna</t>
        </is>
      </c>
      <c r="E588" t="inlineStr">
        <is>
          <t>Футболка базовая из хлопка с принтом</t>
        </is>
      </c>
      <c r="F588" t="inlineStr">
        <is>
          <t>L</t>
        </is>
      </c>
      <c r="G588" s="2" t="inlineStr">
        <is>
          <t>Да</t>
        </is>
      </c>
      <c r="H588" s="2" t="inlineStr">
        <is>
          <t>Да</t>
        </is>
      </c>
      <c r="I588" t="inlineStr">
        <is>
          <t>playlist-narciss-akuna-l</t>
        </is>
      </c>
    </row>
    <row r="589">
      <c r="A589" t="inlineStr">
        <is>
          <t>playlist-narciss-celyi-l</t>
        </is>
      </c>
      <c r="B589" s="2" t="n"/>
      <c r="C589" t="inlineStr">
        <is>
          <t>2039966237333</t>
        </is>
      </c>
      <c r="D589" t="inlineStr">
        <is>
          <t>playlist-narciss-celyi</t>
        </is>
      </c>
      <c r="E589" t="inlineStr">
        <is>
          <t>Футболка базовая из хлопка с принтом</t>
        </is>
      </c>
      <c r="F589" t="inlineStr">
        <is>
          <t>L</t>
        </is>
      </c>
      <c r="G589" s="2" t="inlineStr">
        <is>
          <t>Да</t>
        </is>
      </c>
      <c r="H589" s="2" t="inlineStr">
        <is>
          <t>Да</t>
        </is>
      </c>
      <c r="I589" t="inlineStr">
        <is>
          <t>playlist-narciss-celyi-l</t>
        </is>
      </c>
    </row>
    <row r="590">
      <c r="A590" t="inlineStr">
        <is>
          <t>playlist-piyaha-ladoni-l</t>
        </is>
      </c>
      <c r="B590" s="2" t="n"/>
      <c r="C590" t="inlineStr">
        <is>
          <t>2039966232574</t>
        </is>
      </c>
      <c r="D590" t="inlineStr">
        <is>
          <t>playlist-piyaha-ladoni</t>
        </is>
      </c>
      <c r="E590" t="inlineStr">
        <is>
          <t>Футболка базовая из хлопка с принтом</t>
        </is>
      </c>
      <c r="F590" t="inlineStr">
        <is>
          <t>L</t>
        </is>
      </c>
      <c r="G590" s="2" t="inlineStr">
        <is>
          <t>Да</t>
        </is>
      </c>
      <c r="H590" s="2" t="inlineStr">
        <is>
          <t>Да</t>
        </is>
      </c>
      <c r="I590" t="inlineStr">
        <is>
          <t>playlist-piyaha-ladoni-l</t>
        </is>
      </c>
    </row>
    <row r="591">
      <c r="A591" t="inlineStr">
        <is>
          <t>playlist-piyaha-list-l</t>
        </is>
      </c>
      <c r="B591" s="2" t="n"/>
      <c r="C591" t="inlineStr">
        <is>
          <t>2039966232734</t>
        </is>
      </c>
      <c r="D591" t="inlineStr">
        <is>
          <t>playlist-piyaha-list</t>
        </is>
      </c>
      <c r="E591" t="inlineStr">
        <is>
          <t>Футболка базовая из хлопка с принтом</t>
        </is>
      </c>
      <c r="F591" t="inlineStr">
        <is>
          <t>L</t>
        </is>
      </c>
      <c r="G591" s="2" t="inlineStr">
        <is>
          <t>Да</t>
        </is>
      </c>
      <c r="H591" s="2" t="inlineStr">
        <is>
          <t>Да</t>
        </is>
      </c>
      <c r="I591" t="inlineStr">
        <is>
          <t>playlist-piyaha-list-l</t>
        </is>
      </c>
    </row>
    <row r="592">
      <c r="A592" t="inlineStr">
        <is>
          <t>playlist-narciss-lubov-l</t>
        </is>
      </c>
      <c r="B592" s="2" t="n"/>
      <c r="C592" t="inlineStr">
        <is>
          <t>2039966237388</t>
        </is>
      </c>
      <c r="D592" t="inlineStr">
        <is>
          <t>playlist-narciss-lubov</t>
        </is>
      </c>
      <c r="E592" t="inlineStr">
        <is>
          <t>Футболка базовая из хлопка с принтом</t>
        </is>
      </c>
      <c r="F592" t="inlineStr">
        <is>
          <t>L</t>
        </is>
      </c>
      <c r="G592" s="2" t="inlineStr">
        <is>
          <t>Да</t>
        </is>
      </c>
      <c r="H592" s="2" t="inlineStr">
        <is>
          <t>Да</t>
        </is>
      </c>
      <c r="I592" t="inlineStr">
        <is>
          <t>playlist-narciss-lubov-l</t>
        </is>
      </c>
    </row>
    <row r="593">
      <c r="A593" t="inlineStr">
        <is>
          <t>playlist-linda-potishe-l</t>
        </is>
      </c>
      <c r="B593" s="2" t="n"/>
      <c r="C593" t="inlineStr">
        <is>
          <t>2041405705600</t>
        </is>
      </c>
      <c r="D593" t="inlineStr">
        <is>
          <t>playlist-linda-potishe</t>
        </is>
      </c>
      <c r="E593" t="inlineStr">
        <is>
          <t>Футболка базовая из хлопка с принтом</t>
        </is>
      </c>
      <c r="F593" t="inlineStr">
        <is>
          <t>L</t>
        </is>
      </c>
      <c r="G593" s="2" t="inlineStr">
        <is>
          <t>Да</t>
        </is>
      </c>
      <c r="H593" s="2" t="inlineStr">
        <is>
          <t>Да</t>
        </is>
      </c>
      <c r="I593" t="inlineStr">
        <is>
          <t>playlist-linda-potishe-l</t>
        </is>
      </c>
    </row>
    <row r="594">
      <c r="A594" t="inlineStr">
        <is>
          <t>playlist-linda-nikogda-l</t>
        </is>
      </c>
      <c r="B594" s="2" t="n"/>
      <c r="C594" t="inlineStr">
        <is>
          <t>2041405705549</t>
        </is>
      </c>
      <c r="D594" t="inlineStr">
        <is>
          <t>playlist-linda-nikogda</t>
        </is>
      </c>
      <c r="E594" t="inlineStr">
        <is>
          <t>Футболка базовая из хлопка с принтом</t>
        </is>
      </c>
      <c r="F594" t="inlineStr">
        <is>
          <t>L</t>
        </is>
      </c>
      <c r="G594" s="2" t="inlineStr">
        <is>
          <t>Да</t>
        </is>
      </c>
      <c r="H594" s="2" t="inlineStr">
        <is>
          <t>Да</t>
        </is>
      </c>
      <c r="I594" t="inlineStr">
        <is>
          <t>playlist-linda-nikogda-l</t>
        </is>
      </c>
    </row>
    <row r="595">
      <c r="A595" t="inlineStr">
        <is>
          <t>playlist-linda-mi-l</t>
        </is>
      </c>
      <c r="B595" s="2" t="n"/>
      <c r="C595" t="inlineStr">
        <is>
          <t>2041405705655</t>
        </is>
      </c>
      <c r="D595" t="inlineStr">
        <is>
          <t>playlist-linda-mi</t>
        </is>
      </c>
      <c r="E595" t="inlineStr">
        <is>
          <t>Футболка базовая из хлопка с принтом</t>
        </is>
      </c>
      <c r="F595" t="inlineStr">
        <is>
          <t>L</t>
        </is>
      </c>
      <c r="G595" s="2" t="inlineStr">
        <is>
          <t>Да</t>
        </is>
      </c>
      <c r="H595" s="2" t="inlineStr">
        <is>
          <t>Да</t>
        </is>
      </c>
      <c r="I595" t="inlineStr">
        <is>
          <t>playlist-linda-mi-l</t>
        </is>
      </c>
    </row>
    <row r="596">
      <c r="A596" t="inlineStr">
        <is>
          <t>playlist-linda-podvigi-l</t>
        </is>
      </c>
      <c r="B596" s="2" t="n"/>
      <c r="C596" t="inlineStr">
        <is>
          <t>2041405705716</t>
        </is>
      </c>
      <c r="D596" t="inlineStr">
        <is>
          <t>playlist-linda-podvigi</t>
        </is>
      </c>
      <c r="E596" t="inlineStr">
        <is>
          <t>Футболка базовая из хлопка с принтом</t>
        </is>
      </c>
      <c r="F596" t="inlineStr">
        <is>
          <t>L</t>
        </is>
      </c>
      <c r="G596" s="2" t="inlineStr">
        <is>
          <t>Да</t>
        </is>
      </c>
      <c r="H596" s="2" t="inlineStr">
        <is>
          <t>Да</t>
        </is>
      </c>
      <c r="I596" t="inlineStr">
        <is>
          <t>playlist-linda-podvigi-l</t>
        </is>
      </c>
    </row>
    <row r="597">
      <c r="A597" t="inlineStr">
        <is>
          <t>playlist-loboda-slucha-l</t>
        </is>
      </c>
      <c r="B597" s="2" t="n"/>
      <c r="C597" t="inlineStr">
        <is>
          <t>2041405716583</t>
        </is>
      </c>
      <c r="D597" t="inlineStr">
        <is>
          <t>playlist-loboda-slucha</t>
        </is>
      </c>
      <c r="E597" t="inlineStr">
        <is>
          <t>Футболка базовая из хлопка с принтом</t>
        </is>
      </c>
      <c r="F597" t="inlineStr">
        <is>
          <t>L</t>
        </is>
      </c>
      <c r="G597" s="2" t="inlineStr">
        <is>
          <t>Да</t>
        </is>
      </c>
      <c r="H597" s="2" t="inlineStr">
        <is>
          <t>Да</t>
        </is>
      </c>
      <c r="I597" t="inlineStr">
        <is>
          <t>playlist-loboda-slucha-l</t>
        </is>
      </c>
    </row>
    <row r="598">
      <c r="A598" t="inlineStr">
        <is>
          <t>playlist-loboda-40-l</t>
        </is>
      </c>
      <c r="B598" s="2" t="n"/>
      <c r="C598" t="inlineStr">
        <is>
          <t>2041405716637</t>
        </is>
      </c>
      <c r="D598" t="inlineStr">
        <is>
          <t>playlist-loboda-40</t>
        </is>
      </c>
      <c r="E598" t="inlineStr">
        <is>
          <t>Футболка базовая из хлопка с принтом</t>
        </is>
      </c>
      <c r="F598" t="inlineStr">
        <is>
          <t>L</t>
        </is>
      </c>
      <c r="G598" s="2" t="inlineStr">
        <is>
          <t>Да</t>
        </is>
      </c>
      <c r="H598" s="2" t="inlineStr">
        <is>
          <t>Да</t>
        </is>
      </c>
      <c r="I598" t="inlineStr">
        <is>
          <t>playlist-loboda-40-l</t>
        </is>
      </c>
    </row>
    <row r="599">
      <c r="A599" t="inlineStr">
        <is>
          <t>playlist-loboda-super-l</t>
        </is>
      </c>
      <c r="B599" s="2" t="n"/>
      <c r="C599" t="inlineStr">
        <is>
          <t>2041405716712</t>
        </is>
      </c>
      <c r="D599" t="inlineStr">
        <is>
          <t>playlist-loboda-super</t>
        </is>
      </c>
      <c r="E599" t="inlineStr">
        <is>
          <t>Футболка базовая из хлопка с принтом</t>
        </is>
      </c>
      <c r="F599" t="inlineStr">
        <is>
          <t>L</t>
        </is>
      </c>
      <c r="G599" s="2" t="inlineStr">
        <is>
          <t>Да</t>
        </is>
      </c>
      <c r="H599" s="2" t="inlineStr">
        <is>
          <t>Да</t>
        </is>
      </c>
      <c r="I599" t="inlineStr">
        <is>
          <t>playlist-loboda-super-l</t>
        </is>
      </c>
    </row>
    <row r="600">
      <c r="A600" t="inlineStr">
        <is>
          <t>playlist-lumen-skolko-l</t>
        </is>
      </c>
      <c r="B600" s="2" t="n"/>
      <c r="C600" t="inlineStr">
        <is>
          <t>2041405719850</t>
        </is>
      </c>
      <c r="D600" t="inlineStr">
        <is>
          <t>playlist-lumen-skolko</t>
        </is>
      </c>
      <c r="E600" t="inlineStr">
        <is>
          <t>Футболка базовая из хлопка с принтом</t>
        </is>
      </c>
      <c r="F600" t="inlineStr">
        <is>
          <t>L</t>
        </is>
      </c>
      <c r="G600" s="2" t="inlineStr">
        <is>
          <t>Да</t>
        </is>
      </c>
      <c r="H600" s="2" t="inlineStr">
        <is>
          <t>Да</t>
        </is>
      </c>
      <c r="I600" t="inlineStr">
        <is>
          <t>playlist-lumen-skolko-l</t>
        </is>
      </c>
    </row>
    <row r="601">
      <c r="A601" t="inlineStr">
        <is>
          <t>playlist-lusya-za-l</t>
        </is>
      </c>
      <c r="B601" s="2" t="n"/>
      <c r="C601" t="inlineStr">
        <is>
          <t>2041431388266</t>
        </is>
      </c>
      <c r="D601" t="inlineStr">
        <is>
          <t>playlist-lusya-za</t>
        </is>
      </c>
      <c r="E601" t="inlineStr">
        <is>
          <t>Футболка базовая из хлопка с принтом</t>
        </is>
      </c>
      <c r="F601" t="inlineStr">
        <is>
          <t>L</t>
        </is>
      </c>
      <c r="G601" s="2" t="inlineStr">
        <is>
          <t>Да</t>
        </is>
      </c>
      <c r="H601" s="2" t="inlineStr">
        <is>
          <t>Да</t>
        </is>
      </c>
      <c r="I601" t="inlineStr">
        <is>
          <t>playlist-lusya-za-l</t>
        </is>
      </c>
    </row>
    <row r="602">
      <c r="A602" t="inlineStr">
        <is>
          <t>playlist-lumen-zemlu-l</t>
        </is>
      </c>
      <c r="B602" s="2" t="n"/>
      <c r="C602" t="inlineStr">
        <is>
          <t>2041405719966</t>
        </is>
      </c>
      <c r="D602" t="inlineStr">
        <is>
          <t>playlist-lumen-zemlu</t>
        </is>
      </c>
      <c r="E602" t="inlineStr">
        <is>
          <t>Футболка базовая из хлопка с принтом</t>
        </is>
      </c>
      <c r="F602" t="inlineStr">
        <is>
          <t>L</t>
        </is>
      </c>
      <c r="G602" s="2" t="inlineStr">
        <is>
          <t>Да</t>
        </is>
      </c>
      <c r="H602" s="2" t="inlineStr">
        <is>
          <t>Да</t>
        </is>
      </c>
      <c r="I602" t="inlineStr">
        <is>
          <t>playlist-lumen-zemlu-l</t>
        </is>
      </c>
    </row>
    <row r="603">
      <c r="A603" t="inlineStr">
        <is>
          <t>playlist-lusya-poshlu-l</t>
        </is>
      </c>
      <c r="B603" s="2" t="n"/>
      <c r="C603" t="inlineStr">
        <is>
          <t>2041431388327</t>
        </is>
      </c>
      <c r="D603" t="inlineStr">
        <is>
          <t>playlist-lusya-poshlu</t>
        </is>
      </c>
      <c r="E603" t="inlineStr">
        <is>
          <t>Футболка базовая из хлопка с принтом</t>
        </is>
      </c>
      <c r="F603" t="inlineStr">
        <is>
          <t>L</t>
        </is>
      </c>
      <c r="G603" s="2" t="inlineStr">
        <is>
          <t>Да</t>
        </is>
      </c>
      <c r="H603" s="2" t="inlineStr">
        <is>
          <t>Да</t>
        </is>
      </c>
      <c r="I603" t="inlineStr">
        <is>
          <t>playlist-lusya-poshlu-l</t>
        </is>
      </c>
    </row>
    <row r="604">
      <c r="A604" t="inlineStr">
        <is>
          <t>playlist-mashina-skovan-l</t>
        </is>
      </c>
      <c r="B604" s="2" t="n"/>
      <c r="C604" t="inlineStr">
        <is>
          <t>2041431396902</t>
        </is>
      </c>
      <c r="D604" t="inlineStr">
        <is>
          <t>playlist-mashina-skovan</t>
        </is>
      </c>
      <c r="E604" t="inlineStr">
        <is>
          <t>Футболка базовая из хлопка с принтом</t>
        </is>
      </c>
      <c r="F604" t="inlineStr">
        <is>
          <t>L</t>
        </is>
      </c>
      <c r="G604" s="2" t="inlineStr">
        <is>
          <t>Да</t>
        </is>
      </c>
      <c r="H604" s="2" t="inlineStr">
        <is>
          <t>Да</t>
        </is>
      </c>
      <c r="I604" t="inlineStr">
        <is>
          <t>playlist-mashina-skovan-l</t>
        </is>
      </c>
    </row>
    <row r="605">
      <c r="A605" t="inlineStr">
        <is>
          <t>playlist-lumen-elektri-l</t>
        </is>
      </c>
      <c r="B605" s="2" t="n"/>
      <c r="C605" t="inlineStr">
        <is>
          <t>2041405719805</t>
        </is>
      </c>
      <c r="D605" t="inlineStr">
        <is>
          <t>playlist-lumen-elektri</t>
        </is>
      </c>
      <c r="E605" t="inlineStr">
        <is>
          <t>Футболка базовая из хлопка с принтом</t>
        </is>
      </c>
      <c r="F605" t="inlineStr">
        <is>
          <t>L</t>
        </is>
      </c>
      <c r="G605" s="2" t="inlineStr">
        <is>
          <t>Да</t>
        </is>
      </c>
      <c r="H605" s="2" t="inlineStr">
        <is>
          <t>Да</t>
        </is>
      </c>
      <c r="I605" t="inlineStr">
        <is>
          <t>playlist-lumen-elektri-l</t>
        </is>
      </c>
    </row>
    <row r="606">
      <c r="A606" t="inlineStr">
        <is>
          <t>playlist-loboda-leti-l</t>
        </is>
      </c>
      <c r="B606" s="2" t="n"/>
      <c r="C606" t="inlineStr">
        <is>
          <t>2041405716767</t>
        </is>
      </c>
      <c r="D606" t="inlineStr">
        <is>
          <t>playlist-loboda-leti</t>
        </is>
      </c>
      <c r="E606" t="inlineStr">
        <is>
          <t>Футболка базовая из хлопка с принтом</t>
        </is>
      </c>
      <c r="F606" t="inlineStr">
        <is>
          <t>L</t>
        </is>
      </c>
      <c r="G606" s="2" t="inlineStr">
        <is>
          <t>Да</t>
        </is>
      </c>
      <c r="H606" s="2" t="inlineStr">
        <is>
          <t>Да</t>
        </is>
      </c>
      <c r="I606" t="inlineStr">
        <is>
          <t>playlist-loboda-leti-l</t>
        </is>
      </c>
    </row>
    <row r="607">
      <c r="A607" t="inlineStr">
        <is>
          <t>playlist-markul-vetrenno-l</t>
        </is>
      </c>
      <c r="B607" s="2" t="n"/>
      <c r="C607" t="inlineStr">
        <is>
          <t>2041431390894</t>
        </is>
      </c>
      <c r="D607" t="inlineStr">
        <is>
          <t>playlist-markul-vetrenno</t>
        </is>
      </c>
      <c r="E607" t="inlineStr">
        <is>
          <t>Футболка базовая из хлопка с принтом</t>
        </is>
      </c>
      <c r="F607" t="inlineStr">
        <is>
          <t>L</t>
        </is>
      </c>
      <c r="G607" s="2" t="inlineStr">
        <is>
          <t>Да</t>
        </is>
      </c>
      <c r="H607" s="2" t="inlineStr">
        <is>
          <t>Да</t>
        </is>
      </c>
      <c r="I607" t="inlineStr">
        <is>
          <t>playlist-markul-vetrenno-l</t>
        </is>
      </c>
    </row>
    <row r="608">
      <c r="A608" t="inlineStr">
        <is>
          <t>playlist-lumen-zmei-l</t>
        </is>
      </c>
      <c r="B608" s="2" t="n"/>
      <c r="C608" t="inlineStr">
        <is>
          <t>2041405719904</t>
        </is>
      </c>
      <c r="D608" t="inlineStr">
        <is>
          <t>playlist-lumen-zmei</t>
        </is>
      </c>
      <c r="E608" t="inlineStr">
        <is>
          <t>Футболка базовая из хлопка с принтом</t>
        </is>
      </c>
      <c r="F608" t="inlineStr">
        <is>
          <t>L</t>
        </is>
      </c>
      <c r="G608" s="2" t="inlineStr">
        <is>
          <t>Да</t>
        </is>
      </c>
      <c r="H608" s="2" t="inlineStr">
        <is>
          <t>Да</t>
        </is>
      </c>
      <c r="I608" t="inlineStr">
        <is>
          <t>playlist-lumen-zmei-l</t>
        </is>
      </c>
    </row>
    <row r="609">
      <c r="A609" t="inlineStr">
        <is>
          <t>playlist-markul-serpantin-l</t>
        </is>
      </c>
      <c r="B609" s="2" t="n"/>
      <c r="C609" t="inlineStr">
        <is>
          <t>2041431390948</t>
        </is>
      </c>
      <c r="D609" t="inlineStr">
        <is>
          <t>playlist-markul-serpantin</t>
        </is>
      </c>
      <c r="E609" t="inlineStr">
        <is>
          <t>Футболка базовая из хлопка с принтом</t>
        </is>
      </c>
      <c r="F609" t="inlineStr">
        <is>
          <t>L</t>
        </is>
      </c>
      <c r="G609" s="2" t="inlineStr">
        <is>
          <t>Да</t>
        </is>
      </c>
      <c r="H609" s="2" t="inlineStr">
        <is>
          <t>Да</t>
        </is>
      </c>
      <c r="I609" t="inlineStr">
        <is>
          <t>playlist-markul-serpantin-l</t>
        </is>
      </c>
    </row>
    <row r="610">
      <c r="A610" t="inlineStr">
        <is>
          <t>playlist-mayot-pomenuyalo-l</t>
        </is>
      </c>
      <c r="B610" s="2" t="n"/>
      <c r="C610" t="inlineStr">
        <is>
          <t>2041431399316</t>
        </is>
      </c>
      <c r="D610" t="inlineStr">
        <is>
          <t>playlist-mayot-pomenuyalo</t>
        </is>
      </c>
      <c r="E610" t="inlineStr">
        <is>
          <t>Футболка базовая из хлопка с принтом</t>
        </is>
      </c>
      <c r="F610" t="inlineStr">
        <is>
          <t>L</t>
        </is>
      </c>
      <c r="G610" s="2" t="inlineStr">
        <is>
          <t>Да</t>
        </is>
      </c>
      <c r="H610" s="2" t="inlineStr">
        <is>
          <t>Да</t>
        </is>
      </c>
      <c r="I610" t="inlineStr">
        <is>
          <t>playlist-mayot-pomenuyalo-l</t>
        </is>
      </c>
    </row>
    <row r="611">
      <c r="A611" t="inlineStr">
        <is>
          <t>playlist-mayot-poh-l</t>
        </is>
      </c>
      <c r="B611" s="2" t="n"/>
      <c r="C611" t="inlineStr">
        <is>
          <t>2041431400357</t>
        </is>
      </c>
      <c r="D611" t="inlineStr">
        <is>
          <t>playlist-mayot-poh</t>
        </is>
      </c>
      <c r="E611" t="inlineStr">
        <is>
          <t>Футболка базовая из хлопка с принтом</t>
        </is>
      </c>
      <c r="F611" t="inlineStr">
        <is>
          <t>L</t>
        </is>
      </c>
      <c r="G611" s="2" t="inlineStr">
        <is>
          <t>Да</t>
        </is>
      </c>
      <c r="H611" s="2" t="inlineStr">
        <is>
          <t>Да</t>
        </is>
      </c>
      <c r="I611" t="inlineStr">
        <is>
          <t>playlist-mayot-poh-l</t>
        </is>
      </c>
    </row>
    <row r="612">
      <c r="A612" t="inlineStr">
        <is>
          <t>playlist-mayot-uuu-l</t>
        </is>
      </c>
      <c r="B612" s="2" t="n"/>
      <c r="C612" t="inlineStr">
        <is>
          <t>2041431404966</t>
        </is>
      </c>
      <c r="D612" t="inlineStr">
        <is>
          <t>playlist-mayot-uuu</t>
        </is>
      </c>
      <c r="E612" t="inlineStr">
        <is>
          <t>Футболка базовая из хлопка с принтом</t>
        </is>
      </c>
      <c r="F612" t="inlineStr">
        <is>
          <t>L</t>
        </is>
      </c>
      <c r="G612" s="2" t="inlineStr">
        <is>
          <t>Да</t>
        </is>
      </c>
      <c r="H612" s="2" t="inlineStr">
        <is>
          <t>Да</t>
        </is>
      </c>
      <c r="I612" t="inlineStr">
        <is>
          <t>playlist-mayot-uuu-l</t>
        </is>
      </c>
    </row>
    <row r="613">
      <c r="A613" t="inlineStr">
        <is>
          <t>playlist-mashina-razgovor-l</t>
        </is>
      </c>
      <c r="B613" s="2" t="n"/>
      <c r="C613" t="inlineStr">
        <is>
          <t>2041431397008</t>
        </is>
      </c>
      <c r="D613" t="inlineStr">
        <is>
          <t>playlist-mashina-razgovor</t>
        </is>
      </c>
      <c r="E613" t="inlineStr">
        <is>
          <t>Футболка базовая из хлопка с принтом</t>
        </is>
      </c>
      <c r="F613" t="inlineStr">
        <is>
          <t>L</t>
        </is>
      </c>
      <c r="G613" s="2" t="inlineStr">
        <is>
          <t>Да</t>
        </is>
      </c>
      <c r="H613" s="2" t="inlineStr">
        <is>
          <t>Да</t>
        </is>
      </c>
      <c r="I613" t="inlineStr">
        <is>
          <t>playlist-mashina-razgovor-l</t>
        </is>
      </c>
    </row>
    <row r="614">
      <c r="A614" t="inlineStr">
        <is>
          <t>playlist-mayot-dosihpor-l</t>
        </is>
      </c>
      <c r="B614" s="2" t="n"/>
      <c r="C614" t="inlineStr">
        <is>
          <t>2041431399255</t>
        </is>
      </c>
      <c r="D614" t="inlineStr">
        <is>
          <t>playlist-mayot-dosihpor</t>
        </is>
      </c>
      <c r="E614" t="inlineStr">
        <is>
          <t>Футболка базовая из хлопка с принтом</t>
        </is>
      </c>
      <c r="F614" t="inlineStr">
        <is>
          <t>L</t>
        </is>
      </c>
      <c r="G614" s="2" t="inlineStr">
        <is>
          <t>Да</t>
        </is>
      </c>
      <c r="H614" s="2" t="inlineStr">
        <is>
          <t>Да</t>
        </is>
      </c>
      <c r="I614" t="inlineStr">
        <is>
          <t>playlist-mayot-dosihpor-l</t>
        </is>
      </c>
    </row>
    <row r="615">
      <c r="A615" t="inlineStr">
        <is>
          <t>playlist-metallica-sad-l</t>
        </is>
      </c>
      <c r="B615" s="2" t="n"/>
      <c r="C615" t="inlineStr">
        <is>
          <t>2041431407219</t>
        </is>
      </c>
      <c r="D615" t="inlineStr">
        <is>
          <t>playlist-metallica-sad</t>
        </is>
      </c>
      <c r="E615" t="inlineStr">
        <is>
          <t>Футболка базовая из хлопка с принтом</t>
        </is>
      </c>
      <c r="F615" t="inlineStr">
        <is>
          <t>L</t>
        </is>
      </c>
      <c r="G615" s="2" t="inlineStr">
        <is>
          <t>Да</t>
        </is>
      </c>
      <c r="H615" s="2" t="inlineStr">
        <is>
          <t>Да</t>
        </is>
      </c>
      <c r="I615" t="inlineStr">
        <is>
          <t>playlist-metallica-sad-l</t>
        </is>
      </c>
    </row>
    <row r="616">
      <c r="A616" t="inlineStr">
        <is>
          <t>playlist-lusya-moe-l</t>
        </is>
      </c>
      <c r="B616" s="2" t="n"/>
      <c r="C616" t="inlineStr">
        <is>
          <t>2041431388372</t>
        </is>
      </c>
      <c r="D616" t="inlineStr">
        <is>
          <t>playlist-lusya-moe</t>
        </is>
      </c>
      <c r="E616" t="inlineStr">
        <is>
          <t>Футболка базовая из хлопка с принтом</t>
        </is>
      </c>
      <c r="F616" t="inlineStr">
        <is>
          <t>L</t>
        </is>
      </c>
      <c r="G616" s="2" t="inlineStr">
        <is>
          <t>Да</t>
        </is>
      </c>
      <c r="H616" s="2" t="inlineStr">
        <is>
          <t>Да</t>
        </is>
      </c>
      <c r="I616" t="inlineStr">
        <is>
          <t>playlist-lusya-moe-l</t>
        </is>
      </c>
    </row>
    <row r="617">
      <c r="A617" t="inlineStr">
        <is>
          <t>playlist-mashina-ona-l</t>
        </is>
      </c>
      <c r="B617" s="2" t="n"/>
      <c r="C617" t="inlineStr">
        <is>
          <t>2041431396957</t>
        </is>
      </c>
      <c r="D617" t="inlineStr">
        <is>
          <t>playlist-mashina-ona</t>
        </is>
      </c>
      <c r="E617" t="inlineStr">
        <is>
          <t>Футболка базовая из хлопка с принтом</t>
        </is>
      </c>
      <c r="F617" t="inlineStr">
        <is>
          <t>L</t>
        </is>
      </c>
      <c r="G617" s="2" t="inlineStr">
        <is>
          <t>Да</t>
        </is>
      </c>
      <c r="H617" s="2" t="inlineStr">
        <is>
          <t>Да</t>
        </is>
      </c>
      <c r="I617" t="inlineStr">
        <is>
          <t>playlist-mashina-ona-l</t>
        </is>
      </c>
    </row>
    <row r="618">
      <c r="A618" t="inlineStr">
        <is>
          <t>playlist-minus-umativa-l</t>
        </is>
      </c>
      <c r="B618" s="2" t="n"/>
      <c r="C618" t="inlineStr">
        <is>
          <t>2041431409930</t>
        </is>
      </c>
      <c r="D618" t="inlineStr">
        <is>
          <t>playlist-minus-umativa</t>
        </is>
      </c>
      <c r="E618" t="inlineStr">
        <is>
          <t>Футболка базовая из хлопка с принтом</t>
        </is>
      </c>
      <c r="F618" t="inlineStr">
        <is>
          <t>L</t>
        </is>
      </c>
      <c r="G618" s="2" t="inlineStr">
        <is>
          <t>Да</t>
        </is>
      </c>
      <c r="H618" s="2" t="inlineStr">
        <is>
          <t>Да</t>
        </is>
      </c>
      <c r="I618" t="inlineStr">
        <is>
          <t>playlist-minus-umativa-l</t>
        </is>
      </c>
    </row>
    <row r="619">
      <c r="A619" t="inlineStr">
        <is>
          <t>playlist-metallica-fade-l</t>
        </is>
      </c>
      <c r="B619" s="2" t="n"/>
      <c r="C619" t="inlineStr">
        <is>
          <t>2041431407165</t>
        </is>
      </c>
      <c r="D619" t="inlineStr">
        <is>
          <t>playlist-metallica-fade</t>
        </is>
      </c>
      <c r="E619" t="inlineStr">
        <is>
          <t>Футболка базовая из хлопка с принтом</t>
        </is>
      </c>
      <c r="F619" t="inlineStr">
        <is>
          <t>L</t>
        </is>
      </c>
      <c r="G619" s="2" t="inlineStr">
        <is>
          <t>Да</t>
        </is>
      </c>
      <c r="H619" s="2" t="inlineStr">
        <is>
          <t>Да</t>
        </is>
      </c>
      <c r="I619" t="inlineStr">
        <is>
          <t>playlist-metallica-fade-l</t>
        </is>
      </c>
    </row>
    <row r="620">
      <c r="A620" t="inlineStr">
        <is>
          <t>playlist-minus-cveti-l</t>
        </is>
      </c>
      <c r="B620" s="2" t="n"/>
      <c r="C620" t="inlineStr">
        <is>
          <t>2041431409879</t>
        </is>
      </c>
      <c r="D620" t="inlineStr">
        <is>
          <t>playlist-minus-cveti</t>
        </is>
      </c>
      <c r="E620" t="inlineStr">
        <is>
          <t>Футболка базовая из хлопка с принтом</t>
        </is>
      </c>
      <c r="F620" t="inlineStr">
        <is>
          <t>L</t>
        </is>
      </c>
      <c r="G620" s="2" t="inlineStr">
        <is>
          <t>Да</t>
        </is>
      </c>
      <c r="H620" s="2" t="inlineStr">
        <is>
          <t>Да</t>
        </is>
      </c>
      <c r="I620" t="inlineStr">
        <is>
          <t>playlist-minus-cveti-l</t>
        </is>
      </c>
    </row>
    <row r="621">
      <c r="A621" t="inlineStr">
        <is>
          <t>playlist-mumiytrol-gost-l</t>
        </is>
      </c>
      <c r="B621" s="2" t="n"/>
      <c r="C621" t="inlineStr">
        <is>
          <t>2041431557341</t>
        </is>
      </c>
      <c r="D621" t="inlineStr">
        <is>
          <t>playlist-mumiytrol-gost</t>
        </is>
      </c>
      <c r="E621" t="inlineStr">
        <is>
          <t>Футболка базовая из хлопка с принтом</t>
        </is>
      </c>
      <c r="F621" t="inlineStr">
        <is>
          <t>L</t>
        </is>
      </c>
      <c r="G621" s="2" t="inlineStr">
        <is>
          <t>Да</t>
        </is>
      </c>
      <c r="H621" s="2" t="inlineStr">
        <is>
          <t>Да</t>
        </is>
      </c>
      <c r="I621" t="inlineStr">
        <is>
          <t>playlist-mumiytrol-gost-l</t>
        </is>
      </c>
    </row>
    <row r="622">
      <c r="A622" t="inlineStr">
        <is>
          <t>playlist-mumiytrol-takie-l</t>
        </is>
      </c>
      <c r="B622" s="2" t="n"/>
      <c r="C622" t="inlineStr">
        <is>
          <t>2041431557280</t>
        </is>
      </c>
      <c r="D622" t="inlineStr">
        <is>
          <t>playlist-mumiytrol-takie</t>
        </is>
      </c>
      <c r="E622" t="inlineStr">
        <is>
          <t>Футболка базовая из хлопка с принтом</t>
        </is>
      </c>
      <c r="F622" t="inlineStr">
        <is>
          <t>L</t>
        </is>
      </c>
      <c r="G622" s="2" t="inlineStr">
        <is>
          <t>Да</t>
        </is>
      </c>
      <c r="H622" s="2" t="inlineStr">
        <is>
          <t>Да</t>
        </is>
      </c>
      <c r="I622" t="inlineStr">
        <is>
          <t>playlist-mumiytrol-takie-l</t>
        </is>
      </c>
    </row>
    <row r="623">
      <c r="A623" t="inlineStr">
        <is>
          <t>playlist-naike-neplach-l</t>
        </is>
      </c>
      <c r="B623" s="2" t="n"/>
      <c r="C623" t="inlineStr">
        <is>
          <t>2041431559864</t>
        </is>
      </c>
      <c r="D623" t="inlineStr">
        <is>
          <t>playlist-naike-neplach</t>
        </is>
      </c>
      <c r="E623" t="inlineStr">
        <is>
          <t>Футболка базовая из хлопка с принтом</t>
        </is>
      </c>
      <c r="F623" t="inlineStr">
        <is>
          <t>L</t>
        </is>
      </c>
      <c r="G623" s="2" t="inlineStr">
        <is>
          <t>Да</t>
        </is>
      </c>
      <c r="H623" s="2" t="inlineStr">
        <is>
          <t>Да</t>
        </is>
      </c>
      <c r="I623" t="inlineStr">
        <is>
          <t>playlist-naike-neplach-l</t>
        </is>
      </c>
    </row>
    <row r="624">
      <c r="A624" t="inlineStr">
        <is>
          <t>playlist-nautilius-vovremya-l</t>
        </is>
      </c>
      <c r="B624" s="2" t="n"/>
      <c r="C624" t="inlineStr">
        <is>
          <t>2041431598795</t>
        </is>
      </c>
      <c r="D624" t="inlineStr">
        <is>
          <t>playlist-nautilius-vovremya</t>
        </is>
      </c>
      <c r="E624" t="inlineStr">
        <is>
          <t>Футболка базовая из хлопка с принтом</t>
        </is>
      </c>
      <c r="F624" t="inlineStr">
        <is>
          <t>L</t>
        </is>
      </c>
      <c r="G624" s="2" t="inlineStr">
        <is>
          <t>Да</t>
        </is>
      </c>
      <c r="H624" s="2" t="inlineStr">
        <is>
          <t>Да</t>
        </is>
      </c>
      <c r="I624" t="inlineStr">
        <is>
          <t>playlist-nautilius-vovremya-l</t>
        </is>
      </c>
    </row>
    <row r="625">
      <c r="A625" t="inlineStr">
        <is>
          <t>playlist-nautilius-bogov-l</t>
        </is>
      </c>
      <c r="B625" s="2" t="n"/>
      <c r="C625" t="inlineStr">
        <is>
          <t>2041431598740</t>
        </is>
      </c>
      <c r="D625" t="inlineStr">
        <is>
          <t>playlist-nautilius-bogov</t>
        </is>
      </c>
      <c r="E625" t="inlineStr">
        <is>
          <t>Футболка базовая из хлопка с принтом</t>
        </is>
      </c>
      <c r="F625" t="inlineStr">
        <is>
          <t>L</t>
        </is>
      </c>
      <c r="G625" s="2" t="inlineStr">
        <is>
          <t>Да</t>
        </is>
      </c>
      <c r="H625" s="2" t="inlineStr">
        <is>
          <t>Да</t>
        </is>
      </c>
      <c r="I625" t="inlineStr">
        <is>
          <t>playlist-nautilius-bogov-l</t>
        </is>
      </c>
    </row>
    <row r="626">
      <c r="A626" t="inlineStr">
        <is>
          <t>playlist-mumiytrol-kontrobandi-l</t>
        </is>
      </c>
      <c r="B626" s="2" t="n"/>
      <c r="C626" t="inlineStr">
        <is>
          <t>2041431557181</t>
        </is>
      </c>
      <c r="D626" t="inlineStr">
        <is>
          <t>playlist-mumiytrol-kontrobandi</t>
        </is>
      </c>
      <c r="E626" t="inlineStr">
        <is>
          <t>Футболка базовая из хлопка с принтом</t>
        </is>
      </c>
      <c r="F626" t="inlineStr">
        <is>
          <t>L</t>
        </is>
      </c>
      <c r="G626" s="2" t="inlineStr">
        <is>
          <t>Да</t>
        </is>
      </c>
      <c r="H626" s="2" t="inlineStr">
        <is>
          <t>Да</t>
        </is>
      </c>
      <c r="I626" t="inlineStr">
        <is>
          <t>playlist-mumiytrol-kontrobandi-l</t>
        </is>
      </c>
    </row>
    <row r="627">
      <c r="A627" t="inlineStr">
        <is>
          <t>playlist-naike-tri-l</t>
        </is>
      </c>
      <c r="B627" s="2" t="n"/>
      <c r="C627" t="inlineStr">
        <is>
          <t>2041431559789</t>
        </is>
      </c>
      <c r="D627" t="inlineStr">
        <is>
          <t>playlist-naike-tri</t>
        </is>
      </c>
      <c r="E627" t="inlineStr">
        <is>
          <t>Футболка базовая из хлопка с принтом</t>
        </is>
      </c>
      <c r="F627" t="inlineStr">
        <is>
          <t>L</t>
        </is>
      </c>
      <c r="G627" s="2" t="inlineStr">
        <is>
          <t>Да</t>
        </is>
      </c>
      <c r="H627" s="2" t="inlineStr">
        <is>
          <t>Да</t>
        </is>
      </c>
      <c r="I627" t="inlineStr">
        <is>
          <t>playlist-naike-tri-l</t>
        </is>
      </c>
    </row>
    <row r="628">
      <c r="A628" t="inlineStr">
        <is>
          <t>playlist-mumiytrol-malish-l</t>
        </is>
      </c>
      <c r="B628" s="2" t="n"/>
      <c r="C628" t="inlineStr">
        <is>
          <t>2041431557235</t>
        </is>
      </c>
      <c r="D628" t="inlineStr">
        <is>
          <t>playlist-mumiytrol-malish</t>
        </is>
      </c>
      <c r="E628" t="inlineStr">
        <is>
          <t>Футболка базовая из хлопка с принтом</t>
        </is>
      </c>
      <c r="F628" t="inlineStr">
        <is>
          <t>L</t>
        </is>
      </c>
      <c r="G628" s="2" t="inlineStr">
        <is>
          <t>Да</t>
        </is>
      </c>
      <c r="H628" s="2" t="inlineStr">
        <is>
          <t>Да</t>
        </is>
      </c>
      <c r="I628" t="inlineStr">
        <is>
          <t>playlist-mumiytrol-malish-l</t>
        </is>
      </c>
    </row>
    <row r="629">
      <c r="A629" t="inlineStr">
        <is>
          <t>playlist-paparoach-not-l</t>
        </is>
      </c>
      <c r="B629" s="2" t="n"/>
      <c r="C629" t="inlineStr">
        <is>
          <t>2041431603635</t>
        </is>
      </c>
      <c r="D629" t="inlineStr">
        <is>
          <t>playlist-paparoach-not</t>
        </is>
      </c>
      <c r="E629" t="inlineStr">
        <is>
          <t>Футболка базовая из хлопка с принтом</t>
        </is>
      </c>
      <c r="F629" t="inlineStr">
        <is>
          <t>L</t>
        </is>
      </c>
      <c r="G629" s="2" t="inlineStr">
        <is>
          <t>Да</t>
        </is>
      </c>
      <c r="H629" s="2" t="inlineStr">
        <is>
          <t>Да</t>
        </is>
      </c>
      <c r="I629" t="inlineStr">
        <is>
          <t>playlist-paparoach-not-l</t>
        </is>
      </c>
    </row>
    <row r="630">
      <c r="A630" t="inlineStr">
        <is>
          <t>playlist-nautilius-toboi-l</t>
        </is>
      </c>
      <c r="B630" s="2" t="n"/>
      <c r="C630" t="inlineStr">
        <is>
          <t>2041431598696</t>
        </is>
      </c>
      <c r="D630" t="inlineStr">
        <is>
          <t>playlist-nautilius-toboi</t>
        </is>
      </c>
      <c r="E630" t="inlineStr">
        <is>
          <t>Футболка базовая из хлопка с принтом</t>
        </is>
      </c>
      <c r="F630" t="inlineStr">
        <is>
          <t>L</t>
        </is>
      </c>
      <c r="G630" s="2" t="inlineStr">
        <is>
          <t>Да</t>
        </is>
      </c>
      <c r="H630" s="2" t="inlineStr">
        <is>
          <t>Да</t>
        </is>
      </c>
      <c r="I630" t="inlineStr">
        <is>
          <t>playlist-nautilius-toboi-l</t>
        </is>
      </c>
    </row>
    <row r="631">
      <c r="A631" t="inlineStr">
        <is>
          <t>playlist-pizza-lift-l</t>
        </is>
      </c>
      <c r="B631" s="2" t="n"/>
      <c r="C631" t="inlineStr">
        <is>
          <t>2041431627464</t>
        </is>
      </c>
      <c r="D631" t="inlineStr">
        <is>
          <t>playlist-pizza-lift</t>
        </is>
      </c>
      <c r="E631" t="inlineStr">
        <is>
          <t>Футболка базовая из хлопка с принтом</t>
        </is>
      </c>
      <c r="F631" t="inlineStr">
        <is>
          <t>L</t>
        </is>
      </c>
      <c r="G631" s="2" t="inlineStr">
        <is>
          <t>Да</t>
        </is>
      </c>
      <c r="H631" s="2" t="inlineStr">
        <is>
          <t>Да</t>
        </is>
      </c>
      <c r="I631" t="inlineStr">
        <is>
          <t>playlist-pizza-lift-l</t>
        </is>
      </c>
    </row>
    <row r="632">
      <c r="A632" t="inlineStr">
        <is>
          <t>playlist-nautilius-hlop-l</t>
        </is>
      </c>
      <c r="B632" s="2" t="n"/>
      <c r="C632" t="inlineStr">
        <is>
          <t>2041431598849</t>
        </is>
      </c>
      <c r="D632" t="inlineStr">
        <is>
          <t>playlist-nautilius-hlop</t>
        </is>
      </c>
      <c r="E632" t="inlineStr">
        <is>
          <t>Футболка базовая из хлопка с принтом</t>
        </is>
      </c>
      <c r="F632" t="inlineStr">
        <is>
          <t>L</t>
        </is>
      </c>
      <c r="G632" s="2" t="inlineStr">
        <is>
          <t>Да</t>
        </is>
      </c>
      <c r="H632" s="2" t="inlineStr">
        <is>
          <t>Да</t>
        </is>
      </c>
      <c r="I632" t="inlineStr">
        <is>
          <t>playlist-nautilius-hlop-l</t>
        </is>
      </c>
    </row>
    <row r="633">
      <c r="A633" t="inlineStr">
        <is>
          <t>playlist-nurminskyi-ment-l</t>
        </is>
      </c>
      <c r="B633" s="2" t="n"/>
      <c r="C633" t="inlineStr">
        <is>
          <t>2041463434658</t>
        </is>
      </c>
      <c r="D633" t="inlineStr">
        <is>
          <t>playlist-nurminskyi-ment</t>
        </is>
      </c>
      <c r="E633" t="inlineStr">
        <is>
          <t>Футболка базовая из хлопка с принтом</t>
        </is>
      </c>
      <c r="F633" t="inlineStr">
        <is>
          <t>L</t>
        </is>
      </c>
      <c r="G633" s="2" t="inlineStr">
        <is>
          <t>Да</t>
        </is>
      </c>
      <c r="H633" s="2" t="inlineStr">
        <is>
          <t>Да</t>
        </is>
      </c>
      <c r="I633" t="inlineStr">
        <is>
          <t>playlist-nurminskyi-ment-l</t>
        </is>
      </c>
    </row>
    <row r="634">
      <c r="A634" t="inlineStr">
        <is>
          <t>playlist-paparoach-getting-l</t>
        </is>
      </c>
      <c r="B634" s="2" t="n"/>
      <c r="C634" t="inlineStr">
        <is>
          <t>2041431603703</t>
        </is>
      </c>
      <c r="D634" t="inlineStr">
        <is>
          <t>playlist-paparoach-getting</t>
        </is>
      </c>
      <c r="E634" t="inlineStr">
        <is>
          <t>Футболка базовая из хлопка с принтом</t>
        </is>
      </c>
      <c r="F634" t="inlineStr">
        <is>
          <t>L</t>
        </is>
      </c>
      <c r="G634" s="2" t="inlineStr">
        <is>
          <t>Да</t>
        </is>
      </c>
      <c r="H634" s="2" t="inlineStr">
        <is>
          <t>Да</t>
        </is>
      </c>
      <c r="I634" t="inlineStr">
        <is>
          <t>playlist-paparoach-getting-l</t>
        </is>
      </c>
    </row>
    <row r="635">
      <c r="A635" t="inlineStr">
        <is>
          <t>playlist-nurminskyi-auf-l</t>
        </is>
      </c>
      <c r="B635" s="2" t="n"/>
      <c r="C635" t="inlineStr">
        <is>
          <t>2041463434498</t>
        </is>
      </c>
      <c r="D635" t="inlineStr">
        <is>
          <t>playlist-nurminskyi-auf</t>
        </is>
      </c>
      <c r="E635" t="inlineStr">
        <is>
          <t>Футболка базовая из хлопка с принтом</t>
        </is>
      </c>
      <c r="F635" t="inlineStr">
        <is>
          <t>L</t>
        </is>
      </c>
      <c r="G635" s="2" t="inlineStr">
        <is>
          <t>Да</t>
        </is>
      </c>
      <c r="H635" s="2" t="inlineStr">
        <is>
          <t>Да</t>
        </is>
      </c>
      <c r="I635" t="inlineStr">
        <is>
          <t>playlist-nurminskyi-auf-l</t>
        </is>
      </c>
    </row>
    <row r="636">
      <c r="A636" t="inlineStr">
        <is>
          <t>playlist-murakami-legenda-l</t>
        </is>
      </c>
      <c r="B636" s="2" t="n"/>
      <c r="C636" t="inlineStr">
        <is>
          <t>2041462798614</t>
        </is>
      </c>
      <c r="D636" t="inlineStr">
        <is>
          <t>playlist-murakami-legenda</t>
        </is>
      </c>
      <c r="E636" t="inlineStr">
        <is>
          <t>Футболка базовая из хлопка с принтом</t>
        </is>
      </c>
      <c r="F636" t="inlineStr">
        <is>
          <t>L</t>
        </is>
      </c>
      <c r="G636" s="2" t="inlineStr">
        <is>
          <t>Да</t>
        </is>
      </c>
      <c r="H636" s="2" t="inlineStr">
        <is>
          <t>Да</t>
        </is>
      </c>
      <c r="I636" t="inlineStr">
        <is>
          <t>playlist-murakami-legenda-l</t>
        </is>
      </c>
    </row>
    <row r="637">
      <c r="A637" t="inlineStr">
        <is>
          <t>playlist-pizza-prujinka-l</t>
        </is>
      </c>
      <c r="B637" s="2" t="n"/>
      <c r="C637" t="inlineStr">
        <is>
          <t>2041431627518</t>
        </is>
      </c>
      <c r="D637" t="inlineStr">
        <is>
          <t>playlist-pizza-prujinka</t>
        </is>
      </c>
      <c r="E637" t="inlineStr">
        <is>
          <t>Футболка базовая из хлопка с принтом</t>
        </is>
      </c>
      <c r="F637" t="inlineStr">
        <is>
          <t>L</t>
        </is>
      </c>
      <c r="G637" s="2" t="inlineStr">
        <is>
          <t>Да</t>
        </is>
      </c>
      <c r="H637" s="2" t="inlineStr">
        <is>
          <t>Да</t>
        </is>
      </c>
      <c r="I637" t="inlineStr">
        <is>
          <t>playlist-pizza-prujinka-l</t>
        </is>
      </c>
    </row>
    <row r="638">
      <c r="A638" t="inlineStr">
        <is>
          <t>playlist-murakami-stenoi-l</t>
        </is>
      </c>
      <c r="B638" s="2" t="n"/>
      <c r="C638" t="inlineStr">
        <is>
          <t>2041462798676</t>
        </is>
      </c>
      <c r="D638" t="inlineStr">
        <is>
          <t>playlist-murakami-stenoi</t>
        </is>
      </c>
      <c r="E638" t="inlineStr">
        <is>
          <t>Футболка базовая из хлопка с принтом</t>
        </is>
      </c>
      <c r="F638" t="inlineStr">
        <is>
          <t>L</t>
        </is>
      </c>
      <c r="G638" s="2" t="inlineStr">
        <is>
          <t>Да</t>
        </is>
      </c>
      <c r="H638" s="2" t="inlineStr">
        <is>
          <t>Да</t>
        </is>
      </c>
      <c r="I638" t="inlineStr">
        <is>
          <t>playlist-murakami-stenoi-l</t>
        </is>
      </c>
    </row>
    <row r="639">
      <c r="A639" t="inlineStr">
        <is>
          <t>playlist-nurminskyi-djeep-l</t>
        </is>
      </c>
      <c r="B639" s="2" t="n"/>
      <c r="C639" t="inlineStr">
        <is>
          <t>2041463434603</t>
        </is>
      </c>
      <c r="D639" t="inlineStr">
        <is>
          <t>playlist-nurminskyi-djeep</t>
        </is>
      </c>
      <c r="E639" t="inlineStr">
        <is>
          <t>Футболка базовая из хлопка с принтом</t>
        </is>
      </c>
      <c r="F639" t="inlineStr">
        <is>
          <t>L</t>
        </is>
      </c>
      <c r="G639" s="2" t="inlineStr">
        <is>
          <t>Да</t>
        </is>
      </c>
      <c r="H639" s="2" t="inlineStr">
        <is>
          <t>Да</t>
        </is>
      </c>
      <c r="I639" t="inlineStr">
        <is>
          <t>playlist-nurminskyi-djeep-l</t>
        </is>
      </c>
    </row>
    <row r="640">
      <c r="A640" t="inlineStr">
        <is>
          <t>playlist-nurminskyi-zashumel-l</t>
        </is>
      </c>
      <c r="B640" s="2" t="n"/>
      <c r="C640" t="inlineStr">
        <is>
          <t>2041463434559</t>
        </is>
      </c>
      <c r="D640" t="inlineStr">
        <is>
          <t>playlist-nurminskyi-zashumel</t>
        </is>
      </c>
      <c r="E640" t="inlineStr">
        <is>
          <t>Футболка базовая из хлопка с принтом</t>
        </is>
      </c>
      <c r="F640" t="inlineStr">
        <is>
          <t>L</t>
        </is>
      </c>
      <c r="G640" s="2" t="inlineStr">
        <is>
          <t>Да</t>
        </is>
      </c>
      <c r="H640" s="2" t="inlineStr">
        <is>
          <t>Да</t>
        </is>
      </c>
      <c r="I640" t="inlineStr">
        <is>
          <t>playlist-nurminskyi-zashumel-l</t>
        </is>
      </c>
    </row>
    <row r="641">
      <c r="A641" t="inlineStr">
        <is>
          <t>playlist-pizza-ulibka-l</t>
        </is>
      </c>
      <c r="B641" s="2" t="n"/>
      <c r="C641" t="inlineStr">
        <is>
          <t>2038797460392</t>
        </is>
      </c>
      <c r="D641" t="inlineStr">
        <is>
          <t>playlist-pizza-ulibka</t>
        </is>
      </c>
      <c r="E641" t="inlineStr">
        <is>
          <t>Футболка базовая из хлопка с принтом</t>
        </is>
      </c>
      <c r="F641" t="inlineStr">
        <is>
          <t>L</t>
        </is>
      </c>
      <c r="G641" s="2" t="inlineStr">
        <is>
          <t>Да</t>
        </is>
      </c>
      <c r="H641" s="2" t="inlineStr">
        <is>
          <t>Да</t>
        </is>
      </c>
      <c r="I641" t="inlineStr">
        <is>
          <t>playlist-pizza-ulibka-l</t>
        </is>
      </c>
    </row>
    <row r="642">
      <c r="A642" t="inlineStr">
        <is>
          <t>playlist-taty-nas-black-l</t>
        </is>
      </c>
      <c r="B642" s="2" t="n"/>
      <c r="C642" t="inlineStr">
        <is>
          <t>2013580646023</t>
        </is>
      </c>
      <c r="D642" t="inlineStr">
        <is>
          <t>playlist-taty-nas-black</t>
        </is>
      </c>
      <c r="E642" t="inlineStr">
        <is>
          <t>Футболка базовая из хлопка с принтом</t>
        </is>
      </c>
      <c r="F642" t="inlineStr">
        <is>
          <t>L</t>
        </is>
      </c>
      <c r="G642" s="2" t="inlineStr">
        <is>
          <t>Да</t>
        </is>
      </c>
      <c r="H642" s="2" t="inlineStr">
        <is>
          <t>Да</t>
        </is>
      </c>
      <c r="I642" t="inlineStr">
        <is>
          <t>playlist-taty-nas-black-l</t>
        </is>
      </c>
    </row>
    <row r="643">
      <c r="A643" t="inlineStr">
        <is>
          <t>playlist-postmalone-rockstar-l</t>
        </is>
      </c>
      <c r="B643" s="2" t="n"/>
      <c r="C643" t="inlineStr">
        <is>
          <t>2037427865811</t>
        </is>
      </c>
      <c r="D643" t="inlineStr">
        <is>
          <t>playlist-postmalone-rockstar</t>
        </is>
      </c>
      <c r="E643" t="inlineStr">
        <is>
          <t>Футболка базовая из хлопка с принтом</t>
        </is>
      </c>
      <c r="F643" t="inlineStr">
        <is>
          <t>L</t>
        </is>
      </c>
      <c r="G643" s="2" t="inlineStr">
        <is>
          <t>Да</t>
        </is>
      </c>
      <c r="H643" s="2" t="inlineStr">
        <is>
          <t>Да</t>
        </is>
      </c>
      <c r="I643" t="inlineStr">
        <is>
          <t>playlist-postmalone-rockstar-l</t>
        </is>
      </c>
    </row>
    <row r="644">
      <c r="A644" t="inlineStr">
        <is>
          <t>playlist-postmalone-circle-l</t>
        </is>
      </c>
      <c r="B644" s="2" t="n"/>
      <c r="C644" t="inlineStr">
        <is>
          <t>2037427866627</t>
        </is>
      </c>
      <c r="D644" t="inlineStr">
        <is>
          <t>playlist-postmalone-circle</t>
        </is>
      </c>
      <c r="E644" t="inlineStr">
        <is>
          <t>Футболка базовая из хлопка с принтом</t>
        </is>
      </c>
      <c r="F644" t="inlineStr">
        <is>
          <t>L</t>
        </is>
      </c>
      <c r="G644" s="2" t="inlineStr">
        <is>
          <t>Да</t>
        </is>
      </c>
      <c r="H644" s="2" t="inlineStr">
        <is>
          <t>Да</t>
        </is>
      </c>
      <c r="I644" t="inlineStr">
        <is>
          <t>playlist-postmalone-circle-l</t>
        </is>
      </c>
    </row>
    <row r="645">
      <c r="A645" t="inlineStr">
        <is>
          <t>playlist-rammstein-engel-l</t>
        </is>
      </c>
      <c r="B645" s="2" t="n"/>
      <c r="C645" t="inlineStr">
        <is>
          <t>2037486550420</t>
        </is>
      </c>
      <c r="D645" t="inlineStr">
        <is>
          <t>playlist-rammstein-engel</t>
        </is>
      </c>
      <c r="E645" t="inlineStr">
        <is>
          <t>Футболка базовая из хлопка с принтом</t>
        </is>
      </c>
      <c r="F645" t="inlineStr">
        <is>
          <t>L</t>
        </is>
      </c>
      <c r="G645" s="2" t="inlineStr">
        <is>
          <t>Да</t>
        </is>
      </c>
      <c r="H645" s="2" t="inlineStr">
        <is>
          <t>Да</t>
        </is>
      </c>
      <c r="I645" t="inlineStr">
        <is>
          <t>playlist-rammstein-engel-l</t>
        </is>
      </c>
    </row>
    <row r="646">
      <c r="A646" t="inlineStr">
        <is>
          <t>playlist-rammstein-eifersuct-l</t>
        </is>
      </c>
      <c r="B646" s="2" t="n"/>
      <c r="C646" t="inlineStr">
        <is>
          <t>2037485327450</t>
        </is>
      </c>
      <c r="D646" t="inlineStr">
        <is>
          <t>playlist-rammstein-eifersuct</t>
        </is>
      </c>
      <c r="E646" t="inlineStr">
        <is>
          <t>Футболка базовая из хлопка с принтом</t>
        </is>
      </c>
      <c r="F646" t="inlineStr">
        <is>
          <t>L</t>
        </is>
      </c>
      <c r="G646" s="2" t="inlineStr">
        <is>
          <t>Да</t>
        </is>
      </c>
      <c r="H646" s="2" t="inlineStr">
        <is>
          <t>Да</t>
        </is>
      </c>
      <c r="I646" t="inlineStr">
        <is>
          <t>playlist-rammstein-eifersuct-l</t>
        </is>
      </c>
    </row>
    <row r="647">
      <c r="A647" t="inlineStr">
        <is>
          <t>playlist-postmalone-wow-l</t>
        </is>
      </c>
      <c r="B647" s="2" t="n"/>
      <c r="C647" t="inlineStr">
        <is>
          <t>2037427863305</t>
        </is>
      </c>
      <c r="D647" t="inlineStr">
        <is>
          <t>playlist-postmalone-wow</t>
        </is>
      </c>
      <c r="E647" t="inlineStr">
        <is>
          <t>Футболка базовая из хлопка с принтом</t>
        </is>
      </c>
      <c r="F647" t="inlineStr">
        <is>
          <t>L</t>
        </is>
      </c>
      <c r="G647" s="2" t="inlineStr">
        <is>
          <t>Да</t>
        </is>
      </c>
      <c r="H647" s="2" t="inlineStr">
        <is>
          <t>Да</t>
        </is>
      </c>
      <c r="I647" t="inlineStr">
        <is>
          <t>playlist-postmalone-wow-l</t>
        </is>
      </c>
    </row>
    <row r="648">
      <c r="A648" t="inlineStr">
        <is>
          <t>playlist-smex-punksnotdead-l</t>
        </is>
      </c>
      <c r="B648" s="2" t="n"/>
      <c r="C648" t="inlineStr">
        <is>
          <t>2037563647197</t>
        </is>
      </c>
      <c r="D648" t="inlineStr">
        <is>
          <t>playlist-smex-punksnotdead</t>
        </is>
      </c>
      <c r="E648" t="inlineStr">
        <is>
          <t>Футболка базовая из хлопка с принтом</t>
        </is>
      </c>
      <c r="F648" t="inlineStr">
        <is>
          <t>L</t>
        </is>
      </c>
      <c r="G648" s="2" t="inlineStr">
        <is>
          <t>Да</t>
        </is>
      </c>
      <c r="H648" s="2" t="inlineStr">
        <is>
          <t>Да</t>
        </is>
      </c>
      <c r="I648" t="inlineStr">
        <is>
          <t>playlist-smex-punksnotdead-l</t>
        </is>
      </c>
    </row>
    <row r="649">
      <c r="A649" t="inlineStr">
        <is>
          <t>playlist-rammstein-duhast-l</t>
        </is>
      </c>
      <c r="B649" s="2" t="n"/>
      <c r="C649" t="inlineStr">
        <is>
          <t>2037485327511</t>
        </is>
      </c>
      <c r="D649" t="inlineStr">
        <is>
          <t>playlist-rammstein-duhast</t>
        </is>
      </c>
      <c r="E649" t="inlineStr">
        <is>
          <t>Футболка базовая из хлопка с принтом</t>
        </is>
      </c>
      <c r="F649" t="inlineStr">
        <is>
          <t>L</t>
        </is>
      </c>
      <c r="G649" s="2" t="inlineStr">
        <is>
          <t>Да</t>
        </is>
      </c>
      <c r="H649" s="2" t="inlineStr">
        <is>
          <t>Да</t>
        </is>
      </c>
      <c r="I649" t="inlineStr">
        <is>
          <t>playlist-rammstein-duhast-l</t>
        </is>
      </c>
    </row>
    <row r="650">
      <c r="A650" t="inlineStr">
        <is>
          <t>playlist-smex-vernimoi2022-l</t>
        </is>
      </c>
      <c r="B650" s="2" t="n"/>
      <c r="C650" t="inlineStr">
        <is>
          <t>2037563646879</t>
        </is>
      </c>
      <c r="D650" t="inlineStr">
        <is>
          <t>playlist-smex-vernimoi2022</t>
        </is>
      </c>
      <c r="E650" t="inlineStr">
        <is>
          <t>Футболка базовая из хлопка с принтом</t>
        </is>
      </c>
      <c r="F650" t="inlineStr">
        <is>
          <t>L</t>
        </is>
      </c>
      <c r="G650" s="2" t="inlineStr">
        <is>
          <t>Да</t>
        </is>
      </c>
      <c r="H650" s="2" t="inlineStr">
        <is>
          <t>Да</t>
        </is>
      </c>
      <c r="I650" t="inlineStr">
        <is>
          <t>playlist-smex-vernimoi2022-l</t>
        </is>
      </c>
    </row>
    <row r="651">
      <c r="A651" t="inlineStr">
        <is>
          <t>playlist-smex-nessat-l</t>
        </is>
      </c>
      <c r="B651" s="2" t="n"/>
      <c r="C651" t="inlineStr">
        <is>
          <t>2037563642512</t>
        </is>
      </c>
      <c r="D651" t="inlineStr">
        <is>
          <t>playlist-smex-nessat</t>
        </is>
      </c>
      <c r="E651" t="inlineStr">
        <is>
          <t>Футболка базовая из хлопка с принтом</t>
        </is>
      </c>
      <c r="F651" t="inlineStr">
        <is>
          <t>L</t>
        </is>
      </c>
      <c r="G651" s="2" t="inlineStr">
        <is>
          <t>Да</t>
        </is>
      </c>
      <c r="H651" s="2" t="inlineStr">
        <is>
          <t>Да</t>
        </is>
      </c>
      <c r="I651" t="inlineStr">
        <is>
          <t>playlist-smex-nessat-l</t>
        </is>
      </c>
    </row>
    <row r="652">
      <c r="A652" t="inlineStr">
        <is>
          <t>playlist-shatunov-detstvo-l</t>
        </is>
      </c>
      <c r="B652" s="2" t="n"/>
      <c r="C652" t="inlineStr">
        <is>
          <t>2037573280339</t>
        </is>
      </c>
      <c r="D652" t="inlineStr">
        <is>
          <t>playlist-shatunov-detstvo</t>
        </is>
      </c>
      <c r="E652" t="inlineStr">
        <is>
          <t>Футболка базовая из хлопка с принтом</t>
        </is>
      </c>
      <c r="F652" t="inlineStr">
        <is>
          <t>L</t>
        </is>
      </c>
      <c r="G652" s="2" t="inlineStr">
        <is>
          <t>Да</t>
        </is>
      </c>
      <c r="H652" s="2" t="inlineStr">
        <is>
          <t>Да</t>
        </is>
      </c>
      <c r="I652" t="inlineStr">
        <is>
          <t>playlist-shatunov-detstvo-l</t>
        </is>
      </c>
    </row>
    <row r="653">
      <c r="A653" t="inlineStr">
        <is>
          <t>playlist-psy-gangamstyle-l</t>
        </is>
      </c>
      <c r="B653" s="2" t="n"/>
      <c r="C653" t="inlineStr">
        <is>
          <t>2037573601189</t>
        </is>
      </c>
      <c r="D653" t="inlineStr">
        <is>
          <t>playlist-psy-gangamstyle</t>
        </is>
      </c>
      <c r="E653" t="inlineStr">
        <is>
          <t>Футболка базовая из хлопка с принтом</t>
        </is>
      </c>
      <c r="F653" t="inlineStr">
        <is>
          <t>L</t>
        </is>
      </c>
      <c r="G653" s="2" t="inlineStr">
        <is>
          <t>Да</t>
        </is>
      </c>
      <c r="H653" s="2" t="inlineStr">
        <is>
          <t>Да</t>
        </is>
      </c>
      <c r="I653" t="inlineStr">
        <is>
          <t>playlist-psy-gangamstyle-l</t>
        </is>
      </c>
    </row>
    <row r="654">
      <c r="A654" t="inlineStr">
        <is>
          <t>playlist-smex-ochenvkusnoegovno-l</t>
        </is>
      </c>
      <c r="B654" s="2" t="n"/>
      <c r="C654" t="inlineStr">
        <is>
          <t>2037563641287</t>
        </is>
      </c>
      <c r="D654" t="inlineStr">
        <is>
          <t>playlist-smex-ochenvkusnoegovno</t>
        </is>
      </c>
      <c r="E654" t="inlineStr">
        <is>
          <t>Футболка базовая из хлопка с принтом</t>
        </is>
      </c>
      <c r="F654" t="inlineStr">
        <is>
          <t>L</t>
        </is>
      </c>
      <c r="G654" s="2" t="inlineStr">
        <is>
          <t>Да</t>
        </is>
      </c>
      <c r="H654" s="2" t="inlineStr">
        <is>
          <t>Да</t>
        </is>
      </c>
      <c r="I654" t="inlineStr">
        <is>
          <t>playlist-smex-ochenvkusnoegovno-l</t>
        </is>
      </c>
    </row>
    <row r="655">
      <c r="A655" t="inlineStr">
        <is>
          <t>playlist-serega-vozledoma-l</t>
        </is>
      </c>
      <c r="B655" s="2" t="n"/>
      <c r="C655" t="inlineStr">
        <is>
          <t>2037573670635</t>
        </is>
      </c>
      <c r="D655" t="inlineStr">
        <is>
          <t>playlist-serega-vozledoma</t>
        </is>
      </c>
      <c r="E655" t="inlineStr">
        <is>
          <t>Футболка базовая из хлопка с принтом</t>
        </is>
      </c>
      <c r="F655" t="inlineStr">
        <is>
          <t>L</t>
        </is>
      </c>
      <c r="G655" s="2" t="inlineStr">
        <is>
          <t>Да</t>
        </is>
      </c>
      <c r="H655" s="2" t="inlineStr">
        <is>
          <t>Да</t>
        </is>
      </c>
      <c r="I655" t="inlineStr">
        <is>
          <t>playlist-serega-vozledoma-l</t>
        </is>
      </c>
    </row>
    <row r="656">
      <c r="A656" t="inlineStr">
        <is>
          <t>playlist-psy-gentelmen-l</t>
        </is>
      </c>
      <c r="B656" s="2" t="n"/>
      <c r="C656" t="inlineStr">
        <is>
          <t>2037573602186</t>
        </is>
      </c>
      <c r="D656" t="inlineStr">
        <is>
          <t>playlist-psy-gentelmen</t>
        </is>
      </c>
      <c r="E656" t="inlineStr">
        <is>
          <t>Футболка базовая из хлопка с принтом</t>
        </is>
      </c>
      <c r="F656" t="inlineStr">
        <is>
          <t>L</t>
        </is>
      </c>
      <c r="G656" s="2" t="inlineStr">
        <is>
          <t>Да</t>
        </is>
      </c>
      <c r="H656" s="2" t="inlineStr">
        <is>
          <t>Да</t>
        </is>
      </c>
      <c r="I656" t="inlineStr">
        <is>
          <t>playlist-psy-gentelmen-l</t>
        </is>
      </c>
    </row>
    <row r="657">
      <c r="A657" t="inlineStr">
        <is>
          <t>playlist-tarakani-ktotoiznas-l</t>
        </is>
      </c>
      <c r="B657" s="2" t="n"/>
      <c r="C657" t="inlineStr">
        <is>
          <t>2037823033890</t>
        </is>
      </c>
      <c r="D657" t="inlineStr">
        <is>
          <t>playlist-tarakani-ktotoiznas</t>
        </is>
      </c>
      <c r="E657" t="inlineStr">
        <is>
          <t>Футболка базовая из хлопка с принтом</t>
        </is>
      </c>
      <c r="F657" t="inlineStr">
        <is>
          <t>L</t>
        </is>
      </c>
      <c r="G657" s="2" t="inlineStr">
        <is>
          <t>Да</t>
        </is>
      </c>
      <c r="H657" s="2" t="inlineStr">
        <is>
          <t>Да</t>
        </is>
      </c>
      <c r="I657" t="inlineStr">
        <is>
          <t>playlist-tarakani-ktotoiznas-l</t>
        </is>
      </c>
    </row>
    <row r="658">
      <c r="A658" t="inlineStr">
        <is>
          <t>playlist-serega-bumer-l</t>
        </is>
      </c>
      <c r="B658" s="2" t="n"/>
      <c r="C658" t="inlineStr">
        <is>
          <t>2037573675807</t>
        </is>
      </c>
      <c r="D658" t="inlineStr">
        <is>
          <t>playlist-serega-bumer</t>
        </is>
      </c>
      <c r="E658" t="inlineStr">
        <is>
          <t>Футболка базовая из хлопка с принтом</t>
        </is>
      </c>
      <c r="F658" t="inlineStr">
        <is>
          <t>L</t>
        </is>
      </c>
      <c r="G658" s="2" t="inlineStr">
        <is>
          <t>Да</t>
        </is>
      </c>
      <c r="H658" s="2" t="inlineStr">
        <is>
          <t>Да</t>
        </is>
      </c>
      <c r="I658" t="inlineStr">
        <is>
          <t>playlist-serega-bumer-l</t>
        </is>
      </c>
    </row>
    <row r="659">
      <c r="A659" t="inlineStr">
        <is>
          <t>playlist-serega-krujim-l</t>
        </is>
      </c>
      <c r="B659" s="2" t="n"/>
      <c r="C659" t="inlineStr">
        <is>
          <t>2037573682904</t>
        </is>
      </c>
      <c r="D659" t="inlineStr">
        <is>
          <t>playlist-serega-krujim</t>
        </is>
      </c>
      <c r="E659" t="inlineStr">
        <is>
          <t>Футболка базовая из хлопка с принтом</t>
        </is>
      </c>
      <c r="F659" t="inlineStr">
        <is>
          <t>L</t>
        </is>
      </c>
      <c r="G659" s="2" t="inlineStr">
        <is>
          <t>Да</t>
        </is>
      </c>
      <c r="H659" s="2" t="inlineStr">
        <is>
          <t>Да</t>
        </is>
      </c>
      <c r="I659" t="inlineStr">
        <is>
          <t>playlist-serega-krujim-l</t>
        </is>
      </c>
    </row>
    <row r="660">
      <c r="A660" t="inlineStr">
        <is>
          <t>playlist-splin-vixodanet-l</t>
        </is>
      </c>
      <c r="B660" s="2" t="n"/>
      <c r="C660" t="inlineStr">
        <is>
          <t>2037573655656</t>
        </is>
      </c>
      <c r="D660" t="inlineStr">
        <is>
          <t>playlist-splin-vixodanet</t>
        </is>
      </c>
      <c r="E660" t="inlineStr">
        <is>
          <t>Футболка базовая из хлопка с принтом</t>
        </is>
      </c>
      <c r="F660" t="inlineStr">
        <is>
          <t>L</t>
        </is>
      </c>
      <c r="G660" s="2" t="inlineStr">
        <is>
          <t>Да</t>
        </is>
      </c>
      <c r="H660" s="2" t="inlineStr">
        <is>
          <t>Да</t>
        </is>
      </c>
      <c r="I660" t="inlineStr">
        <is>
          <t>playlist-splin-vixodanet-l</t>
        </is>
      </c>
    </row>
    <row r="661">
      <c r="A661" t="inlineStr">
        <is>
          <t>playlist-splin-moeserdce-l</t>
        </is>
      </c>
      <c r="B661" s="2" t="n"/>
      <c r="C661" t="inlineStr">
        <is>
          <t>2037573661411</t>
        </is>
      </c>
      <c r="D661" t="inlineStr">
        <is>
          <t>playlist-splin-moeserdce</t>
        </is>
      </c>
      <c r="E661" t="inlineStr">
        <is>
          <t>Футболка базовая из хлопка с принтом</t>
        </is>
      </c>
      <c r="F661" t="inlineStr">
        <is>
          <t>L</t>
        </is>
      </c>
      <c r="G661" s="2" t="inlineStr">
        <is>
          <t>Да</t>
        </is>
      </c>
      <c r="H661" s="2" t="inlineStr">
        <is>
          <t>Да</t>
        </is>
      </c>
      <c r="I661" t="inlineStr">
        <is>
          <t>playlist-splin-moeserdce-l</t>
        </is>
      </c>
    </row>
    <row r="662">
      <c r="A662" t="inlineStr">
        <is>
          <t>playlist-splin-liniyjizni-l</t>
        </is>
      </c>
      <c r="B662" s="2" t="n"/>
      <c r="C662" t="inlineStr">
        <is>
          <t>2037573656776</t>
        </is>
      </c>
      <c r="D662" t="inlineStr">
        <is>
          <t>playlist-splin-liniyjizni</t>
        </is>
      </c>
      <c r="E662" t="inlineStr">
        <is>
          <t>Футболка базовая из хлопка с принтом</t>
        </is>
      </c>
      <c r="F662" t="inlineStr">
        <is>
          <t>L</t>
        </is>
      </c>
      <c r="G662" s="2" t="inlineStr">
        <is>
          <t>Да</t>
        </is>
      </c>
      <c r="H662" s="2" t="inlineStr">
        <is>
          <t>Да</t>
        </is>
      </c>
      <c r="I662" t="inlineStr">
        <is>
          <t>playlist-splin-liniyjizni-l</t>
        </is>
      </c>
    </row>
    <row r="663">
      <c r="A663" t="inlineStr">
        <is>
          <t>playlist-tarakani-yasmotrunanih-l</t>
        </is>
      </c>
      <c r="B663" s="2" t="n"/>
      <c r="C663" t="inlineStr">
        <is>
          <t>2037823033845</t>
        </is>
      </c>
      <c r="D663" t="inlineStr">
        <is>
          <t>playlist-tarakani-yasmotrunanih</t>
        </is>
      </c>
      <c r="E663" t="inlineStr">
        <is>
          <t>Футболка базовая из хлопка с принтом</t>
        </is>
      </c>
      <c r="F663" t="inlineStr">
        <is>
          <t>L</t>
        </is>
      </c>
      <c r="G663" s="2" t="inlineStr">
        <is>
          <t>Да</t>
        </is>
      </c>
      <c r="H663" s="2" t="inlineStr">
        <is>
          <t>Да</t>
        </is>
      </c>
      <c r="I663" t="inlineStr">
        <is>
          <t>playlist-tarakani-yasmotrunanih-l</t>
        </is>
      </c>
    </row>
    <row r="664">
      <c r="A664" t="inlineStr">
        <is>
          <t>playlist-stas-vsedlyatebya-l</t>
        </is>
      </c>
      <c r="B664" s="2" t="n"/>
      <c r="C664" t="inlineStr">
        <is>
          <t>2037823218150</t>
        </is>
      </c>
      <c r="D664" t="inlineStr">
        <is>
          <t>playlist-stas-vsedlyatebya</t>
        </is>
      </c>
      <c r="E664" t="inlineStr">
        <is>
          <t>Футболка базовая из хлопка с принтом</t>
        </is>
      </c>
      <c r="F664" t="inlineStr">
        <is>
          <t>L</t>
        </is>
      </c>
      <c r="G664" s="2" t="inlineStr">
        <is>
          <t>Да</t>
        </is>
      </c>
      <c r="H664" s="2" t="inlineStr">
        <is>
          <t>Да</t>
        </is>
      </c>
      <c r="I664" t="inlineStr">
        <is>
          <t>playlist-stas-vsedlyatebya-l</t>
        </is>
      </c>
    </row>
    <row r="665">
      <c r="A665" t="inlineStr">
        <is>
          <t>playlist-slot-2voyni-l</t>
        </is>
      </c>
      <c r="B665" s="2" t="n"/>
      <c r="C665" t="inlineStr">
        <is>
          <t>2037823223888</t>
        </is>
      </c>
      <c r="D665" t="inlineStr">
        <is>
          <t>playlist-slot-2voyni</t>
        </is>
      </c>
      <c r="E665" t="inlineStr">
        <is>
          <t>Футболка базовая из хлопка с принтом</t>
        </is>
      </c>
      <c r="F665" t="inlineStr">
        <is>
          <t>L</t>
        </is>
      </c>
      <c r="G665" s="2" t="inlineStr">
        <is>
          <t>Да</t>
        </is>
      </c>
      <c r="H665" s="2" t="inlineStr">
        <is>
          <t>Да</t>
        </is>
      </c>
      <c r="I665" t="inlineStr">
        <is>
          <t>playlist-slot-2voyni-l</t>
        </is>
      </c>
    </row>
    <row r="666">
      <c r="A666" t="inlineStr">
        <is>
          <t>playlist-slot-krugi-l</t>
        </is>
      </c>
      <c r="B666" s="2" t="n"/>
      <c r="C666" t="inlineStr">
        <is>
          <t>2037823223833</t>
        </is>
      </c>
      <c r="D666" t="inlineStr">
        <is>
          <t>playlist-slot-krugi</t>
        </is>
      </c>
      <c r="E666" t="inlineStr">
        <is>
          <t>Футболка базовая из хлопка с принтом</t>
        </is>
      </c>
      <c r="F666" t="inlineStr">
        <is>
          <t>L</t>
        </is>
      </c>
      <c r="G666" s="2" t="inlineStr">
        <is>
          <t>Да</t>
        </is>
      </c>
      <c r="H666" s="2" t="inlineStr">
        <is>
          <t>Да</t>
        </is>
      </c>
      <c r="I666" t="inlineStr">
        <is>
          <t>playlist-slot-krugi-l</t>
        </is>
      </c>
    </row>
    <row r="667">
      <c r="A667" t="inlineStr">
        <is>
          <t>playlist-tarakani-tochtoubivaet-l</t>
        </is>
      </c>
      <c r="B667" s="2" t="n"/>
      <c r="C667" t="inlineStr">
        <is>
          <t>2037823033944</t>
        </is>
      </c>
      <c r="D667" t="inlineStr">
        <is>
          <t>playlist-tarakani-tochtoubivaet</t>
        </is>
      </c>
      <c r="E667" t="inlineStr">
        <is>
          <t>Футболка базовая из хлопка с принтом</t>
        </is>
      </c>
      <c r="F667" t="inlineStr">
        <is>
          <t>L</t>
        </is>
      </c>
      <c r="G667" s="2" t="inlineStr">
        <is>
          <t>Да</t>
        </is>
      </c>
      <c r="H667" s="2" t="inlineStr">
        <is>
          <t>Да</t>
        </is>
      </c>
      <c r="I667" t="inlineStr">
        <is>
          <t>playlist-tarakani-tochtoubivaet-l</t>
        </is>
      </c>
    </row>
    <row r="668">
      <c r="A668" t="inlineStr">
        <is>
          <t>playlist-sultan-goryachaya-l</t>
        </is>
      </c>
      <c r="B668" s="2" t="n"/>
      <c r="C668" t="inlineStr">
        <is>
          <t>2037823232927</t>
        </is>
      </c>
      <c r="D668" t="inlineStr">
        <is>
          <t>playlist-sultan-goryachaya</t>
        </is>
      </c>
      <c r="E668" t="inlineStr">
        <is>
          <t>Футболка базовая из хлопка с принтом</t>
        </is>
      </c>
      <c r="F668" t="inlineStr">
        <is>
          <t>L</t>
        </is>
      </c>
      <c r="G668" s="2" t="inlineStr">
        <is>
          <t>Да</t>
        </is>
      </c>
      <c r="H668" s="2" t="inlineStr">
        <is>
          <t>Да</t>
        </is>
      </c>
      <c r="I668" t="inlineStr">
        <is>
          <t>playlist-sultan-goryachaya-l</t>
        </is>
      </c>
    </row>
    <row r="669">
      <c r="A669" t="inlineStr">
        <is>
          <t>playlist-slot-angel-l</t>
        </is>
      </c>
      <c r="B669" s="2" t="n"/>
      <c r="C669" t="inlineStr">
        <is>
          <t>2037823223932</t>
        </is>
      </c>
      <c r="D669" t="inlineStr">
        <is>
          <t>playlist-slot-angel</t>
        </is>
      </c>
      <c r="E669" t="inlineStr">
        <is>
          <t>Футболка базовая из хлопка с принтом</t>
        </is>
      </c>
      <c r="F669" t="inlineStr">
        <is>
          <t>L</t>
        </is>
      </c>
      <c r="G669" s="2" t="inlineStr">
        <is>
          <t>Да</t>
        </is>
      </c>
      <c r="H669" s="2" t="inlineStr">
        <is>
          <t>Да</t>
        </is>
      </c>
      <c r="I669" t="inlineStr">
        <is>
          <t>playlist-slot-angel-l</t>
        </is>
      </c>
    </row>
    <row r="670">
      <c r="A670" t="inlineStr">
        <is>
          <t>playlist-stas-devochka-l</t>
        </is>
      </c>
      <c r="B670" s="2" t="n"/>
      <c r="C670" t="inlineStr">
        <is>
          <t>2037823218259</t>
        </is>
      </c>
      <c r="D670" t="inlineStr">
        <is>
          <t>playlist-stas-devochka</t>
        </is>
      </c>
      <c r="E670" t="inlineStr">
        <is>
          <t>Футболка базовая из хлопка с принтом</t>
        </is>
      </c>
      <c r="F670" t="inlineStr">
        <is>
          <t>L</t>
        </is>
      </c>
      <c r="G670" s="2" t="inlineStr">
        <is>
          <t>Да</t>
        </is>
      </c>
      <c r="H670" s="2" t="inlineStr">
        <is>
          <t>Да</t>
        </is>
      </c>
      <c r="I670" t="inlineStr">
        <is>
          <t>playlist-stas-devochka-l</t>
        </is>
      </c>
    </row>
    <row r="671">
      <c r="A671" t="inlineStr">
        <is>
          <t>playlist-stromae-alors-l</t>
        </is>
      </c>
      <c r="B671" s="2" t="n"/>
      <c r="C671" t="inlineStr">
        <is>
          <t>2038133400068</t>
        </is>
      </c>
      <c r="D671" t="inlineStr">
        <is>
          <t>playlist-stromae-alors</t>
        </is>
      </c>
      <c r="E671" t="inlineStr">
        <is>
          <t>Футболка базовая из хлопка с принтом</t>
        </is>
      </c>
      <c r="F671" t="inlineStr">
        <is>
          <t>L</t>
        </is>
      </c>
      <c r="G671" s="2" t="inlineStr">
        <is>
          <t>Да</t>
        </is>
      </c>
      <c r="H671" s="2" t="inlineStr">
        <is>
          <t>Да</t>
        </is>
      </c>
      <c r="I671" t="inlineStr">
        <is>
          <t>playlist-stromae-alors-l</t>
        </is>
      </c>
    </row>
    <row r="672">
      <c r="A672" t="inlineStr">
        <is>
          <t>playlist-stas-zoloto-l</t>
        </is>
      </c>
      <c r="B672" s="2" t="n"/>
      <c r="C672" t="inlineStr">
        <is>
          <t>2037823218204</t>
        </is>
      </c>
      <c r="D672" t="inlineStr">
        <is>
          <t>playlist-stas-zoloto</t>
        </is>
      </c>
      <c r="E672" t="inlineStr">
        <is>
          <t>Футболка базовая из хлопка с принтом</t>
        </is>
      </c>
      <c r="F672" t="inlineStr">
        <is>
          <t>L</t>
        </is>
      </c>
      <c r="G672" s="2" t="inlineStr">
        <is>
          <t>Да</t>
        </is>
      </c>
      <c r="H672" s="2" t="inlineStr">
        <is>
          <t>Да</t>
        </is>
      </c>
      <c r="I672" t="inlineStr">
        <is>
          <t>playlist-stas-zoloto-l</t>
        </is>
      </c>
    </row>
    <row r="673">
      <c r="A673" t="inlineStr">
        <is>
          <t>playlist-sultan-gorkiu-l</t>
        </is>
      </c>
      <c r="B673" s="2" t="n"/>
      <c r="C673" t="inlineStr">
        <is>
          <t>2037823232972</t>
        </is>
      </c>
      <c r="D673" t="inlineStr">
        <is>
          <t>playlist-sultan-gorkiu</t>
        </is>
      </c>
      <c r="E673" t="inlineStr">
        <is>
          <t>Футболка базовая из хлопка с принтом</t>
        </is>
      </c>
      <c r="F673" t="inlineStr">
        <is>
          <t>L</t>
        </is>
      </c>
      <c r="G673" s="2" t="inlineStr">
        <is>
          <t>Да</t>
        </is>
      </c>
      <c r="H673" s="2" t="inlineStr">
        <is>
          <t>Да</t>
        </is>
      </c>
      <c r="I673" t="inlineStr">
        <is>
          <t>playlist-sultan-gorkiu-l</t>
        </is>
      </c>
    </row>
    <row r="674">
      <c r="A674" t="inlineStr">
        <is>
          <t>playlist-sultan-mejdunami-l</t>
        </is>
      </c>
      <c r="B674" s="2" t="n"/>
      <c r="C674" t="inlineStr">
        <is>
          <t>2037823232873</t>
        </is>
      </c>
      <c r="D674" t="inlineStr">
        <is>
          <t>playlist-sultan-mejdunami</t>
        </is>
      </c>
      <c r="E674" t="inlineStr">
        <is>
          <t>Футболка базовая из хлопка с принтом</t>
        </is>
      </c>
      <c r="F674" t="inlineStr">
        <is>
          <t>L</t>
        </is>
      </c>
      <c r="G674" s="2" t="inlineStr">
        <is>
          <t>Да</t>
        </is>
      </c>
      <c r="H674" s="2" t="inlineStr">
        <is>
          <t>Да</t>
        </is>
      </c>
      <c r="I674" t="inlineStr">
        <is>
          <t>playlist-sultan-mejdunami-l</t>
        </is>
      </c>
    </row>
    <row r="675">
      <c r="A675" t="inlineStr">
        <is>
          <t>playlist-stromae-tous-l</t>
        </is>
      </c>
      <c r="B675" s="2" t="n"/>
      <c r="C675" t="inlineStr">
        <is>
          <t>2038133400150</t>
        </is>
      </c>
      <c r="D675" t="inlineStr">
        <is>
          <t>playlist-stromae-tous</t>
        </is>
      </c>
      <c r="E675" t="inlineStr">
        <is>
          <t>Футболка базовая из хлопка с принтом</t>
        </is>
      </c>
      <c r="F675" t="inlineStr">
        <is>
          <t>L</t>
        </is>
      </c>
      <c r="G675" s="2" t="inlineStr">
        <is>
          <t>Да</t>
        </is>
      </c>
      <c r="H675" s="2" t="inlineStr">
        <is>
          <t>Да</t>
        </is>
      </c>
      <c r="I675" t="inlineStr">
        <is>
          <t>playlist-stromae-tous-l</t>
        </is>
      </c>
    </row>
    <row r="676">
      <c r="A676" t="inlineStr">
        <is>
          <t>playlist-sodaluv-dojd-l</t>
        </is>
      </c>
      <c r="B676" s="2" t="n"/>
      <c r="C676" t="inlineStr">
        <is>
          <t>2038133422664</t>
        </is>
      </c>
      <c r="D676" t="inlineStr">
        <is>
          <t>playlist-sodaluv-dojd</t>
        </is>
      </c>
      <c r="E676" t="inlineStr">
        <is>
          <t>Футболка базовая из хлопка с принтом</t>
        </is>
      </c>
      <c r="F676" t="inlineStr">
        <is>
          <t>L</t>
        </is>
      </c>
      <c r="G676" s="2" t="inlineStr">
        <is>
          <t>Да</t>
        </is>
      </c>
      <c r="H676" s="2" t="inlineStr">
        <is>
          <t>Да</t>
        </is>
      </c>
      <c r="I676" t="inlineStr">
        <is>
          <t>playlist-sodaluv-dojd-l</t>
        </is>
      </c>
    </row>
    <row r="677">
      <c r="A677" t="inlineStr">
        <is>
          <t>playlist-soso-pomolimsya-l</t>
        </is>
      </c>
      <c r="B677" s="2" t="n"/>
      <c r="C677" t="inlineStr">
        <is>
          <t>2038133411842</t>
        </is>
      </c>
      <c r="D677" t="inlineStr">
        <is>
          <t>playlist-soso-pomolimsya</t>
        </is>
      </c>
      <c r="E677" t="inlineStr">
        <is>
          <t>Футболка базовая из хлопка с принтом</t>
        </is>
      </c>
      <c r="F677" t="inlineStr">
        <is>
          <t>L</t>
        </is>
      </c>
      <c r="G677" s="2" t="inlineStr">
        <is>
          <t>Да</t>
        </is>
      </c>
      <c r="H677" s="2" t="inlineStr">
        <is>
          <t>Да</t>
        </is>
      </c>
      <c r="I677" t="inlineStr">
        <is>
          <t>playlist-soso-pomolimsya-l</t>
        </is>
      </c>
    </row>
    <row r="678">
      <c r="A678" t="inlineStr">
        <is>
          <t>playlist-soso-nebo-l</t>
        </is>
      </c>
      <c r="B678" s="2" t="n"/>
      <c r="C678" t="inlineStr">
        <is>
          <t>2038133411811</t>
        </is>
      </c>
      <c r="D678" t="inlineStr">
        <is>
          <t>playlist-soso-nebo</t>
        </is>
      </c>
      <c r="E678" t="inlineStr">
        <is>
          <t>Футболка базовая из хлопка с принтом</t>
        </is>
      </c>
      <c r="F678" t="inlineStr">
        <is>
          <t>L</t>
        </is>
      </c>
      <c r="G678" s="2" t="inlineStr">
        <is>
          <t>Да</t>
        </is>
      </c>
      <c r="H678" s="2" t="inlineStr">
        <is>
          <t>Да</t>
        </is>
      </c>
      <c r="I678" t="inlineStr">
        <is>
          <t>playlist-soso-nebo-l</t>
        </is>
      </c>
    </row>
    <row r="679">
      <c r="A679" t="inlineStr">
        <is>
          <t>playlist-stromae-papa-l</t>
        </is>
      </c>
      <c r="B679" s="2" t="n"/>
      <c r="C679" t="inlineStr">
        <is>
          <t>2038133400099</t>
        </is>
      </c>
      <c r="D679" t="inlineStr">
        <is>
          <t>playlist-stromae-papa</t>
        </is>
      </c>
      <c r="E679" t="inlineStr">
        <is>
          <t>Футболка базовая из хлопка с принтом</t>
        </is>
      </c>
      <c r="F679" t="inlineStr">
        <is>
          <t>L</t>
        </is>
      </c>
      <c r="G679" s="2" t="inlineStr">
        <is>
          <t>Да</t>
        </is>
      </c>
      <c r="H679" s="2" t="inlineStr">
        <is>
          <t>Да</t>
        </is>
      </c>
      <c r="I679" t="inlineStr">
        <is>
          <t>playlist-stromae-papa-l</t>
        </is>
      </c>
    </row>
    <row r="680">
      <c r="A680" t="inlineStr">
        <is>
          <t>playlist-soso-zagulyali-l</t>
        </is>
      </c>
      <c r="B680" s="2" t="n"/>
      <c r="C680" t="inlineStr">
        <is>
          <t>2038133411910</t>
        </is>
      </c>
      <c r="D680" t="inlineStr">
        <is>
          <t>playlist-soso-zagulyali</t>
        </is>
      </c>
      <c r="E680" t="inlineStr">
        <is>
          <t>Футболка базовая из хлопка с принтом</t>
        </is>
      </c>
      <c r="F680" t="inlineStr">
        <is>
          <t>L</t>
        </is>
      </c>
      <c r="G680" s="2" t="inlineStr">
        <is>
          <t>Да</t>
        </is>
      </c>
      <c r="H680" s="2" t="inlineStr">
        <is>
          <t>Да</t>
        </is>
      </c>
      <c r="I680" t="inlineStr">
        <is>
          <t>playlist-soso-zagulyali-l</t>
        </is>
      </c>
    </row>
    <row r="681">
      <c r="A681" t="inlineStr">
        <is>
          <t>playlist-sodaluv-perestal-l</t>
        </is>
      </c>
      <c r="B681" s="2" t="n"/>
      <c r="C681" t="inlineStr">
        <is>
          <t>2038133422695</t>
        </is>
      </c>
      <c r="D681" t="inlineStr">
        <is>
          <t>playlist-sodaluv-perestal</t>
        </is>
      </c>
      <c r="E681" t="inlineStr">
        <is>
          <t>Футболка базовая из хлопка с принтом</t>
        </is>
      </c>
      <c r="F681" t="inlineStr">
        <is>
          <t>L</t>
        </is>
      </c>
      <c r="G681" s="2" t="inlineStr">
        <is>
          <t>Да</t>
        </is>
      </c>
      <c r="H681" s="2" t="inlineStr">
        <is>
          <t>Да</t>
        </is>
      </c>
      <c r="I681" t="inlineStr">
        <is>
          <t>playlist-sodaluv-perestal-l</t>
        </is>
      </c>
    </row>
    <row r="682">
      <c r="A682" t="inlineStr">
        <is>
          <t>playlist-sodaluv-tisyachi-l</t>
        </is>
      </c>
      <c r="B682" s="2" t="n"/>
      <c r="C682" t="inlineStr">
        <is>
          <t>2038133422756</t>
        </is>
      </c>
      <c r="D682" t="inlineStr">
        <is>
          <t>playlist-sodaluv-tisyachi</t>
        </is>
      </c>
      <c r="E682" t="inlineStr">
        <is>
          <t>Футболка базовая из хлопка с принтом</t>
        </is>
      </c>
      <c r="F682" t="inlineStr">
        <is>
          <t>L</t>
        </is>
      </c>
      <c r="G682" s="2" t="inlineStr">
        <is>
          <t>Да</t>
        </is>
      </c>
      <c r="H682" s="2" t="inlineStr">
        <is>
          <t>Да</t>
        </is>
      </c>
      <c r="I682" t="inlineStr">
        <is>
          <t>playlist-sodaluv-tisyachi-l</t>
        </is>
      </c>
    </row>
    <row r="683">
      <c r="A683" t="inlineStr">
        <is>
          <t>playlist-rauf-5minut-l</t>
        </is>
      </c>
      <c r="B683" s="2" t="n"/>
      <c r="C683" t="inlineStr">
        <is>
          <t>2038133616711</t>
        </is>
      </c>
      <c r="D683" t="inlineStr">
        <is>
          <t>playlist-rauf-5minut</t>
        </is>
      </c>
      <c r="E683" t="inlineStr">
        <is>
          <t>Футболка базовая из хлопка с принтом</t>
        </is>
      </c>
      <c r="F683" t="inlineStr">
        <is>
          <t>L</t>
        </is>
      </c>
      <c r="G683" s="2" t="inlineStr">
        <is>
          <t>Да</t>
        </is>
      </c>
      <c r="H683" s="2" t="inlineStr">
        <is>
          <t>Да</t>
        </is>
      </c>
      <c r="I683" t="inlineStr">
        <is>
          <t>playlist-rauf-5minut-l</t>
        </is>
      </c>
    </row>
    <row r="684">
      <c r="A684" t="inlineStr">
        <is>
          <t>playlist-rauf-detstvo-l</t>
        </is>
      </c>
      <c r="B684" s="2" t="n"/>
      <c r="C684" t="inlineStr">
        <is>
          <t>2038133616742</t>
        </is>
      </c>
      <c r="D684" t="inlineStr">
        <is>
          <t>playlist-rauf-detstvo</t>
        </is>
      </c>
      <c r="E684" t="inlineStr">
        <is>
          <t>Футболка базовая из хлопка с принтом</t>
        </is>
      </c>
      <c r="F684" t="inlineStr">
        <is>
          <t>L</t>
        </is>
      </c>
      <c r="G684" s="2" t="inlineStr">
        <is>
          <t>Да</t>
        </is>
      </c>
      <c r="H684" s="2" t="inlineStr">
        <is>
          <t>Да</t>
        </is>
      </c>
      <c r="I684" t="inlineStr">
        <is>
          <t>playlist-rauf-detstvo-l</t>
        </is>
      </c>
    </row>
    <row r="685">
      <c r="A685" t="inlineStr">
        <is>
          <t>playlist-proodijy-breathe-l</t>
        </is>
      </c>
      <c r="B685" s="2" t="n"/>
      <c r="C685" t="inlineStr">
        <is>
          <t>2038133625393</t>
        </is>
      </c>
      <c r="D685" t="inlineStr">
        <is>
          <t>playlist-proodijy-breathe</t>
        </is>
      </c>
      <c r="E685" t="inlineStr">
        <is>
          <t>Футболка базовая из хлопка с принтом</t>
        </is>
      </c>
      <c r="F685" t="inlineStr">
        <is>
          <t>L</t>
        </is>
      </c>
      <c r="G685" s="2" t="inlineStr">
        <is>
          <t>Да</t>
        </is>
      </c>
      <c r="H685" s="2" t="inlineStr">
        <is>
          <t>Да</t>
        </is>
      </c>
      <c r="I685" t="inlineStr">
        <is>
          <t>playlist-proodijy-breathe-l</t>
        </is>
      </c>
    </row>
    <row r="686">
      <c r="A686" t="inlineStr">
        <is>
          <t>playlist-propaganda-melom-l</t>
        </is>
      </c>
      <c r="B686" s="2" t="n"/>
      <c r="C686" t="inlineStr">
        <is>
          <t>2038133623467</t>
        </is>
      </c>
      <c r="D686" t="inlineStr">
        <is>
          <t>playlist-propaganda-melom</t>
        </is>
      </c>
      <c r="E686" t="inlineStr">
        <is>
          <t>Футболка базовая из хлопка с принтом</t>
        </is>
      </c>
      <c r="F686" t="inlineStr">
        <is>
          <t>L</t>
        </is>
      </c>
      <c r="G686" s="2" t="inlineStr">
        <is>
          <t>Да</t>
        </is>
      </c>
      <c r="H686" s="2" t="inlineStr">
        <is>
          <t>Да</t>
        </is>
      </c>
      <c r="I686" t="inlineStr">
        <is>
          <t>playlist-propaganda-melom-l</t>
        </is>
      </c>
    </row>
    <row r="687">
      <c r="A687" t="inlineStr">
        <is>
          <t>playlist-propaganda-dojd-l</t>
        </is>
      </c>
      <c r="B687" s="2" t="n"/>
      <c r="C687" t="inlineStr">
        <is>
          <t>2038133623528</t>
        </is>
      </c>
      <c r="D687" t="inlineStr">
        <is>
          <t>playlist-propaganda-dojd</t>
        </is>
      </c>
      <c r="E687" t="inlineStr">
        <is>
          <t>Футболка базовая из хлопка с принтом</t>
        </is>
      </c>
      <c r="F687" t="inlineStr">
        <is>
          <t>L</t>
        </is>
      </c>
      <c r="G687" s="2" t="inlineStr">
        <is>
          <t>Да</t>
        </is>
      </c>
      <c r="H687" s="2" t="inlineStr">
        <is>
          <t>Да</t>
        </is>
      </c>
      <c r="I687" t="inlineStr">
        <is>
          <t>playlist-propaganda-dojd-l</t>
        </is>
      </c>
    </row>
    <row r="688">
      <c r="A688" t="inlineStr">
        <is>
          <t>playlist-quest-belaya-l</t>
        </is>
      </c>
      <c r="B688" s="2" t="n"/>
      <c r="C688" t="inlineStr">
        <is>
          <t>2038134802939</t>
        </is>
      </c>
      <c r="D688" t="inlineStr">
        <is>
          <t>playlist-quest-belaya</t>
        </is>
      </c>
      <c r="E688" t="inlineStr">
        <is>
          <t>Футболка базовая из хлопка с принтом</t>
        </is>
      </c>
      <c r="F688" t="inlineStr">
        <is>
          <t>L</t>
        </is>
      </c>
      <c r="G688" s="2" t="inlineStr">
        <is>
          <t>Да</t>
        </is>
      </c>
      <c r="H688" s="2" t="inlineStr">
        <is>
          <t>Да</t>
        </is>
      </c>
      <c r="I688" t="inlineStr">
        <is>
          <t>playlist-quest-belaya-l</t>
        </is>
      </c>
    </row>
    <row r="689">
      <c r="A689" t="inlineStr">
        <is>
          <t>playlist-rauf-kolibelnaya-l</t>
        </is>
      </c>
      <c r="B689" s="2" t="n"/>
      <c r="C689" t="inlineStr">
        <is>
          <t>2038133616803</t>
        </is>
      </c>
      <c r="D689" t="inlineStr">
        <is>
          <t>playlist-rauf-kolibelnaya</t>
        </is>
      </c>
      <c r="E689" t="inlineStr">
        <is>
          <t>Футболка базовая из хлопка с принтом</t>
        </is>
      </c>
      <c r="F689" t="inlineStr">
        <is>
          <t>L</t>
        </is>
      </c>
      <c r="G689" s="2" t="inlineStr">
        <is>
          <t>Да</t>
        </is>
      </c>
      <c r="H689" s="2" t="inlineStr">
        <is>
          <t>Да</t>
        </is>
      </c>
      <c r="I689" t="inlineStr">
        <is>
          <t>playlist-rauf-kolibelnaya-l</t>
        </is>
      </c>
    </row>
    <row r="690">
      <c r="A690" t="inlineStr">
        <is>
          <t>playlist-propaganda-quanto-l</t>
        </is>
      </c>
      <c r="B690" s="2" t="n"/>
      <c r="C690" t="inlineStr">
        <is>
          <t>2038133623436</t>
        </is>
      </c>
      <c r="D690" t="inlineStr">
        <is>
          <t>playlist-propaganda-quanto</t>
        </is>
      </c>
      <c r="E690" t="inlineStr">
        <is>
          <t>Футболка базовая из хлопка с принтом</t>
        </is>
      </c>
      <c r="F690" t="inlineStr">
        <is>
          <t>L</t>
        </is>
      </c>
      <c r="G690" s="2" t="inlineStr">
        <is>
          <t>Да</t>
        </is>
      </c>
      <c r="H690" s="2" t="inlineStr">
        <is>
          <t>Да</t>
        </is>
      </c>
      <c r="I690" t="inlineStr">
        <is>
          <t>playlist-propaganda-quanto-l</t>
        </is>
      </c>
    </row>
    <row r="691">
      <c r="A691" t="inlineStr">
        <is>
          <t>playlist-snoopdog-young-l</t>
        </is>
      </c>
      <c r="B691" s="2" t="n"/>
      <c r="C691" t="inlineStr">
        <is>
          <t>2038735149099</t>
        </is>
      </c>
      <c r="D691" t="inlineStr">
        <is>
          <t>playlist-snoopdog-young</t>
        </is>
      </c>
      <c r="E691" t="inlineStr">
        <is>
          <t>Футболка базовая из хлопка с принтом</t>
        </is>
      </c>
      <c r="F691" t="inlineStr">
        <is>
          <t>L</t>
        </is>
      </c>
      <c r="G691" s="2" t="inlineStr">
        <is>
          <t>Да</t>
        </is>
      </c>
      <c r="H691" s="2" t="inlineStr">
        <is>
          <t>Да</t>
        </is>
      </c>
      <c r="I691" t="inlineStr">
        <is>
          <t>playlist-snoopdog-young-l</t>
        </is>
      </c>
    </row>
    <row r="692">
      <c r="A692" t="inlineStr">
        <is>
          <t>playlist-quest-nepohojie-l</t>
        </is>
      </c>
      <c r="B692" s="2" t="n"/>
      <c r="C692" t="inlineStr">
        <is>
          <t>2038134802960</t>
        </is>
      </c>
      <c r="D692" t="inlineStr">
        <is>
          <t>playlist-quest-nepohojie</t>
        </is>
      </c>
      <c r="E692" t="inlineStr">
        <is>
          <t>Футболка базовая из хлопка с принтом</t>
        </is>
      </c>
      <c r="F692" t="inlineStr">
        <is>
          <t>L</t>
        </is>
      </c>
      <c r="G692" s="2" t="inlineStr">
        <is>
          <t>Да</t>
        </is>
      </c>
      <c r="H692" s="2" t="inlineStr">
        <is>
          <t>Да</t>
        </is>
      </c>
      <c r="I692" t="inlineStr">
        <is>
          <t>playlist-quest-nepohojie-l</t>
        </is>
      </c>
    </row>
    <row r="693">
      <c r="A693" t="inlineStr">
        <is>
          <t>playlist-proodijy-voodoo-l</t>
        </is>
      </c>
      <c r="B693" s="2" t="n"/>
      <c r="C693" t="inlineStr">
        <is>
          <t>2038133625485</t>
        </is>
      </c>
      <c r="D693" t="inlineStr">
        <is>
          <t>playlist-proodijy-voodoo</t>
        </is>
      </c>
      <c r="E693" t="inlineStr">
        <is>
          <t>Футболка базовая из хлопка с принтом</t>
        </is>
      </c>
      <c r="F693" t="inlineStr">
        <is>
          <t>L</t>
        </is>
      </c>
      <c r="G693" s="2" t="inlineStr">
        <is>
          <t>Да</t>
        </is>
      </c>
      <c r="H693" s="2" t="inlineStr">
        <is>
          <t>Да</t>
        </is>
      </c>
      <c r="I693" t="inlineStr">
        <is>
          <t>playlist-proodijy-voodoo-l</t>
        </is>
      </c>
    </row>
    <row r="694">
      <c r="A694" t="inlineStr">
        <is>
          <t>playlist-proodijy-omen-l</t>
        </is>
      </c>
      <c r="B694" s="2" t="n"/>
      <c r="C694" t="inlineStr">
        <is>
          <t>2038133625423</t>
        </is>
      </c>
      <c r="D694" t="inlineStr">
        <is>
          <t>playlist-proodijy-omen</t>
        </is>
      </c>
      <c r="E694" t="inlineStr">
        <is>
          <t>Футболка базовая из хлопка с принтом</t>
        </is>
      </c>
      <c r="F694" t="inlineStr">
        <is>
          <t>L</t>
        </is>
      </c>
      <c r="G694" s="2" t="inlineStr">
        <is>
          <t>Да</t>
        </is>
      </c>
      <c r="H694" s="2" t="inlineStr">
        <is>
          <t>Да</t>
        </is>
      </c>
      <c r="I694" t="inlineStr">
        <is>
          <t>playlist-proodijy-omen-l</t>
        </is>
      </c>
    </row>
    <row r="695">
      <c r="A695" t="inlineStr">
        <is>
          <t>playlist-snoopdog-sweat-l</t>
        </is>
      </c>
      <c r="B695" s="2" t="n"/>
      <c r="C695" t="inlineStr">
        <is>
          <t>2038735149686</t>
        </is>
      </c>
      <c r="D695" t="inlineStr">
        <is>
          <t>playlist-snoopdog-sweat</t>
        </is>
      </c>
      <c r="E695" t="inlineStr">
        <is>
          <t>Футболка базовая из хлопка с принтом</t>
        </is>
      </c>
      <c r="F695" t="inlineStr">
        <is>
          <t>L</t>
        </is>
      </c>
      <c r="G695" s="2" t="inlineStr">
        <is>
          <t>Да</t>
        </is>
      </c>
      <c r="H695" s="2" t="inlineStr">
        <is>
          <t>Да</t>
        </is>
      </c>
      <c r="I695" t="inlineStr">
        <is>
          <t>playlist-snoopdog-sweat-l</t>
        </is>
      </c>
    </row>
    <row r="696">
      <c r="A696" t="inlineStr">
        <is>
          <t>playlist-snoopdog-thestorm-l</t>
        </is>
      </c>
      <c r="B696" s="2" t="n"/>
      <c r="C696" t="inlineStr">
        <is>
          <t>2038735149563</t>
        </is>
      </c>
      <c r="D696" t="inlineStr">
        <is>
          <t>playlist-snoopdog-thestorm</t>
        </is>
      </c>
      <c r="E696" t="inlineStr">
        <is>
          <t>Футболка базовая из хлопка с принтом</t>
        </is>
      </c>
      <c r="F696" t="inlineStr">
        <is>
          <t>L</t>
        </is>
      </c>
      <c r="G696" s="2" t="inlineStr">
        <is>
          <t>Да</t>
        </is>
      </c>
      <c r="H696" s="2" t="inlineStr">
        <is>
          <t>Да</t>
        </is>
      </c>
      <c r="I696" t="inlineStr">
        <is>
          <t>playlist-snoopdog-thestorm-l</t>
        </is>
      </c>
    </row>
    <row r="697">
      <c r="A697" t="inlineStr">
        <is>
          <t>playlist-snoopdog-buttons-l</t>
        </is>
      </c>
      <c r="B697" s="2" t="n"/>
      <c r="C697" t="inlineStr">
        <is>
          <t>2038735149297</t>
        </is>
      </c>
      <c r="D697" t="inlineStr">
        <is>
          <t>playlist-snoopdog-buttons</t>
        </is>
      </c>
      <c r="E697" t="inlineStr">
        <is>
          <t>Футболка базовая из хлопка с принтом</t>
        </is>
      </c>
      <c r="F697" t="inlineStr">
        <is>
          <t>L</t>
        </is>
      </c>
      <c r="G697" s="2" t="inlineStr">
        <is>
          <t>Да</t>
        </is>
      </c>
      <c r="H697" s="2" t="inlineStr">
        <is>
          <t>Нет</t>
        </is>
      </c>
      <c r="I697" t="inlineStr">
        <is>
          <t>playlist-snoopdog-buttons-l</t>
        </is>
      </c>
    </row>
    <row r="698">
      <c r="A698" t="inlineStr">
        <is>
          <t>playlist-snoopdog-still-l</t>
        </is>
      </c>
      <c r="B698" s="2" t="n"/>
      <c r="C698" t="inlineStr">
        <is>
          <t>2038735149631</t>
        </is>
      </c>
      <c r="D698" t="inlineStr">
        <is>
          <t>playlist-snoopdog-still</t>
        </is>
      </c>
      <c r="E698" t="inlineStr">
        <is>
          <t>Футболка базовая из хлопка с принтом</t>
        </is>
      </c>
      <c r="F698" t="inlineStr">
        <is>
          <t>L</t>
        </is>
      </c>
      <c r="G698" s="2" t="inlineStr">
        <is>
          <t>Да</t>
        </is>
      </c>
      <c r="H698" s="2" t="inlineStr">
        <is>
          <t>Да</t>
        </is>
      </c>
      <c r="I698" t="inlineStr">
        <is>
          <t>playlist-snoopdog-still-l</t>
        </is>
      </c>
    </row>
    <row r="699">
      <c r="A699" t="inlineStr">
        <is>
          <t>playlist-quest-titak-l</t>
        </is>
      </c>
      <c r="B699" s="2" t="n"/>
      <c r="C699" t="inlineStr">
        <is>
          <t>2038134803028</t>
        </is>
      </c>
      <c r="D699" t="inlineStr">
        <is>
          <t>playlist-quest-titak</t>
        </is>
      </c>
      <c r="E699" t="inlineStr">
        <is>
          <t>Футболка базовая из хлопка с принтом</t>
        </is>
      </c>
      <c r="F699" t="inlineStr">
        <is>
          <t>L</t>
        </is>
      </c>
      <c r="G699" s="2" t="inlineStr">
        <is>
          <t>Да</t>
        </is>
      </c>
      <c r="H699" s="2" t="inlineStr">
        <is>
          <t>Да</t>
        </is>
      </c>
      <c r="I699" t="inlineStr">
        <is>
          <t>playlist-quest-titak-l</t>
        </is>
      </c>
    </row>
    <row r="700">
      <c r="A700" t="inlineStr">
        <is>
          <t>playlist-snoopdog-thenext-l</t>
        </is>
      </c>
      <c r="B700" s="2" t="n"/>
      <c r="C700" t="inlineStr">
        <is>
          <t>2038735149747</t>
        </is>
      </c>
      <c r="D700" t="inlineStr">
        <is>
          <t>playlist-snoopdog-thenext</t>
        </is>
      </c>
      <c r="E700" t="inlineStr">
        <is>
          <t>Футболка базовая из хлопка с принтом</t>
        </is>
      </c>
      <c r="F700" t="inlineStr">
        <is>
          <t>L</t>
        </is>
      </c>
      <c r="G700" s="2" t="inlineStr">
        <is>
          <t>Да</t>
        </is>
      </c>
      <c r="H700" s="2" t="inlineStr">
        <is>
          <t>Да</t>
        </is>
      </c>
      <c r="I700" t="inlineStr">
        <is>
          <t>playlist-snoopdog-thenext-l</t>
        </is>
      </c>
    </row>
    <row r="701">
      <c r="A701" t="inlineStr">
        <is>
          <t>playlist-snoopdog-loveyou-l</t>
        </is>
      </c>
      <c r="B701" s="2" t="n"/>
      <c r="C701" t="inlineStr">
        <is>
          <t>2038735149518</t>
        </is>
      </c>
      <c r="D701" t="inlineStr">
        <is>
          <t>playlist-snoopdog-loveYou</t>
        </is>
      </c>
      <c r="E701" t="inlineStr">
        <is>
          <t>Футболка базовая из хлопка с принтом</t>
        </is>
      </c>
      <c r="F701" t="inlineStr">
        <is>
          <t>L</t>
        </is>
      </c>
      <c r="G701" s="2" t="inlineStr">
        <is>
          <t>Да</t>
        </is>
      </c>
      <c r="H701" s="2" t="inlineStr">
        <is>
          <t>Да</t>
        </is>
      </c>
      <c r="I701" t="inlineStr">
        <is>
          <t>playlist-snoopdog-loveyou-l</t>
        </is>
      </c>
    </row>
    <row r="702">
      <c r="A702" t="inlineStr">
        <is>
          <t>playlist-snoopdog-deepcover-l</t>
        </is>
      </c>
      <c r="B702" s="2" t="n"/>
      <c r="C702" t="inlineStr">
        <is>
          <t>2038735149341</t>
        </is>
      </c>
      <c r="D702" t="inlineStr">
        <is>
          <t>playlist-snoopdog-deepcover</t>
        </is>
      </c>
      <c r="E702" t="inlineStr">
        <is>
          <t>Футболка базовая из хлопка с принтом</t>
        </is>
      </c>
      <c r="F702" t="inlineStr">
        <is>
          <t>L</t>
        </is>
      </c>
      <c r="G702" s="2" t="inlineStr">
        <is>
          <t>Да</t>
        </is>
      </c>
      <c r="H702" s="2" t="inlineStr">
        <is>
          <t>Да</t>
        </is>
      </c>
      <c r="I702" t="inlineStr">
        <is>
          <t>playlist-snoopdog-deepcover-l</t>
        </is>
      </c>
    </row>
    <row r="703">
      <c r="A703" t="inlineStr">
        <is>
          <t>playlist-snoopdog-dropitlike-l</t>
        </is>
      </c>
      <c r="B703" s="2" t="n"/>
      <c r="C703" t="inlineStr">
        <is>
          <t>2038735149419</t>
        </is>
      </c>
      <c r="D703" t="inlineStr">
        <is>
          <t>playlist-snoopdog-dropItlike</t>
        </is>
      </c>
      <c r="E703" t="inlineStr">
        <is>
          <t>Футболка базовая из хлопка с принтом</t>
        </is>
      </c>
      <c r="F703" t="inlineStr">
        <is>
          <t>L</t>
        </is>
      </c>
      <c r="G703" s="2" t="inlineStr">
        <is>
          <t>Да</t>
        </is>
      </c>
      <c r="H703" s="2" t="inlineStr">
        <is>
          <t>Да</t>
        </is>
      </c>
      <c r="I703" t="inlineStr">
        <is>
          <t>playlist-snoopdog-dropitlike-l</t>
        </is>
      </c>
    </row>
    <row r="704">
      <c r="A704" t="inlineStr">
        <is>
          <t>playlist-reincarnation-ashkharum-l</t>
        </is>
      </c>
      <c r="B704" s="2" t="n"/>
      <c r="C704" t="inlineStr">
        <is>
          <t>2038797423588</t>
        </is>
      </c>
      <c r="D704" t="inlineStr">
        <is>
          <t>playlist-reincarnation-ashkharum</t>
        </is>
      </c>
      <c r="E704" t="inlineStr">
        <is>
          <t>Футболка базовая из хлопка с принтом</t>
        </is>
      </c>
      <c r="F704" t="inlineStr">
        <is>
          <t>L</t>
        </is>
      </c>
      <c r="G704" s="2" t="inlineStr">
        <is>
          <t>Да</t>
        </is>
      </c>
      <c r="H704" s="2" t="inlineStr">
        <is>
          <t>Да</t>
        </is>
      </c>
      <c r="I704" t="inlineStr">
        <is>
          <t>playlist-reincarnation-ashkharum-l</t>
        </is>
      </c>
    </row>
    <row r="705">
      <c r="A705" t="inlineStr">
        <is>
          <t>playlist-reincarnation-qani-l</t>
        </is>
      </c>
      <c r="B705" s="2" t="n"/>
      <c r="C705" t="inlineStr">
        <is>
          <t>2038797423663</t>
        </is>
      </c>
      <c r="D705" t="inlineStr">
        <is>
          <t>playlist-reincarnation-qani</t>
        </is>
      </c>
      <c r="E705" t="inlineStr">
        <is>
          <t>Футболка базовая из хлопка с принтом</t>
        </is>
      </c>
      <c r="F705" t="inlineStr">
        <is>
          <t>L</t>
        </is>
      </c>
      <c r="G705" s="2" t="inlineStr">
        <is>
          <t>Да</t>
        </is>
      </c>
      <c r="H705" s="2" t="inlineStr">
        <is>
          <t>Да</t>
        </is>
      </c>
      <c r="I705" t="inlineStr">
        <is>
          <t>playlist-reincarnation-qani-l</t>
        </is>
      </c>
    </row>
    <row r="706">
      <c r="A706" t="inlineStr">
        <is>
          <t>playlist-timati-vclube-l</t>
        </is>
      </c>
      <c r="B706" s="2" t="n"/>
      <c r="C706" t="inlineStr">
        <is>
          <t>2038797426299</t>
        </is>
      </c>
      <c r="D706" t="inlineStr">
        <is>
          <t>playlist-timati-vclube</t>
        </is>
      </c>
      <c r="E706" t="inlineStr">
        <is>
          <t>Футболка базовая из хлопка с принтом</t>
        </is>
      </c>
      <c r="F706" t="inlineStr">
        <is>
          <t>L</t>
        </is>
      </c>
      <c r="G706" s="2" t="inlineStr">
        <is>
          <t>Да</t>
        </is>
      </c>
      <c r="H706" s="2" t="inlineStr">
        <is>
          <t>Да</t>
        </is>
      </c>
      <c r="I706" t="inlineStr">
        <is>
          <t>playlist-timati-vclube-l</t>
        </is>
      </c>
    </row>
    <row r="707">
      <c r="A707" t="inlineStr">
        <is>
          <t>playlist-reincarnation-haystan-l</t>
        </is>
      </c>
      <c r="B707" s="2" t="n"/>
      <c r="C707" t="inlineStr">
        <is>
          <t>2038797423694</t>
        </is>
      </c>
      <c r="D707" t="inlineStr">
        <is>
          <t>playlist-reincarnation-haystan</t>
        </is>
      </c>
      <c r="E707" t="inlineStr">
        <is>
          <t>Футболка базовая из хлопка с принтом</t>
        </is>
      </c>
      <c r="F707" t="inlineStr">
        <is>
          <t>L</t>
        </is>
      </c>
      <c r="G707" s="2" t="inlineStr">
        <is>
          <t>Да</t>
        </is>
      </c>
      <c r="H707" s="2" t="inlineStr">
        <is>
          <t>Да</t>
        </is>
      </c>
      <c r="I707" t="inlineStr">
        <is>
          <t>playlist-reincarnation-haystan-l</t>
        </is>
      </c>
    </row>
    <row r="708">
      <c r="A708" t="inlineStr">
        <is>
          <t>playlist-snoopdog-wiggle-l</t>
        </is>
      </c>
      <c r="B708" s="2" t="n"/>
      <c r="C708" t="inlineStr">
        <is>
          <t>2038735149822</t>
        </is>
      </c>
      <c r="D708" t="inlineStr">
        <is>
          <t>playlist-snoopdog-wiggle</t>
        </is>
      </c>
      <c r="E708" t="inlineStr">
        <is>
          <t>Футболка базовая из хлопка с принтом</t>
        </is>
      </c>
      <c r="F708" t="inlineStr">
        <is>
          <t>L</t>
        </is>
      </c>
      <c r="G708" s="2" t="inlineStr">
        <is>
          <t>Да</t>
        </is>
      </c>
      <c r="H708" s="2" t="inlineStr">
        <is>
          <t>Да</t>
        </is>
      </c>
      <c r="I708" t="inlineStr">
        <is>
          <t>playlist-snoopdog-wiggle-l</t>
        </is>
      </c>
    </row>
    <row r="709">
      <c r="A709" t="inlineStr">
        <is>
          <t>playlist-serebro-pereputala-l</t>
        </is>
      </c>
      <c r="B709" s="2" t="n"/>
      <c r="C709" t="inlineStr">
        <is>
          <t>2038797432399</t>
        </is>
      </c>
      <c r="D709" t="inlineStr">
        <is>
          <t>playlist-serebro-pereputala</t>
        </is>
      </c>
      <c r="E709" t="inlineStr">
        <is>
          <t>Футболка базовая из хлопка с принтом</t>
        </is>
      </c>
      <c r="F709" t="inlineStr">
        <is>
          <t>L</t>
        </is>
      </c>
      <c r="G709" s="2" t="inlineStr">
        <is>
          <t>Да</t>
        </is>
      </c>
      <c r="H709" s="2" t="inlineStr">
        <is>
          <t>Да</t>
        </is>
      </c>
      <c r="I709" t="inlineStr">
        <is>
          <t>playlist-serebro-pereputala-l</t>
        </is>
      </c>
    </row>
    <row r="710">
      <c r="A710" t="inlineStr">
        <is>
          <t>playlist-timati-davay-l</t>
        </is>
      </c>
      <c r="B710" s="2" t="n"/>
      <c r="C710" t="inlineStr">
        <is>
          <t>2038797426220</t>
        </is>
      </c>
      <c r="D710" t="inlineStr">
        <is>
          <t>playlist-timati-davay</t>
        </is>
      </c>
      <c r="E710" t="inlineStr">
        <is>
          <t>Футболка базовая из хлопка с принтом</t>
        </is>
      </c>
      <c r="F710" t="inlineStr">
        <is>
          <t>L</t>
        </is>
      </c>
      <c r="G710" s="2" t="inlineStr">
        <is>
          <t>Да</t>
        </is>
      </c>
      <c r="H710" s="2" t="inlineStr">
        <is>
          <t>Да</t>
        </is>
      </c>
      <c r="I710" t="inlineStr">
        <is>
          <t>playlist-timati-davay-l</t>
        </is>
      </c>
    </row>
    <row r="711">
      <c r="A711" t="inlineStr">
        <is>
          <t>playlist-serebro-mejdunami-l</t>
        </is>
      </c>
      <c r="B711" s="2" t="n"/>
      <c r="C711" t="inlineStr">
        <is>
          <t>2038797432313</t>
        </is>
      </c>
      <c r="D711" t="inlineStr">
        <is>
          <t>playlist-serebro-mejdunami</t>
        </is>
      </c>
      <c r="E711" t="inlineStr">
        <is>
          <t>Футболка базовая из хлопка с принтом</t>
        </is>
      </c>
      <c r="F711" t="inlineStr">
        <is>
          <t>L</t>
        </is>
      </c>
      <c r="G711" s="2" t="inlineStr">
        <is>
          <t>Да</t>
        </is>
      </c>
      <c r="H711" s="2" t="inlineStr">
        <is>
          <t>Да</t>
        </is>
      </c>
      <c r="I711" t="inlineStr">
        <is>
          <t>playlist-serebro-mejdunami-l</t>
        </is>
      </c>
    </row>
    <row r="712">
      <c r="A712" t="inlineStr">
        <is>
          <t>playlist-reincarnation-shatlave-l</t>
        </is>
      </c>
      <c r="B712" s="2" t="n"/>
      <c r="C712" t="inlineStr">
        <is>
          <t>2038797423755</t>
        </is>
      </c>
      <c r="D712" t="inlineStr">
        <is>
          <t>playlist-reincarnation-shatlave</t>
        </is>
      </c>
      <c r="E712" t="inlineStr">
        <is>
          <t>Футболка базовая из хлопка с принтом</t>
        </is>
      </c>
      <c r="F712" t="inlineStr">
        <is>
          <t>L</t>
        </is>
      </c>
      <c r="G712" s="2" t="inlineStr">
        <is>
          <t>Да</t>
        </is>
      </c>
      <c r="H712" s="2" t="inlineStr">
        <is>
          <t>Да</t>
        </is>
      </c>
      <c r="I712" t="inlineStr">
        <is>
          <t>playlist-reincarnation-shatlave-l</t>
        </is>
      </c>
    </row>
    <row r="713">
      <c r="A713" t="inlineStr">
        <is>
          <t>playlist-timati-amg-l</t>
        </is>
      </c>
      <c r="B713" s="2" t="n"/>
      <c r="C713" t="inlineStr">
        <is>
          <t>2038797426190</t>
        </is>
      </c>
      <c r="D713" t="inlineStr">
        <is>
          <t>playlist-timati-amg</t>
        </is>
      </c>
      <c r="E713" t="inlineStr">
        <is>
          <t>Футболка базовая из хлопка с принтом</t>
        </is>
      </c>
      <c r="F713" t="inlineStr">
        <is>
          <t>L</t>
        </is>
      </c>
      <c r="G713" s="2" t="inlineStr">
        <is>
          <t>Да</t>
        </is>
      </c>
      <c r="H713" s="2" t="inlineStr">
        <is>
          <t>Да</t>
        </is>
      </c>
      <c r="I713" t="inlineStr">
        <is>
          <t>playlist-timati-amg-l</t>
        </is>
      </c>
    </row>
    <row r="714">
      <c r="A714" t="inlineStr">
        <is>
          <t>playlist-timati-baklajan-l</t>
        </is>
      </c>
      <c r="B714" s="2" t="n"/>
      <c r="C714" t="inlineStr">
        <is>
          <t>2038797426114</t>
        </is>
      </c>
      <c r="D714" t="inlineStr">
        <is>
          <t>playlist-timati-baklajan</t>
        </is>
      </c>
      <c r="E714" t="inlineStr">
        <is>
          <t>Футболка базовая из хлопка с принтом</t>
        </is>
      </c>
      <c r="F714" t="inlineStr">
        <is>
          <t>L</t>
        </is>
      </c>
      <c r="G714" s="2" t="inlineStr">
        <is>
          <t>Да</t>
        </is>
      </c>
      <c r="H714" s="2" t="inlineStr">
        <is>
          <t>Да</t>
        </is>
      </c>
      <c r="I714" t="inlineStr">
        <is>
          <t>playlist-timati-baklajan-l</t>
        </is>
      </c>
    </row>
    <row r="715">
      <c r="A715" t="inlineStr">
        <is>
          <t>playlist-serebro-otpusti-l</t>
        </is>
      </c>
      <c r="B715" s="2" t="n"/>
      <c r="C715" t="inlineStr">
        <is>
          <t>2038797432481</t>
        </is>
      </c>
      <c r="D715" t="inlineStr">
        <is>
          <t>playlist-serebro-otpusti</t>
        </is>
      </c>
      <c r="E715" t="inlineStr">
        <is>
          <t>Футболка базовая из хлопка с принтом</t>
        </is>
      </c>
      <c r="F715" t="inlineStr">
        <is>
          <t>L</t>
        </is>
      </c>
      <c r="G715" s="2" t="inlineStr">
        <is>
          <t>Да</t>
        </is>
      </c>
      <c r="H715" s="2" t="inlineStr">
        <is>
          <t>Да</t>
        </is>
      </c>
      <c r="I715" t="inlineStr">
        <is>
          <t>playlist-serebro-otpusti-l</t>
        </is>
      </c>
    </row>
    <row r="716">
      <c r="A716" t="inlineStr">
        <is>
          <t>playlist-serebro-mama-l</t>
        </is>
      </c>
      <c r="B716" s="2" t="n"/>
      <c r="C716" t="inlineStr">
        <is>
          <t>2038797432429</t>
        </is>
      </c>
      <c r="D716" t="inlineStr">
        <is>
          <t>playlist-serebro-mama</t>
        </is>
      </c>
      <c r="E716" t="inlineStr">
        <is>
          <t>Футболка базовая из хлопка с принтом</t>
        </is>
      </c>
      <c r="F716" t="inlineStr">
        <is>
          <t>L</t>
        </is>
      </c>
      <c r="G716" s="2" t="inlineStr">
        <is>
          <t>Да</t>
        </is>
      </c>
      <c r="H716" s="2" t="inlineStr">
        <is>
          <t>Да</t>
        </is>
      </c>
      <c r="I716" t="inlineStr">
        <is>
          <t>playlist-serebro-mama-l</t>
        </is>
      </c>
    </row>
    <row r="717">
      <c r="A717" t="inlineStr">
        <is>
          <t>playlist-sniper-razbudi-l</t>
        </is>
      </c>
      <c r="B717" s="2" t="n"/>
      <c r="C717" t="inlineStr">
        <is>
          <t>2038797434485</t>
        </is>
      </c>
      <c r="D717" t="inlineStr">
        <is>
          <t>playlist-sniper-razbudi</t>
        </is>
      </c>
      <c r="E717" t="inlineStr">
        <is>
          <t>Футболка базовая из хлопка с принтом</t>
        </is>
      </c>
      <c r="F717" t="inlineStr">
        <is>
          <t>L</t>
        </is>
      </c>
      <c r="G717" s="2" t="inlineStr">
        <is>
          <t>Да</t>
        </is>
      </c>
      <c r="H717" s="2" t="inlineStr">
        <is>
          <t>Да</t>
        </is>
      </c>
      <c r="I717" t="inlineStr">
        <is>
          <t>playlist-sniper-razbudi-l</t>
        </is>
      </c>
    </row>
    <row r="718">
      <c r="A718" t="inlineStr">
        <is>
          <t>playlist-sniper-vesna-l</t>
        </is>
      </c>
      <c r="B718" s="2" t="n"/>
      <c r="C718" t="inlineStr">
        <is>
          <t>2038797434577</t>
        </is>
      </c>
      <c r="D718" t="inlineStr">
        <is>
          <t>playlist-sniper-vesna</t>
        </is>
      </c>
      <c r="E718" t="inlineStr">
        <is>
          <t>Футболка базовая из хлопка с принтом</t>
        </is>
      </c>
      <c r="F718" t="inlineStr">
        <is>
          <t>L</t>
        </is>
      </c>
      <c r="G718" s="2" t="inlineStr">
        <is>
          <t>Да</t>
        </is>
      </c>
      <c r="H718" s="2" t="inlineStr">
        <is>
          <t>Да</t>
        </is>
      </c>
      <c r="I718" t="inlineStr">
        <is>
          <t>playlist-sniper-vesna-l</t>
        </is>
      </c>
    </row>
    <row r="719">
      <c r="A719" t="inlineStr">
        <is>
          <t>playlist-sniper-ephoriya-l</t>
        </is>
      </c>
      <c r="B719" s="2" t="n"/>
      <c r="C719" t="inlineStr">
        <is>
          <t>2038797434669</t>
        </is>
      </c>
      <c r="D719" t="inlineStr">
        <is>
          <t>playlist-sniper-ephoriya</t>
        </is>
      </c>
      <c r="E719" t="inlineStr">
        <is>
          <t>Футболка базовая из хлопка с принтом</t>
        </is>
      </c>
      <c r="F719" t="inlineStr">
        <is>
          <t>L</t>
        </is>
      </c>
      <c r="G719" s="2" t="inlineStr">
        <is>
          <t>Да</t>
        </is>
      </c>
      <c r="H719" s="2" t="inlineStr">
        <is>
          <t>Да</t>
        </is>
      </c>
      <c r="I719" t="inlineStr">
        <is>
          <t>playlist-sniper-ephoriya-l</t>
        </is>
      </c>
    </row>
    <row r="720">
      <c r="A720" t="inlineStr">
        <is>
          <t>playlist-prikluchenie-daleko-l</t>
        </is>
      </c>
      <c r="B720" s="2" t="n"/>
      <c r="C720" t="inlineStr">
        <is>
          <t>2038797439459</t>
        </is>
      </c>
      <c r="D720" t="inlineStr">
        <is>
          <t>playlist-prikluchenie-daleko</t>
        </is>
      </c>
      <c r="E720" t="inlineStr">
        <is>
          <t>Футболка базовая из хлопка с принтом</t>
        </is>
      </c>
      <c r="F720" t="inlineStr">
        <is>
          <t>L</t>
        </is>
      </c>
      <c r="G720" s="2" t="inlineStr">
        <is>
          <t>Да</t>
        </is>
      </c>
      <c r="H720" s="2" t="inlineStr">
        <is>
          <t>Да</t>
        </is>
      </c>
      <c r="I720" t="inlineStr">
        <is>
          <t>playlist-prikluchenie-daleko-l</t>
        </is>
      </c>
    </row>
    <row r="721">
      <c r="A721" t="inlineStr">
        <is>
          <t>playlist-savicheva-esli-l</t>
        </is>
      </c>
      <c r="B721" s="2" t="n"/>
      <c r="C721" t="inlineStr">
        <is>
          <t>2038797456616</t>
        </is>
      </c>
      <c r="D721" t="inlineStr">
        <is>
          <t>playlist-savicheva-esli</t>
        </is>
      </c>
      <c r="E721" t="inlineStr">
        <is>
          <t>Футболка базовая из хлопка с принтом</t>
        </is>
      </c>
      <c r="F721" t="inlineStr">
        <is>
          <t>L</t>
        </is>
      </c>
      <c r="G721" s="2" t="inlineStr">
        <is>
          <t>Да</t>
        </is>
      </c>
      <c r="H721" s="2" t="inlineStr">
        <is>
          <t>Да</t>
        </is>
      </c>
      <c r="I721" t="inlineStr">
        <is>
          <t>playlist-savicheva-esli-l</t>
        </is>
      </c>
    </row>
    <row r="722">
      <c r="A722" t="inlineStr">
        <is>
          <t>playlist-prikluchenie-kacheli-l</t>
        </is>
      </c>
      <c r="B722" s="2" t="n"/>
      <c r="C722" t="inlineStr">
        <is>
          <t>2038797439626</t>
        </is>
      </c>
      <c r="D722" t="inlineStr">
        <is>
          <t>playlist-prikluchenie-kacheli</t>
        </is>
      </c>
      <c r="E722" t="inlineStr">
        <is>
          <t>Футболка базовая из хлопка с принтом</t>
        </is>
      </c>
      <c r="F722" t="inlineStr">
        <is>
          <t>L</t>
        </is>
      </c>
      <c r="G722" s="2" t="inlineStr">
        <is>
          <t>Да</t>
        </is>
      </c>
      <c r="H722" s="2" t="inlineStr">
        <is>
          <t>Да</t>
        </is>
      </c>
      <c r="I722" t="inlineStr">
        <is>
          <t>playlist-prikluchenie-kacheli-l</t>
        </is>
      </c>
    </row>
    <row r="723">
      <c r="A723" t="inlineStr">
        <is>
          <t>playlist-prikluchenie-pozvoni-l</t>
        </is>
      </c>
      <c r="B723" s="2" t="n"/>
      <c r="C723" t="inlineStr">
        <is>
          <t>2038797439534</t>
        </is>
      </c>
      <c r="D723" t="inlineStr">
        <is>
          <t>playlist-prikluchenie-pozvoni</t>
        </is>
      </c>
      <c r="E723" t="inlineStr">
        <is>
          <t>Футболка базовая из хлопка с принтом</t>
        </is>
      </c>
      <c r="F723" t="inlineStr">
        <is>
          <t>L</t>
        </is>
      </c>
      <c r="G723" s="2" t="inlineStr">
        <is>
          <t>Да</t>
        </is>
      </c>
      <c r="H723" s="2" t="inlineStr">
        <is>
          <t>Да</t>
        </is>
      </c>
      <c r="I723" t="inlineStr">
        <is>
          <t>playlist-prikluchenie-pozvoni-l</t>
        </is>
      </c>
    </row>
    <row r="724">
      <c r="A724" t="inlineStr">
        <is>
          <t>playlist-savicheva-nedolubvi-l</t>
        </is>
      </c>
      <c r="B724" s="2" t="n"/>
      <c r="C724" t="inlineStr">
        <is>
          <t>2038797456784</t>
        </is>
      </c>
      <c r="D724" t="inlineStr">
        <is>
          <t>playlist-savicheva-nedolubvi</t>
        </is>
      </c>
      <c r="E724" t="inlineStr">
        <is>
          <t>Футболка базовая из хлопка с принтом</t>
        </is>
      </c>
      <c r="F724" t="inlineStr">
        <is>
          <t>L</t>
        </is>
      </c>
      <c r="G724" s="2" t="inlineStr">
        <is>
          <t>Да</t>
        </is>
      </c>
      <c r="H724" s="2" t="inlineStr">
        <is>
          <t>Да</t>
        </is>
      </c>
      <c r="I724" t="inlineStr">
        <is>
          <t>playlist-savicheva-nedolubvi-l</t>
        </is>
      </c>
    </row>
    <row r="725">
      <c r="A725" t="inlineStr">
        <is>
          <t>playlist-savicheva-otpusti-l</t>
        </is>
      </c>
      <c r="B725" s="2" t="n"/>
      <c r="C725" t="inlineStr">
        <is>
          <t>2038797456692</t>
        </is>
      </c>
      <c r="D725" t="inlineStr">
        <is>
          <t>playlist-savicheva-otpusti</t>
        </is>
      </c>
      <c r="E725" t="inlineStr">
        <is>
          <t>Футболка базовая из хлопка с принтом</t>
        </is>
      </c>
      <c r="F725" t="inlineStr">
        <is>
          <t>L</t>
        </is>
      </c>
      <c r="G725" s="2" t="inlineStr">
        <is>
          <t>Да</t>
        </is>
      </c>
      <c r="H725" s="2" t="inlineStr">
        <is>
          <t>Да</t>
        </is>
      </c>
      <c r="I725" t="inlineStr">
        <is>
          <t>playlist-savicheva-otpusti-l</t>
        </is>
      </c>
    </row>
    <row r="726">
      <c r="A726" t="inlineStr">
        <is>
          <t>playlist-savicheva-belive-l</t>
        </is>
      </c>
      <c r="B726" s="2" t="n"/>
      <c r="C726" t="inlineStr">
        <is>
          <t>2038797456722</t>
        </is>
      </c>
      <c r="D726" t="inlineStr">
        <is>
          <t>playlist-savicheva-belive</t>
        </is>
      </c>
      <c r="E726" t="inlineStr">
        <is>
          <t>Футболка базовая из хлопка с принтом</t>
        </is>
      </c>
      <c r="F726" t="inlineStr">
        <is>
          <t>L</t>
        </is>
      </c>
      <c r="G726" s="2" t="inlineStr">
        <is>
          <t>Да</t>
        </is>
      </c>
      <c r="H726" s="2" t="inlineStr">
        <is>
          <t>Да</t>
        </is>
      </c>
      <c r="I726" t="inlineStr">
        <is>
          <t>playlist-savicheva-belive-l</t>
        </is>
      </c>
    </row>
    <row r="727">
      <c r="A727" t="inlineStr">
        <is>
          <t>playlist-prikluchenie-trava-l</t>
        </is>
      </c>
      <c r="B727" s="2" t="n"/>
      <c r="C727" t="inlineStr">
        <is>
          <t>2038797439565</t>
        </is>
      </c>
      <c r="D727" t="inlineStr">
        <is>
          <t>playlist-prikluchenie-trava</t>
        </is>
      </c>
      <c r="E727" t="inlineStr">
        <is>
          <t>Футболка базовая из хлопка с принтом</t>
        </is>
      </c>
      <c r="F727" t="inlineStr">
        <is>
          <t>L</t>
        </is>
      </c>
      <c r="G727" s="2" t="inlineStr">
        <is>
          <t>Да</t>
        </is>
      </c>
      <c r="H727" s="2" t="inlineStr">
        <is>
          <t>Да</t>
        </is>
      </c>
      <c r="I727" t="inlineStr">
        <is>
          <t>playlist-prikluchenie-trava-l</t>
        </is>
      </c>
    </row>
    <row r="728">
      <c r="A728" t="inlineStr">
        <is>
          <t>playlist-rojdetstvo-takhochetsya-l</t>
        </is>
      </c>
      <c r="B728" s="2" t="n"/>
      <c r="C728" t="inlineStr">
        <is>
          <t>2038797472142</t>
        </is>
      </c>
      <c r="D728" t="inlineStr">
        <is>
          <t>playlist-rojdetstvo-takhochetsya</t>
        </is>
      </c>
      <c r="E728" t="inlineStr">
        <is>
          <t>Футболка базовая из хлопка с принтом</t>
        </is>
      </c>
      <c r="F728" t="inlineStr">
        <is>
          <t>L</t>
        </is>
      </c>
      <c r="G728" s="2" t="inlineStr">
        <is>
          <t>Да</t>
        </is>
      </c>
      <c r="H728" s="2" t="inlineStr">
        <is>
          <t>Нет</t>
        </is>
      </c>
      <c r="I728" t="inlineStr">
        <is>
          <t>playlist-rojdetstvo-takhochetsya-l</t>
        </is>
      </c>
    </row>
    <row r="729">
      <c r="A729" t="inlineStr">
        <is>
          <t>playlist-sevak-siyai-l</t>
        </is>
      </c>
      <c r="B729" s="2" t="n"/>
      <c r="C729" t="inlineStr">
        <is>
          <t>2038797462129</t>
        </is>
      </c>
      <c r="D729" t="inlineStr">
        <is>
          <t>playlist-sevak-siyai</t>
        </is>
      </c>
      <c r="E729" t="inlineStr">
        <is>
          <t>Футболка базовая из хлопка с принтом</t>
        </is>
      </c>
      <c r="F729" t="inlineStr">
        <is>
          <t>L</t>
        </is>
      </c>
      <c r="G729" s="2" t="inlineStr">
        <is>
          <t>Да</t>
        </is>
      </c>
      <c r="H729" s="2" t="inlineStr">
        <is>
          <t>Нет</t>
        </is>
      </c>
      <c r="I729" t="inlineStr">
        <is>
          <t>playlist-sevak-siyai-l</t>
        </is>
      </c>
    </row>
    <row r="730">
      <c r="A730" t="inlineStr">
        <is>
          <t>playlist-sevak-kilomeri-l</t>
        </is>
      </c>
      <c r="B730" s="2" t="n"/>
      <c r="C730" t="inlineStr">
        <is>
          <t>2038797462235</t>
        </is>
      </c>
      <c r="D730" t="inlineStr">
        <is>
          <t>playlist-sevak-kilomeri</t>
        </is>
      </c>
      <c r="E730" t="inlineStr">
        <is>
          <t>Футболка базовая из хлопка с принтом</t>
        </is>
      </c>
      <c r="F730" t="inlineStr">
        <is>
          <t>L</t>
        </is>
      </c>
      <c r="G730" s="2" t="inlineStr">
        <is>
          <t>Да</t>
        </is>
      </c>
      <c r="H730" s="2" t="inlineStr">
        <is>
          <t>Нет</t>
        </is>
      </c>
      <c r="I730" t="inlineStr">
        <is>
          <t>playlist-sevak-kilomeri-l</t>
        </is>
      </c>
    </row>
    <row r="731">
      <c r="A731" t="inlineStr">
        <is>
          <t>playlist-rammstein-ich-l</t>
        </is>
      </c>
      <c r="B731" s="2" t="n"/>
      <c r="C731" t="inlineStr">
        <is>
          <t>2038865764759</t>
        </is>
      </c>
      <c r="D731" t="inlineStr">
        <is>
          <t>playlist-rammstein-ich</t>
        </is>
      </c>
      <c r="E731" t="inlineStr">
        <is>
          <t>Футболка базовая из хлопка с принтом</t>
        </is>
      </c>
      <c r="F731" t="inlineStr">
        <is>
          <t>L</t>
        </is>
      </c>
      <c r="G731" s="2" t="inlineStr">
        <is>
          <t>Да</t>
        </is>
      </c>
      <c r="H731" s="2" t="inlineStr">
        <is>
          <t>Да</t>
        </is>
      </c>
      <c r="I731" t="inlineStr">
        <is>
          <t>playlist-rammstein-ich-l</t>
        </is>
      </c>
    </row>
    <row r="732">
      <c r="A732" t="inlineStr">
        <is>
          <t>playlist-proodijy-girls-l</t>
        </is>
      </c>
      <c r="B732" s="2" t="n"/>
      <c r="C732" t="inlineStr">
        <is>
          <t>2038865763707</t>
        </is>
      </c>
      <c r="D732" t="inlineStr">
        <is>
          <t>playlist-proodijy-girls</t>
        </is>
      </c>
      <c r="E732" t="inlineStr">
        <is>
          <t>Футболка базовая из хлопка с принтом</t>
        </is>
      </c>
      <c r="F732" t="inlineStr">
        <is>
          <t>L</t>
        </is>
      </c>
      <c r="G732" s="2" t="inlineStr">
        <is>
          <t>Да</t>
        </is>
      </c>
      <c r="H732" s="2" t="inlineStr">
        <is>
          <t>Да</t>
        </is>
      </c>
      <c r="I732" t="inlineStr">
        <is>
          <t>playlist-proodijy-girls-l</t>
        </is>
      </c>
    </row>
    <row r="733">
      <c r="A733" t="inlineStr">
        <is>
          <t>playlist-rammstein-sonne-l</t>
        </is>
      </c>
      <c r="B733" s="2" t="n"/>
      <c r="C733" t="inlineStr">
        <is>
          <t>2038865764704</t>
        </is>
      </c>
      <c r="D733" t="inlineStr">
        <is>
          <t>playlist-rammstein-sonne</t>
        </is>
      </c>
      <c r="E733" t="inlineStr">
        <is>
          <t>Футболка базовая из хлопка с принтом</t>
        </is>
      </c>
      <c r="F733" t="inlineStr">
        <is>
          <t>L</t>
        </is>
      </c>
      <c r="G733" s="2" t="inlineStr">
        <is>
          <t>Да</t>
        </is>
      </c>
      <c r="H733" s="2" t="inlineStr">
        <is>
          <t>Да</t>
        </is>
      </c>
      <c r="I733" t="inlineStr">
        <is>
          <t>playlist-rammstein-sonne-l</t>
        </is>
      </c>
    </row>
    <row r="734">
      <c r="A734" t="inlineStr">
        <is>
          <t>playlist-sevak-nagrani-l</t>
        </is>
      </c>
      <c r="B734" s="2" t="n"/>
      <c r="C734" t="inlineStr">
        <is>
          <t>2038797462174</t>
        </is>
      </c>
      <c r="D734" t="inlineStr">
        <is>
          <t>playlist-sevak-nagrani</t>
        </is>
      </c>
      <c r="E734" t="inlineStr">
        <is>
          <t>Футболка базовая из хлопка с принтом</t>
        </is>
      </c>
      <c r="F734" t="inlineStr">
        <is>
          <t>L</t>
        </is>
      </c>
      <c r="G734" s="2" t="inlineStr">
        <is>
          <t>Да</t>
        </is>
      </c>
      <c r="H734" s="2" t="inlineStr">
        <is>
          <t>Нет</t>
        </is>
      </c>
      <c r="I734" t="inlineStr">
        <is>
          <t>playlist-sevak-nagrani-l</t>
        </is>
      </c>
    </row>
    <row r="735">
      <c r="A735" t="inlineStr">
        <is>
          <t>playlist-sevak-jdimenya-l</t>
        </is>
      </c>
      <c r="B735" s="2" t="n"/>
      <c r="C735" t="inlineStr">
        <is>
          <t>2038797462037</t>
        </is>
      </c>
      <c r="D735" t="inlineStr">
        <is>
          <t>playlist-sevak-jdimenya</t>
        </is>
      </c>
      <c r="E735" t="inlineStr">
        <is>
          <t>Футболка базовая из хлопка с принтом</t>
        </is>
      </c>
      <c r="F735" t="inlineStr">
        <is>
          <t>L</t>
        </is>
      </c>
      <c r="G735" s="2" t="inlineStr">
        <is>
          <t>Да</t>
        </is>
      </c>
      <c r="H735" s="2" t="inlineStr">
        <is>
          <t>Нет</t>
        </is>
      </c>
      <c r="I735" t="inlineStr">
        <is>
          <t>playlist-sevak-jdimenya-l</t>
        </is>
      </c>
    </row>
    <row r="736">
      <c r="A736" t="inlineStr">
        <is>
          <t>playlist-rammstein-aus-l</t>
        </is>
      </c>
      <c r="B736" s="2" t="n"/>
      <c r="C736" t="inlineStr">
        <is>
          <t>2038865764803</t>
        </is>
      </c>
      <c r="D736" t="inlineStr">
        <is>
          <t>playlist-rammstein-aus</t>
        </is>
      </c>
      <c r="E736" t="inlineStr">
        <is>
          <t>Футболка базовая из хлопка с принтом</t>
        </is>
      </c>
      <c r="F736" t="inlineStr">
        <is>
          <t>L</t>
        </is>
      </c>
      <c r="G736" s="2" t="inlineStr">
        <is>
          <t>Да</t>
        </is>
      </c>
      <c r="H736" s="2" t="inlineStr">
        <is>
          <t>Да</t>
        </is>
      </c>
      <c r="I736" t="inlineStr">
        <is>
          <t>playlist-rammstein-aus-l</t>
        </is>
      </c>
    </row>
    <row r="737">
      <c r="A737" t="inlineStr">
        <is>
          <t>playlist-splin-orbit-l</t>
        </is>
      </c>
      <c r="B737" s="2" t="n"/>
      <c r="C737" t="inlineStr">
        <is>
          <t>2038866300871</t>
        </is>
      </c>
      <c r="D737" t="inlineStr">
        <is>
          <t>playlist-splin-orbit</t>
        </is>
      </c>
      <c r="E737" t="inlineStr">
        <is>
          <t>Футболка базовая из хлопка с принтом</t>
        </is>
      </c>
      <c r="F737" t="inlineStr">
        <is>
          <t>L</t>
        </is>
      </c>
      <c r="G737" s="2" t="inlineStr">
        <is>
          <t>Да</t>
        </is>
      </c>
      <c r="H737" s="2" t="inlineStr">
        <is>
          <t>Да</t>
        </is>
      </c>
      <c r="I737" t="inlineStr">
        <is>
          <t>playlist-splin-orbit-l</t>
        </is>
      </c>
    </row>
    <row r="738">
      <c r="A738" t="inlineStr">
        <is>
          <t>playlist-slot-boy-l</t>
        </is>
      </c>
      <c r="B738" s="2" t="n"/>
      <c r="C738" t="inlineStr">
        <is>
          <t>2038866302479</t>
        </is>
      </c>
      <c r="D738" t="inlineStr">
        <is>
          <t>playlist-slot-boy</t>
        </is>
      </c>
      <c r="E738" t="inlineStr">
        <is>
          <t>Футболка базовая из хлопка с принтом</t>
        </is>
      </c>
      <c r="F738" t="inlineStr">
        <is>
          <t>L</t>
        </is>
      </c>
      <c r="G738" s="2" t="inlineStr">
        <is>
          <t>Да</t>
        </is>
      </c>
      <c r="H738" s="2" t="inlineStr">
        <is>
          <t>Да</t>
        </is>
      </c>
      <c r="I738" t="inlineStr">
        <is>
          <t>playlist-slot-boy-l</t>
        </is>
      </c>
    </row>
    <row r="739">
      <c r="A739" t="inlineStr">
        <is>
          <t>playlist-slot-gdenebo-l</t>
        </is>
      </c>
      <c r="B739" s="2" t="n"/>
      <c r="C739" t="inlineStr">
        <is>
          <t>2038866302523</t>
        </is>
      </c>
      <c r="D739" t="inlineStr">
        <is>
          <t>playlist-slot-gdenebo</t>
        </is>
      </c>
      <c r="E739" t="inlineStr">
        <is>
          <t>Футболка базовая из хлопка с принтом</t>
        </is>
      </c>
      <c r="F739" t="inlineStr">
        <is>
          <t>L</t>
        </is>
      </c>
      <c r="G739" s="2" t="inlineStr">
        <is>
          <t>Да</t>
        </is>
      </c>
      <c r="H739" s="2" t="inlineStr">
        <is>
          <t>Да</t>
        </is>
      </c>
      <c r="I739" t="inlineStr">
        <is>
          <t>playlist-slot-gdenebo-l</t>
        </is>
      </c>
    </row>
    <row r="740">
      <c r="A740" t="inlineStr">
        <is>
          <t>playlist-tarakani-tishina-l</t>
        </is>
      </c>
      <c r="B740" s="2" t="n"/>
      <c r="C740" t="inlineStr">
        <is>
          <t>2038866302578</t>
        </is>
      </c>
      <c r="D740" t="inlineStr">
        <is>
          <t>playlist-tarakani-tishina</t>
        </is>
      </c>
      <c r="E740" t="inlineStr">
        <is>
          <t>Футболка базовая из хлопка с принтом</t>
        </is>
      </c>
      <c r="F740" t="inlineStr">
        <is>
          <t>L</t>
        </is>
      </c>
      <c r="G740" s="2" t="inlineStr">
        <is>
          <t>Да</t>
        </is>
      </c>
      <c r="H740" s="2" t="inlineStr">
        <is>
          <t>Да</t>
        </is>
      </c>
      <c r="I740" t="inlineStr">
        <is>
          <t>playlist-tarakani-tishina-l</t>
        </is>
      </c>
    </row>
    <row r="741">
      <c r="A741" t="inlineStr">
        <is>
          <t>playlist-splin-vesetotbred-l</t>
        </is>
      </c>
      <c r="B741" s="2" t="n"/>
      <c r="C741" t="inlineStr">
        <is>
          <t>2038866300826</t>
        </is>
      </c>
      <c r="D741" t="inlineStr">
        <is>
          <t>playlist-splin-vesetotbred</t>
        </is>
      </c>
      <c r="E741" t="inlineStr">
        <is>
          <t>Футболка базовая из хлопка с принтом</t>
        </is>
      </c>
      <c r="F741" t="inlineStr">
        <is>
          <t>L</t>
        </is>
      </c>
      <c r="G741" s="2" t="inlineStr">
        <is>
          <t>Да</t>
        </is>
      </c>
      <c r="H741" s="2" t="inlineStr">
        <is>
          <t>Да</t>
        </is>
      </c>
      <c r="I741" t="inlineStr">
        <is>
          <t>playlist-splin-vesetotbred-l</t>
        </is>
      </c>
    </row>
    <row r="742">
      <c r="A742" t="inlineStr">
        <is>
          <t>playlist-tarakani-granici-l</t>
        </is>
      </c>
      <c r="B742" s="2" t="n"/>
      <c r="C742" t="inlineStr">
        <is>
          <t>2038866302677</t>
        </is>
      </c>
      <c r="D742" t="inlineStr">
        <is>
          <t>playlist-tarakani-granici</t>
        </is>
      </c>
      <c r="E742" t="inlineStr">
        <is>
          <t>Футболка базовая из хлопка с принтом</t>
        </is>
      </c>
      <c r="F742" t="inlineStr">
        <is>
          <t>L</t>
        </is>
      </c>
      <c r="G742" s="2" t="inlineStr">
        <is>
          <t>Да</t>
        </is>
      </c>
      <c r="H742" s="2" t="inlineStr">
        <is>
          <t>Да</t>
        </is>
      </c>
      <c r="I742" t="inlineStr">
        <is>
          <t>playlist-tarakani-granici-l</t>
        </is>
      </c>
    </row>
    <row r="743">
      <c r="A743" t="inlineStr">
        <is>
          <t>playlist-tarakani-sobache-l</t>
        </is>
      </c>
      <c r="B743" s="2" t="n"/>
      <c r="C743" t="inlineStr">
        <is>
          <t>2038866302622</t>
        </is>
      </c>
      <c r="D743" t="inlineStr">
        <is>
          <t>playlist-tarakani-sobache</t>
        </is>
      </c>
      <c r="E743" t="inlineStr">
        <is>
          <t>Футболка базовая из хлопка с принтом</t>
        </is>
      </c>
      <c r="F743" t="inlineStr">
        <is>
          <t>L</t>
        </is>
      </c>
      <c r="G743" s="2" t="inlineStr">
        <is>
          <t>Да</t>
        </is>
      </c>
      <c r="H743" s="2" t="inlineStr">
        <is>
          <t>Да</t>
        </is>
      </c>
      <c r="I743" t="inlineStr">
        <is>
          <t>playlist-tarakani-sobache-l</t>
        </is>
      </c>
    </row>
    <row r="744">
      <c r="A744" t="inlineStr">
        <is>
          <t>playlist-slot-zvezdi-l</t>
        </is>
      </c>
      <c r="B744" s="2" t="n"/>
      <c r="C744" t="inlineStr">
        <is>
          <t>2038866302424</t>
        </is>
      </c>
      <c r="D744" t="inlineStr">
        <is>
          <t>playlist-slot-zvezdi</t>
        </is>
      </c>
      <c r="E744" t="inlineStr">
        <is>
          <t>Футболка базовая из хлопка с принтом</t>
        </is>
      </c>
      <c r="F744" t="inlineStr">
        <is>
          <t>L</t>
        </is>
      </c>
      <c r="G744" s="2" t="inlineStr">
        <is>
          <t>Да</t>
        </is>
      </c>
      <c r="H744" s="2" t="inlineStr">
        <is>
          <t>Да</t>
        </is>
      </c>
      <c r="I744" t="inlineStr">
        <is>
          <t>playlist-slot-zvezdi-l</t>
        </is>
      </c>
    </row>
    <row r="745">
      <c r="A745" t="inlineStr">
        <is>
          <t>playlist-proodijy-warior-l</t>
        </is>
      </c>
      <c r="B745" s="2" t="n"/>
      <c r="C745" t="inlineStr">
        <is>
          <t>2038868023006</t>
        </is>
      </c>
      <c r="D745" t="inlineStr">
        <is>
          <t>playlist-proodijy-warior</t>
        </is>
      </c>
      <c r="E745" t="inlineStr">
        <is>
          <t>Футболка базовая из хлопка с принтом</t>
        </is>
      </c>
      <c r="F745" t="inlineStr">
        <is>
          <t>L</t>
        </is>
      </c>
      <c r="G745" s="2" t="inlineStr">
        <is>
          <t>Да</t>
        </is>
      </c>
      <c r="H745" s="2" t="inlineStr">
        <is>
          <t>Да</t>
        </is>
      </c>
      <c r="I745" t="inlineStr">
        <is>
          <t>playlist-proodijy-warior-l</t>
        </is>
      </c>
    </row>
    <row r="746">
      <c r="A746" t="inlineStr">
        <is>
          <t>playlist-postmalone-sun-l</t>
        </is>
      </c>
      <c r="B746" s="2" t="n"/>
      <c r="C746" t="inlineStr">
        <is>
          <t>2038868023303</t>
        </is>
      </c>
      <c r="D746" t="inlineStr">
        <is>
          <t>playlist-postmalone-sun</t>
        </is>
      </c>
      <c r="E746" t="inlineStr">
        <is>
          <t>Футболка базовая из хлопка с принтом</t>
        </is>
      </c>
      <c r="F746" t="inlineStr">
        <is>
          <t>L</t>
        </is>
      </c>
      <c r="G746" s="2" t="inlineStr">
        <is>
          <t>Да</t>
        </is>
      </c>
      <c r="H746" s="2" t="inlineStr">
        <is>
          <t>Да</t>
        </is>
      </c>
      <c r="I746" t="inlineStr">
        <is>
          <t>playlist-postmalone-sun-l</t>
        </is>
      </c>
    </row>
    <row r="747">
      <c r="A747" t="inlineStr">
        <is>
          <t>playlist-splin-romans-l</t>
        </is>
      </c>
      <c r="B747" s="2" t="n"/>
      <c r="C747" t="inlineStr">
        <is>
          <t>2038866300925</t>
        </is>
      </c>
      <c r="D747" t="inlineStr">
        <is>
          <t>playlist-splin-romans</t>
        </is>
      </c>
      <c r="E747" t="inlineStr">
        <is>
          <t>Футболка базовая из хлопка с принтом</t>
        </is>
      </c>
      <c r="F747" t="inlineStr">
        <is>
          <t>L</t>
        </is>
      </c>
      <c r="G747" s="2" t="inlineStr">
        <is>
          <t>Да</t>
        </is>
      </c>
      <c r="H747" s="2" t="inlineStr">
        <is>
          <t>Да</t>
        </is>
      </c>
      <c r="I747" t="inlineStr">
        <is>
          <t>playlist-splin-romans-l</t>
        </is>
      </c>
    </row>
    <row r="748">
      <c r="A748" t="inlineStr">
        <is>
          <t>playlist-sultan-milaya-l</t>
        </is>
      </c>
      <c r="B748" s="2" t="n"/>
      <c r="C748" t="inlineStr">
        <is>
          <t>2038868023525</t>
        </is>
      </c>
      <c r="D748" t="inlineStr">
        <is>
          <t>playlist-sultan-milaya</t>
        </is>
      </c>
      <c r="E748" t="inlineStr">
        <is>
          <t>Футболка базовая из хлопка с принтом</t>
        </is>
      </c>
      <c r="F748" t="inlineStr">
        <is>
          <t>L</t>
        </is>
      </c>
      <c r="G748" s="2" t="inlineStr">
        <is>
          <t>Да</t>
        </is>
      </c>
      <c r="H748" s="2" t="inlineStr">
        <is>
          <t>Да</t>
        </is>
      </c>
      <c r="I748" t="inlineStr">
        <is>
          <t>playlist-sultan-milaya-l</t>
        </is>
      </c>
    </row>
    <row r="749">
      <c r="A749" t="inlineStr">
        <is>
          <t>playlist-proodijy-spitfire-l</t>
        </is>
      </c>
      <c r="B749" s="2" t="n"/>
      <c r="C749" t="inlineStr">
        <is>
          <t>2038868023471</t>
        </is>
      </c>
      <c r="D749" t="inlineStr">
        <is>
          <t>playlist-proodijy-spitfire</t>
        </is>
      </c>
      <c r="E749" t="inlineStr">
        <is>
          <t>Футболка базовая из хлопка с принтом</t>
        </is>
      </c>
      <c r="F749" t="inlineStr">
        <is>
          <t>L</t>
        </is>
      </c>
      <c r="G749" s="2" t="inlineStr">
        <is>
          <t>Да</t>
        </is>
      </c>
      <c r="H749" s="2" t="inlineStr">
        <is>
          <t>Да</t>
        </is>
      </c>
      <c r="I749" t="inlineStr">
        <is>
          <t>playlist-proodijy-spitfire-l</t>
        </is>
      </c>
    </row>
    <row r="750">
      <c r="A750" t="inlineStr">
        <is>
          <t>playlist-smex-oboje-l</t>
        </is>
      </c>
      <c r="B750" s="2" t="n"/>
      <c r="C750" t="inlineStr">
        <is>
          <t>2038868026304</t>
        </is>
      </c>
      <c r="D750" t="inlineStr">
        <is>
          <t>playlist-smex-oboje</t>
        </is>
      </c>
      <c r="E750" t="inlineStr">
        <is>
          <t>Футболка базовая из хлопка с принтом</t>
        </is>
      </c>
      <c r="F750" t="inlineStr">
        <is>
          <t>L</t>
        </is>
      </c>
      <c r="G750" s="2" t="inlineStr">
        <is>
          <t>Да</t>
        </is>
      </c>
      <c r="H750" s="2" t="inlineStr">
        <is>
          <t>Да</t>
        </is>
      </c>
      <c r="I750" t="inlineStr">
        <is>
          <t>playlist-smex-oboje-l</t>
        </is>
      </c>
    </row>
    <row r="751">
      <c r="A751" t="inlineStr">
        <is>
          <t>playlist-postmalone-motley-l</t>
        </is>
      </c>
      <c r="B751" s="2" t="n"/>
      <c r="C751" t="inlineStr">
        <is>
          <t>2038868024119</t>
        </is>
      </c>
      <c r="D751" t="inlineStr">
        <is>
          <t>playlist-postmalone-motley</t>
        </is>
      </c>
      <c r="E751" t="inlineStr">
        <is>
          <t>Футболка базовая из хлопка с принтом</t>
        </is>
      </c>
      <c r="F751" t="inlineStr">
        <is>
          <t>L</t>
        </is>
      </c>
      <c r="G751" s="2" t="inlineStr">
        <is>
          <t>Да</t>
        </is>
      </c>
      <c r="H751" s="2" t="inlineStr">
        <is>
          <t>Да</t>
        </is>
      </c>
      <c r="I751" t="inlineStr">
        <is>
          <t>playlist-postmalone-motley-l</t>
        </is>
      </c>
    </row>
    <row r="752">
      <c r="A752" t="inlineStr">
        <is>
          <t>playlist-proodijy-insible-l</t>
        </is>
      </c>
      <c r="B752" s="2" t="n"/>
      <c r="C752" t="inlineStr">
        <is>
          <t>2038868025024</t>
        </is>
      </c>
      <c r="D752" t="inlineStr">
        <is>
          <t>playlist-proodijy-insible</t>
        </is>
      </c>
      <c r="E752" t="inlineStr">
        <is>
          <t>Футболка базовая из хлопка с принтом</t>
        </is>
      </c>
      <c r="F752" t="inlineStr">
        <is>
          <t>L</t>
        </is>
      </c>
      <c r="G752" s="2" t="inlineStr">
        <is>
          <t>Да</t>
        </is>
      </c>
      <c r="H752" s="2" t="inlineStr">
        <is>
          <t>Да</t>
        </is>
      </c>
      <c r="I752" t="inlineStr">
        <is>
          <t>playlist-proodijy-insible-l</t>
        </is>
      </c>
    </row>
    <row r="753">
      <c r="A753" t="inlineStr">
        <is>
          <t>playlist-proodijy-diesel-l</t>
        </is>
      </c>
      <c r="B753" s="2" t="n"/>
      <c r="C753" t="inlineStr">
        <is>
          <t>2038868024973</t>
        </is>
      </c>
      <c r="D753" t="inlineStr">
        <is>
          <t>playlist-proodijy-diesel</t>
        </is>
      </c>
      <c r="E753" t="inlineStr">
        <is>
          <t>Футболка базовая из хлопка с принтом</t>
        </is>
      </c>
      <c r="F753" t="inlineStr">
        <is>
          <t>L</t>
        </is>
      </c>
      <c r="G753" s="2" t="inlineStr">
        <is>
          <t>Да</t>
        </is>
      </c>
      <c r="H753" s="2" t="inlineStr">
        <is>
          <t>Да</t>
        </is>
      </c>
      <c r="I753" t="inlineStr">
        <is>
          <t>playlist-proodijy-diesel-l</t>
        </is>
      </c>
    </row>
    <row r="754">
      <c r="A754" t="inlineStr">
        <is>
          <t>playlist-sakuki-laggout-l</t>
        </is>
      </c>
      <c r="B754" s="2" t="n"/>
      <c r="C754" t="inlineStr">
        <is>
          <t>2038968432173</t>
        </is>
      </c>
      <c r="D754" t="inlineStr">
        <is>
          <t>playlist-sakuki-laggout</t>
        </is>
      </c>
      <c r="E754" t="inlineStr">
        <is>
          <t>Футболка базовая из хлопка с принтом</t>
        </is>
      </c>
      <c r="F754" t="inlineStr">
        <is>
          <t>L</t>
        </is>
      </c>
      <c r="G754" s="2" t="inlineStr">
        <is>
          <t>Да</t>
        </is>
      </c>
      <c r="H754" s="2" t="inlineStr">
        <is>
          <t>Да</t>
        </is>
      </c>
      <c r="I754" t="inlineStr">
        <is>
          <t>playlist-sakuki-laggout-l</t>
        </is>
      </c>
    </row>
    <row r="755">
      <c r="A755" t="inlineStr">
        <is>
          <t>playlist-smex-vstretimsya-l</t>
        </is>
      </c>
      <c r="B755" s="2" t="n"/>
      <c r="C755" t="inlineStr">
        <is>
          <t>2038868026915</t>
        </is>
      </c>
      <c r="D755" t="inlineStr">
        <is>
          <t>playlist-smex-vstretimsya</t>
        </is>
      </c>
      <c r="E755" t="inlineStr">
        <is>
          <t>Футболка базовая из хлопка с принтом</t>
        </is>
      </c>
      <c r="F755" t="inlineStr">
        <is>
          <t>L</t>
        </is>
      </c>
      <c r="G755" s="2" t="inlineStr">
        <is>
          <t>Да</t>
        </is>
      </c>
      <c r="H755" s="2" t="inlineStr">
        <is>
          <t>Да</t>
        </is>
      </c>
      <c r="I755" t="inlineStr">
        <is>
          <t>playlist-smex-vstretimsya-l</t>
        </is>
      </c>
    </row>
    <row r="756">
      <c r="A756" t="inlineStr">
        <is>
          <t>playlist-postmalone-one-l</t>
        </is>
      </c>
      <c r="B756" s="2" t="n"/>
      <c r="C756" t="inlineStr">
        <is>
          <t>2038868026366</t>
        </is>
      </c>
      <c r="D756" t="inlineStr">
        <is>
          <t>playlist-postmalone-one</t>
        </is>
      </c>
      <c r="E756" t="inlineStr">
        <is>
          <t>Футболка базовая из хлопка с принтом</t>
        </is>
      </c>
      <c r="F756" t="inlineStr">
        <is>
          <t>L</t>
        </is>
      </c>
      <c r="G756" s="2" t="inlineStr">
        <is>
          <t>Да</t>
        </is>
      </c>
      <c r="H756" s="2" t="inlineStr">
        <is>
          <t>Да</t>
        </is>
      </c>
      <c r="I756" t="inlineStr">
        <is>
          <t>playlist-postmalone-one-l</t>
        </is>
      </c>
    </row>
    <row r="757">
      <c r="A757" t="inlineStr">
        <is>
          <t>playlist-sultan-lublu-l</t>
        </is>
      </c>
      <c r="B757" s="2" t="n"/>
      <c r="C757" t="inlineStr">
        <is>
          <t>2038868026540</t>
        </is>
      </c>
      <c r="D757" t="inlineStr">
        <is>
          <t>playlist-sultan-lublu</t>
        </is>
      </c>
      <c r="E757" t="inlineStr">
        <is>
          <t>Футболка базовая из хлопка с принтом</t>
        </is>
      </c>
      <c r="F757" t="inlineStr">
        <is>
          <t>L</t>
        </is>
      </c>
      <c r="G757" s="2" t="inlineStr">
        <is>
          <t>Да</t>
        </is>
      </c>
      <c r="H757" s="2" t="inlineStr">
        <is>
          <t>Да</t>
        </is>
      </c>
      <c r="I757" t="inlineStr">
        <is>
          <t>playlist-sultan-lublu-l</t>
        </is>
      </c>
    </row>
    <row r="758">
      <c r="A758" t="inlineStr">
        <is>
          <t>playlist-proodijy-narayan-l</t>
        </is>
      </c>
      <c r="B758" s="2" t="n"/>
      <c r="C758" t="inlineStr">
        <is>
          <t>2038868027011</t>
        </is>
      </c>
      <c r="D758" t="inlineStr">
        <is>
          <t>playlist-proodijy-narayan</t>
        </is>
      </c>
      <c r="E758" t="inlineStr">
        <is>
          <t>Футболка базовая из хлопка с принтом</t>
        </is>
      </c>
      <c r="F758" t="inlineStr">
        <is>
          <t>L</t>
        </is>
      </c>
      <c r="G758" s="2" t="inlineStr">
        <is>
          <t>Да</t>
        </is>
      </c>
      <c r="H758" s="2" t="inlineStr">
        <is>
          <t>Да</t>
        </is>
      </c>
      <c r="I758" t="inlineStr">
        <is>
          <t>playlist-proodijy-narayan-l</t>
        </is>
      </c>
    </row>
    <row r="759">
      <c r="A759" t="inlineStr">
        <is>
          <t>playlist-shokkk-geshtalt-l</t>
        </is>
      </c>
      <c r="B759" s="2" t="n"/>
      <c r="C759" t="inlineStr">
        <is>
          <t>2038968433200</t>
        </is>
      </c>
      <c r="D759" t="inlineStr">
        <is>
          <t>playlist-shokkk-geshtalt</t>
        </is>
      </c>
      <c r="E759" t="inlineStr">
        <is>
          <t>Футболка базовая из хлопка с принтом</t>
        </is>
      </c>
      <c r="F759" t="inlineStr">
        <is>
          <t>L</t>
        </is>
      </c>
      <c r="G759" s="2" t="inlineStr">
        <is>
          <t>Да</t>
        </is>
      </c>
      <c r="H759" s="2" t="inlineStr">
        <is>
          <t>Да</t>
        </is>
      </c>
      <c r="I759" t="inlineStr">
        <is>
          <t>playlist-shokkk-geshtalt-l</t>
        </is>
      </c>
    </row>
    <row r="760">
      <c r="A760" t="inlineStr">
        <is>
          <t>playlist-sultan-madam-l</t>
        </is>
      </c>
      <c r="B760" s="2" t="n"/>
      <c r="C760" t="inlineStr">
        <is>
          <t>2038868026618</t>
        </is>
      </c>
      <c r="D760" t="inlineStr">
        <is>
          <t>playlist-sultan-madam</t>
        </is>
      </c>
      <c r="E760" t="inlineStr">
        <is>
          <t>Футболка базовая из хлопка с принтом</t>
        </is>
      </c>
      <c r="F760" t="inlineStr">
        <is>
          <t>L</t>
        </is>
      </c>
      <c r="G760" s="2" t="inlineStr">
        <is>
          <t>Да</t>
        </is>
      </c>
      <c r="H760" s="2" t="inlineStr">
        <is>
          <t>Да</t>
        </is>
      </c>
      <c r="I760" t="inlineStr">
        <is>
          <t>playlist-sultan-madam-l</t>
        </is>
      </c>
    </row>
    <row r="761">
      <c r="A761" t="inlineStr">
        <is>
          <t>playlist-smex-mama-l</t>
        </is>
      </c>
      <c r="B761" s="2" t="n"/>
      <c r="C761" t="inlineStr">
        <is>
          <t>2038868027615</t>
        </is>
      </c>
      <c r="D761" t="inlineStr">
        <is>
          <t>playlist-smex-mama</t>
        </is>
      </c>
      <c r="E761" t="inlineStr">
        <is>
          <t>Футболка базовая из хлопка с принтом</t>
        </is>
      </c>
      <c r="F761" t="inlineStr">
        <is>
          <t>L</t>
        </is>
      </c>
      <c r="G761" s="2" t="inlineStr">
        <is>
          <t>Да</t>
        </is>
      </c>
      <c r="H761" s="2" t="inlineStr">
        <is>
          <t>Да</t>
        </is>
      </c>
      <c r="I761" t="inlineStr">
        <is>
          <t>playlist-smex-mama-l</t>
        </is>
      </c>
    </row>
    <row r="762">
      <c r="A762" t="inlineStr">
        <is>
          <t>playlist-surganov-belaya-l</t>
        </is>
      </c>
      <c r="B762" s="2" t="n"/>
      <c r="C762" t="inlineStr">
        <is>
          <t>2038968438441</t>
        </is>
      </c>
      <c r="D762" t="inlineStr">
        <is>
          <t>playlist-surganov-belaya</t>
        </is>
      </c>
      <c r="E762" t="inlineStr">
        <is>
          <t>Футболка базовая из хлопка с принтом</t>
        </is>
      </c>
      <c r="F762" t="inlineStr">
        <is>
          <t>L</t>
        </is>
      </c>
      <c r="G762" s="2" t="inlineStr">
        <is>
          <t>Да</t>
        </is>
      </c>
      <c r="H762" s="2" t="inlineStr">
        <is>
          <t>Да</t>
        </is>
      </c>
      <c r="I762" t="inlineStr">
        <is>
          <t>playlist-surganov-belaya-l</t>
        </is>
      </c>
    </row>
    <row r="763">
      <c r="A763" t="inlineStr">
        <is>
          <t>playlist-severniu-znamya-l</t>
        </is>
      </c>
      <c r="B763" s="2" t="n"/>
      <c r="C763" t="inlineStr">
        <is>
          <t>2038968432685</t>
        </is>
      </c>
      <c r="D763" t="inlineStr">
        <is>
          <t>playlist-severniu-znamya</t>
        </is>
      </c>
      <c r="E763" t="inlineStr">
        <is>
          <t>Футболка базовая из хлопка с принтом</t>
        </is>
      </c>
      <c r="F763" t="inlineStr">
        <is>
          <t>L</t>
        </is>
      </c>
      <c r="G763" s="2" t="inlineStr">
        <is>
          <t>Да</t>
        </is>
      </c>
      <c r="H763" s="2" t="inlineStr">
        <is>
          <t>Да</t>
        </is>
      </c>
      <c r="I763" t="inlineStr">
        <is>
          <t>playlist-severniu-znamya-l</t>
        </is>
      </c>
    </row>
    <row r="764">
      <c r="A764" t="inlineStr">
        <is>
          <t>playlist-scorpions-wind-l</t>
        </is>
      </c>
      <c r="B764" s="2" t="n"/>
      <c r="C764" t="inlineStr">
        <is>
          <t>2038968432784</t>
        </is>
      </c>
      <c r="D764" t="inlineStr">
        <is>
          <t>playlist-scorpions-wind</t>
        </is>
      </c>
      <c r="E764" t="inlineStr">
        <is>
          <t>Футболка базовая из хлопка с принтом</t>
        </is>
      </c>
      <c r="F764" t="inlineStr">
        <is>
          <t>L</t>
        </is>
      </c>
      <c r="G764" s="2" t="inlineStr">
        <is>
          <t>Да</t>
        </is>
      </c>
      <c r="H764" s="2" t="inlineStr">
        <is>
          <t>Да</t>
        </is>
      </c>
      <c r="I764" t="inlineStr">
        <is>
          <t>playlist-scorpions-wind-l</t>
        </is>
      </c>
    </row>
    <row r="765">
      <c r="A765" t="inlineStr">
        <is>
          <t>playlist-tima-nezabudka-l</t>
        </is>
      </c>
      <c r="B765" s="2" t="n"/>
      <c r="C765" t="inlineStr">
        <is>
          <t>2038968437185</t>
        </is>
      </c>
      <c r="D765" t="inlineStr">
        <is>
          <t>playlist-tima-nezabudka</t>
        </is>
      </c>
      <c r="E765" t="inlineStr">
        <is>
          <t>Футболка базовая из хлопка с принтом</t>
        </is>
      </c>
      <c r="F765" t="inlineStr">
        <is>
          <t>L</t>
        </is>
      </c>
      <c r="G765" s="2" t="inlineStr">
        <is>
          <t>Да</t>
        </is>
      </c>
      <c r="H765" s="2" t="inlineStr">
        <is>
          <t>Да</t>
        </is>
      </c>
      <c r="I765" t="inlineStr">
        <is>
          <t>playlist-tima-nezabudka-l</t>
        </is>
      </c>
    </row>
    <row r="766">
      <c r="A766" t="inlineStr">
        <is>
          <t>playlist-sakuki-vilechim-l</t>
        </is>
      </c>
      <c r="B766" s="2" t="n"/>
      <c r="C766" t="inlineStr">
        <is>
          <t>2038968432586</t>
        </is>
      </c>
      <c r="D766" t="inlineStr">
        <is>
          <t>playlist-sakuki-vilechim</t>
        </is>
      </c>
      <c r="E766" t="inlineStr">
        <is>
          <t>Футболка базовая из хлопка с принтом</t>
        </is>
      </c>
      <c r="F766" t="inlineStr">
        <is>
          <t>L</t>
        </is>
      </c>
      <c r="G766" s="2" t="inlineStr">
        <is>
          <t>Да</t>
        </is>
      </c>
      <c r="H766" s="2" t="inlineStr">
        <is>
          <t>Да</t>
        </is>
      </c>
      <c r="I766" t="inlineStr">
        <is>
          <t>playlist-sakuki-vilechim-l</t>
        </is>
      </c>
    </row>
    <row r="767">
      <c r="A767" t="inlineStr">
        <is>
          <t>playlist-serj-sky-l</t>
        </is>
      </c>
      <c r="B767" s="2" t="n"/>
      <c r="C767" t="inlineStr">
        <is>
          <t>2038968433408</t>
        </is>
      </c>
      <c r="D767" t="inlineStr">
        <is>
          <t>playlist-serj-sky</t>
        </is>
      </c>
      <c r="E767" t="inlineStr">
        <is>
          <t>Футболка базовая из хлопка с принтом</t>
        </is>
      </c>
      <c r="F767" t="inlineStr">
        <is>
          <t>L</t>
        </is>
      </c>
      <c r="G767" s="2" t="inlineStr">
        <is>
          <t>Да</t>
        </is>
      </c>
      <c r="H767" s="2" t="inlineStr">
        <is>
          <t>Да</t>
        </is>
      </c>
      <c r="I767" t="inlineStr">
        <is>
          <t>playlist-serj-sky-l</t>
        </is>
      </c>
    </row>
    <row r="768">
      <c r="A768" t="inlineStr">
        <is>
          <t>playlist-smislovie-vechno-l</t>
        </is>
      </c>
      <c r="B768" s="2" t="n"/>
      <c r="C768" t="inlineStr">
        <is>
          <t>2038968435389</t>
        </is>
      </c>
      <c r="D768" t="inlineStr">
        <is>
          <t>playlist-smislovie-vechno</t>
        </is>
      </c>
      <c r="E768" t="inlineStr">
        <is>
          <t>Футболка базовая из хлопка с принтом</t>
        </is>
      </c>
      <c r="F768" t="inlineStr">
        <is>
          <t>L</t>
        </is>
      </c>
      <c r="G768" s="2" t="inlineStr">
        <is>
          <t>Да</t>
        </is>
      </c>
      <c r="H768" s="2" t="inlineStr">
        <is>
          <t>Да</t>
        </is>
      </c>
      <c r="I768" t="inlineStr">
        <is>
          <t>playlist-smislovie-vechno-l</t>
        </is>
      </c>
    </row>
    <row r="769">
      <c r="A769" t="inlineStr">
        <is>
          <t>playlist-smislovie-zvezdi-l</t>
        </is>
      </c>
      <c r="B769" s="2" t="n"/>
      <c r="C769" t="inlineStr">
        <is>
          <t>2038968434092</t>
        </is>
      </c>
      <c r="D769" t="inlineStr">
        <is>
          <t>playlist-smislovie-zvezdi</t>
        </is>
      </c>
      <c r="E769" t="inlineStr">
        <is>
          <t>Футболка базовая из хлопка с принтом</t>
        </is>
      </c>
      <c r="F769" t="inlineStr">
        <is>
          <t>L</t>
        </is>
      </c>
      <c r="G769" s="2" t="inlineStr">
        <is>
          <t>Да</t>
        </is>
      </c>
      <c r="H769" s="2" t="inlineStr">
        <is>
          <t>Да</t>
        </is>
      </c>
      <c r="I769" t="inlineStr">
        <is>
          <t>playlist-smislovie-zvezdi-l</t>
        </is>
      </c>
    </row>
    <row r="770">
      <c r="A770" t="inlineStr">
        <is>
          <t>playlist-shokkk-kalinka-l</t>
        </is>
      </c>
      <c r="B770" s="2" t="n"/>
      <c r="C770" t="inlineStr">
        <is>
          <t>2038968433729</t>
        </is>
      </c>
      <c r="D770" t="inlineStr">
        <is>
          <t>playlist-shokkk-kalinka</t>
        </is>
      </c>
      <c r="E770" t="inlineStr">
        <is>
          <t>Футболка базовая из хлопка с принтом</t>
        </is>
      </c>
      <c r="F770" t="inlineStr">
        <is>
          <t>L</t>
        </is>
      </c>
      <c r="G770" s="2" t="inlineStr">
        <is>
          <t>Да</t>
        </is>
      </c>
      <c r="H770" s="2" t="inlineStr">
        <is>
          <t>Да</t>
        </is>
      </c>
      <c r="I770" t="inlineStr">
        <is>
          <t>playlist-shokkk-kalinka-l</t>
        </is>
      </c>
    </row>
    <row r="771">
      <c r="A771" t="inlineStr">
        <is>
          <t>playlist-tima-vitaminka-l</t>
        </is>
      </c>
      <c r="B771" s="2" t="n"/>
      <c r="C771" t="inlineStr">
        <is>
          <t>2038968436317</t>
        </is>
      </c>
      <c r="D771" t="inlineStr">
        <is>
          <t>playlist-tima-vitaminka</t>
        </is>
      </c>
      <c r="E771" t="inlineStr">
        <is>
          <t>Футболка базовая из хлопка с принтом</t>
        </is>
      </c>
      <c r="F771" t="inlineStr">
        <is>
          <t>L</t>
        </is>
      </c>
      <c r="G771" s="2" t="inlineStr">
        <is>
          <t>Да</t>
        </is>
      </c>
      <c r="H771" s="2" t="inlineStr">
        <is>
          <t>Да</t>
        </is>
      </c>
      <c r="I771" t="inlineStr">
        <is>
          <t>playlist-tima-vitaminka-l</t>
        </is>
      </c>
    </row>
    <row r="772">
      <c r="A772" t="inlineStr">
        <is>
          <t>playlist-scorpions-maybe-l</t>
        </is>
      </c>
      <c r="B772" s="2" t="n"/>
      <c r="C772" t="inlineStr">
        <is>
          <t>2038968436218</t>
        </is>
      </c>
      <c r="D772" t="inlineStr">
        <is>
          <t>playlist-scorpions-maybe</t>
        </is>
      </c>
      <c r="E772" t="inlineStr">
        <is>
          <t>Футболка базовая из хлопка с принтом</t>
        </is>
      </c>
      <c r="F772" t="inlineStr">
        <is>
          <t>L</t>
        </is>
      </c>
      <c r="G772" s="2" t="inlineStr">
        <is>
          <t>Да</t>
        </is>
      </c>
      <c r="H772" s="2" t="inlineStr">
        <is>
          <t>Да</t>
        </is>
      </c>
      <c r="I772" t="inlineStr">
        <is>
          <t>playlist-scorpions-maybe-l</t>
        </is>
      </c>
    </row>
    <row r="773">
      <c r="A773" t="inlineStr">
        <is>
          <t>playlist-smislovie-zachem-l</t>
        </is>
      </c>
      <c r="B773" s="2" t="n"/>
      <c r="C773" t="inlineStr">
        <is>
          <t>2038968436010</t>
        </is>
      </c>
      <c r="D773" t="inlineStr">
        <is>
          <t>playlist-smislovie-zachem</t>
        </is>
      </c>
      <c r="E773" t="inlineStr">
        <is>
          <t>Футболка базовая из хлопка с принтом</t>
        </is>
      </c>
      <c r="F773" t="inlineStr">
        <is>
          <t>L</t>
        </is>
      </c>
      <c r="G773" s="2" t="inlineStr">
        <is>
          <t>Да</t>
        </is>
      </c>
      <c r="H773" s="2" t="inlineStr">
        <is>
          <t>Да</t>
        </is>
      </c>
      <c r="I773" t="inlineStr">
        <is>
          <t>playlist-smislovie-zachem-l</t>
        </is>
      </c>
    </row>
    <row r="774">
      <c r="A774" t="inlineStr">
        <is>
          <t>playlist-surganov-nas-l</t>
        </is>
      </c>
      <c r="B774" s="2" t="n"/>
      <c r="C774" t="inlineStr">
        <is>
          <t>2038968433927</t>
        </is>
      </c>
      <c r="D774" t="inlineStr">
        <is>
          <t>playlist-surganov-nas</t>
        </is>
      </c>
      <c r="E774" t="inlineStr">
        <is>
          <t>Футболка базовая из хлопка с принтом</t>
        </is>
      </c>
      <c r="F774" t="inlineStr">
        <is>
          <t>L</t>
        </is>
      </c>
      <c r="G774" s="2" t="inlineStr">
        <is>
          <t>Да</t>
        </is>
      </c>
      <c r="H774" s="2" t="inlineStr">
        <is>
          <t>Да</t>
        </is>
      </c>
      <c r="I774" t="inlineStr">
        <is>
          <t>playlist-surganov-nas-l</t>
        </is>
      </c>
    </row>
    <row r="775">
      <c r="A775" t="inlineStr">
        <is>
          <t>playlist-scorpions-send-l</t>
        </is>
      </c>
      <c r="B775" s="2" t="n"/>
      <c r="C775" t="inlineStr">
        <is>
          <t>2038968437086</t>
        </is>
      </c>
      <c r="D775" t="inlineStr">
        <is>
          <t>playlist-scorpions-send</t>
        </is>
      </c>
      <c r="E775" t="inlineStr">
        <is>
          <t>Футболка базовая из хлопка с принтом</t>
        </is>
      </c>
      <c r="F775" t="inlineStr">
        <is>
          <t>L</t>
        </is>
      </c>
      <c r="G775" s="2" t="inlineStr">
        <is>
          <t>Да</t>
        </is>
      </c>
      <c r="H775" s="2" t="inlineStr">
        <is>
          <t>Да</t>
        </is>
      </c>
      <c r="I775" t="inlineStr">
        <is>
          <t>playlist-scorpions-send-l</t>
        </is>
      </c>
    </row>
    <row r="776">
      <c r="A776" t="inlineStr">
        <is>
          <t>playlist-tima-mokrie-l</t>
        </is>
      </c>
      <c r="B776" s="2" t="n"/>
      <c r="C776" t="inlineStr">
        <is>
          <t>2038968433873</t>
        </is>
      </c>
      <c r="D776" t="inlineStr">
        <is>
          <t>playlist-tima-mokrie</t>
        </is>
      </c>
      <c r="E776" t="inlineStr">
        <is>
          <t>Футболка базовая из хлопка с принтом</t>
        </is>
      </c>
      <c r="F776" t="inlineStr">
        <is>
          <t>L</t>
        </is>
      </c>
      <c r="G776" s="2" t="inlineStr">
        <is>
          <t>Да</t>
        </is>
      </c>
      <c r="H776" s="2" t="inlineStr">
        <is>
          <t>Да</t>
        </is>
      </c>
      <c r="I776" t="inlineStr">
        <is>
          <t>playlist-tima-mokrie-l</t>
        </is>
      </c>
    </row>
    <row r="777">
      <c r="A777" t="inlineStr">
        <is>
          <t>playlist-tima-okey-l</t>
        </is>
      </c>
      <c r="B777" s="2" t="n"/>
      <c r="C777" t="inlineStr">
        <is>
          <t>2038968433972</t>
        </is>
      </c>
      <c r="D777" t="inlineStr">
        <is>
          <t>playlist-tima-okey</t>
        </is>
      </c>
      <c r="E777" t="inlineStr">
        <is>
          <t>Футболка базовая из хлопка с принтом</t>
        </is>
      </c>
      <c r="F777" t="inlineStr">
        <is>
          <t>L</t>
        </is>
      </c>
      <c r="G777" s="2" t="inlineStr">
        <is>
          <t>Да</t>
        </is>
      </c>
      <c r="H777" s="2" t="inlineStr">
        <is>
          <t>Да</t>
        </is>
      </c>
      <c r="I777" t="inlineStr">
        <is>
          <t>playlist-tima-okey-l</t>
        </is>
      </c>
    </row>
    <row r="778">
      <c r="A778" t="inlineStr">
        <is>
          <t>playlist-surganov-dabudet-l</t>
        </is>
      </c>
      <c r="B778" s="2" t="n"/>
      <c r="C778" t="inlineStr">
        <is>
          <t>2038968435457</t>
        </is>
      </c>
      <c r="D778" t="inlineStr">
        <is>
          <t>playlist-surganov-dabudet</t>
        </is>
      </c>
      <c r="E778" t="inlineStr">
        <is>
          <t>Футболка базовая из хлопка с принтом</t>
        </is>
      </c>
      <c r="F778" t="inlineStr">
        <is>
          <t>L</t>
        </is>
      </c>
      <c r="G778" s="2" t="inlineStr">
        <is>
          <t>Да</t>
        </is>
      </c>
      <c r="H778" s="2" t="inlineStr">
        <is>
          <t>Да</t>
        </is>
      </c>
      <c r="I778" t="inlineStr">
        <is>
          <t>playlist-surganov-dabudet-l</t>
        </is>
      </c>
    </row>
    <row r="779">
      <c r="A779" t="inlineStr">
        <is>
          <t>playlist-smislovie-rozovie-l</t>
        </is>
      </c>
      <c r="B779" s="2" t="n"/>
      <c r="C779" t="inlineStr">
        <is>
          <t>2038968436164</t>
        </is>
      </c>
      <c r="D779" t="inlineStr">
        <is>
          <t>playlist-smislovie-rozovie</t>
        </is>
      </c>
      <c r="E779" t="inlineStr">
        <is>
          <t>Футболка базовая из хлопка с принтом</t>
        </is>
      </c>
      <c r="F779" t="inlineStr">
        <is>
          <t>L</t>
        </is>
      </c>
      <c r="G779" s="2" t="inlineStr">
        <is>
          <t>Да</t>
        </is>
      </c>
      <c r="H779" s="2" t="inlineStr">
        <is>
          <t>Да</t>
        </is>
      </c>
      <c r="I779" t="inlineStr">
        <is>
          <t>playlist-smislovie-rozovie-l</t>
        </is>
      </c>
    </row>
    <row r="780">
      <c r="A780" t="inlineStr">
        <is>
          <t>playlist-sakuki-ogni-l</t>
        </is>
      </c>
      <c r="B780" s="2" t="n"/>
      <c r="C780" t="inlineStr">
        <is>
          <t>2038968436683</t>
        </is>
      </c>
      <c r="D780" t="inlineStr">
        <is>
          <t>playlist-sakuki-ogni</t>
        </is>
      </c>
      <c r="E780" t="inlineStr">
        <is>
          <t>Футболка базовая из хлопка с принтом</t>
        </is>
      </c>
      <c r="F780" t="inlineStr">
        <is>
          <t>L</t>
        </is>
      </c>
      <c r="G780" s="2" t="inlineStr">
        <is>
          <t>Да</t>
        </is>
      </c>
      <c r="H780" s="2" t="inlineStr">
        <is>
          <t>Да</t>
        </is>
      </c>
      <c r="I780" t="inlineStr">
        <is>
          <t>playlist-sakuki-ogni-l</t>
        </is>
      </c>
    </row>
    <row r="781">
      <c r="A781" t="inlineStr">
        <is>
          <t>playlist-scorpions-still-l</t>
        </is>
      </c>
      <c r="B781" s="2" t="n"/>
      <c r="C781" t="inlineStr">
        <is>
          <t>2038968436379</t>
        </is>
      </c>
      <c r="D781" t="inlineStr">
        <is>
          <t>playlist-scorpions-still</t>
        </is>
      </c>
      <c r="E781" t="inlineStr">
        <is>
          <t>Футболка базовая из хлопка с принтом</t>
        </is>
      </c>
      <c r="F781" t="inlineStr">
        <is>
          <t>L</t>
        </is>
      </c>
      <c r="G781" s="2" t="inlineStr">
        <is>
          <t>Да</t>
        </is>
      </c>
      <c r="H781" s="2" t="inlineStr">
        <is>
          <t>Да</t>
        </is>
      </c>
      <c r="I781" t="inlineStr">
        <is>
          <t>playlist-scorpions-still-l</t>
        </is>
      </c>
    </row>
    <row r="782">
      <c r="A782" t="inlineStr">
        <is>
          <t>playlist-serj-empty-l</t>
        </is>
      </c>
      <c r="B782" s="2" t="n"/>
      <c r="C782" t="inlineStr">
        <is>
          <t>2038968437031</t>
        </is>
      </c>
      <c r="D782" t="inlineStr">
        <is>
          <t>playlist-serj-empty</t>
        </is>
      </c>
      <c r="E782" t="inlineStr">
        <is>
          <t>Футболка базовая из хлопка с принтом</t>
        </is>
      </c>
      <c r="F782" t="inlineStr">
        <is>
          <t>L</t>
        </is>
      </c>
      <c r="G782" s="2" t="inlineStr">
        <is>
          <t>Да</t>
        </is>
      </c>
      <c r="H782" s="2" t="inlineStr">
        <is>
          <t>Да</t>
        </is>
      </c>
      <c r="I782" t="inlineStr">
        <is>
          <t>playlist-serj-empty-l</t>
        </is>
      </c>
    </row>
    <row r="783">
      <c r="A783" t="inlineStr">
        <is>
          <t>playlist-surganov-mnenravitsya-l</t>
        </is>
      </c>
      <c r="B783" s="2" t="n"/>
      <c r="C783" t="inlineStr">
        <is>
          <t>2038968436485</t>
        </is>
      </c>
      <c r="D783" t="inlineStr">
        <is>
          <t>playlist-surganov-mnenravitsya</t>
        </is>
      </c>
      <c r="E783" t="inlineStr">
        <is>
          <t>Футболка базовая из хлопка с принтом</t>
        </is>
      </c>
      <c r="F783" t="inlineStr">
        <is>
          <t>L</t>
        </is>
      </c>
      <c r="G783" s="2" t="inlineStr">
        <is>
          <t>Да</t>
        </is>
      </c>
      <c r="H783" s="2" t="inlineStr">
        <is>
          <t>Да</t>
        </is>
      </c>
      <c r="I783" t="inlineStr">
        <is>
          <t>playlist-surganov-mnenravitsya-l</t>
        </is>
      </c>
    </row>
    <row r="784">
      <c r="A784" t="inlineStr">
        <is>
          <t>playlist-serj-saving-l</t>
        </is>
      </c>
      <c r="B784" s="2" t="n"/>
      <c r="C784" t="inlineStr">
        <is>
          <t>2038968437642</t>
        </is>
      </c>
      <c r="D784" t="inlineStr">
        <is>
          <t>playlist-serj-saving</t>
        </is>
      </c>
      <c r="E784" t="inlineStr">
        <is>
          <t>Футболка базовая из хлопка с принтом</t>
        </is>
      </c>
      <c r="F784" t="inlineStr">
        <is>
          <t>L</t>
        </is>
      </c>
      <c r="G784" s="2" t="inlineStr">
        <is>
          <t>Да</t>
        </is>
      </c>
      <c r="H784" s="2" t="inlineStr">
        <is>
          <t>Да</t>
        </is>
      </c>
      <c r="I784" t="inlineStr">
        <is>
          <t>playlist-serj-saving-l</t>
        </is>
      </c>
    </row>
    <row r="785">
      <c r="A785" t="inlineStr">
        <is>
          <t>playlist-smoki-uletau-l</t>
        </is>
      </c>
      <c r="B785" s="2" t="n"/>
      <c r="C785" t="inlineStr">
        <is>
          <t>2038975302766</t>
        </is>
      </c>
      <c r="D785" t="inlineStr">
        <is>
          <t>playlist-smoki-uletau</t>
        </is>
      </c>
      <c r="E785" t="inlineStr">
        <is>
          <t>Футболка базовая из хлопка с принтом</t>
        </is>
      </c>
      <c r="F785" t="inlineStr">
        <is>
          <t>L</t>
        </is>
      </c>
      <c r="G785" s="2" t="inlineStr">
        <is>
          <t>Да</t>
        </is>
      </c>
      <c r="H785" s="2" t="inlineStr">
        <is>
          <t>Да</t>
        </is>
      </c>
      <c r="I785" t="inlineStr">
        <is>
          <t>playlist-smoki-uletau-l</t>
        </is>
      </c>
    </row>
    <row r="786">
      <c r="A786" t="inlineStr">
        <is>
          <t>playlist-serj-lie-l</t>
        </is>
      </c>
      <c r="B786" s="2" t="n"/>
      <c r="C786" t="inlineStr">
        <is>
          <t>2038968437130</t>
        </is>
      </c>
      <c r="D786" t="inlineStr">
        <is>
          <t>playlist-serj-lie</t>
        </is>
      </c>
      <c r="E786" t="inlineStr">
        <is>
          <t>Футболка базовая из хлопка с принтом</t>
        </is>
      </c>
      <c r="F786" t="inlineStr">
        <is>
          <t>L</t>
        </is>
      </c>
      <c r="G786" s="2" t="inlineStr">
        <is>
          <t>Да</t>
        </is>
      </c>
      <c r="H786" s="2" t="inlineStr">
        <is>
          <t>Да</t>
        </is>
      </c>
      <c r="I786" t="inlineStr">
        <is>
          <t>playlist-serj-lie-l</t>
        </is>
      </c>
    </row>
    <row r="787">
      <c r="A787" t="inlineStr">
        <is>
          <t>playlist-sakuki-ogney-l</t>
        </is>
      </c>
      <c r="B787" s="2" t="n"/>
      <c r="C787" t="inlineStr">
        <is>
          <t>2038968437598</t>
        </is>
      </c>
      <c r="D787" t="inlineStr">
        <is>
          <t>playlist-sakuki-ogney</t>
        </is>
      </c>
      <c r="E787" t="inlineStr">
        <is>
          <t>Футболка базовая из хлопка с принтом</t>
        </is>
      </c>
      <c r="F787" t="inlineStr">
        <is>
          <t>L</t>
        </is>
      </c>
      <c r="G787" s="2" t="inlineStr">
        <is>
          <t>Да</t>
        </is>
      </c>
      <c r="H787" s="2" t="inlineStr">
        <is>
          <t>Да</t>
        </is>
      </c>
      <c r="I787" t="inlineStr">
        <is>
          <t>playlist-sakuki-ogney-l</t>
        </is>
      </c>
    </row>
    <row r="788">
      <c r="A788" t="inlineStr">
        <is>
          <t>playlist-smoki-ispoved-l</t>
        </is>
      </c>
      <c r="B788" s="2" t="n"/>
      <c r="C788" t="inlineStr">
        <is>
          <t>2038975302681</t>
        </is>
      </c>
      <c r="D788" t="inlineStr">
        <is>
          <t>playlist-smoki-ispoved</t>
        </is>
      </c>
      <c r="E788" t="inlineStr">
        <is>
          <t>Футболка базовая из хлопка с принтом</t>
        </is>
      </c>
      <c r="F788" t="inlineStr">
        <is>
          <t>L</t>
        </is>
      </c>
      <c r="G788" s="2" t="inlineStr">
        <is>
          <t>Да</t>
        </is>
      </c>
      <c r="H788" s="2" t="inlineStr">
        <is>
          <t>Да</t>
        </is>
      </c>
      <c r="I788" t="inlineStr">
        <is>
          <t>playlist-smoki-ispoved-l</t>
        </is>
      </c>
    </row>
    <row r="789">
      <c r="A789" t="inlineStr">
        <is>
          <t>playlist-severniu-vpered-l</t>
        </is>
      </c>
      <c r="B789" s="2" t="n"/>
      <c r="C789" t="inlineStr">
        <is>
          <t>2038968438090</t>
        </is>
      </c>
      <c r="D789" t="inlineStr">
        <is>
          <t>playlist-severniu-vpered</t>
        </is>
      </c>
      <c r="E789" t="inlineStr">
        <is>
          <t>Футболка базовая из хлопка с принтом</t>
        </is>
      </c>
      <c r="F789" t="inlineStr">
        <is>
          <t>L</t>
        </is>
      </c>
      <c r="G789" s="2" t="inlineStr">
        <is>
          <t>Да</t>
        </is>
      </c>
      <c r="H789" s="2" t="inlineStr">
        <is>
          <t>Да</t>
        </is>
      </c>
      <c r="I789" t="inlineStr">
        <is>
          <t>playlist-severniu-vpered-l</t>
        </is>
      </c>
    </row>
    <row r="790">
      <c r="A790" t="inlineStr">
        <is>
          <t>playlist-severniu-streli-l</t>
        </is>
      </c>
      <c r="B790" s="2" t="n"/>
      <c r="C790" t="inlineStr">
        <is>
          <t>2038968438144</t>
        </is>
      </c>
      <c r="D790" t="inlineStr">
        <is>
          <t>playlist-severniu-streli</t>
        </is>
      </c>
      <c r="E790" t="inlineStr">
        <is>
          <t>Футболка базовая из хлопка с принтом</t>
        </is>
      </c>
      <c r="F790" t="inlineStr">
        <is>
          <t>L</t>
        </is>
      </c>
      <c r="G790" s="2" t="inlineStr">
        <is>
          <t>Да</t>
        </is>
      </c>
      <c r="H790" s="2" t="inlineStr">
        <is>
          <t>Да</t>
        </is>
      </c>
      <c r="I790" t="inlineStr">
        <is>
          <t>playlist-severniu-streli-l</t>
        </is>
      </c>
    </row>
    <row r="791">
      <c r="A791" t="inlineStr">
        <is>
          <t>playlist-poshlayamolli-nonstop-l</t>
        </is>
      </c>
      <c r="B791" s="2" t="n"/>
      <c r="C791" t="inlineStr">
        <is>
          <t>2038987497504</t>
        </is>
      </c>
      <c r="D791" t="inlineStr">
        <is>
          <t>playlist-poshlayamolli-nonstop</t>
        </is>
      </c>
      <c r="E791" t="inlineStr">
        <is>
          <t>Футболка базовая из хлопка с принтом</t>
        </is>
      </c>
      <c r="F791" t="inlineStr">
        <is>
          <t>L</t>
        </is>
      </c>
      <c r="G791" s="2" t="inlineStr">
        <is>
          <t>Да</t>
        </is>
      </c>
      <c r="H791" s="2" t="inlineStr">
        <is>
          <t>Да</t>
        </is>
      </c>
      <c r="I791" t="inlineStr">
        <is>
          <t>playlist-poshlayamolli-nonstop-l</t>
        </is>
      </c>
    </row>
    <row r="792">
      <c r="A792" t="inlineStr">
        <is>
          <t>playlist-severniu-noch-l</t>
        </is>
      </c>
      <c r="B792" s="2" t="n"/>
      <c r="C792" t="inlineStr">
        <is>
          <t>2038968438397</t>
        </is>
      </c>
      <c r="D792" t="inlineStr">
        <is>
          <t>playlist-severniu-noch</t>
        </is>
      </c>
      <c r="E792" t="inlineStr">
        <is>
          <t>Футболка базовая из хлопка с принтом</t>
        </is>
      </c>
      <c r="F792" t="inlineStr">
        <is>
          <t>L</t>
        </is>
      </c>
      <c r="G792" s="2" t="inlineStr">
        <is>
          <t>Да</t>
        </is>
      </c>
      <c r="H792" s="2" t="inlineStr">
        <is>
          <t>Да</t>
        </is>
      </c>
      <c r="I792" t="inlineStr">
        <is>
          <t>playlist-severniu-noch-l</t>
        </is>
      </c>
    </row>
    <row r="793">
      <c r="A793" t="inlineStr">
        <is>
          <t>playlist-poshlayamolli-kontrakt-l</t>
        </is>
      </c>
      <c r="B793" s="2" t="n"/>
      <c r="C793" t="inlineStr">
        <is>
          <t>2038987498006</t>
        </is>
      </c>
      <c r="D793" t="inlineStr">
        <is>
          <t>playlist-poshlayamolli-kontrakt</t>
        </is>
      </c>
      <c r="E793" t="inlineStr">
        <is>
          <t>Футболка базовая из хлопка с принтом</t>
        </is>
      </c>
      <c r="F793" t="inlineStr">
        <is>
          <t>L</t>
        </is>
      </c>
      <c r="G793" s="2" t="inlineStr">
        <is>
          <t>Да</t>
        </is>
      </c>
      <c r="H793" s="2" t="inlineStr">
        <is>
          <t>Да</t>
        </is>
      </c>
      <c r="I793" t="inlineStr">
        <is>
          <t>playlist-poshlayamolli-kontrakt-l</t>
        </is>
      </c>
    </row>
    <row r="794">
      <c r="A794" t="inlineStr">
        <is>
          <t>playlist-smoki-shilo-l</t>
        </is>
      </c>
      <c r="B794" s="2" t="n"/>
      <c r="C794" t="inlineStr">
        <is>
          <t>2038975303725</t>
        </is>
      </c>
      <c r="D794" t="inlineStr">
        <is>
          <t>playlist-smoki-shilo</t>
        </is>
      </c>
      <c r="E794" t="inlineStr">
        <is>
          <t>Футболка базовая из хлопка с принтом</t>
        </is>
      </c>
      <c r="F794" t="inlineStr">
        <is>
          <t>L</t>
        </is>
      </c>
      <c r="G794" s="2" t="inlineStr">
        <is>
          <t>Да</t>
        </is>
      </c>
      <c r="H794" s="2" t="inlineStr">
        <is>
          <t>Да</t>
        </is>
      </c>
      <c r="I794" t="inlineStr">
        <is>
          <t>playlist-smoki-shilo-l</t>
        </is>
      </c>
    </row>
    <row r="795">
      <c r="A795" t="inlineStr">
        <is>
          <t>playlist-poshlayamolli-pornohuh-l</t>
        </is>
      </c>
      <c r="B795" s="2" t="n"/>
      <c r="C795" t="inlineStr">
        <is>
          <t>2038987498167</t>
        </is>
      </c>
      <c r="D795" t="inlineStr">
        <is>
          <t>playlist-poshlayamolli-pornohuh</t>
        </is>
      </c>
      <c r="E795" t="inlineStr">
        <is>
          <t>Футболка базовая из хлопка с принтом</t>
        </is>
      </c>
      <c r="F795" t="inlineStr">
        <is>
          <t>L</t>
        </is>
      </c>
      <c r="G795" s="2" t="inlineStr">
        <is>
          <t>Да</t>
        </is>
      </c>
      <c r="H795" s="2" t="inlineStr">
        <is>
          <t>Да</t>
        </is>
      </c>
      <c r="I795" t="inlineStr">
        <is>
          <t>playlist-poshlayamolli-pornohuh-l</t>
        </is>
      </c>
    </row>
    <row r="796">
      <c r="A796" t="inlineStr">
        <is>
          <t>playlist-shami-molchanie-l</t>
        </is>
      </c>
      <c r="B796" s="2" t="n"/>
      <c r="C796" t="inlineStr">
        <is>
          <t>2039956569925</t>
        </is>
      </c>
      <c r="D796" t="inlineStr">
        <is>
          <t>playlist-shami-molchanie</t>
        </is>
      </c>
      <c r="E796" t="inlineStr">
        <is>
          <t>Футболка базовая из хлопка с принтом</t>
        </is>
      </c>
      <c r="F796" t="inlineStr">
        <is>
          <t>L</t>
        </is>
      </c>
      <c r="G796" s="2" t="inlineStr">
        <is>
          <t>Да</t>
        </is>
      </c>
      <c r="H796" s="2" t="inlineStr">
        <is>
          <t>Да</t>
        </is>
      </c>
      <c r="I796" t="inlineStr">
        <is>
          <t>playlist-shami-molchanie-l</t>
        </is>
      </c>
    </row>
    <row r="797">
      <c r="A797" t="inlineStr">
        <is>
          <t>playlist-shami-lubomu-l</t>
        </is>
      </c>
      <c r="B797" s="2" t="n"/>
      <c r="C797" t="inlineStr">
        <is>
          <t>2039956569970</t>
        </is>
      </c>
      <c r="D797" t="inlineStr">
        <is>
          <t>playlist-shami-lubomu</t>
        </is>
      </c>
      <c r="E797" t="inlineStr">
        <is>
          <t>Футболка базовая из хлопка с принтом</t>
        </is>
      </c>
      <c r="F797" t="inlineStr">
        <is>
          <t>L</t>
        </is>
      </c>
      <c r="G797" s="2" t="inlineStr">
        <is>
          <t>Да</t>
        </is>
      </c>
      <c r="H797" s="2" t="inlineStr">
        <is>
          <t>Да</t>
        </is>
      </c>
      <c r="I797" t="inlineStr">
        <is>
          <t>playlist-shami-lubomu-l</t>
        </is>
      </c>
    </row>
    <row r="798">
      <c r="A798" t="inlineStr">
        <is>
          <t>playlist-tatu-pervaya-l</t>
        </is>
      </c>
      <c r="B798" s="2" t="n"/>
      <c r="C798" t="inlineStr">
        <is>
          <t>2039956778952</t>
        </is>
      </c>
      <c r="D798" t="inlineStr">
        <is>
          <t>playlist-tatu-pervaya</t>
        </is>
      </c>
      <c r="E798" t="inlineStr">
        <is>
          <t>Футболка базовая из хлопка с принтом</t>
        </is>
      </c>
      <c r="F798" t="inlineStr">
        <is>
          <t>L</t>
        </is>
      </c>
      <c r="G798" s="2" t="inlineStr">
        <is>
          <t>Да</t>
        </is>
      </c>
      <c r="H798" s="2" t="inlineStr">
        <is>
          <t>Да</t>
        </is>
      </c>
      <c r="I798" t="inlineStr">
        <is>
          <t>playlist-tatu-pervaya-l</t>
        </is>
      </c>
    </row>
    <row r="799">
      <c r="A799" t="inlineStr">
        <is>
          <t>playlist-tatu-soshla-l</t>
        </is>
      </c>
      <c r="B799" s="2" t="n"/>
      <c r="C799" t="inlineStr">
        <is>
          <t>2039956778860</t>
        </is>
      </c>
      <c r="D799" t="inlineStr">
        <is>
          <t>playlist-tatu-soshla</t>
        </is>
      </c>
      <c r="E799" t="inlineStr">
        <is>
          <t>Футболка базовая из хлопка с принтом</t>
        </is>
      </c>
      <c r="F799" t="inlineStr">
        <is>
          <t>L</t>
        </is>
      </c>
      <c r="G799" s="2" t="inlineStr">
        <is>
          <t>Да</t>
        </is>
      </c>
      <c r="H799" s="2" t="inlineStr">
        <is>
          <t>Да</t>
        </is>
      </c>
      <c r="I799" t="inlineStr">
        <is>
          <t>playlist-tatu-soshla-l</t>
        </is>
      </c>
    </row>
    <row r="800">
      <c r="A800" t="inlineStr">
        <is>
          <t>playlist-shami-sotni-l</t>
        </is>
      </c>
      <c r="B800" s="2" t="n"/>
      <c r="C800" t="inlineStr">
        <is>
          <t>2039956570044</t>
        </is>
      </c>
      <c r="D800" t="inlineStr">
        <is>
          <t>playlist-shami-sotni</t>
        </is>
      </c>
      <c r="E800" t="inlineStr">
        <is>
          <t>Футболка базовая из хлопка с принтом</t>
        </is>
      </c>
      <c r="F800" t="inlineStr">
        <is>
          <t>L</t>
        </is>
      </c>
      <c r="G800" s="2" t="inlineStr">
        <is>
          <t>Да</t>
        </is>
      </c>
      <c r="H800" s="2" t="inlineStr">
        <is>
          <t>Да</t>
        </is>
      </c>
      <c r="I800" t="inlineStr">
        <is>
          <t>playlist-shami-sotni-l</t>
        </is>
      </c>
    </row>
    <row r="801">
      <c r="A801" t="inlineStr">
        <is>
          <t>playlist-poshlayamolli-papina-l</t>
        </is>
      </c>
      <c r="B801" s="2" t="n"/>
      <c r="C801" t="inlineStr">
        <is>
          <t>2038987498112</t>
        </is>
      </c>
      <c r="D801" t="inlineStr">
        <is>
          <t>playlist-poshlayamolli-papina</t>
        </is>
      </c>
      <c r="E801" t="inlineStr">
        <is>
          <t>Футболка базовая из хлопка с принтом</t>
        </is>
      </c>
      <c r="F801" t="inlineStr">
        <is>
          <t>L</t>
        </is>
      </c>
      <c r="G801" s="2" t="inlineStr">
        <is>
          <t>Да</t>
        </is>
      </c>
      <c r="H801" s="2" t="inlineStr">
        <is>
          <t>Да</t>
        </is>
      </c>
      <c r="I801" t="inlineStr">
        <is>
          <t>playlist-poshlayamolli-papina-l</t>
        </is>
      </c>
    </row>
    <row r="802">
      <c r="A802" t="inlineStr">
        <is>
          <t>playlist-shami-moyavera-l</t>
        </is>
      </c>
      <c r="B802" s="2" t="n"/>
      <c r="C802" t="inlineStr">
        <is>
          <t>2039956569833</t>
        </is>
      </c>
      <c r="D802" t="inlineStr">
        <is>
          <t>playlist-shami-moyavera</t>
        </is>
      </c>
      <c r="E802" t="inlineStr">
        <is>
          <t>Футболка базовая из хлопка с принтом</t>
        </is>
      </c>
      <c r="F802" t="inlineStr">
        <is>
          <t>L</t>
        </is>
      </c>
      <c r="G802" s="2" t="inlineStr">
        <is>
          <t>Да</t>
        </is>
      </c>
      <c r="H802" s="2" t="inlineStr">
        <is>
          <t>Да</t>
        </is>
      </c>
      <c r="I802" t="inlineStr">
        <is>
          <t>playlist-shami-moyavera-l</t>
        </is>
      </c>
    </row>
    <row r="803">
      <c r="A803" t="inlineStr">
        <is>
          <t>playlist-tatu-never-l</t>
        </is>
      </c>
      <c r="B803" s="2" t="n"/>
      <c r="C803" t="inlineStr">
        <is>
          <t>2039956779034</t>
        </is>
      </c>
      <c r="D803" t="inlineStr">
        <is>
          <t>playlist-tatu-never</t>
        </is>
      </c>
      <c r="E803" t="inlineStr">
        <is>
          <t>Футболка базовая из хлопка с принтом</t>
        </is>
      </c>
      <c r="F803" t="inlineStr">
        <is>
          <t>L</t>
        </is>
      </c>
      <c r="G803" s="2" t="inlineStr">
        <is>
          <t>Да</t>
        </is>
      </c>
      <c r="H803" s="2" t="inlineStr">
        <is>
          <t>Да</t>
        </is>
      </c>
      <c r="I803" t="inlineStr">
        <is>
          <t>playlist-tatu-never-l</t>
        </is>
      </c>
    </row>
    <row r="804">
      <c r="A804" t="inlineStr">
        <is>
          <t>playlist-reflex-tanci-l</t>
        </is>
      </c>
      <c r="B804" s="2" t="n"/>
      <c r="C804" t="inlineStr">
        <is>
          <t>2039956928685</t>
        </is>
      </c>
      <c r="D804" t="inlineStr">
        <is>
          <t>playlist-reflex-tanci</t>
        </is>
      </c>
      <c r="E804" t="inlineStr">
        <is>
          <t>Футболка базовая из хлопка с принтом</t>
        </is>
      </c>
      <c r="F804" t="inlineStr">
        <is>
          <t>L</t>
        </is>
      </c>
      <c r="G804" s="2" t="inlineStr">
        <is>
          <t>Да</t>
        </is>
      </c>
      <c r="H804" s="2" t="inlineStr">
        <is>
          <t>Да</t>
        </is>
      </c>
      <c r="I804" t="inlineStr">
        <is>
          <t>playlist-reflex-tanci-l</t>
        </is>
      </c>
    </row>
    <row r="805">
      <c r="A805" t="inlineStr">
        <is>
          <t>playlist-reflex-soyti-l</t>
        </is>
      </c>
      <c r="B805" s="2" t="n"/>
      <c r="C805" t="inlineStr">
        <is>
          <t>2039956928784</t>
        </is>
      </c>
      <c r="D805" t="inlineStr">
        <is>
          <t>playlist-reflex-soyti</t>
        </is>
      </c>
      <c r="E805" t="inlineStr">
        <is>
          <t>Футболка базовая из хлопка с принтом</t>
        </is>
      </c>
      <c r="F805" t="inlineStr">
        <is>
          <t>L</t>
        </is>
      </c>
      <c r="G805" s="2" t="inlineStr">
        <is>
          <t>Да</t>
        </is>
      </c>
      <c r="H805" s="2" t="inlineStr">
        <is>
          <t>Да</t>
        </is>
      </c>
      <c r="I805" t="inlineStr">
        <is>
          <t>playlist-reflex-soyti-l</t>
        </is>
      </c>
    </row>
    <row r="806">
      <c r="A806" t="inlineStr">
        <is>
          <t>playlist-tatu-30minut-l</t>
        </is>
      </c>
      <c r="B806" s="2" t="n"/>
      <c r="C806" t="inlineStr">
        <is>
          <t>2039956779096</t>
        </is>
      </c>
      <c r="D806" t="inlineStr">
        <is>
          <t>playlist-tatu-30minut</t>
        </is>
      </c>
      <c r="E806" t="inlineStr">
        <is>
          <t>Футболка базовая из хлопка с принтом</t>
        </is>
      </c>
      <c r="F806" t="inlineStr">
        <is>
          <t>L</t>
        </is>
      </c>
      <c r="G806" s="2" t="inlineStr">
        <is>
          <t>Да</t>
        </is>
      </c>
      <c r="H806" s="2" t="inlineStr">
        <is>
          <t>Да</t>
        </is>
      </c>
      <c r="I806" t="inlineStr">
        <is>
          <t>playlist-tatu-30minut-l</t>
        </is>
      </c>
    </row>
    <row r="807">
      <c r="A807" t="inlineStr">
        <is>
          <t>playlist-reflex-nonstop-l</t>
        </is>
      </c>
      <c r="B807" s="2" t="n"/>
      <c r="C807" t="inlineStr">
        <is>
          <t>2039956928739</t>
        </is>
      </c>
      <c r="D807" t="inlineStr">
        <is>
          <t>playlist-reflex-nonstop</t>
        </is>
      </c>
      <c r="E807" t="inlineStr">
        <is>
          <t>Футболка базовая из хлопка с принтом</t>
        </is>
      </c>
      <c r="F807" t="inlineStr">
        <is>
          <t>L</t>
        </is>
      </c>
      <c r="G807" s="2" t="inlineStr">
        <is>
          <t>Да</t>
        </is>
      </c>
      <c r="H807" s="2" t="inlineStr">
        <is>
          <t>Да</t>
        </is>
      </c>
      <c r="I807" t="inlineStr">
        <is>
          <t>playlist-reflex-nonstop-l</t>
        </is>
      </c>
    </row>
    <row r="808">
      <c r="A808" t="inlineStr">
        <is>
          <t>playlist-tsoy-paranoya-l</t>
        </is>
      </c>
      <c r="B808" s="2" t="n"/>
      <c r="C808" t="inlineStr">
        <is>
          <t>2039966228591</t>
        </is>
      </c>
      <c r="D808" t="inlineStr">
        <is>
          <t>playlist-tsoy-paranoya</t>
        </is>
      </c>
      <c r="E808" t="inlineStr">
        <is>
          <t>Футболка базовая из хлопка с принтом</t>
        </is>
      </c>
      <c r="F808" t="inlineStr">
        <is>
          <t>L</t>
        </is>
      </c>
      <c r="G808" s="2" t="inlineStr">
        <is>
          <t>Да</t>
        </is>
      </c>
      <c r="H808" s="2" t="inlineStr">
        <is>
          <t>Да</t>
        </is>
      </c>
      <c r="I808" t="inlineStr">
        <is>
          <t>playlist-tsoy-paranoya-l</t>
        </is>
      </c>
    </row>
    <row r="809">
      <c r="A809" t="inlineStr">
        <is>
          <t>playlist-tsoy-lavochki-l</t>
        </is>
      </c>
      <c r="B809" s="2" t="n"/>
      <c r="C809" t="inlineStr">
        <is>
          <t>2039966228713</t>
        </is>
      </c>
      <c r="D809" t="inlineStr">
        <is>
          <t>playlist-tsoy-lavochki</t>
        </is>
      </c>
      <c r="E809" t="inlineStr">
        <is>
          <t>Футболка базовая из хлопка с принтом</t>
        </is>
      </c>
      <c r="F809" t="inlineStr">
        <is>
          <t>L</t>
        </is>
      </c>
      <c r="G809" s="2" t="inlineStr">
        <is>
          <t>Да</t>
        </is>
      </c>
      <c r="H809" s="2" t="inlineStr">
        <is>
          <t>Да</t>
        </is>
      </c>
      <c r="I809" t="inlineStr">
        <is>
          <t>playlist-tsoy-lavochki-l</t>
        </is>
      </c>
    </row>
    <row r="810">
      <c r="A810" t="inlineStr">
        <is>
          <t>playlist-reflex-potomu-l</t>
        </is>
      </c>
      <c r="B810" s="2" t="n"/>
      <c r="C810" t="inlineStr">
        <is>
          <t>2039956928838</t>
        </is>
      </c>
      <c r="D810" t="inlineStr">
        <is>
          <t>playlist-reflex-potomu</t>
        </is>
      </c>
      <c r="E810" t="inlineStr">
        <is>
          <t>Футболка базовая из хлопка с принтом</t>
        </is>
      </c>
      <c r="F810" t="inlineStr">
        <is>
          <t>L</t>
        </is>
      </c>
      <c r="G810" s="2" t="inlineStr">
        <is>
          <t>Да</t>
        </is>
      </c>
      <c r="H810" s="2" t="inlineStr">
        <is>
          <t>Да</t>
        </is>
      </c>
      <c r="I810" t="inlineStr">
        <is>
          <t>playlist-reflex-potomu-l</t>
        </is>
      </c>
    </row>
    <row r="811">
      <c r="A811" t="inlineStr">
        <is>
          <t>playlist-tsoy-oshup-l</t>
        </is>
      </c>
      <c r="B811" s="2" t="n"/>
      <c r="C811" t="inlineStr">
        <is>
          <t>2039966228768</t>
        </is>
      </c>
      <c r="D811" t="inlineStr">
        <is>
          <t>playlist-tsoy-oshup</t>
        </is>
      </c>
      <c r="E811" t="inlineStr">
        <is>
          <t>Футболка базовая из хлопка с принтом</t>
        </is>
      </c>
      <c r="F811" t="inlineStr">
        <is>
          <t>L</t>
        </is>
      </c>
      <c r="G811" s="2" t="inlineStr">
        <is>
          <t>Да</t>
        </is>
      </c>
      <c r="H811" s="2" t="inlineStr">
        <is>
          <t>Да</t>
        </is>
      </c>
      <c r="I811" t="inlineStr">
        <is>
          <t>playlist-tsoy-oshup-l</t>
        </is>
      </c>
    </row>
    <row r="812">
      <c r="A812" t="inlineStr">
        <is>
          <t>playlist-tsoy-mona-l</t>
        </is>
      </c>
      <c r="B812" s="2" t="n"/>
      <c r="C812" t="inlineStr">
        <is>
          <t>2039966228645</t>
        </is>
      </c>
      <c r="D812" t="inlineStr">
        <is>
          <t>playlist-tsoy-mona</t>
        </is>
      </c>
      <c r="E812" t="inlineStr">
        <is>
          <t>Футболка базовая из хлопка с принтом</t>
        </is>
      </c>
      <c r="F812" t="inlineStr">
        <is>
          <t>L</t>
        </is>
      </c>
      <c r="G812" s="2" t="inlineStr">
        <is>
          <t>Да</t>
        </is>
      </c>
      <c r="H812" s="2" t="inlineStr">
        <is>
          <t>Да</t>
        </is>
      </c>
      <c r="I812" t="inlineStr">
        <is>
          <t>playlist-tsoy-mona-l</t>
        </is>
      </c>
    </row>
    <row r="813">
      <c r="A813" t="inlineStr">
        <is>
          <t>playlist-proodijy-fire-l</t>
        </is>
      </c>
      <c r="B813" s="2" t="n"/>
      <c r="C813" t="inlineStr">
        <is>
          <t>2041431652756</t>
        </is>
      </c>
      <c r="D813" t="inlineStr">
        <is>
          <t>playlist-proodijy-fire</t>
        </is>
      </c>
      <c r="E813" t="inlineStr">
        <is>
          <t>Футболка базовая из хлопка с принтом</t>
        </is>
      </c>
      <c r="F813" t="inlineStr">
        <is>
          <t>L</t>
        </is>
      </c>
      <c r="G813" s="2" t="inlineStr">
        <is>
          <t>Да</t>
        </is>
      </c>
      <c r="H813" s="2" t="inlineStr">
        <is>
          <t>Да</t>
        </is>
      </c>
      <c r="I813" t="inlineStr">
        <is>
          <t>playlist-proodijy-fire-l</t>
        </is>
      </c>
    </row>
    <row r="814">
      <c r="A814" t="inlineStr">
        <is>
          <t>playlist-propaganda-ya-l</t>
        </is>
      </c>
      <c r="B814" s="2" t="n"/>
      <c r="C814" t="inlineStr">
        <is>
          <t>2041431654941</t>
        </is>
      </c>
      <c r="D814" t="inlineStr">
        <is>
          <t>playlist-propaganda-ya</t>
        </is>
      </c>
      <c r="E814" t="inlineStr">
        <is>
          <t>Футболка базовая из хлопка с принтом</t>
        </is>
      </c>
      <c r="F814" t="inlineStr">
        <is>
          <t>L</t>
        </is>
      </c>
      <c r="G814" s="2" t="inlineStr">
        <is>
          <t>Да</t>
        </is>
      </c>
      <c r="H814" s="2" t="inlineStr">
        <is>
          <t>Да</t>
        </is>
      </c>
      <c r="I814" t="inlineStr">
        <is>
          <t>playlist-propaganda-ya-l</t>
        </is>
      </c>
    </row>
    <row r="815">
      <c r="A815" t="inlineStr">
        <is>
          <t>playlist-proodijy-spit-l</t>
        </is>
      </c>
      <c r="B815" s="2" t="n"/>
      <c r="C815" t="inlineStr">
        <is>
          <t>2041431652800</t>
        </is>
      </c>
      <c r="D815" t="inlineStr">
        <is>
          <t>playlist-proodijy-spit</t>
        </is>
      </c>
      <c r="E815" t="inlineStr">
        <is>
          <t>Футболка базовая из хлопка с принтом</t>
        </is>
      </c>
      <c r="F815" t="inlineStr">
        <is>
          <t>L</t>
        </is>
      </c>
      <c r="G815" s="2" t="inlineStr">
        <is>
          <t>Да</t>
        </is>
      </c>
      <c r="H815" s="2" t="inlineStr">
        <is>
          <t>Да</t>
        </is>
      </c>
      <c r="I815" t="inlineStr">
        <is>
          <t>playlist-proodijy-spit-l</t>
        </is>
      </c>
    </row>
    <row r="816">
      <c r="A816" t="inlineStr">
        <is>
          <t>playlist-propaganda-znaesh-l</t>
        </is>
      </c>
      <c r="B816" s="2" t="n"/>
      <c r="C816" t="inlineStr">
        <is>
          <t>2041431655047</t>
        </is>
      </c>
      <c r="D816" t="inlineStr">
        <is>
          <t>playlist-propaganda-znaesh</t>
        </is>
      </c>
      <c r="E816" t="inlineStr">
        <is>
          <t>Футболка базовая из хлопка с принтом</t>
        </is>
      </c>
      <c r="F816" t="inlineStr">
        <is>
          <t>L</t>
        </is>
      </c>
      <c r="G816" s="2" t="inlineStr">
        <is>
          <t>Да</t>
        </is>
      </c>
      <c r="H816" s="2" t="inlineStr">
        <is>
          <t>Да</t>
        </is>
      </c>
      <c r="I816" t="inlineStr">
        <is>
          <t>playlist-propaganda-znaesh-l</t>
        </is>
      </c>
    </row>
    <row r="817">
      <c r="A817" t="inlineStr">
        <is>
          <t>playlist-rammstein-links-l</t>
        </is>
      </c>
      <c r="B817" s="2" t="n"/>
      <c r="C817" t="inlineStr">
        <is>
          <t>2041431676806</t>
        </is>
      </c>
      <c r="D817" t="inlineStr">
        <is>
          <t>playlist-rammstein-links</t>
        </is>
      </c>
      <c r="E817" t="inlineStr">
        <is>
          <t>Футболка базовая из хлопка с принтом</t>
        </is>
      </c>
      <c r="F817" t="inlineStr">
        <is>
          <t>L</t>
        </is>
      </c>
      <c r="G817" s="2" t="inlineStr">
        <is>
          <t>Да</t>
        </is>
      </c>
      <c r="H817" s="2" t="inlineStr">
        <is>
          <t>Да</t>
        </is>
      </c>
      <c r="I817" t="inlineStr">
        <is>
          <t>playlist-rammstein-links-l</t>
        </is>
      </c>
    </row>
    <row r="818">
      <c r="A818" t="inlineStr">
        <is>
          <t>playlist-propaganda-super-l</t>
        </is>
      </c>
      <c r="B818" s="2" t="n"/>
      <c r="C818" t="inlineStr">
        <is>
          <t>2041431654996</t>
        </is>
      </c>
      <c r="D818" t="inlineStr">
        <is>
          <t>playlist-propaganda-super</t>
        </is>
      </c>
      <c r="E818" t="inlineStr">
        <is>
          <t>Футболка базовая из хлопка с принтом</t>
        </is>
      </c>
      <c r="F818" t="inlineStr">
        <is>
          <t>L</t>
        </is>
      </c>
      <c r="G818" s="2" t="inlineStr">
        <is>
          <t>Да</t>
        </is>
      </c>
      <c r="H818" s="2" t="inlineStr">
        <is>
          <t>Да</t>
        </is>
      </c>
      <c r="I818" t="inlineStr">
        <is>
          <t>playlist-propaganda-super-l</t>
        </is>
      </c>
    </row>
    <row r="819">
      <c r="A819" t="inlineStr">
        <is>
          <t>playlist-rammstein-feuer-l</t>
        </is>
      </c>
      <c r="B819" s="2" t="n"/>
      <c r="C819" t="inlineStr">
        <is>
          <t>2041431675540</t>
        </is>
      </c>
      <c r="D819" t="inlineStr">
        <is>
          <t>playlist-rammstein-feuer</t>
        </is>
      </c>
      <c r="E819" t="inlineStr">
        <is>
          <t>Футболка базовая из хлопка с принтом</t>
        </is>
      </c>
      <c r="F819" t="inlineStr">
        <is>
          <t>L</t>
        </is>
      </c>
      <c r="G819" s="2" t="inlineStr">
        <is>
          <t>Да</t>
        </is>
      </c>
      <c r="H819" s="2" t="inlineStr">
        <is>
          <t>Да</t>
        </is>
      </c>
      <c r="I819" t="inlineStr">
        <is>
          <t>playlist-rammstein-feuer-l</t>
        </is>
      </c>
    </row>
    <row r="820">
      <c r="A820" t="inlineStr">
        <is>
          <t>playlist-rammstein-muter-l</t>
        </is>
      </c>
      <c r="B820" s="2" t="n"/>
      <c r="C820" t="inlineStr">
        <is>
          <t>2041431675601</t>
        </is>
      </c>
      <c r="D820" t="inlineStr">
        <is>
          <t>playlist-rammstein-muter</t>
        </is>
      </c>
      <c r="E820" t="inlineStr">
        <is>
          <t>Футболка базовая из хлопка с принтом</t>
        </is>
      </c>
      <c r="F820" t="inlineStr">
        <is>
          <t>L</t>
        </is>
      </c>
      <c r="G820" s="2" t="inlineStr">
        <is>
          <t>Да</t>
        </is>
      </c>
      <c r="H820" s="2" t="inlineStr">
        <is>
          <t>Да</t>
        </is>
      </c>
      <c r="I820" t="inlineStr">
        <is>
          <t>playlist-rammstein-muter-l</t>
        </is>
      </c>
    </row>
    <row r="821">
      <c r="A821" t="inlineStr">
        <is>
          <t>playlist-rammstein-moskau-l</t>
        </is>
      </c>
      <c r="B821" s="2" t="n"/>
      <c r="C821" t="inlineStr">
        <is>
          <t>2041431675663</t>
        </is>
      </c>
      <c r="D821" t="inlineStr">
        <is>
          <t>playlist-rammstein-moskau</t>
        </is>
      </c>
      <c r="E821" t="inlineStr">
        <is>
          <t>Футболка базовая из хлопка с принтом</t>
        </is>
      </c>
      <c r="F821" t="inlineStr">
        <is>
          <t>L</t>
        </is>
      </c>
      <c r="G821" s="2" t="inlineStr">
        <is>
          <t>Да</t>
        </is>
      </c>
      <c r="H821" s="2" t="inlineStr">
        <is>
          <t>Да</t>
        </is>
      </c>
      <c r="I821" t="inlineStr">
        <is>
          <t>playlist-rammstein-moskau-l</t>
        </is>
      </c>
    </row>
    <row r="822">
      <c r="A822" t="inlineStr">
        <is>
          <t>playlist-sakuki-hahaha-l</t>
        </is>
      </c>
      <c r="B822" s="2" t="n"/>
      <c r="C822" t="inlineStr">
        <is>
          <t>2041431686669</t>
        </is>
      </c>
      <c r="D822" t="inlineStr">
        <is>
          <t>playlist-sakuki-hahaha</t>
        </is>
      </c>
      <c r="E822" t="inlineStr">
        <is>
          <t>Футболка базовая из хлопка с принтом</t>
        </is>
      </c>
      <c r="F822" t="inlineStr">
        <is>
          <t>L</t>
        </is>
      </c>
      <c r="G822" s="2" t="inlineStr">
        <is>
          <t>Да</t>
        </is>
      </c>
      <c r="H822" s="2" t="inlineStr">
        <is>
          <t>Да</t>
        </is>
      </c>
      <c r="I822" t="inlineStr">
        <is>
          <t>playlist-sakuki-hahaha-l</t>
        </is>
      </c>
    </row>
    <row r="823">
      <c r="A823" t="inlineStr">
        <is>
          <t>playlist-scorpions-white-l</t>
        </is>
      </c>
      <c r="B823" s="2" t="n"/>
      <c r="C823" t="inlineStr">
        <is>
          <t>2041431690109</t>
        </is>
      </c>
      <c r="D823" t="inlineStr">
        <is>
          <t>playlist-scorpions-white</t>
        </is>
      </c>
      <c r="E823" t="inlineStr">
        <is>
          <t>Футболка базовая из хлопка с принтом</t>
        </is>
      </c>
      <c r="F823" t="inlineStr">
        <is>
          <t>L</t>
        </is>
      </c>
      <c r="G823" s="2" t="inlineStr">
        <is>
          <t>Да</t>
        </is>
      </c>
      <c r="H823" s="2" t="inlineStr">
        <is>
          <t>Да</t>
        </is>
      </c>
      <c r="I823" t="inlineStr">
        <is>
          <t>playlist-scorpions-white-l</t>
        </is>
      </c>
    </row>
    <row r="824">
      <c r="A824" t="inlineStr">
        <is>
          <t>playlist-sakuki-polomka-l</t>
        </is>
      </c>
      <c r="B824" s="2" t="n"/>
      <c r="C824" t="inlineStr">
        <is>
          <t>2041431686607</t>
        </is>
      </c>
      <c r="D824" t="inlineStr">
        <is>
          <t>playlist-sakuki-polomka</t>
        </is>
      </c>
      <c r="E824" t="inlineStr">
        <is>
          <t>Футболка базовая из хлопка с принтом</t>
        </is>
      </c>
      <c r="F824" t="inlineStr">
        <is>
          <t>L</t>
        </is>
      </c>
      <c r="G824" s="2" t="inlineStr">
        <is>
          <t>Да</t>
        </is>
      </c>
      <c r="H824" s="2" t="inlineStr">
        <is>
          <t>Да</t>
        </is>
      </c>
      <c r="I824" t="inlineStr">
        <is>
          <t>playlist-sakuki-polomka-l</t>
        </is>
      </c>
    </row>
    <row r="825">
      <c r="A825" t="inlineStr">
        <is>
          <t>playlist-scorpions-always-l</t>
        </is>
      </c>
      <c r="B825" s="2" t="n"/>
      <c r="C825" t="inlineStr">
        <is>
          <t>2041431690048</t>
        </is>
      </c>
      <c r="D825" t="inlineStr">
        <is>
          <t>playlist-scorpions-always</t>
        </is>
      </c>
      <c r="E825" t="inlineStr">
        <is>
          <t>Футболка базовая из хлопка с принтом</t>
        </is>
      </c>
      <c r="F825" t="inlineStr">
        <is>
          <t>L</t>
        </is>
      </c>
      <c r="G825" s="2" t="inlineStr">
        <is>
          <t>Да</t>
        </is>
      </c>
      <c r="H825" s="2" t="inlineStr">
        <is>
          <t>Да</t>
        </is>
      </c>
      <c r="I825" t="inlineStr">
        <is>
          <t>playlist-scorpions-always-l</t>
        </is>
      </c>
    </row>
    <row r="826">
      <c r="A826" t="inlineStr">
        <is>
          <t>playlist-scorpions-rock-l</t>
        </is>
      </c>
      <c r="B826" s="2" t="n"/>
      <c r="C826" t="inlineStr">
        <is>
          <t>2041431691519</t>
        </is>
      </c>
      <c r="D826" t="inlineStr">
        <is>
          <t>playlist-scorpions-rock</t>
        </is>
      </c>
      <c r="E826" t="inlineStr">
        <is>
          <t>Футболка базовая из хлопка с принтом</t>
        </is>
      </c>
      <c r="F826" t="inlineStr">
        <is>
          <t>L</t>
        </is>
      </c>
      <c r="G826" s="2" t="inlineStr">
        <is>
          <t>Да</t>
        </is>
      </c>
      <c r="H826" s="2" t="inlineStr">
        <is>
          <t>Да</t>
        </is>
      </c>
      <c r="I826" t="inlineStr">
        <is>
          <t>playlist-scorpions-rock-l</t>
        </is>
      </c>
    </row>
    <row r="827">
      <c r="A827" t="inlineStr">
        <is>
          <t>playlist-scorpions-huma-l</t>
        </is>
      </c>
      <c r="B827" s="2" t="n"/>
      <c r="C827" t="inlineStr">
        <is>
          <t>2041431691564</t>
        </is>
      </c>
      <c r="D827" t="inlineStr">
        <is>
          <t>playlist-scorpions-huma</t>
        </is>
      </c>
      <c r="E827" t="inlineStr">
        <is>
          <t>Футболка базовая из хлопка с принтом</t>
        </is>
      </c>
      <c r="F827" t="inlineStr">
        <is>
          <t>L</t>
        </is>
      </c>
      <c r="G827" s="2" t="inlineStr">
        <is>
          <t>Да</t>
        </is>
      </c>
      <c r="H827" s="2" t="inlineStr">
        <is>
          <t>Да</t>
        </is>
      </c>
      <c r="I827" t="inlineStr">
        <is>
          <t>playlist-scorpions-huma-l</t>
        </is>
      </c>
    </row>
    <row r="828">
      <c r="A828" t="inlineStr">
        <is>
          <t>playlist-severniu-vavguste-l</t>
        </is>
      </c>
      <c r="B828" s="2" t="n"/>
      <c r="C828" t="inlineStr">
        <is>
          <t>2041431696590</t>
        </is>
      </c>
      <c r="D828" t="inlineStr">
        <is>
          <t>playlist-severniu-vavguste</t>
        </is>
      </c>
      <c r="E828" t="inlineStr">
        <is>
          <t>Футболка базовая из хлопка с принтом</t>
        </is>
      </c>
      <c r="F828" t="inlineStr">
        <is>
          <t>L</t>
        </is>
      </c>
      <c r="G828" s="2" t="inlineStr">
        <is>
          <t>Да</t>
        </is>
      </c>
      <c r="H828" s="2" t="inlineStr">
        <is>
          <t>Да</t>
        </is>
      </c>
      <c r="I828" t="inlineStr">
        <is>
          <t>playlist-severniu-vavguste-l</t>
        </is>
      </c>
    </row>
    <row r="829">
      <c r="A829" t="inlineStr">
        <is>
          <t>playlist-severniu-dachniki-l</t>
        </is>
      </c>
      <c r="B829" s="2" t="n"/>
      <c r="C829" t="inlineStr">
        <is>
          <t>2041431696439</t>
        </is>
      </c>
      <c r="D829" t="inlineStr">
        <is>
          <t>playlist-severniu-dachniki</t>
        </is>
      </c>
      <c r="E829" t="inlineStr">
        <is>
          <t>Футболка базовая из хлопка с принтом</t>
        </is>
      </c>
      <c r="F829" t="inlineStr">
        <is>
          <t>L</t>
        </is>
      </c>
      <c r="G829" s="2" t="inlineStr">
        <is>
          <t>Да</t>
        </is>
      </c>
      <c r="H829" s="2" t="inlineStr">
        <is>
          <t>Да</t>
        </is>
      </c>
      <c r="I829" t="inlineStr">
        <is>
          <t>playlist-severniu-dachniki-l</t>
        </is>
      </c>
    </row>
    <row r="830">
      <c r="A830" t="inlineStr">
        <is>
          <t>playlist-severniu-pesenka-l</t>
        </is>
      </c>
      <c r="B830" s="2" t="n"/>
      <c r="C830" t="inlineStr">
        <is>
          <t>2041431696484</t>
        </is>
      </c>
      <c r="D830" t="inlineStr">
        <is>
          <t>playlist-severniu-pesenka</t>
        </is>
      </c>
      <c r="E830" t="inlineStr">
        <is>
          <t>Футболка базовая из хлопка с принтом</t>
        </is>
      </c>
      <c r="F830" t="inlineStr">
        <is>
          <t>L</t>
        </is>
      </c>
      <c r="G830" s="2" t="inlineStr">
        <is>
          <t>Да</t>
        </is>
      </c>
      <c r="H830" s="2" t="inlineStr">
        <is>
          <t>Да</t>
        </is>
      </c>
      <c r="I830" t="inlineStr">
        <is>
          <t>playlist-severniu-pesenka-l</t>
        </is>
      </c>
    </row>
    <row r="831">
      <c r="A831" t="inlineStr">
        <is>
          <t>playlist-severniu-poslednee-l</t>
        </is>
      </c>
      <c r="B831" s="2" t="n"/>
      <c r="C831" t="inlineStr">
        <is>
          <t>2041431696538</t>
        </is>
      </c>
      <c r="D831" t="inlineStr">
        <is>
          <t>playlist-severniu-poslednee</t>
        </is>
      </c>
      <c r="E831" t="inlineStr">
        <is>
          <t>Футболка базовая из хлопка с принтом</t>
        </is>
      </c>
      <c r="F831" t="inlineStr">
        <is>
          <t>L</t>
        </is>
      </c>
      <c r="G831" s="2" t="inlineStr">
        <is>
          <t>Да</t>
        </is>
      </c>
      <c r="H831" s="2" t="inlineStr">
        <is>
          <t>Да</t>
        </is>
      </c>
      <c r="I831" t="inlineStr">
        <is>
          <t>playlist-severniu-poslednee-l</t>
        </is>
      </c>
    </row>
    <row r="832">
      <c r="A832" t="inlineStr">
        <is>
          <t>playlist-slot-smgo-l</t>
        </is>
      </c>
      <c r="B832" s="2" t="n"/>
      <c r="C832" t="inlineStr">
        <is>
          <t>2041431718155</t>
        </is>
      </c>
      <c r="D832" t="inlineStr">
        <is>
          <t>playlist-slot-smgo</t>
        </is>
      </c>
      <c r="E832" t="inlineStr">
        <is>
          <t>Футболка базовая из хлопка с принтом</t>
        </is>
      </c>
      <c r="F832" t="inlineStr">
        <is>
          <t>L</t>
        </is>
      </c>
      <c r="G832" s="2" t="inlineStr">
        <is>
          <t>Да</t>
        </is>
      </c>
      <c r="H832" s="2" t="inlineStr">
        <is>
          <t>Да</t>
        </is>
      </c>
      <c r="I832" t="inlineStr">
        <is>
          <t>playlist-slot-smgo-l</t>
        </is>
      </c>
    </row>
    <row r="833">
      <c r="A833" t="inlineStr">
        <is>
          <t>playlist-smex-est-l</t>
        </is>
      </c>
      <c r="B833" s="2" t="n"/>
      <c r="C833" t="inlineStr">
        <is>
          <t>2041431724064</t>
        </is>
      </c>
      <c r="D833" t="inlineStr">
        <is>
          <t>playlist-smex-est</t>
        </is>
      </c>
      <c r="E833" t="inlineStr">
        <is>
          <t>Футболка базовая из хлопка с принтом</t>
        </is>
      </c>
      <c r="F833" t="inlineStr">
        <is>
          <t>L</t>
        </is>
      </c>
      <c r="G833" s="2" t="inlineStr">
        <is>
          <t>Да</t>
        </is>
      </c>
      <c r="H833" s="2" t="inlineStr">
        <is>
          <t>Да</t>
        </is>
      </c>
      <c r="I833" t="inlineStr">
        <is>
          <t>playlist-smex-est-l</t>
        </is>
      </c>
    </row>
    <row r="834">
      <c r="A834" t="inlineStr">
        <is>
          <t>playlist-slot-odinokovie-l</t>
        </is>
      </c>
      <c r="B834" s="2" t="n"/>
      <c r="C834" t="inlineStr">
        <is>
          <t>2041431718216</t>
        </is>
      </c>
      <c r="D834" t="inlineStr">
        <is>
          <t>playlist-slot-odinokovie</t>
        </is>
      </c>
      <c r="E834" t="inlineStr">
        <is>
          <t>Футболка базовая из хлопка с принтом</t>
        </is>
      </c>
      <c r="F834" t="inlineStr">
        <is>
          <t>L</t>
        </is>
      </c>
      <c r="G834" s="2" t="inlineStr">
        <is>
          <t>Да</t>
        </is>
      </c>
      <c r="H834" s="2" t="inlineStr">
        <is>
          <t>Да</t>
        </is>
      </c>
      <c r="I834" t="inlineStr">
        <is>
          <t>playlist-slot-odinokovie-l</t>
        </is>
      </c>
    </row>
    <row r="835">
      <c r="A835" t="inlineStr">
        <is>
          <t>playlist-slot-sumerki-l</t>
        </is>
      </c>
      <c r="B835" s="2" t="n"/>
      <c r="C835" t="inlineStr">
        <is>
          <t>2041431718285</t>
        </is>
      </c>
      <c r="D835" t="inlineStr">
        <is>
          <t>playlist-slot-sumerki</t>
        </is>
      </c>
      <c r="E835" t="inlineStr">
        <is>
          <t>Футболка базовая из хлопка с принтом</t>
        </is>
      </c>
      <c r="F835" t="inlineStr">
        <is>
          <t>L</t>
        </is>
      </c>
      <c r="G835" s="2" t="inlineStr">
        <is>
          <t>Да</t>
        </is>
      </c>
      <c r="H835" s="2" t="inlineStr">
        <is>
          <t>Да</t>
        </is>
      </c>
      <c r="I835" t="inlineStr">
        <is>
          <t>playlist-slot-sumerki-l</t>
        </is>
      </c>
    </row>
    <row r="836">
      <c r="A836" t="inlineStr">
        <is>
          <t>playlist-smislovie-pervi-l</t>
        </is>
      </c>
      <c r="B836" s="2" t="n"/>
      <c r="C836" t="inlineStr">
        <is>
          <t>2041431728017</t>
        </is>
      </c>
      <c r="D836" t="inlineStr">
        <is>
          <t>playlist-smislovie-pervi</t>
        </is>
      </c>
      <c r="E836" t="inlineStr">
        <is>
          <t>Футболка базовая из хлопка с принтом</t>
        </is>
      </c>
      <c r="F836" t="inlineStr">
        <is>
          <t>L</t>
        </is>
      </c>
      <c r="G836" s="2" t="inlineStr">
        <is>
          <t>Да</t>
        </is>
      </c>
      <c r="H836" s="2" t="inlineStr">
        <is>
          <t>Да</t>
        </is>
      </c>
      <c r="I836" t="inlineStr">
        <is>
          <t>playlist-smislovie-pervi-l</t>
        </is>
      </c>
    </row>
    <row r="837">
      <c r="A837" t="inlineStr">
        <is>
          <t>playlist-smislovie-ohotniki-l</t>
        </is>
      </c>
      <c r="B837" s="2" t="n"/>
      <c r="C837" t="inlineStr">
        <is>
          <t>2041431727966</t>
        </is>
      </c>
      <c r="D837" t="inlineStr">
        <is>
          <t>playlist-smislovie-ohotniki</t>
        </is>
      </c>
      <c r="E837" t="inlineStr">
        <is>
          <t>Футболка базовая из хлопка с принтом</t>
        </is>
      </c>
      <c r="F837" t="inlineStr">
        <is>
          <t>L</t>
        </is>
      </c>
      <c r="G837" s="2" t="inlineStr">
        <is>
          <t>Да</t>
        </is>
      </c>
      <c r="H837" s="2" t="inlineStr">
        <is>
          <t>Да</t>
        </is>
      </c>
      <c r="I837" t="inlineStr">
        <is>
          <t>playlist-smislovie-ohotniki-l</t>
        </is>
      </c>
    </row>
    <row r="838">
      <c r="A838" t="inlineStr">
        <is>
          <t>playlist-slot-kenii-l</t>
        </is>
      </c>
      <c r="B838" s="2" t="n"/>
      <c r="C838" t="inlineStr">
        <is>
          <t>2041431718339</t>
        </is>
      </c>
      <c r="D838" t="inlineStr">
        <is>
          <t>playlist-slot-kenii</t>
        </is>
      </c>
      <c r="E838" t="inlineStr">
        <is>
          <t>Футболка базовая из хлопка с принтом</t>
        </is>
      </c>
      <c r="F838" t="inlineStr">
        <is>
          <t>L</t>
        </is>
      </c>
      <c r="G838" s="2" t="inlineStr">
        <is>
          <t>Да</t>
        </is>
      </c>
      <c r="H838" s="2" t="inlineStr">
        <is>
          <t>Да</t>
        </is>
      </c>
      <c r="I838" t="inlineStr">
        <is>
          <t>playlist-slot-kenii-l</t>
        </is>
      </c>
    </row>
    <row r="839">
      <c r="A839" t="inlineStr">
        <is>
          <t>playlist-smislovie-vse-l</t>
        </is>
      </c>
      <c r="B839" s="2" t="n"/>
      <c r="C839" t="inlineStr">
        <is>
          <t>2041431727843</t>
        </is>
      </c>
      <c r="D839" t="inlineStr">
        <is>
          <t>playlist-smislovie-vse</t>
        </is>
      </c>
      <c r="E839" t="inlineStr">
        <is>
          <t>Футболка базовая из хлопка с принтом</t>
        </is>
      </c>
      <c r="F839" t="inlineStr">
        <is>
          <t>L</t>
        </is>
      </c>
      <c r="G839" s="2" t="inlineStr">
        <is>
          <t>Да</t>
        </is>
      </c>
      <c r="H839" s="2" t="inlineStr">
        <is>
          <t>Да</t>
        </is>
      </c>
      <c r="I839" t="inlineStr">
        <is>
          <t>playlist-smislovie-vse-l</t>
        </is>
      </c>
    </row>
    <row r="840">
      <c r="A840" t="inlineStr">
        <is>
          <t>playlist-smex-mac-l</t>
        </is>
      </c>
      <c r="B840" s="2" t="n"/>
      <c r="C840" t="inlineStr">
        <is>
          <t>2041431724019</t>
        </is>
      </c>
      <c r="D840" t="inlineStr">
        <is>
          <t>playlist-smex-mac</t>
        </is>
      </c>
      <c r="E840" t="inlineStr">
        <is>
          <t>Футболка базовая из хлопка с принтом</t>
        </is>
      </c>
      <c r="F840" t="inlineStr">
        <is>
          <t>L</t>
        </is>
      </c>
      <c r="G840" s="2" t="inlineStr">
        <is>
          <t>Да</t>
        </is>
      </c>
      <c r="H840" s="2" t="inlineStr">
        <is>
          <t>Да</t>
        </is>
      </c>
      <c r="I840" t="inlineStr">
        <is>
          <t>playlist-smex-mac-l</t>
        </is>
      </c>
    </row>
    <row r="841">
      <c r="A841" t="inlineStr">
        <is>
          <t>playlist-sniper-sekundu-l</t>
        </is>
      </c>
      <c r="B841" s="2" t="n"/>
      <c r="C841" t="inlineStr">
        <is>
          <t>2041431738559</t>
        </is>
      </c>
      <c r="D841" t="inlineStr">
        <is>
          <t>playlist-sniper-sekundu</t>
        </is>
      </c>
      <c r="E841" t="inlineStr">
        <is>
          <t>Футболка базовая из хлопка с принтом</t>
        </is>
      </c>
      <c r="F841" t="inlineStr">
        <is>
          <t>L</t>
        </is>
      </c>
      <c r="G841" s="2" t="inlineStr">
        <is>
          <t>Да</t>
        </is>
      </c>
      <c r="H841" s="2" t="inlineStr">
        <is>
          <t>Да</t>
        </is>
      </c>
      <c r="I841" t="inlineStr">
        <is>
          <t>playlist-sniper-sekundu-l</t>
        </is>
      </c>
    </row>
    <row r="842">
      <c r="A842" t="inlineStr">
        <is>
          <t>playlist-smislovie-razum-l</t>
        </is>
      </c>
      <c r="B842" s="2" t="n"/>
      <c r="C842" t="inlineStr">
        <is>
          <t>2041431727898</t>
        </is>
      </c>
      <c r="D842" t="inlineStr">
        <is>
          <t>playlist-smislovie-razum</t>
        </is>
      </c>
      <c r="E842" t="inlineStr">
        <is>
          <t>Футболка базовая из хлопка с принтом</t>
        </is>
      </c>
      <c r="F842" t="inlineStr">
        <is>
          <t>L</t>
        </is>
      </c>
      <c r="G842" s="2" t="inlineStr">
        <is>
          <t>Да</t>
        </is>
      </c>
      <c r="H842" s="2" t="inlineStr">
        <is>
          <t>Да</t>
        </is>
      </c>
      <c r="I842" t="inlineStr">
        <is>
          <t>playlist-smislovie-razum-l</t>
        </is>
      </c>
    </row>
    <row r="843">
      <c r="A843" t="inlineStr">
        <is>
          <t>playlist-sniper-rozi-l</t>
        </is>
      </c>
      <c r="B843" s="2" t="n"/>
      <c r="C843" t="inlineStr">
        <is>
          <t>2041431738610</t>
        </is>
      </c>
      <c r="D843" t="inlineStr">
        <is>
          <t>playlist-sniper-rozi</t>
        </is>
      </c>
      <c r="E843" t="inlineStr">
        <is>
          <t>Футболка базовая из хлопка с принтом</t>
        </is>
      </c>
      <c r="F843" t="inlineStr">
        <is>
          <t>L</t>
        </is>
      </c>
      <c r="G843" s="2" t="inlineStr">
        <is>
          <t>Да</t>
        </is>
      </c>
      <c r="H843" s="2" t="inlineStr">
        <is>
          <t>Да</t>
        </is>
      </c>
      <c r="I843" t="inlineStr">
        <is>
          <t>playlist-sniper-rozi-l</t>
        </is>
      </c>
    </row>
    <row r="844">
      <c r="A844" t="inlineStr">
        <is>
          <t>playlist-smoki-bluz-l</t>
        </is>
      </c>
      <c r="B844" s="2" t="n"/>
      <c r="C844" t="inlineStr">
        <is>
          <t>2041431729519</t>
        </is>
      </c>
      <c r="D844" t="inlineStr">
        <is>
          <t>playlist-smoki-bluz</t>
        </is>
      </c>
      <c r="E844" t="inlineStr">
        <is>
          <t>Футболка базовая из хлопка с принтом</t>
        </is>
      </c>
      <c r="F844" t="inlineStr">
        <is>
          <t>L</t>
        </is>
      </c>
      <c r="G844" s="2" t="inlineStr">
        <is>
          <t>Да</t>
        </is>
      </c>
      <c r="H844" s="2" t="inlineStr">
        <is>
          <t>Да</t>
        </is>
      </c>
      <c r="I844" t="inlineStr">
        <is>
          <t>playlist-smoki-bluz-l</t>
        </is>
      </c>
    </row>
    <row r="845">
      <c r="A845" t="inlineStr">
        <is>
          <t>playlist-smoki-nachalo-l</t>
        </is>
      </c>
      <c r="B845" s="2" t="n"/>
      <c r="C845" t="inlineStr">
        <is>
          <t>2041431729564</t>
        </is>
      </c>
      <c r="D845" t="inlineStr">
        <is>
          <t>playlist-smoki-nachalo</t>
        </is>
      </c>
      <c r="E845" t="inlineStr">
        <is>
          <t>Футболка базовая из хлопка с принтом</t>
        </is>
      </c>
      <c r="F845" t="inlineStr">
        <is>
          <t>L</t>
        </is>
      </c>
      <c r="G845" s="2" t="inlineStr">
        <is>
          <t>Да</t>
        </is>
      </c>
      <c r="H845" s="2" t="inlineStr">
        <is>
          <t>Да</t>
        </is>
      </c>
      <c r="I845" t="inlineStr">
        <is>
          <t>playlist-smoki-nachalo-l</t>
        </is>
      </c>
    </row>
    <row r="846">
      <c r="A846" t="inlineStr">
        <is>
          <t>playlist-sniper-raskalennie-l</t>
        </is>
      </c>
      <c r="B846" s="2" t="n"/>
      <c r="C846" t="inlineStr">
        <is>
          <t>2041431738702</t>
        </is>
      </c>
      <c r="D846" t="inlineStr">
        <is>
          <t>playlist-sniper-raskalennie</t>
        </is>
      </c>
      <c r="E846" t="inlineStr">
        <is>
          <t>Футболка базовая из хлопка с принтом</t>
        </is>
      </c>
      <c r="F846" t="inlineStr">
        <is>
          <t>L</t>
        </is>
      </c>
      <c r="G846" s="2" t="inlineStr">
        <is>
          <t>Да</t>
        </is>
      </c>
      <c r="H846" s="2" t="inlineStr">
        <is>
          <t>Да</t>
        </is>
      </c>
      <c r="I846" t="inlineStr">
        <is>
          <t>playlist-sniper-raskalennie-l</t>
        </is>
      </c>
    </row>
    <row r="847">
      <c r="A847" t="inlineStr">
        <is>
          <t>playlist-sodaluv-yarls-l</t>
        </is>
      </c>
      <c r="B847" s="2" t="n"/>
      <c r="C847" t="inlineStr">
        <is>
          <t>2041431744253</t>
        </is>
      </c>
      <c r="D847" t="inlineStr">
        <is>
          <t>playlist-sodaluv-yarls</t>
        </is>
      </c>
      <c r="E847" t="inlineStr">
        <is>
          <t>Футболка базовая из хлопка с принтом</t>
        </is>
      </c>
      <c r="F847" t="inlineStr">
        <is>
          <t>L</t>
        </is>
      </c>
      <c r="G847" s="2" t="inlineStr">
        <is>
          <t>Да</t>
        </is>
      </c>
      <c r="H847" s="2" t="inlineStr">
        <is>
          <t>Да</t>
        </is>
      </c>
      <c r="I847" t="inlineStr">
        <is>
          <t>playlist-sodaluv-yarls-l</t>
        </is>
      </c>
    </row>
    <row r="848">
      <c r="A848" t="inlineStr">
        <is>
          <t>playlist-black-kipelov-l</t>
        </is>
      </c>
      <c r="B848" s="2" t="n"/>
      <c r="C848" t="inlineStr">
        <is>
          <t>2013432669026</t>
        </is>
      </c>
      <c r="D848" t="inlineStr">
        <is>
          <t>playlist-black-kipelov</t>
        </is>
      </c>
      <c r="E848" t="inlineStr">
        <is>
          <t>Футболка базовая из хлопка с принтом</t>
        </is>
      </c>
      <c r="F848" t="inlineStr">
        <is>
          <t>L</t>
        </is>
      </c>
      <c r="G848" s="2" t="inlineStr">
        <is>
          <t>Да</t>
        </is>
      </c>
      <c r="H848" s="2" t="inlineStr">
        <is>
          <t>Нет</t>
        </is>
      </c>
      <c r="I848" t="inlineStr">
        <is>
          <t>playlist-black-kipelov-l</t>
        </is>
      </c>
    </row>
    <row r="849">
      <c r="A849" t="inlineStr">
        <is>
          <t>playlist-bts-dinamyte-l</t>
        </is>
      </c>
      <c r="B849" s="2" t="n"/>
      <c r="C849" t="inlineStr">
        <is>
          <t>2013433761026</t>
        </is>
      </c>
      <c r="D849" t="inlineStr">
        <is>
          <t>playlist-bts-dinamyte</t>
        </is>
      </c>
      <c r="E849" t="inlineStr">
        <is>
          <t>Футболка базовая из хлопка с принтом</t>
        </is>
      </c>
      <c r="F849" t="inlineStr">
        <is>
          <t>L</t>
        </is>
      </c>
      <c r="G849" s="2" t="inlineStr">
        <is>
          <t>Да</t>
        </is>
      </c>
      <c r="H849" s="2" t="inlineStr">
        <is>
          <t>Да</t>
        </is>
      </c>
      <c r="I849" t="inlineStr">
        <is>
          <t>playlist-bts-dinamyte-l</t>
        </is>
      </c>
    </row>
    <row r="850">
      <c r="A850" t="inlineStr">
        <is>
          <t>playlist-bts-buter-l</t>
        </is>
      </c>
      <c r="B850" s="2" t="n"/>
      <c r="C850" t="inlineStr">
        <is>
          <t>2014756835029</t>
        </is>
      </c>
      <c r="D850" t="inlineStr">
        <is>
          <t>playlist-bts-buter</t>
        </is>
      </c>
      <c r="E850" t="inlineStr">
        <is>
          <t>Футболка базовая из хлопка с принтом</t>
        </is>
      </c>
      <c r="F850" t="inlineStr">
        <is>
          <t>L</t>
        </is>
      </c>
      <c r="G850" s="2" t="inlineStr">
        <is>
          <t>Да</t>
        </is>
      </c>
      <c r="H850" s="2" t="inlineStr">
        <is>
          <t>Нет</t>
        </is>
      </c>
      <c r="I850" t="inlineStr">
        <is>
          <t>playlist-bts-buter-l</t>
        </is>
      </c>
    </row>
    <row r="851">
      <c r="A851" t="inlineStr">
        <is>
          <t>playlist-bts-fake-l</t>
        </is>
      </c>
      <c r="B851" s="2" t="n"/>
      <c r="C851" t="inlineStr">
        <is>
          <t>2014756851029</t>
        </is>
      </c>
      <c r="D851" t="inlineStr">
        <is>
          <t>playlist-bts-fake</t>
        </is>
      </c>
      <c r="E851" t="inlineStr">
        <is>
          <t>Футболка базовая из хлопка с принтом</t>
        </is>
      </c>
      <c r="F851" t="inlineStr">
        <is>
          <t>L</t>
        </is>
      </c>
      <c r="G851" s="2" t="inlineStr">
        <is>
          <t>Да</t>
        </is>
      </c>
      <c r="H851" s="2" t="inlineStr">
        <is>
          <t>Нет</t>
        </is>
      </c>
      <c r="I851" t="inlineStr">
        <is>
          <t>playlist-bts-fake-l</t>
        </is>
      </c>
    </row>
    <row r="852">
      <c r="A852" t="inlineStr">
        <is>
          <t>playlist-bts-idol-l</t>
        </is>
      </c>
      <c r="B852" s="2" t="n"/>
      <c r="C852" t="inlineStr">
        <is>
          <t>2014756900024</t>
        </is>
      </c>
      <c r="D852" t="inlineStr">
        <is>
          <t>playlist-bts-idol</t>
        </is>
      </c>
      <c r="E852" t="inlineStr">
        <is>
          <t>Футболка базовая из хлопка с принтом</t>
        </is>
      </c>
      <c r="F852" t="inlineStr">
        <is>
          <t>L</t>
        </is>
      </c>
      <c r="G852" s="2" t="inlineStr">
        <is>
          <t>Да</t>
        </is>
      </c>
      <c r="H852" s="2" t="inlineStr">
        <is>
          <t>Нет</t>
        </is>
      </c>
      <c r="I852" t="inlineStr">
        <is>
          <t>playlist-bts-idol-l</t>
        </is>
      </c>
    </row>
    <row r="853">
      <c r="A853" t="inlineStr">
        <is>
          <t>playlist-bts-universe-l</t>
        </is>
      </c>
      <c r="B853" s="2" t="n"/>
      <c r="C853" t="inlineStr">
        <is>
          <t>2014756819029</t>
        </is>
      </c>
      <c r="D853" t="inlineStr">
        <is>
          <t>playlist-bts-universe</t>
        </is>
      </c>
      <c r="E853" t="inlineStr">
        <is>
          <t>Футболка базовая из хлопка с принтом</t>
        </is>
      </c>
      <c r="F853" t="inlineStr">
        <is>
          <t>L</t>
        </is>
      </c>
      <c r="G853" s="2" t="inlineStr">
        <is>
          <t>Да</t>
        </is>
      </c>
      <c r="H853" s="2" t="inlineStr">
        <is>
          <t>Нет</t>
        </is>
      </c>
      <c r="I853" t="inlineStr">
        <is>
          <t>playlist-bts-universe-l</t>
        </is>
      </c>
    </row>
    <row r="854">
      <c r="A854" t="inlineStr">
        <is>
          <t>playlist-brothers-carantine-l</t>
        </is>
      </c>
      <c r="B854" s="2" t="n"/>
      <c r="C854" t="inlineStr">
        <is>
          <t>2027636590642</t>
        </is>
      </c>
      <c r="D854" t="inlineStr">
        <is>
          <t>playlist-brothers-carantine</t>
        </is>
      </c>
      <c r="E854" t="inlineStr">
        <is>
          <t>Футболка базовая из хлопка с принтом</t>
        </is>
      </c>
      <c r="F854" t="inlineStr">
        <is>
          <t>L</t>
        </is>
      </c>
      <c r="G854" s="2" t="inlineStr">
        <is>
          <t>Да</t>
        </is>
      </c>
      <c r="H854" s="2" t="inlineStr">
        <is>
          <t>Да</t>
        </is>
      </c>
      <c r="I854" t="inlineStr">
        <is>
          <t>playlist-brothers-carantine-l</t>
        </is>
      </c>
    </row>
    <row r="855">
      <c r="A855" t="inlineStr">
        <is>
          <t>playlist-brothers-credo-l</t>
        </is>
      </c>
      <c r="B855" s="2" t="n"/>
      <c r="C855" t="inlineStr">
        <is>
          <t>2027636769642</t>
        </is>
      </c>
      <c r="D855" t="inlineStr">
        <is>
          <t>playlist-brothers-credo</t>
        </is>
      </c>
      <c r="E855" t="inlineStr">
        <is>
          <t>Футболка базовая из хлопка с принтом</t>
        </is>
      </c>
      <c r="F855" t="inlineStr">
        <is>
          <t>L</t>
        </is>
      </c>
      <c r="G855" s="2" t="inlineStr">
        <is>
          <t>Да</t>
        </is>
      </c>
      <c r="H855" s="2" t="inlineStr">
        <is>
          <t>Да</t>
        </is>
      </c>
      <c r="I855" t="inlineStr">
        <is>
          <t>playlist-brothers-credo-l</t>
        </is>
      </c>
    </row>
    <row r="856">
      <c r="A856" t="inlineStr">
        <is>
          <t>playlist-brothers-dama-l</t>
        </is>
      </c>
      <c r="B856" s="2" t="n"/>
      <c r="C856" t="inlineStr">
        <is>
          <t>2027639068643</t>
        </is>
      </c>
      <c r="D856" t="inlineStr">
        <is>
          <t>playlist-brothers-dama</t>
        </is>
      </c>
      <c r="E856" t="inlineStr">
        <is>
          <t>Футболка базовая из хлопка с принтом</t>
        </is>
      </c>
      <c r="F856" t="inlineStr">
        <is>
          <t>L</t>
        </is>
      </c>
      <c r="G856" s="2" t="inlineStr">
        <is>
          <t>Да</t>
        </is>
      </c>
      <c r="H856" s="2" t="inlineStr">
        <is>
          <t>Да</t>
        </is>
      </c>
      <c r="I856" t="inlineStr">
        <is>
          <t>playlist-brothers-dama-l</t>
        </is>
      </c>
    </row>
    <row r="857">
      <c r="A857" t="inlineStr">
        <is>
          <t>playlist-brothers-deephouse-l</t>
        </is>
      </c>
      <c r="B857" s="2" t="n"/>
      <c r="C857" t="inlineStr">
        <is>
          <t>2027636969646</t>
        </is>
      </c>
      <c r="D857" t="inlineStr">
        <is>
          <t>playlist-brothers-deephouse</t>
        </is>
      </c>
      <c r="E857" t="inlineStr">
        <is>
          <t>Футболка базовая из хлопка с принтом</t>
        </is>
      </c>
      <c r="F857" t="inlineStr">
        <is>
          <t>L</t>
        </is>
      </c>
      <c r="G857" s="2" t="inlineStr">
        <is>
          <t>Да</t>
        </is>
      </c>
      <c r="H857" s="2" t="inlineStr">
        <is>
          <t>Да</t>
        </is>
      </c>
      <c r="I857" t="inlineStr">
        <is>
          <t>playlist-brothers-deephouse-l</t>
        </is>
      </c>
    </row>
    <row r="858">
      <c r="A858" t="inlineStr">
        <is>
          <t>playlist-brothers-dvij-l</t>
        </is>
      </c>
      <c r="B858" s="2" t="n"/>
      <c r="C858" t="inlineStr">
        <is>
          <t>2027638450647</t>
        </is>
      </c>
      <c r="D858" t="inlineStr">
        <is>
          <t>playlist-brothers-dvij</t>
        </is>
      </c>
      <c r="E858" t="inlineStr">
        <is>
          <t>Футболка базовая из хлопка с принтом</t>
        </is>
      </c>
      <c r="F858" t="inlineStr">
        <is>
          <t>L</t>
        </is>
      </c>
      <c r="G858" s="2" t="inlineStr">
        <is>
          <t>Да</t>
        </is>
      </c>
      <c r="H858" s="2" t="inlineStr">
        <is>
          <t>Да</t>
        </is>
      </c>
      <c r="I858" t="inlineStr">
        <is>
          <t>playlist-brothers-dvij-l</t>
        </is>
      </c>
    </row>
    <row r="859">
      <c r="A859" t="inlineStr">
        <is>
          <t>playlist-brothers-formula-l</t>
        </is>
      </c>
      <c r="B859" s="2" t="n"/>
      <c r="C859" t="inlineStr">
        <is>
          <t>2027638509642</t>
        </is>
      </c>
      <c r="D859" t="inlineStr">
        <is>
          <t>playlist-brothers-formula</t>
        </is>
      </c>
      <c r="E859" t="inlineStr">
        <is>
          <t>Футболка базовая из хлопка с принтом</t>
        </is>
      </c>
      <c r="F859" t="inlineStr">
        <is>
          <t>L</t>
        </is>
      </c>
      <c r="G859" s="2" t="inlineStr">
        <is>
          <t>Да</t>
        </is>
      </c>
      <c r="H859" s="2" t="inlineStr">
        <is>
          <t>Да</t>
        </is>
      </c>
      <c r="I859" t="inlineStr">
        <is>
          <t>playlist-brothers-formula-l</t>
        </is>
      </c>
    </row>
    <row r="860">
      <c r="A860" t="inlineStr">
        <is>
          <t>playlist-brothers-grizli-l</t>
        </is>
      </c>
      <c r="B860" s="2" t="n"/>
      <c r="C860" t="inlineStr">
        <is>
          <t>2027638755643</t>
        </is>
      </c>
      <c r="D860" t="inlineStr">
        <is>
          <t>playlist-brothers-grizli</t>
        </is>
      </c>
      <c r="E860" t="inlineStr">
        <is>
          <t>Футболка базовая из хлопка с принтом</t>
        </is>
      </c>
      <c r="F860" t="inlineStr">
        <is>
          <t>L</t>
        </is>
      </c>
      <c r="G860" s="2" t="inlineStr">
        <is>
          <t>Да</t>
        </is>
      </c>
      <c r="H860" s="2" t="inlineStr">
        <is>
          <t>Да</t>
        </is>
      </c>
      <c r="I860" t="inlineStr">
        <is>
          <t>playlist-brothers-grizli-l</t>
        </is>
      </c>
    </row>
    <row r="861">
      <c r="A861" t="inlineStr">
        <is>
          <t>playlist-brothers-headshots-l</t>
        </is>
      </c>
      <c r="B861" s="2" t="n"/>
      <c r="C861" t="inlineStr">
        <is>
          <t>2027638842640</t>
        </is>
      </c>
      <c r="D861" t="inlineStr">
        <is>
          <t>playlist-brothers-headshots</t>
        </is>
      </c>
      <c r="E861" t="inlineStr">
        <is>
          <t>Футболка базовая из хлопка с принтом</t>
        </is>
      </c>
      <c r="F861" t="inlineStr">
        <is>
          <t>L</t>
        </is>
      </c>
      <c r="G861" s="2" t="inlineStr">
        <is>
          <t>Да</t>
        </is>
      </c>
      <c r="H861" s="2" t="inlineStr">
        <is>
          <t>Да</t>
        </is>
      </c>
      <c r="I861" t="inlineStr">
        <is>
          <t>playlist-brothers-headshots-l</t>
        </is>
      </c>
    </row>
    <row r="862">
      <c r="A862" t="inlineStr">
        <is>
          <t>playlist-brothers-jara-l</t>
        </is>
      </c>
      <c r="B862" s="2" t="n"/>
      <c r="C862" t="inlineStr">
        <is>
          <t>2027638885647</t>
        </is>
      </c>
      <c r="D862" t="inlineStr">
        <is>
          <t>playlist-brothers-jara</t>
        </is>
      </c>
      <c r="E862" t="inlineStr">
        <is>
          <t>Футболка базовая из хлопка с принтом</t>
        </is>
      </c>
      <c r="F862" t="inlineStr">
        <is>
          <t>L</t>
        </is>
      </c>
      <c r="G862" s="2" t="inlineStr">
        <is>
          <t>Да</t>
        </is>
      </c>
      <c r="H862" s="2" t="inlineStr">
        <is>
          <t>Да</t>
        </is>
      </c>
      <c r="I862" t="inlineStr">
        <is>
          <t>playlist-brothers-jara-l</t>
        </is>
      </c>
    </row>
    <row r="863">
      <c r="A863" t="inlineStr">
        <is>
          <t>playlist-brothers-malina-l</t>
        </is>
      </c>
      <c r="B863" s="2" t="n"/>
      <c r="C863" t="inlineStr">
        <is>
          <t>2027638717641</t>
        </is>
      </c>
      <c r="D863" t="inlineStr">
        <is>
          <t>playlist-brothers-malina</t>
        </is>
      </c>
      <c r="E863" t="inlineStr">
        <is>
          <t>Футболка базовая из хлопка с принтом</t>
        </is>
      </c>
      <c r="F863" t="inlineStr">
        <is>
          <t>L</t>
        </is>
      </c>
      <c r="G863" s="2" t="inlineStr">
        <is>
          <t>Да</t>
        </is>
      </c>
      <c r="H863" s="2" t="inlineStr">
        <is>
          <t>Да</t>
        </is>
      </c>
      <c r="I863" t="inlineStr">
        <is>
          <t>playlist-brothers-malina-l</t>
        </is>
      </c>
    </row>
    <row r="864">
      <c r="A864" t="inlineStr">
        <is>
          <t>playlist-brothers-moda-l</t>
        </is>
      </c>
      <c r="B864" s="2" t="n"/>
      <c r="C864" t="inlineStr">
        <is>
          <t>2027638692641</t>
        </is>
      </c>
      <c r="D864" t="inlineStr">
        <is>
          <t>playlist-brothers-moda</t>
        </is>
      </c>
      <c r="E864" t="inlineStr">
        <is>
          <t>Футболка базовая из хлопка с принтом</t>
        </is>
      </c>
      <c r="F864" t="inlineStr">
        <is>
          <t>L</t>
        </is>
      </c>
      <c r="G864" s="2" t="inlineStr">
        <is>
          <t>Да</t>
        </is>
      </c>
      <c r="H864" s="2" t="inlineStr">
        <is>
          <t>Да</t>
        </is>
      </c>
      <c r="I864" t="inlineStr">
        <is>
          <t>playlist-brothers-moda-l</t>
        </is>
      </c>
    </row>
    <row r="865">
      <c r="A865" t="inlineStr">
        <is>
          <t>playlist-brothers-more-l</t>
        </is>
      </c>
      <c r="B865" s="2" t="n"/>
      <c r="C865" t="inlineStr">
        <is>
          <t>2027638435644</t>
        </is>
      </c>
      <c r="D865" t="inlineStr">
        <is>
          <t>playlist-brothers-more</t>
        </is>
      </c>
      <c r="E865" t="inlineStr">
        <is>
          <t>Футболка базовая из хлопка с принтом</t>
        </is>
      </c>
      <c r="F865" t="inlineStr">
        <is>
          <t>L</t>
        </is>
      </c>
      <c r="G865" s="2" t="inlineStr">
        <is>
          <t>Да</t>
        </is>
      </c>
      <c r="H865" s="2" t="inlineStr">
        <is>
          <t>Нет</t>
        </is>
      </c>
      <c r="I865" t="inlineStr">
        <is>
          <t>playlist-brothers-more-l</t>
        </is>
      </c>
    </row>
    <row r="866">
      <c r="A866" t="inlineStr">
        <is>
          <t>playlist-brothers-shokolad-l</t>
        </is>
      </c>
      <c r="B866" s="2" t="n"/>
      <c r="C866" t="inlineStr">
        <is>
          <t>2027638689641</t>
        </is>
      </c>
      <c r="D866" t="inlineStr">
        <is>
          <t>playlist-brothers-shokolad</t>
        </is>
      </c>
      <c r="E866" t="inlineStr">
        <is>
          <t>Футболка базовая из хлопка с принтом</t>
        </is>
      </c>
      <c r="F866" t="inlineStr">
        <is>
          <t>L</t>
        </is>
      </c>
      <c r="G866" s="2" t="inlineStr">
        <is>
          <t>Да</t>
        </is>
      </c>
      <c r="H866" s="2" t="inlineStr">
        <is>
          <t>Нет</t>
        </is>
      </c>
      <c r="I866" t="inlineStr">
        <is>
          <t>playlist-brothers-shokolad-l</t>
        </is>
      </c>
    </row>
    <row r="867">
      <c r="A867" t="inlineStr">
        <is>
          <t>playlist-brothers-tancpol-l</t>
        </is>
      </c>
      <c r="B867" s="2" t="n"/>
      <c r="C867" t="inlineStr">
        <is>
          <t>2027638960641</t>
        </is>
      </c>
      <c r="D867" t="inlineStr">
        <is>
          <t>playlist-brothers-tancpol</t>
        </is>
      </c>
      <c r="E867" t="inlineStr">
        <is>
          <t>Футболка базовая из хлопка с принтом</t>
        </is>
      </c>
      <c r="F867" t="inlineStr">
        <is>
          <t>L</t>
        </is>
      </c>
      <c r="G867" s="2" t="inlineStr">
        <is>
          <t>Да</t>
        </is>
      </c>
      <c r="H867" s="2" t="inlineStr">
        <is>
          <t>Нет</t>
        </is>
      </c>
      <c r="I867" t="inlineStr">
        <is>
          <t>playlist-brothers-tancpol-l</t>
        </is>
      </c>
    </row>
    <row r="868">
      <c r="A868" t="inlineStr">
        <is>
          <t>playlist-brothers-tancui-l</t>
        </is>
      </c>
      <c r="B868" s="2" t="n"/>
      <c r="C868" t="inlineStr">
        <is>
          <t>2027638543646</t>
        </is>
      </c>
      <c r="D868" t="inlineStr">
        <is>
          <t>playlist-brothers-tancui</t>
        </is>
      </c>
      <c r="E868" t="inlineStr">
        <is>
          <t>Футболка базовая из хлопка с принтом</t>
        </is>
      </c>
      <c r="F868" t="inlineStr">
        <is>
          <t>L</t>
        </is>
      </c>
      <c r="G868" s="2" t="inlineStr">
        <is>
          <t>Да</t>
        </is>
      </c>
      <c r="H868" s="2" t="inlineStr">
        <is>
          <t>Нет</t>
        </is>
      </c>
      <c r="I868" t="inlineStr">
        <is>
          <t>playlist-brothers-tancui-l</t>
        </is>
      </c>
    </row>
    <row r="869">
      <c r="A869" t="inlineStr">
        <is>
          <t>playlist-brothers-tuman-l</t>
        </is>
      </c>
      <c r="B869" s="2" t="n"/>
      <c r="C869" t="inlineStr">
        <is>
          <t>2027638415646</t>
        </is>
      </c>
      <c r="D869" t="inlineStr">
        <is>
          <t>playlist-brothers-tuman</t>
        </is>
      </c>
      <c r="E869" t="inlineStr">
        <is>
          <t>Футболка базовая из хлопка с принтом</t>
        </is>
      </c>
      <c r="F869" t="inlineStr">
        <is>
          <t>L</t>
        </is>
      </c>
      <c r="G869" s="2" t="inlineStr">
        <is>
          <t>Да</t>
        </is>
      </c>
      <c r="H869" s="2" t="inlineStr">
        <is>
          <t>Нет</t>
        </is>
      </c>
      <c r="I869" t="inlineStr">
        <is>
          <t>playlist-brothers-tuman-l</t>
        </is>
      </c>
    </row>
    <row r="870">
      <c r="A870" t="inlineStr">
        <is>
          <t>playlist-hamali-cvetok-l</t>
        </is>
      </c>
      <c r="B870" s="2" t="n"/>
      <c r="C870" t="inlineStr">
        <is>
          <t>2027639836648</t>
        </is>
      </c>
      <c r="D870" t="inlineStr">
        <is>
          <t>playlist-hamali-cvetok</t>
        </is>
      </c>
      <c r="E870" t="inlineStr">
        <is>
          <t>Футболка базовая из хлопка с принтом</t>
        </is>
      </c>
      <c r="F870" t="inlineStr">
        <is>
          <t>L</t>
        </is>
      </c>
      <c r="G870" s="2" t="inlineStr">
        <is>
          <t>Да</t>
        </is>
      </c>
      <c r="H870" s="2" t="inlineStr">
        <is>
          <t>Нет</t>
        </is>
      </c>
      <c r="I870" t="inlineStr">
        <is>
          <t>playlist-hamali-cvetok-l</t>
        </is>
      </c>
    </row>
    <row r="871">
      <c r="A871" t="inlineStr">
        <is>
          <t>playlist-hamali-noti-l</t>
        </is>
      </c>
      <c r="B871" s="2" t="n"/>
      <c r="C871" t="inlineStr">
        <is>
          <t>2027640228647</t>
        </is>
      </c>
      <c r="D871" t="inlineStr">
        <is>
          <t>playlist-hamali-noti</t>
        </is>
      </c>
      <c r="E871" t="inlineStr">
        <is>
          <t>Футболка базовая из хлопка с принтом</t>
        </is>
      </c>
      <c r="F871" t="inlineStr">
        <is>
          <t>L</t>
        </is>
      </c>
      <c r="G871" s="2" t="inlineStr">
        <is>
          <t>Да</t>
        </is>
      </c>
      <c r="H871" s="2" t="inlineStr">
        <is>
          <t>Нет</t>
        </is>
      </c>
      <c r="I871" t="inlineStr">
        <is>
          <t>playlist-hamali-noti-l</t>
        </is>
      </c>
    </row>
    <row r="872">
      <c r="A872" t="inlineStr">
        <is>
          <t>playlist-hamali-pryatki-l</t>
        </is>
      </c>
      <c r="B872" s="2" t="n"/>
      <c r="C872" t="inlineStr">
        <is>
          <t>2027640304648</t>
        </is>
      </c>
      <c r="D872" t="inlineStr">
        <is>
          <t>playlist-hamali-pryatki</t>
        </is>
      </c>
      <c r="E872" t="inlineStr">
        <is>
          <t>Футболка базовая из хлопка с принтом</t>
        </is>
      </c>
      <c r="F872" t="inlineStr">
        <is>
          <t>L</t>
        </is>
      </c>
      <c r="G872" s="2" t="inlineStr">
        <is>
          <t>Да</t>
        </is>
      </c>
      <c r="H872" s="2" t="inlineStr">
        <is>
          <t>Нет</t>
        </is>
      </c>
      <c r="I872" t="inlineStr">
        <is>
          <t>playlist-hamali-pryatki-l</t>
        </is>
      </c>
    </row>
    <row r="873">
      <c r="A873" t="inlineStr">
        <is>
          <t>playlist-hamali-ptichka-l</t>
        </is>
      </c>
      <c r="B873" s="2" t="n"/>
      <c r="C873" t="inlineStr">
        <is>
          <t>2027640367643</t>
        </is>
      </c>
      <c r="D873" t="inlineStr">
        <is>
          <t>playlist-hamali-ptichka</t>
        </is>
      </c>
      <c r="E873" t="inlineStr">
        <is>
          <t>Футболка базовая из хлопка с принтом</t>
        </is>
      </c>
      <c r="F873" t="inlineStr">
        <is>
          <t>L</t>
        </is>
      </c>
      <c r="G873" s="2" t="inlineStr">
        <is>
          <t>Да</t>
        </is>
      </c>
      <c r="H873" s="2" t="inlineStr">
        <is>
          <t>Нет</t>
        </is>
      </c>
      <c r="I873" t="inlineStr">
        <is>
          <t>playlist-hamali-ptichka-l</t>
        </is>
      </c>
    </row>
    <row r="874">
      <c r="A874" t="inlineStr">
        <is>
          <t>playlist-hamali-tancpol-l</t>
        </is>
      </c>
      <c r="B874" s="2" t="n"/>
      <c r="C874" t="inlineStr">
        <is>
          <t>2027640456644</t>
        </is>
      </c>
      <c r="D874" t="inlineStr">
        <is>
          <t>playlist-hamali-tancpol</t>
        </is>
      </c>
      <c r="E874" t="inlineStr">
        <is>
          <t>Футболка базовая из хлопка с принтом</t>
        </is>
      </c>
      <c r="F874" t="inlineStr">
        <is>
          <t>L</t>
        </is>
      </c>
      <c r="G874" s="2" t="inlineStr">
        <is>
          <t>Да</t>
        </is>
      </c>
      <c r="H874" s="2" t="inlineStr">
        <is>
          <t>Нет</t>
        </is>
      </c>
      <c r="I874" t="inlineStr">
        <is>
          <t>playlist-hamali-tancpol-l</t>
        </is>
      </c>
    </row>
    <row r="875">
      <c r="A875" t="inlineStr">
        <is>
          <t>playlist-jahkhalib-bratu-l</t>
        </is>
      </c>
      <c r="B875" s="2" t="n"/>
      <c r="C875" t="inlineStr">
        <is>
          <t>2027641891642</t>
        </is>
      </c>
      <c r="D875" t="inlineStr">
        <is>
          <t>playlist-jahkhalib-bratu</t>
        </is>
      </c>
      <c r="E875" t="inlineStr">
        <is>
          <t>Футболка базовая из хлопка с принтом</t>
        </is>
      </c>
      <c r="F875" t="inlineStr">
        <is>
          <t>L</t>
        </is>
      </c>
      <c r="G875" s="2" t="inlineStr">
        <is>
          <t>Да</t>
        </is>
      </c>
      <c r="H875" s="2" t="inlineStr">
        <is>
          <t>Нет</t>
        </is>
      </c>
      <c r="I875" t="inlineStr">
        <is>
          <t>playlist-jahkhalib-bratu-l</t>
        </is>
      </c>
    </row>
    <row r="876">
      <c r="A876" t="inlineStr">
        <is>
          <t>playlist-jahkhalib-djadua-l</t>
        </is>
      </c>
      <c r="B876" s="2" t="n"/>
      <c r="C876" t="inlineStr">
        <is>
          <t>2027642062645</t>
        </is>
      </c>
      <c r="D876" t="inlineStr">
        <is>
          <t>playlist-jahkhalib-djadua</t>
        </is>
      </c>
      <c r="E876" t="inlineStr">
        <is>
          <t>Футболка базовая из хлопка с принтом</t>
        </is>
      </c>
      <c r="F876" t="inlineStr">
        <is>
          <t>L</t>
        </is>
      </c>
      <c r="G876" s="2" t="inlineStr">
        <is>
          <t>Да</t>
        </is>
      </c>
      <c r="H876" s="2" t="inlineStr">
        <is>
          <t>Да</t>
        </is>
      </c>
      <c r="I876" t="inlineStr">
        <is>
          <t>playlist-jahkhalib-djadua-l</t>
        </is>
      </c>
    </row>
    <row r="877">
      <c r="A877" t="inlineStr">
        <is>
          <t>playlist-jahkhalib-kolibelnaya-l</t>
        </is>
      </c>
      <c r="B877" s="2" t="n"/>
      <c r="C877" t="inlineStr">
        <is>
          <t>2027644980640</t>
        </is>
      </c>
      <c r="D877" t="inlineStr">
        <is>
          <t>playlist-jahkhalib-kolibelnaya</t>
        </is>
      </c>
      <c r="E877" t="inlineStr">
        <is>
          <t>Футболка базовая из хлопка с принтом</t>
        </is>
      </c>
      <c r="F877" t="inlineStr">
        <is>
          <t>L</t>
        </is>
      </c>
      <c r="G877" s="2" t="inlineStr">
        <is>
          <t>Да</t>
        </is>
      </c>
      <c r="H877" s="2" t="inlineStr">
        <is>
          <t>Да</t>
        </is>
      </c>
      <c r="I877" t="inlineStr">
        <is>
          <t>playlist-jahkhalib-kolibelnaya-l</t>
        </is>
      </c>
    </row>
    <row r="878">
      <c r="A878" t="inlineStr">
        <is>
          <t>playlist-jahkhalib-lilovaya-l</t>
        </is>
      </c>
      <c r="B878" s="2" t="n"/>
      <c r="C878" t="inlineStr">
        <is>
          <t>2027645520647</t>
        </is>
      </c>
      <c r="D878" t="inlineStr">
        <is>
          <t>playlist-jahkhalib-lilovaya</t>
        </is>
      </c>
      <c r="E878" t="inlineStr">
        <is>
          <t>Футболка базовая из хлопка с принтом</t>
        </is>
      </c>
      <c r="F878" t="inlineStr">
        <is>
          <t>L</t>
        </is>
      </c>
      <c r="G878" s="2" t="inlineStr">
        <is>
          <t>Да</t>
        </is>
      </c>
      <c r="H878" s="2" t="inlineStr">
        <is>
          <t>Да</t>
        </is>
      </c>
      <c r="I878" t="inlineStr">
        <is>
          <t>playlist-jahkhalib-lilovaya-l</t>
        </is>
      </c>
    </row>
    <row r="879">
      <c r="A879" t="inlineStr">
        <is>
          <t>playlist-jahkhalib-medina-l</t>
        </is>
      </c>
      <c r="B879" s="2" t="n"/>
      <c r="C879" t="inlineStr">
        <is>
          <t>2027645662644</t>
        </is>
      </c>
      <c r="D879" t="inlineStr">
        <is>
          <t>playlist-jahkhalib-medina</t>
        </is>
      </c>
      <c r="E879" t="inlineStr">
        <is>
          <t>Футболка базовая из хлопка с принтом</t>
        </is>
      </c>
      <c r="F879" t="inlineStr">
        <is>
          <t>L</t>
        </is>
      </c>
      <c r="G879" s="2" t="inlineStr">
        <is>
          <t>Да</t>
        </is>
      </c>
      <c r="H879" s="2" t="inlineStr">
        <is>
          <t>Да</t>
        </is>
      </c>
      <c r="I879" t="inlineStr">
        <is>
          <t>playlist-jahkhalib-medina-l</t>
        </is>
      </c>
    </row>
    <row r="880">
      <c r="A880" t="inlineStr">
        <is>
          <t>playlist-jahkhalib-olya-l</t>
        </is>
      </c>
      <c r="B880" s="2" t="n"/>
      <c r="C880" t="inlineStr">
        <is>
          <t>2027645729644</t>
        </is>
      </c>
      <c r="D880" t="inlineStr">
        <is>
          <t>playlist-jahkhalib-olya</t>
        </is>
      </c>
      <c r="E880" t="inlineStr">
        <is>
          <t>Футболка базовая из хлопка с принтом</t>
        </is>
      </c>
      <c r="F880" t="inlineStr">
        <is>
          <t>L</t>
        </is>
      </c>
      <c r="G880" s="2" t="inlineStr">
        <is>
          <t>Да</t>
        </is>
      </c>
      <c r="H880" s="2" t="inlineStr">
        <is>
          <t>Да</t>
        </is>
      </c>
      <c r="I880" t="inlineStr">
        <is>
          <t>playlist-jahkhalib-olya-l</t>
        </is>
      </c>
    </row>
    <row r="881">
      <c r="A881" t="inlineStr">
        <is>
          <t>playlist-jahkhalib-ostatsyastoboi-l</t>
        </is>
      </c>
      <c r="B881" s="2" t="n"/>
      <c r="C881" t="inlineStr">
        <is>
          <t>2027645786647</t>
        </is>
      </c>
      <c r="D881" t="inlineStr">
        <is>
          <t>playlist-jahkhalib-ostatsyastoboi</t>
        </is>
      </c>
      <c r="E881" t="inlineStr">
        <is>
          <t>Футболка базовая из хлопка с принтом</t>
        </is>
      </c>
      <c r="F881" t="inlineStr">
        <is>
          <t>L</t>
        </is>
      </c>
      <c r="G881" s="2" t="inlineStr">
        <is>
          <t>Да</t>
        </is>
      </c>
      <c r="H881" s="2" t="inlineStr">
        <is>
          <t>Да</t>
        </is>
      </c>
      <c r="I881" t="inlineStr">
        <is>
          <t>playlist-jahkhalib-ostatsyastoboi-l</t>
        </is>
      </c>
    </row>
    <row r="882">
      <c r="A882" t="inlineStr">
        <is>
          <t>mendeleev-bitch-l</t>
        </is>
      </c>
      <c r="B882" s="2" t="n"/>
      <c r="C882" t="inlineStr">
        <is>
          <t>2036966107345</t>
        </is>
      </c>
      <c r="D882" t="inlineStr">
        <is>
          <t>mendeleev-bitch</t>
        </is>
      </c>
      <c r="E882" t="inlineStr">
        <is>
          <t>Футболка базовая из хлопка с принтом</t>
        </is>
      </c>
      <c r="F882" t="inlineStr">
        <is>
          <t>L</t>
        </is>
      </c>
      <c r="G882" s="2" t="inlineStr">
        <is>
          <t>Да</t>
        </is>
      </c>
      <c r="H882" s="2" t="inlineStr">
        <is>
          <t>Нет</t>
        </is>
      </c>
      <c r="I882" t="inlineStr">
        <is>
          <t>mendeleev-bitch-l</t>
        </is>
      </c>
    </row>
    <row r="883">
      <c r="A883" t="inlineStr">
        <is>
          <t>mendeleev-panic-l</t>
        </is>
      </c>
      <c r="B883" s="2" t="n"/>
      <c r="C883" t="inlineStr">
        <is>
          <t>2036966105655</t>
        </is>
      </c>
      <c r="D883" t="inlineStr">
        <is>
          <t>mendeleev-panic</t>
        </is>
      </c>
      <c r="E883" t="inlineStr">
        <is>
          <t>Футболка базовая из хлопка с принтом</t>
        </is>
      </c>
      <c r="F883" t="inlineStr">
        <is>
          <t>L</t>
        </is>
      </c>
      <c r="G883" s="2" t="inlineStr">
        <is>
          <t>Да</t>
        </is>
      </c>
      <c r="H883" s="2" t="inlineStr">
        <is>
          <t>Нет</t>
        </is>
      </c>
      <c r="I883" t="inlineStr">
        <is>
          <t>mendeleev-panic-l</t>
        </is>
      </c>
    </row>
    <row r="884">
      <c r="A884" t="inlineStr">
        <is>
          <t>mendeleev-money-l</t>
        </is>
      </c>
      <c r="B884" s="2" t="n"/>
      <c r="C884" t="inlineStr">
        <is>
          <t>2036966118709</t>
        </is>
      </c>
      <c r="D884" t="inlineStr">
        <is>
          <t>mendeleev-money</t>
        </is>
      </c>
      <c r="E884" t="inlineStr">
        <is>
          <t>Футболка базовая из хлопка с принтом</t>
        </is>
      </c>
      <c r="F884" t="inlineStr">
        <is>
          <t>L</t>
        </is>
      </c>
      <c r="G884" s="2" t="inlineStr">
        <is>
          <t>Да</t>
        </is>
      </c>
      <c r="H884" s="2" t="inlineStr">
        <is>
          <t>Нет</t>
        </is>
      </c>
      <c r="I884" t="inlineStr">
        <is>
          <t>mendeleev-money-l</t>
        </is>
      </c>
    </row>
    <row r="885">
      <c r="A885" t="inlineStr">
        <is>
          <t>mendeleev-coffe-l</t>
        </is>
      </c>
      <c r="B885" s="2" t="n"/>
      <c r="C885" t="inlineStr">
        <is>
          <t>2036966116705</t>
        </is>
      </c>
      <c r="D885" t="inlineStr">
        <is>
          <t>mendeleev-coffe</t>
        </is>
      </c>
      <c r="E885" t="inlineStr">
        <is>
          <t>Футболка базовая из хлопка с принтом</t>
        </is>
      </c>
      <c r="F885" t="inlineStr">
        <is>
          <t>L</t>
        </is>
      </c>
      <c r="G885" s="2" t="inlineStr">
        <is>
          <t>Да</t>
        </is>
      </c>
      <c r="H885" s="2" t="inlineStr">
        <is>
          <t>Нет</t>
        </is>
      </c>
      <c r="I885" t="inlineStr">
        <is>
          <t>mendeleev-coffe-l</t>
        </is>
      </c>
    </row>
    <row r="886">
      <c r="A886" t="inlineStr">
        <is>
          <t>mendeleev-nice-l</t>
        </is>
      </c>
      <c r="B886" s="2" t="n"/>
      <c r="C886" t="inlineStr">
        <is>
          <t>2036966118587</t>
        </is>
      </c>
      <c r="D886" t="inlineStr">
        <is>
          <t>mendeleev-nice</t>
        </is>
      </c>
      <c r="E886" t="inlineStr">
        <is>
          <t>Футболка базовая из хлопка с принтом</t>
        </is>
      </c>
      <c r="F886" t="inlineStr">
        <is>
          <t>L</t>
        </is>
      </c>
      <c r="G886" s="2" t="inlineStr">
        <is>
          <t>Да</t>
        </is>
      </c>
      <c r="H886" s="2" t="inlineStr">
        <is>
          <t>Нет</t>
        </is>
      </c>
      <c r="I886" t="inlineStr">
        <is>
          <t>mendeleev-nice-l</t>
        </is>
      </c>
    </row>
    <row r="887">
      <c r="A887" t="inlineStr">
        <is>
          <t>mendeleev-sarcasm-l</t>
        </is>
      </c>
      <c r="B887" s="2" t="n"/>
      <c r="C887" t="inlineStr">
        <is>
          <t>2036966282417</t>
        </is>
      </c>
      <c r="D887" t="inlineStr">
        <is>
          <t>mendeleev-sarcasm</t>
        </is>
      </c>
      <c r="E887" t="inlineStr">
        <is>
          <t>Футболка базовая из хлопка с принтом</t>
        </is>
      </c>
      <c r="F887" t="inlineStr">
        <is>
          <t>L</t>
        </is>
      </c>
      <c r="G887" s="2" t="inlineStr">
        <is>
          <t>Да</t>
        </is>
      </c>
      <c r="H887" s="2" t="inlineStr">
        <is>
          <t>Нет</t>
        </is>
      </c>
      <c r="I887" t="inlineStr">
        <is>
          <t>mendeleev-sarcasm-l</t>
        </is>
      </c>
    </row>
    <row r="888">
      <c r="A888" t="inlineStr">
        <is>
          <t>mendeleev-power-l</t>
        </is>
      </c>
      <c r="B888" s="2" t="n"/>
      <c r="C888" t="inlineStr">
        <is>
          <t>2036983658134</t>
        </is>
      </c>
      <c r="D888" t="inlineStr">
        <is>
          <t>mendeleev-power</t>
        </is>
      </c>
      <c r="E888" t="inlineStr">
        <is>
          <t>Футболка базовая из хлопка с принтом</t>
        </is>
      </c>
      <c r="F888" t="inlineStr">
        <is>
          <t>L</t>
        </is>
      </c>
      <c r="G888" s="2" t="inlineStr">
        <is>
          <t>Да</t>
        </is>
      </c>
      <c r="H888" s="2" t="inlineStr">
        <is>
          <t>Нет</t>
        </is>
      </c>
      <c r="I888" t="inlineStr">
        <is>
          <t>mendeleev-power-l</t>
        </is>
      </c>
    </row>
    <row r="889">
      <c r="A889" t="inlineStr">
        <is>
          <t>mendeleev-police-l</t>
        </is>
      </c>
      <c r="B889" s="2" t="n"/>
      <c r="C889" t="inlineStr">
        <is>
          <t>2036983687295</t>
        </is>
      </c>
      <c r="D889" t="inlineStr">
        <is>
          <t>mendeleev-police</t>
        </is>
      </c>
      <c r="E889" t="inlineStr">
        <is>
          <t>Футболка базовая из хлопка с принтом</t>
        </is>
      </c>
      <c r="F889" t="inlineStr">
        <is>
          <t>L</t>
        </is>
      </c>
      <c r="G889" s="2" t="inlineStr">
        <is>
          <t>Да</t>
        </is>
      </c>
      <c r="H889" s="2" t="inlineStr">
        <is>
          <t>Нет</t>
        </is>
      </c>
      <c r="I889" t="inlineStr">
        <is>
          <t>mendeleev-police-l</t>
        </is>
      </c>
    </row>
    <row r="890">
      <c r="A890" t="inlineStr">
        <is>
          <t>t-shirt-comics-batman-l</t>
        </is>
      </c>
      <c r="B890" s="2" t="n"/>
      <c r="C890" t="inlineStr">
        <is>
          <t>2037289656084</t>
        </is>
      </c>
      <c r="D890" t="inlineStr">
        <is>
          <t>t-shirt-comics-batman</t>
        </is>
      </c>
      <c r="E890" t="inlineStr">
        <is>
          <t>Футболка базовая из хлопка с принтом</t>
        </is>
      </c>
      <c r="F890" t="inlineStr">
        <is>
          <t>L</t>
        </is>
      </c>
      <c r="G890" s="2" t="inlineStr">
        <is>
          <t>Да</t>
        </is>
      </c>
      <c r="H890" s="2" t="inlineStr">
        <is>
          <t>Нет</t>
        </is>
      </c>
      <c r="I890" t="inlineStr">
        <is>
          <t>t-shirt-comics-batman-l</t>
        </is>
      </c>
    </row>
    <row r="891">
      <c r="A891" t="inlineStr">
        <is>
          <t>t-shirt-comics-flesh-l</t>
        </is>
      </c>
      <c r="B891" s="2" t="n"/>
      <c r="C891" t="inlineStr">
        <is>
          <t>2037289659047</t>
        </is>
      </c>
      <c r="D891" t="inlineStr">
        <is>
          <t>t-shirt-comics-flesh</t>
        </is>
      </c>
      <c r="E891" t="inlineStr">
        <is>
          <t>Футболка базовая из хлопка с принтом</t>
        </is>
      </c>
      <c r="F891" t="inlineStr">
        <is>
          <t>L</t>
        </is>
      </c>
      <c r="G891" s="2" t="inlineStr">
        <is>
          <t>Да</t>
        </is>
      </c>
      <c r="H891" s="2" t="inlineStr">
        <is>
          <t>Нет</t>
        </is>
      </c>
      <c r="I891" t="inlineStr">
        <is>
          <t>t-shirt-comics-flesh-l</t>
        </is>
      </c>
    </row>
    <row r="892">
      <c r="A892" t="inlineStr">
        <is>
          <t>playlist-geopika-delfin-l</t>
        </is>
      </c>
      <c r="B892" s="2" t="n"/>
      <c r="C892" t="inlineStr">
        <is>
          <t>2037420410414</t>
        </is>
      </c>
      <c r="D892" t="inlineStr">
        <is>
          <t>playlist-geopika-delfin</t>
        </is>
      </c>
      <c r="E892" t="inlineStr">
        <is>
          <t>Футболка базовая из хлопка с принтом</t>
        </is>
      </c>
      <c r="F892" t="inlineStr">
        <is>
          <t>L</t>
        </is>
      </c>
      <c r="G892" s="2" t="inlineStr">
        <is>
          <t>Да</t>
        </is>
      </c>
      <c r="H892" s="2" t="inlineStr">
        <is>
          <t>Нет</t>
        </is>
      </c>
      <c r="I892" t="inlineStr">
        <is>
          <t>playlist-geopika-delfin-l</t>
        </is>
      </c>
    </row>
    <row r="893">
      <c r="A893" t="inlineStr">
        <is>
          <t>playlist-gazan-tancinalyam-l</t>
        </is>
      </c>
      <c r="B893" s="2" t="n"/>
      <c r="C893" t="inlineStr">
        <is>
          <t>2037427876039</t>
        </is>
      </c>
      <c r="D893" t="inlineStr">
        <is>
          <t>playlist-gazan-tancinalyam</t>
        </is>
      </c>
      <c r="E893" t="inlineStr">
        <is>
          <t>Футболка базовая из хлопка с принтом</t>
        </is>
      </c>
      <c r="F893" t="inlineStr">
        <is>
          <t>L</t>
        </is>
      </c>
      <c r="G893" s="2" t="inlineStr">
        <is>
          <t>Да</t>
        </is>
      </c>
      <c r="H893" s="2" t="inlineStr">
        <is>
          <t>Да</t>
        </is>
      </c>
      <c r="I893" t="inlineStr">
        <is>
          <t>playlist-gazan-tancinalyam-l</t>
        </is>
      </c>
    </row>
    <row r="894">
      <c r="A894" t="inlineStr">
        <is>
          <t>playlist-gazan-suetolog-l</t>
        </is>
      </c>
      <c r="B894" s="2" t="n"/>
      <c r="C894" t="inlineStr">
        <is>
          <t>2037427871249</t>
        </is>
      </c>
      <c r="D894" t="inlineStr">
        <is>
          <t>playlist-gazan-suetolog</t>
        </is>
      </c>
      <c r="E894" t="inlineStr">
        <is>
          <t>Футболка базовая из хлопка с принтом</t>
        </is>
      </c>
      <c r="F894" t="inlineStr">
        <is>
          <t>L</t>
        </is>
      </c>
      <c r="G894" s="2" t="inlineStr">
        <is>
          <t>Да</t>
        </is>
      </c>
      <c r="H894" s="2" t="inlineStr">
        <is>
          <t>Да</t>
        </is>
      </c>
      <c r="I894" t="inlineStr">
        <is>
          <t>playlist-gazan-suetolog-l</t>
        </is>
      </c>
    </row>
    <row r="895">
      <c r="A895" t="inlineStr">
        <is>
          <t>playlist-gazan-abybandit-l</t>
        </is>
      </c>
      <c r="B895" s="2" t="n"/>
      <c r="C895" t="inlineStr">
        <is>
          <t>2037427876893</t>
        </is>
      </c>
      <c r="D895" t="inlineStr">
        <is>
          <t>playlist-gazan-abybandit</t>
        </is>
      </c>
      <c r="E895" t="inlineStr">
        <is>
          <t>Футболка базовая из хлопка с принтом</t>
        </is>
      </c>
      <c r="F895" t="inlineStr">
        <is>
          <t>L</t>
        </is>
      </c>
      <c r="G895" s="2" t="inlineStr">
        <is>
          <t>Да</t>
        </is>
      </c>
      <c r="H895" s="2" t="inlineStr">
        <is>
          <t>Да</t>
        </is>
      </c>
      <c r="I895" t="inlineStr">
        <is>
          <t>playlist-gazan-abybandit-l</t>
        </is>
      </c>
    </row>
    <row r="896">
      <c r="A896" t="inlineStr">
        <is>
          <t>playlist-ariya-shtil-l</t>
        </is>
      </c>
      <c r="B896" s="2" t="n"/>
      <c r="C896" t="inlineStr">
        <is>
          <t>2037427926734</t>
        </is>
      </c>
      <c r="D896" t="inlineStr">
        <is>
          <t>playlist-ariya-shtil</t>
        </is>
      </c>
      <c r="E896" t="inlineStr">
        <is>
          <t>Футболка базовая из хлопка с принтом</t>
        </is>
      </c>
      <c r="F896" t="inlineStr">
        <is>
          <t>L</t>
        </is>
      </c>
      <c r="G896" s="2" t="inlineStr">
        <is>
          <t>Да</t>
        </is>
      </c>
      <c r="H896" s="2" t="inlineStr">
        <is>
          <t>Нет</t>
        </is>
      </c>
      <c r="I896" t="inlineStr">
        <is>
          <t>playlist-ariya-shtil-l</t>
        </is>
      </c>
    </row>
    <row r="897">
      <c r="A897" t="inlineStr">
        <is>
          <t>playlist-ariya-kolizey-l</t>
        </is>
      </c>
      <c r="B897" s="2" t="n"/>
      <c r="C897" t="inlineStr">
        <is>
          <t>2037427933978</t>
        </is>
      </c>
      <c r="D897" t="inlineStr">
        <is>
          <t>playlist-ariya-kolizey</t>
        </is>
      </c>
      <c r="E897" t="inlineStr">
        <is>
          <t>Футболка базовая из хлопка с принтом</t>
        </is>
      </c>
      <c r="F897" t="inlineStr">
        <is>
          <t>L</t>
        </is>
      </c>
      <c r="G897" s="2" t="inlineStr">
        <is>
          <t>Да</t>
        </is>
      </c>
      <c r="H897" s="2" t="inlineStr">
        <is>
          <t>Нет</t>
        </is>
      </c>
      <c r="I897" t="inlineStr">
        <is>
          <t>playlist-ariya-kolizey-l</t>
        </is>
      </c>
    </row>
    <row r="898">
      <c r="A898" t="inlineStr">
        <is>
          <t>playlist-islam-onalubilarozi-l</t>
        </is>
      </c>
      <c r="B898" s="2" t="n"/>
      <c r="C898" t="inlineStr">
        <is>
          <t>2037427892800</t>
        </is>
      </c>
      <c r="D898" t="inlineStr">
        <is>
          <t>playlist-islam-onalubilarozi</t>
        </is>
      </c>
      <c r="E898" t="inlineStr">
        <is>
          <t>Футболка базовая из хлопка с принтом</t>
        </is>
      </c>
      <c r="F898" t="inlineStr">
        <is>
          <t>L</t>
        </is>
      </c>
      <c r="G898" s="2" t="inlineStr">
        <is>
          <t>Да</t>
        </is>
      </c>
      <c r="H898" s="2" t="inlineStr">
        <is>
          <t>Да</t>
        </is>
      </c>
      <c r="I898" t="inlineStr">
        <is>
          <t>playlist-islam-onalubilarozi-l</t>
        </is>
      </c>
    </row>
    <row r="899">
      <c r="A899" t="inlineStr">
        <is>
          <t>playlist-gazan-koronaminus-l</t>
        </is>
      </c>
      <c r="B899" s="2" t="n"/>
      <c r="C899" t="inlineStr">
        <is>
          <t>2037427874080</t>
        </is>
      </c>
      <c r="D899" t="inlineStr">
        <is>
          <t>playlist-gazan-koronaminus</t>
        </is>
      </c>
      <c r="E899" t="inlineStr">
        <is>
          <t>Футболка базовая из хлопка с принтом</t>
        </is>
      </c>
      <c r="F899" t="inlineStr">
        <is>
          <t>L</t>
        </is>
      </c>
      <c r="G899" s="2" t="inlineStr">
        <is>
          <t>Да</t>
        </is>
      </c>
      <c r="H899" s="2" t="inlineStr">
        <is>
          <t>Да</t>
        </is>
      </c>
      <c r="I899" t="inlineStr">
        <is>
          <t>playlist-gazan-koronaminus-l</t>
        </is>
      </c>
    </row>
    <row r="900">
      <c r="A900" t="inlineStr">
        <is>
          <t>playlist-islam-cobra-l</t>
        </is>
      </c>
      <c r="B900" s="2" t="n"/>
      <c r="C900" t="inlineStr">
        <is>
          <t>2037427892305</t>
        </is>
      </c>
      <c r="D900" t="inlineStr">
        <is>
          <t>playlist-islam-cobra</t>
        </is>
      </c>
      <c r="E900" t="inlineStr">
        <is>
          <t>Футболка базовая из хлопка с принтом</t>
        </is>
      </c>
      <c r="F900" t="inlineStr">
        <is>
          <t>L</t>
        </is>
      </c>
      <c r="G900" s="2" t="inlineStr">
        <is>
          <t>Да</t>
        </is>
      </c>
      <c r="H900" s="2" t="inlineStr">
        <is>
          <t>Да</t>
        </is>
      </c>
      <c r="I900" t="inlineStr">
        <is>
          <t>playlist-islam-cobra-l</t>
        </is>
      </c>
    </row>
    <row r="901">
      <c r="A901" t="inlineStr">
        <is>
          <t>playlist-islam-molodaya-l</t>
        </is>
      </c>
      <c r="B901" s="2" t="n"/>
      <c r="C901" t="inlineStr">
        <is>
          <t>2037427891575</t>
        </is>
      </c>
      <c r="D901" t="inlineStr">
        <is>
          <t>playlist-islam-molodaya</t>
        </is>
      </c>
      <c r="E901" t="inlineStr">
        <is>
          <t>Футболка базовая из хлопка с принтом</t>
        </is>
      </c>
      <c r="F901" t="inlineStr">
        <is>
          <t>L</t>
        </is>
      </c>
      <c r="G901" s="2" t="inlineStr">
        <is>
          <t>Да</t>
        </is>
      </c>
      <c r="H901" s="2" t="inlineStr">
        <is>
          <t>Да</t>
        </is>
      </c>
      <c r="I901" t="inlineStr">
        <is>
          <t>playlist-islam-molodaya-l</t>
        </is>
      </c>
    </row>
    <row r="902">
      <c r="A902" t="inlineStr">
        <is>
          <t>playlist-gazan-levtigr-l</t>
        </is>
      </c>
      <c r="B902" s="2" t="n"/>
      <c r="C902" t="inlineStr">
        <is>
          <t>2037427875346</t>
        </is>
      </c>
      <c r="D902" t="inlineStr">
        <is>
          <t>playlist-gazan-levtigr</t>
        </is>
      </c>
      <c r="E902" t="inlineStr">
        <is>
          <t>Футболка базовая из хлопка с принтом</t>
        </is>
      </c>
      <c r="F902" t="inlineStr">
        <is>
          <t>L</t>
        </is>
      </c>
      <c r="G902" s="2" t="inlineStr">
        <is>
          <t>Да</t>
        </is>
      </c>
      <c r="H902" s="2" t="inlineStr">
        <is>
          <t>Да</t>
        </is>
      </c>
      <c r="I902" t="inlineStr">
        <is>
          <t>playlist-gazan-levtigr-l</t>
        </is>
      </c>
    </row>
    <row r="903">
      <c r="A903" t="inlineStr">
        <is>
          <t>playlist-filatov-lirika-l</t>
        </is>
      </c>
      <c r="B903" s="2" t="n"/>
      <c r="C903" t="inlineStr">
        <is>
          <t>2037429001545</t>
        </is>
      </c>
      <c r="D903" t="inlineStr">
        <is>
          <t>playlist-filatov-lirika</t>
        </is>
      </c>
      <c r="E903" t="inlineStr">
        <is>
          <t>Футболка базовая из хлопка с принтом</t>
        </is>
      </c>
      <c r="F903" t="inlineStr">
        <is>
          <t>L</t>
        </is>
      </c>
      <c r="G903" s="2" t="inlineStr">
        <is>
          <t>Да</t>
        </is>
      </c>
      <c r="H903" s="2" t="inlineStr">
        <is>
          <t>Нет</t>
        </is>
      </c>
      <c r="I903" t="inlineStr">
        <is>
          <t>playlist-filatov-lirika-l</t>
        </is>
      </c>
    </row>
    <row r="904">
      <c r="A904" t="inlineStr">
        <is>
          <t>playlist-filatov-amoremore-l</t>
        </is>
      </c>
      <c r="B904" s="2" t="n"/>
      <c r="C904" t="inlineStr">
        <is>
          <t>2037429001590</t>
        </is>
      </c>
      <c r="D904" t="inlineStr">
        <is>
          <t>playlist-filatov-amoremore</t>
        </is>
      </c>
      <c r="E904" t="inlineStr">
        <is>
          <t>Футболка базовая из хлопка с принтом</t>
        </is>
      </c>
      <c r="F904" t="inlineStr">
        <is>
          <t>L</t>
        </is>
      </c>
      <c r="G904" s="2" t="inlineStr">
        <is>
          <t>Да</t>
        </is>
      </c>
      <c r="H904" s="2" t="inlineStr">
        <is>
          <t>Нет</t>
        </is>
      </c>
      <c r="I904" t="inlineStr">
        <is>
          <t>playlist-filatov-amoremore-l</t>
        </is>
      </c>
    </row>
    <row r="905">
      <c r="A905" t="inlineStr">
        <is>
          <t>playlist-filatov-dvij-l</t>
        </is>
      </c>
      <c r="B905" s="2" t="n"/>
      <c r="C905" t="inlineStr">
        <is>
          <t>2037429001415</t>
        </is>
      </c>
      <c r="D905" t="inlineStr">
        <is>
          <t>playlist-filatov-dvij</t>
        </is>
      </c>
      <c r="E905" t="inlineStr">
        <is>
          <t>Футболка базовая из хлопка с принтом</t>
        </is>
      </c>
      <c r="F905" t="inlineStr">
        <is>
          <t>L</t>
        </is>
      </c>
      <c r="G905" s="2" t="inlineStr">
        <is>
          <t>Да</t>
        </is>
      </c>
      <c r="H905" s="2" t="inlineStr">
        <is>
          <t>Нет</t>
        </is>
      </c>
      <c r="I905" t="inlineStr">
        <is>
          <t>playlist-filatov-dvij-l</t>
        </is>
      </c>
    </row>
    <row r="906">
      <c r="A906" t="inlineStr">
        <is>
          <t>playlist-filatov-aurevior-l</t>
        </is>
      </c>
      <c r="B906" s="2" t="n"/>
      <c r="C906" t="inlineStr">
        <is>
          <t>2037429001361</t>
        </is>
      </c>
      <c r="D906" t="inlineStr">
        <is>
          <t>playlist-filatov-aurevior</t>
        </is>
      </c>
      <c r="E906" t="inlineStr">
        <is>
          <t>Футболка базовая из хлопка с принтом</t>
        </is>
      </c>
      <c r="F906" t="inlineStr">
        <is>
          <t>L</t>
        </is>
      </c>
      <c r="G906" s="2" t="inlineStr">
        <is>
          <t>Да</t>
        </is>
      </c>
      <c r="H906" s="2" t="inlineStr">
        <is>
          <t>Нет</t>
        </is>
      </c>
      <c r="I906" t="inlineStr">
        <is>
          <t>playlist-filatov-aurevior-l</t>
        </is>
      </c>
    </row>
    <row r="907">
      <c r="A907" t="inlineStr">
        <is>
          <t>playlist-ligalyaz-jizn-l</t>
        </is>
      </c>
      <c r="B907" s="2" t="n"/>
      <c r="C907" t="inlineStr">
        <is>
          <t>2037485273665</t>
        </is>
      </c>
      <c r="D907" t="inlineStr">
        <is>
          <t>playlist-ligalyaz-jizn</t>
        </is>
      </c>
      <c r="E907" t="inlineStr">
        <is>
          <t>Футболка базовая из хлопка с принтом</t>
        </is>
      </c>
      <c r="F907" t="inlineStr">
        <is>
          <t>L</t>
        </is>
      </c>
      <c r="G907" s="2" t="inlineStr">
        <is>
          <t>Да</t>
        </is>
      </c>
      <c r="H907" s="2" t="inlineStr">
        <is>
          <t>Да</t>
        </is>
      </c>
      <c r="I907" t="inlineStr">
        <is>
          <t>playlist-ligalyaz-jizn-l</t>
        </is>
      </c>
    </row>
    <row r="908">
      <c r="A908" t="inlineStr">
        <is>
          <t>playlist-bi2-varvara-l</t>
        </is>
      </c>
      <c r="B908" s="2" t="n"/>
      <c r="C908" t="inlineStr">
        <is>
          <t>2037485289482</t>
        </is>
      </c>
      <c r="D908" t="inlineStr">
        <is>
          <t>playlist-bi2-varvara</t>
        </is>
      </c>
      <c r="E908" t="inlineStr">
        <is>
          <t>Футболка базовая из хлопка с принтом</t>
        </is>
      </c>
      <c r="F908" t="inlineStr">
        <is>
          <t>L</t>
        </is>
      </c>
      <c r="G908" s="2" t="inlineStr">
        <is>
          <t>Да</t>
        </is>
      </c>
      <c r="H908" s="2" t="inlineStr">
        <is>
          <t>Нет</t>
        </is>
      </c>
      <c r="I908" t="inlineStr">
        <is>
          <t>playlist-bi2-varvara-l</t>
        </is>
      </c>
    </row>
    <row r="909">
      <c r="A909" t="inlineStr">
        <is>
          <t>playlist-bi2-polkovnik-l</t>
        </is>
      </c>
      <c r="B909" s="2" t="n"/>
      <c r="C909" t="inlineStr">
        <is>
          <t>2037485288638</t>
        </is>
      </c>
      <c r="D909" t="inlineStr">
        <is>
          <t>playlist-bi2-polkovnik</t>
        </is>
      </c>
      <c r="E909" t="inlineStr">
        <is>
          <t>Футболка базовая из хлопка с принтом</t>
        </is>
      </c>
      <c r="F909" t="inlineStr">
        <is>
          <t>L</t>
        </is>
      </c>
      <c r="G909" s="2" t="inlineStr">
        <is>
          <t>Да</t>
        </is>
      </c>
      <c r="H909" s="2" t="inlineStr">
        <is>
          <t>Нет</t>
        </is>
      </c>
      <c r="I909" t="inlineStr">
        <is>
          <t>playlist-bi2-polkovnik-l</t>
        </is>
      </c>
    </row>
    <row r="910">
      <c r="A910" t="inlineStr">
        <is>
          <t>playlist-ligalyaz-budushiemami-l</t>
        </is>
      </c>
      <c r="B910" s="2" t="n"/>
      <c r="C910" t="inlineStr">
        <is>
          <t>2037485268678</t>
        </is>
      </c>
      <c r="D910" t="inlineStr">
        <is>
          <t>playlist-ligalyaz-budushiemami</t>
        </is>
      </c>
      <c r="E910" t="inlineStr">
        <is>
          <t>Футболка базовая из хлопка с принтом</t>
        </is>
      </c>
      <c r="F910" t="inlineStr">
        <is>
          <t>L</t>
        </is>
      </c>
      <c r="G910" s="2" t="inlineStr">
        <is>
          <t>Да</t>
        </is>
      </c>
      <c r="H910" s="2" t="inlineStr">
        <is>
          <t>Да</t>
        </is>
      </c>
      <c r="I910" t="inlineStr">
        <is>
          <t>playlist-ligalyaz-budushiemami-l</t>
        </is>
      </c>
    </row>
    <row r="911">
      <c r="A911" t="inlineStr">
        <is>
          <t>playlist-ligalyaz-djanaya-l</t>
        </is>
      </c>
      <c r="B911" s="2" t="n"/>
      <c r="C911" t="inlineStr">
        <is>
          <t>2037485269026</t>
        </is>
      </c>
      <c r="D911" t="inlineStr">
        <is>
          <t>playlist-ligalyaz-djanaya</t>
        </is>
      </c>
      <c r="E911" t="inlineStr">
        <is>
          <t>Футболка базовая из хлопка с принтом</t>
        </is>
      </c>
      <c r="F911" t="inlineStr">
        <is>
          <t>L</t>
        </is>
      </c>
      <c r="G911" s="2" t="inlineStr">
        <is>
          <t>Да</t>
        </is>
      </c>
      <c r="H911" s="2" t="inlineStr">
        <is>
          <t>Да</t>
        </is>
      </c>
      <c r="I911" t="inlineStr">
        <is>
          <t>playlist-ligalyaz-djanaya-l</t>
        </is>
      </c>
    </row>
    <row r="912">
      <c r="A912" t="inlineStr">
        <is>
          <t>playlist-krug-kilshik-l</t>
        </is>
      </c>
      <c r="B912" s="2" t="n"/>
      <c r="C912" t="inlineStr">
        <is>
          <t>2037563944104</t>
        </is>
      </c>
      <c r="D912" t="inlineStr">
        <is>
          <t>playlist-krug-kilshik</t>
        </is>
      </c>
      <c r="E912" t="inlineStr">
        <is>
          <t>Футболка базовая из хлопка с принтом</t>
        </is>
      </c>
      <c r="F912" t="inlineStr">
        <is>
          <t>L</t>
        </is>
      </c>
      <c r="G912" s="2" t="inlineStr">
        <is>
          <t>Да</t>
        </is>
      </c>
      <c r="H912" s="2" t="inlineStr">
        <is>
          <t>Нет</t>
        </is>
      </c>
      <c r="I912" t="inlineStr">
        <is>
          <t>playlist-krug-kilshik-l</t>
        </is>
      </c>
    </row>
    <row r="913">
      <c r="A913" t="inlineStr">
        <is>
          <t>playlist-delphine-proshenie-l</t>
        </is>
      </c>
      <c r="B913" s="2" t="n"/>
      <c r="C913" t="inlineStr">
        <is>
          <t>2037697749392</t>
        </is>
      </c>
      <c r="D913" t="inlineStr">
        <is>
          <t>playlist-delphine-proshenie</t>
        </is>
      </c>
      <c r="E913" t="inlineStr">
        <is>
          <t>Футболка базовая из хлопка с принтом</t>
        </is>
      </c>
      <c r="F913" t="inlineStr">
        <is>
          <t>L</t>
        </is>
      </c>
      <c r="G913" s="2" t="inlineStr">
        <is>
          <t>Да</t>
        </is>
      </c>
      <c r="H913" s="2" t="inlineStr">
        <is>
          <t>Нет</t>
        </is>
      </c>
      <c r="I913" t="inlineStr">
        <is>
          <t>playlist-delphine-proshenie-l</t>
        </is>
      </c>
    </row>
    <row r="914">
      <c r="A914" t="inlineStr">
        <is>
          <t>playlist-delphine-vesna-l</t>
        </is>
      </c>
      <c r="B914" s="2" t="n"/>
      <c r="C914" t="inlineStr">
        <is>
          <t>2037697749491</t>
        </is>
      </c>
      <c r="D914" t="inlineStr">
        <is>
          <t>playlist-delphine-vesna</t>
        </is>
      </c>
      <c r="E914" t="inlineStr">
        <is>
          <t>Футболка базовая из хлопка с принтом</t>
        </is>
      </c>
      <c r="F914" t="inlineStr">
        <is>
          <t>L</t>
        </is>
      </c>
      <c r="G914" s="2" t="inlineStr">
        <is>
          <t>Да</t>
        </is>
      </c>
      <c r="H914" s="2" t="inlineStr">
        <is>
          <t>Нет</t>
        </is>
      </c>
      <c r="I914" t="inlineStr">
        <is>
          <t>playlist-delphine-vesna-l</t>
        </is>
      </c>
    </row>
    <row r="915">
      <c r="A915" t="inlineStr">
        <is>
          <t>playlist-djaz-angel-l</t>
        </is>
      </c>
      <c r="B915" s="2" t="n"/>
      <c r="C915" t="inlineStr">
        <is>
          <t>2037697843700</t>
        </is>
      </c>
      <c r="D915" t="inlineStr">
        <is>
          <t>playlist-djaz-angel</t>
        </is>
      </c>
      <c r="E915" t="inlineStr">
        <is>
          <t>Футболка базовая из хлопка с принтом</t>
        </is>
      </c>
      <c r="F915" t="inlineStr">
        <is>
          <t>L</t>
        </is>
      </c>
      <c r="G915" s="2" t="inlineStr">
        <is>
          <t>Да</t>
        </is>
      </c>
      <c r="H915" s="2" t="inlineStr">
        <is>
          <t>Нет</t>
        </is>
      </c>
      <c r="I915" t="inlineStr">
        <is>
          <t>playlist-djaz-angel-l</t>
        </is>
      </c>
    </row>
    <row r="916">
      <c r="A916" t="inlineStr">
        <is>
          <t>playlist-djaz-tripoloski-l</t>
        </is>
      </c>
      <c r="B916" s="2" t="n"/>
      <c r="C916" t="inlineStr">
        <is>
          <t>2037697843755</t>
        </is>
      </c>
      <c r="D916" t="inlineStr">
        <is>
          <t>playlist-djaz-tripoloski</t>
        </is>
      </c>
      <c r="E916" t="inlineStr">
        <is>
          <t>Футболка базовая из хлопка с принтом</t>
        </is>
      </c>
      <c r="F916" t="inlineStr">
        <is>
          <t>L</t>
        </is>
      </c>
      <c r="G916" s="2" t="inlineStr">
        <is>
          <t>Да</t>
        </is>
      </c>
      <c r="H916" s="2" t="inlineStr">
        <is>
          <t>Нет</t>
        </is>
      </c>
      <c r="I916" t="inlineStr">
        <is>
          <t>playlist-djaz-tripoloski-l</t>
        </is>
      </c>
    </row>
    <row r="917">
      <c r="A917" t="inlineStr">
        <is>
          <t>playlist-djaz-dishi-l</t>
        </is>
      </c>
      <c r="B917" s="2" t="n"/>
      <c r="C917" t="inlineStr">
        <is>
          <t>2037697843809</t>
        </is>
      </c>
      <c r="D917" t="inlineStr">
        <is>
          <t>playlist-djaz-dishi</t>
        </is>
      </c>
      <c r="E917" t="inlineStr">
        <is>
          <t>Футболка базовая из хлопка с принтом</t>
        </is>
      </c>
      <c r="F917" t="inlineStr">
        <is>
          <t>L</t>
        </is>
      </c>
      <c r="G917" s="2" t="inlineStr">
        <is>
          <t>Да</t>
        </is>
      </c>
      <c r="H917" s="2" t="inlineStr">
        <is>
          <t>Нет</t>
        </is>
      </c>
      <c r="I917" t="inlineStr">
        <is>
          <t>playlist-djaz-dishi-l</t>
        </is>
      </c>
    </row>
    <row r="918">
      <c r="A918" t="inlineStr">
        <is>
          <t>playlist-arkadiy-brat-l</t>
        </is>
      </c>
      <c r="B918" s="2" t="n"/>
      <c r="C918" t="inlineStr">
        <is>
          <t>2037726493715</t>
        </is>
      </c>
      <c r="D918" t="inlineStr">
        <is>
          <t>playlist-arkadiy-brat</t>
        </is>
      </c>
      <c r="E918" t="inlineStr">
        <is>
          <t>Футболка базовая из хлопка с принтом</t>
        </is>
      </c>
      <c r="F918" t="inlineStr">
        <is>
          <t>L</t>
        </is>
      </c>
      <c r="G918" s="2" t="inlineStr">
        <is>
          <t>Да</t>
        </is>
      </c>
      <c r="H918" s="2" t="inlineStr">
        <is>
          <t>Нет</t>
        </is>
      </c>
      <c r="I918" t="inlineStr">
        <is>
          <t>playlist-arkadiy-brat-l</t>
        </is>
      </c>
    </row>
    <row r="919">
      <c r="A919" t="inlineStr">
        <is>
          <t>playlist-arkadiy-coco-l</t>
        </is>
      </c>
      <c r="B919" s="2" t="n"/>
      <c r="C919" t="inlineStr">
        <is>
          <t>2037726493760</t>
        </is>
      </c>
      <c r="D919" t="inlineStr">
        <is>
          <t>playlist-arkadiy-coco</t>
        </is>
      </c>
      <c r="E919" t="inlineStr">
        <is>
          <t>Футболка базовая из хлопка с принтом</t>
        </is>
      </c>
      <c r="F919" t="inlineStr">
        <is>
          <t>L</t>
        </is>
      </c>
      <c r="G919" s="2" t="inlineStr">
        <is>
          <t>Да</t>
        </is>
      </c>
      <c r="H919" s="2" t="inlineStr">
        <is>
          <t>Нет</t>
        </is>
      </c>
      <c r="I919" t="inlineStr">
        <is>
          <t>playlist-arkadiy-coco-l</t>
        </is>
      </c>
    </row>
    <row r="920">
      <c r="A920" t="inlineStr">
        <is>
          <t>playlist-esayan-vonc-l</t>
        </is>
      </c>
      <c r="B920" s="2" t="n"/>
      <c r="C920" t="inlineStr">
        <is>
          <t>2037726571420</t>
        </is>
      </c>
      <c r="D920" t="inlineStr">
        <is>
          <t>playlist-esayan-vonc</t>
        </is>
      </c>
      <c r="E920" t="inlineStr">
        <is>
          <t>Футболка базовая из хлопка с принтом</t>
        </is>
      </c>
      <c r="F920" t="inlineStr">
        <is>
          <t>L</t>
        </is>
      </c>
      <c r="G920" s="2" t="inlineStr">
        <is>
          <t>Да</t>
        </is>
      </c>
      <c r="H920" s="2" t="inlineStr">
        <is>
          <t>Нет</t>
        </is>
      </c>
      <c r="I920" t="inlineStr">
        <is>
          <t>playlist-esayan-vonc-l</t>
        </is>
      </c>
    </row>
    <row r="921">
      <c r="A921" t="inlineStr">
        <is>
          <t>playlist-esayan-kasem-l</t>
        </is>
      </c>
      <c r="B921" s="2" t="n"/>
      <c r="C921" t="inlineStr">
        <is>
          <t>2037726571475</t>
        </is>
      </c>
      <c r="D921" t="inlineStr">
        <is>
          <t>playlist-esayan-kasem</t>
        </is>
      </c>
      <c r="E921" t="inlineStr">
        <is>
          <t>Футболка базовая из хлопка с принтом</t>
        </is>
      </c>
      <c r="F921" t="inlineStr">
        <is>
          <t>L</t>
        </is>
      </c>
      <c r="G921" s="2" t="inlineStr">
        <is>
          <t>Да</t>
        </is>
      </c>
      <c r="H921" s="2" t="inlineStr">
        <is>
          <t>Нет</t>
        </is>
      </c>
      <c r="I921" t="inlineStr">
        <is>
          <t>playlist-esayan-kasem-l</t>
        </is>
      </c>
    </row>
    <row r="922">
      <c r="A922" t="inlineStr">
        <is>
          <t>playlist-esayan-nazuni-l</t>
        </is>
      </c>
      <c r="B922" s="2" t="n"/>
      <c r="C922" t="inlineStr">
        <is>
          <t>2037726571529</t>
        </is>
      </c>
      <c r="D922" t="inlineStr">
        <is>
          <t>playlist-esayan-nazuni</t>
        </is>
      </c>
      <c r="E922" t="inlineStr">
        <is>
          <t>Футболка базовая из хлопка с принтом</t>
        </is>
      </c>
      <c r="F922" t="inlineStr">
        <is>
          <t>L</t>
        </is>
      </c>
      <c r="G922" s="2" t="inlineStr">
        <is>
          <t>Да</t>
        </is>
      </c>
      <c r="H922" s="2" t="inlineStr">
        <is>
          <t>Нет</t>
        </is>
      </c>
      <c r="I922" t="inlineStr">
        <is>
          <t>playlist-esayan-nazuni-l</t>
        </is>
      </c>
    </row>
    <row r="923">
      <c r="A923" t="inlineStr">
        <is>
          <t>playlist-aqvarium-gorod-l</t>
        </is>
      </c>
      <c r="B923" s="2" t="n"/>
      <c r="C923" t="inlineStr">
        <is>
          <t>2037823039212</t>
        </is>
      </c>
      <c r="D923" t="inlineStr">
        <is>
          <t>playlist-aqvarium-gorod</t>
        </is>
      </c>
      <c r="E923" t="inlineStr">
        <is>
          <t>Футболка базовая из хлопка с принтом</t>
        </is>
      </c>
      <c r="F923" t="inlineStr">
        <is>
          <t>L</t>
        </is>
      </c>
      <c r="G923" s="2" t="inlineStr">
        <is>
          <t>Да</t>
        </is>
      </c>
      <c r="H923" s="2" t="inlineStr">
        <is>
          <t>Да</t>
        </is>
      </c>
      <c r="I923" t="inlineStr">
        <is>
          <t>playlist-aqvarium-gorod-l</t>
        </is>
      </c>
    </row>
    <row r="924">
      <c r="A924" t="inlineStr">
        <is>
          <t>playlist-aqvarium-poezd-l</t>
        </is>
      </c>
      <c r="B924" s="2" t="n"/>
      <c r="C924" t="inlineStr">
        <is>
          <t>2037823039311</t>
        </is>
      </c>
      <c r="D924" t="inlineStr">
        <is>
          <t>playlist-aqvarium-poezd</t>
        </is>
      </c>
      <c r="E924" t="inlineStr">
        <is>
          <t>Футболка базовая из хлопка с принтом</t>
        </is>
      </c>
      <c r="F924" t="inlineStr">
        <is>
          <t>L</t>
        </is>
      </c>
      <c r="G924" s="2" t="inlineStr">
        <is>
          <t>Да</t>
        </is>
      </c>
      <c r="H924" s="2" t="inlineStr">
        <is>
          <t>Да</t>
        </is>
      </c>
      <c r="I924" t="inlineStr">
        <is>
          <t>playlist-aqvarium-poezd-l</t>
        </is>
      </c>
    </row>
    <row r="925">
      <c r="A925" t="inlineStr">
        <is>
          <t>playlist-grajdanskaya-otryad-l</t>
        </is>
      </c>
      <c r="B925" s="2" t="n"/>
      <c r="C925" t="inlineStr">
        <is>
          <t>2037823149331</t>
        </is>
      </c>
      <c r="D925" t="inlineStr">
        <is>
          <t>playlist-grajdanskaya-otryad</t>
        </is>
      </c>
      <c r="E925" t="inlineStr">
        <is>
          <t>Футболка базовая из хлопка с принтом</t>
        </is>
      </c>
      <c r="F925" t="inlineStr">
        <is>
          <t>L</t>
        </is>
      </c>
      <c r="G925" s="2" t="inlineStr">
        <is>
          <t>Да</t>
        </is>
      </c>
      <c r="H925" s="2" t="inlineStr">
        <is>
          <t>Да</t>
        </is>
      </c>
      <c r="I925" t="inlineStr">
        <is>
          <t>playlist-grajdanskaya-otryad-l</t>
        </is>
      </c>
    </row>
    <row r="926">
      <c r="A926" t="inlineStr">
        <is>
          <t>playlist-grajdanskaya-lubo-l</t>
        </is>
      </c>
      <c r="B926" s="2" t="n"/>
      <c r="C926" t="inlineStr">
        <is>
          <t>2037823149430</t>
        </is>
      </c>
      <c r="D926" t="inlineStr">
        <is>
          <t>playlist-grajdanskaya-lubo</t>
        </is>
      </c>
      <c r="E926" t="inlineStr">
        <is>
          <t>Футболка базовая из хлопка с принтом</t>
        </is>
      </c>
      <c r="F926" t="inlineStr">
        <is>
          <t>L</t>
        </is>
      </c>
      <c r="G926" s="2" t="inlineStr">
        <is>
          <t>Да</t>
        </is>
      </c>
      <c r="H926" s="2" t="inlineStr">
        <is>
          <t>Да</t>
        </is>
      </c>
      <c r="I926" t="inlineStr">
        <is>
          <t>playlist-grajdanskaya-lubo-l</t>
        </is>
      </c>
    </row>
    <row r="927">
      <c r="A927" t="inlineStr">
        <is>
          <t>playlist-avraam-daleko-l</t>
        </is>
      </c>
      <c r="B927" s="2" t="n"/>
      <c r="C927" t="inlineStr">
        <is>
          <t>2037823210871</t>
        </is>
      </c>
      <c r="D927" t="inlineStr">
        <is>
          <t>playlist-avraam-daleko</t>
        </is>
      </c>
      <c r="E927" t="inlineStr">
        <is>
          <t>Футболка базовая из хлопка с принтом</t>
        </is>
      </c>
      <c r="F927" t="inlineStr">
        <is>
          <t>L</t>
        </is>
      </c>
      <c r="G927" s="2" t="inlineStr">
        <is>
          <t>Да</t>
        </is>
      </c>
      <c r="H927" s="2" t="inlineStr">
        <is>
          <t>Нет</t>
        </is>
      </c>
      <c r="I927" t="inlineStr">
        <is>
          <t>playlist-avraam-daleko-l</t>
        </is>
      </c>
    </row>
    <row r="928">
      <c r="A928" t="inlineStr">
        <is>
          <t>playlist-avraam-znau-l</t>
        </is>
      </c>
      <c r="B928" s="2" t="n"/>
      <c r="C928" t="inlineStr">
        <is>
          <t>2037823210925</t>
        </is>
      </c>
      <c r="D928" t="inlineStr">
        <is>
          <t>playlist-avraam-znau</t>
        </is>
      </c>
      <c r="E928" t="inlineStr">
        <is>
          <t>Футболка базовая из хлопка с принтом</t>
        </is>
      </c>
      <c r="F928" t="inlineStr">
        <is>
          <t>L</t>
        </is>
      </c>
      <c r="G928" s="2" t="inlineStr">
        <is>
          <t>Да</t>
        </is>
      </c>
      <c r="H928" s="2" t="inlineStr">
        <is>
          <t>Нет</t>
        </is>
      </c>
      <c r="I928" t="inlineStr">
        <is>
          <t>playlist-avraam-znau-l</t>
        </is>
      </c>
    </row>
    <row r="929">
      <c r="A929" t="inlineStr">
        <is>
          <t>playlist-avraam-obruchalnaya-l</t>
        </is>
      </c>
      <c r="B929" s="2" t="n"/>
      <c r="C929" t="inlineStr">
        <is>
          <t>2037823210970</t>
        </is>
      </c>
      <c r="D929" t="inlineStr">
        <is>
          <t>playlist-avraam-obruchalnaya</t>
        </is>
      </c>
      <c r="E929" t="inlineStr">
        <is>
          <t>Футболка базовая из хлопка с принтом</t>
        </is>
      </c>
      <c r="F929" t="inlineStr">
        <is>
          <t>L</t>
        </is>
      </c>
      <c r="G929" s="2" t="inlineStr">
        <is>
          <t>Да</t>
        </is>
      </c>
      <c r="H929" s="2" t="inlineStr">
        <is>
          <t>Нет</t>
        </is>
      </c>
      <c r="I929" t="inlineStr">
        <is>
          <t>playlist-avraam-obruchalnaya-l</t>
        </is>
      </c>
    </row>
    <row r="930">
      <c r="A930" t="inlineStr">
        <is>
          <t>playlist-factor2-zvezda-l</t>
        </is>
      </c>
      <c r="B930" s="2" t="n"/>
      <c r="C930" t="inlineStr">
        <is>
          <t>2037823213247</t>
        </is>
      </c>
      <c r="D930" t="inlineStr">
        <is>
          <t>playlist-factor2-zvezda</t>
        </is>
      </c>
      <c r="E930" t="inlineStr">
        <is>
          <t>Футболка базовая из хлопка с принтом</t>
        </is>
      </c>
      <c r="F930" t="inlineStr">
        <is>
          <t>L</t>
        </is>
      </c>
      <c r="G930" s="2" t="inlineStr">
        <is>
          <t>Да</t>
        </is>
      </c>
      <c r="H930" s="2" t="inlineStr">
        <is>
          <t>Нет</t>
        </is>
      </c>
      <c r="I930" t="inlineStr">
        <is>
          <t>playlist-factor2-zvezda-l</t>
        </is>
      </c>
    </row>
    <row r="931">
      <c r="A931" t="inlineStr">
        <is>
          <t>playlist-factor2-krasavica-l</t>
        </is>
      </c>
      <c r="B931" s="2" t="n"/>
      <c r="C931" t="inlineStr">
        <is>
          <t>2037823213292</t>
        </is>
      </c>
      <c r="D931" t="inlineStr">
        <is>
          <t>playlist-factor2-krasavica</t>
        </is>
      </c>
      <c r="E931" t="inlineStr">
        <is>
          <t>Футболка базовая из хлопка с принтом</t>
        </is>
      </c>
      <c r="F931" t="inlineStr">
        <is>
          <t>L</t>
        </is>
      </c>
      <c r="G931" s="2" t="inlineStr">
        <is>
          <t>Да</t>
        </is>
      </c>
      <c r="H931" s="2" t="inlineStr">
        <is>
          <t>Нет</t>
        </is>
      </c>
      <c r="I931" t="inlineStr">
        <is>
          <t>playlist-factor2-krasavica-l</t>
        </is>
      </c>
    </row>
    <row r="932">
      <c r="A932" t="inlineStr">
        <is>
          <t>playlist-factor2-voyna-l</t>
        </is>
      </c>
      <c r="B932" s="2" t="n"/>
      <c r="C932" t="inlineStr">
        <is>
          <t>2037823213346</t>
        </is>
      </c>
      <c r="D932" t="inlineStr">
        <is>
          <t>playlist-factor2-voyna</t>
        </is>
      </c>
      <c r="E932" t="inlineStr">
        <is>
          <t>Футболка базовая из хлопка с принтом</t>
        </is>
      </c>
      <c r="F932" t="inlineStr">
        <is>
          <t>L</t>
        </is>
      </c>
      <c r="G932" s="2" t="inlineStr">
        <is>
          <t>Да</t>
        </is>
      </c>
      <c r="H932" s="2" t="inlineStr">
        <is>
          <t>Нет</t>
        </is>
      </c>
      <c r="I932" t="inlineStr">
        <is>
          <t>playlist-factor2-voyna-l</t>
        </is>
      </c>
    </row>
    <row r="933">
      <c r="A933" t="inlineStr">
        <is>
          <t>playlist-diskoteca-eslihoshesh-l</t>
        </is>
      </c>
      <c r="B933" s="2" t="n"/>
      <c r="C933" t="inlineStr">
        <is>
          <t>2037823221198</t>
        </is>
      </c>
      <c r="D933" t="inlineStr">
        <is>
          <t>playlist-diskoteca-eslihoshesh</t>
        </is>
      </c>
      <c r="E933" t="inlineStr">
        <is>
          <t>Футболка базовая из хлопка с принтом</t>
        </is>
      </c>
      <c r="F933" t="inlineStr">
        <is>
          <t>L</t>
        </is>
      </c>
      <c r="G933" s="2" t="inlineStr">
        <is>
          <t>Да</t>
        </is>
      </c>
      <c r="H933" s="2" t="inlineStr">
        <is>
          <t>Нет</t>
        </is>
      </c>
      <c r="I933" t="inlineStr">
        <is>
          <t>playlist-diskoteca-eslihoshesh-l</t>
        </is>
      </c>
    </row>
    <row r="934">
      <c r="A934" t="inlineStr">
        <is>
          <t>playlist-diskoteca-malinki-l</t>
        </is>
      </c>
      <c r="B934" s="2" t="n"/>
      <c r="C934" t="inlineStr">
        <is>
          <t>2037823221242</t>
        </is>
      </c>
      <c r="D934" t="inlineStr">
        <is>
          <t>playlist-diskoteca-malinki</t>
        </is>
      </c>
      <c r="E934" t="inlineStr">
        <is>
          <t>Футболка базовая из хлопка с принтом</t>
        </is>
      </c>
      <c r="F934" t="inlineStr">
        <is>
          <t>L</t>
        </is>
      </c>
      <c r="G934" s="2" t="inlineStr">
        <is>
          <t>Да</t>
        </is>
      </c>
      <c r="H934" s="2" t="inlineStr">
        <is>
          <t>Нет</t>
        </is>
      </c>
      <c r="I934" t="inlineStr">
        <is>
          <t>playlist-diskoteca-malinki-l</t>
        </is>
      </c>
    </row>
    <row r="935">
      <c r="A935" t="inlineStr">
        <is>
          <t>playlist-diskoteca-nebo-l</t>
        </is>
      </c>
      <c r="B935" s="2" t="n"/>
      <c r="C935" t="inlineStr">
        <is>
          <t>2037823221297</t>
        </is>
      </c>
      <c r="D935" t="inlineStr">
        <is>
          <t>playlist-diskoteca-nebo</t>
        </is>
      </c>
      <c r="E935" t="inlineStr">
        <is>
          <t>Футболка базовая из хлопка с принтом</t>
        </is>
      </c>
      <c r="F935" t="inlineStr">
        <is>
          <t>L</t>
        </is>
      </c>
      <c r="G935" s="2" t="inlineStr">
        <is>
          <t>Да</t>
        </is>
      </c>
      <c r="H935" s="2" t="inlineStr">
        <is>
          <t>Нет</t>
        </is>
      </c>
      <c r="I935" t="inlineStr">
        <is>
          <t>playlist-diskoteca-nebo-l</t>
        </is>
      </c>
    </row>
    <row r="936">
      <c r="A936" t="inlineStr">
        <is>
          <t>playlist-detsl-vecherinki-l</t>
        </is>
      </c>
      <c r="B936" s="2" t="n"/>
      <c r="C936" t="inlineStr">
        <is>
          <t>2037823230664</t>
        </is>
      </c>
      <c r="D936" t="inlineStr">
        <is>
          <t>playlist-detsl-vecherinki</t>
        </is>
      </c>
      <c r="E936" t="inlineStr">
        <is>
          <t>Футболка базовая из хлопка с принтом</t>
        </is>
      </c>
      <c r="F936" t="inlineStr">
        <is>
          <t>L</t>
        </is>
      </c>
      <c r="G936" s="2" t="inlineStr">
        <is>
          <t>Да</t>
        </is>
      </c>
      <c r="H936" s="2" t="inlineStr">
        <is>
          <t>Нет</t>
        </is>
      </c>
      <c r="I936" t="inlineStr">
        <is>
          <t>playlist-detsl-vecherinki-l</t>
        </is>
      </c>
    </row>
    <row r="937">
      <c r="A937" t="inlineStr">
        <is>
          <t>playlist-detsl-pismo-l</t>
        </is>
      </c>
      <c r="B937" s="2" t="n"/>
      <c r="C937" t="inlineStr">
        <is>
          <t>2037823230718</t>
        </is>
      </c>
      <c r="D937" t="inlineStr">
        <is>
          <t>playlist-detsl-pismo</t>
        </is>
      </c>
      <c r="E937" t="inlineStr">
        <is>
          <t>Футболка базовая из хлопка с принтом</t>
        </is>
      </c>
      <c r="F937" t="inlineStr">
        <is>
          <t>L</t>
        </is>
      </c>
      <c r="G937" s="2" t="inlineStr">
        <is>
          <t>Да</t>
        </is>
      </c>
      <c r="H937" s="2" t="inlineStr">
        <is>
          <t>Нет</t>
        </is>
      </c>
      <c r="I937" t="inlineStr">
        <is>
          <t>playlist-detsl-pismo-l</t>
        </is>
      </c>
    </row>
    <row r="938">
      <c r="A938" t="inlineStr">
        <is>
          <t>playlist-detsl-legalaise-l</t>
        </is>
      </c>
      <c r="B938" s="2" t="n"/>
      <c r="C938" t="inlineStr">
        <is>
          <t>2037823230763</t>
        </is>
      </c>
      <c r="D938" t="inlineStr">
        <is>
          <t>playlist-detsl-legalaise</t>
        </is>
      </c>
      <c r="E938" t="inlineStr">
        <is>
          <t>Футболка базовая из хлопка с принтом</t>
        </is>
      </c>
      <c r="F938" t="inlineStr">
        <is>
          <t>L</t>
        </is>
      </c>
      <c r="G938" s="2" t="inlineStr">
        <is>
          <t>Да</t>
        </is>
      </c>
      <c r="H938" s="2" t="inlineStr">
        <is>
          <t>Нет</t>
        </is>
      </c>
      <c r="I938" t="inlineStr">
        <is>
          <t>playlist-detsl-legalaise-l</t>
        </is>
      </c>
    </row>
    <row r="939">
      <c r="A939" t="inlineStr">
        <is>
          <t>playlist-grebs-intro-l</t>
        </is>
      </c>
      <c r="B939" s="2" t="n"/>
      <c r="C939" t="inlineStr">
        <is>
          <t>2037832155224</t>
        </is>
      </c>
      <c r="D939" t="inlineStr">
        <is>
          <t>playlist-grebs-intro</t>
        </is>
      </c>
      <c r="E939" t="inlineStr">
        <is>
          <t>Футболка базовая из хлопка с принтом</t>
        </is>
      </c>
      <c r="F939" t="inlineStr">
        <is>
          <t>L</t>
        </is>
      </c>
      <c r="G939" s="2" t="inlineStr">
        <is>
          <t>Да</t>
        </is>
      </c>
      <c r="H939" s="2" t="inlineStr">
        <is>
          <t>Да</t>
        </is>
      </c>
      <c r="I939" t="inlineStr">
        <is>
          <t>playlist-grebs-intro-l</t>
        </is>
      </c>
    </row>
    <row r="940">
      <c r="A940" t="inlineStr">
        <is>
          <t>playlist-grebs-kopi-l</t>
        </is>
      </c>
      <c r="B940" s="2" t="n"/>
      <c r="C940" t="inlineStr">
        <is>
          <t>2037832155286</t>
        </is>
      </c>
      <c r="D940" t="inlineStr">
        <is>
          <t>playlist-grebs-kopi</t>
        </is>
      </c>
      <c r="E940" t="inlineStr">
        <is>
          <t>Футболка базовая из хлопка с принтом</t>
        </is>
      </c>
      <c r="F940" t="inlineStr">
        <is>
          <t>L</t>
        </is>
      </c>
      <c r="G940" s="2" t="inlineStr">
        <is>
          <t>Да</t>
        </is>
      </c>
      <c r="H940" s="2" t="inlineStr">
        <is>
          <t>Да</t>
        </is>
      </c>
      <c r="I940" t="inlineStr">
        <is>
          <t>playlist-grebs-kopi-l</t>
        </is>
      </c>
    </row>
    <row r="941">
      <c r="A941" t="inlineStr">
        <is>
          <t>playlist-grebs-taet-l</t>
        </is>
      </c>
      <c r="B941" s="2" t="n"/>
      <c r="C941" t="inlineStr">
        <is>
          <t>2037832155330</t>
        </is>
      </c>
      <c r="D941" t="inlineStr">
        <is>
          <t>playlist-grebs-taet</t>
        </is>
      </c>
      <c r="E941" t="inlineStr">
        <is>
          <t>Футболка базовая из хлопка с принтом</t>
        </is>
      </c>
      <c r="F941" t="inlineStr">
        <is>
          <t>L</t>
        </is>
      </c>
      <c r="G941" s="2" t="inlineStr">
        <is>
          <t>Да</t>
        </is>
      </c>
      <c r="H941" s="2" t="inlineStr">
        <is>
          <t>Да</t>
        </is>
      </c>
      <c r="I941" t="inlineStr">
        <is>
          <t>playlist-grebs-taet-l</t>
        </is>
      </c>
    </row>
    <row r="942">
      <c r="A942" t="inlineStr">
        <is>
          <t>playlist-noize-strana-l</t>
        </is>
      </c>
      <c r="B942" s="2" t="n"/>
      <c r="C942" t="inlineStr">
        <is>
          <t>2038133702230</t>
        </is>
      </c>
      <c r="D942" t="inlineStr">
        <is>
          <t>playlist-noize-strana</t>
        </is>
      </c>
      <c r="E942" t="inlineStr">
        <is>
          <t>Футболка базовая из хлопка с принтом</t>
        </is>
      </c>
      <c r="F942" t="inlineStr">
        <is>
          <t>L</t>
        </is>
      </c>
      <c r="G942" s="2" t="inlineStr">
        <is>
          <t>Да</t>
        </is>
      </c>
      <c r="H942" s="2" t="inlineStr">
        <is>
          <t>Да</t>
        </is>
      </c>
      <c r="I942" t="inlineStr">
        <is>
          <t>playlist-noize-strana-l</t>
        </is>
      </c>
    </row>
    <row r="943">
      <c r="A943" t="inlineStr">
        <is>
          <t>playlist-noize-vidihay-l</t>
        </is>
      </c>
      <c r="B943" s="2" t="n"/>
      <c r="C943" t="inlineStr">
        <is>
          <t>2038133702261</t>
        </is>
      </c>
      <c r="D943" t="inlineStr">
        <is>
          <t>playlist-noize-vidihay</t>
        </is>
      </c>
      <c r="E943" t="inlineStr">
        <is>
          <t>Футболка базовая из хлопка с принтом</t>
        </is>
      </c>
      <c r="F943" t="inlineStr">
        <is>
          <t>L</t>
        </is>
      </c>
      <c r="G943" s="2" t="inlineStr">
        <is>
          <t>Да</t>
        </is>
      </c>
      <c r="H943" s="2" t="inlineStr">
        <is>
          <t>Да</t>
        </is>
      </c>
      <c r="I943" t="inlineStr">
        <is>
          <t>playlist-noize-vidihay-l</t>
        </is>
      </c>
    </row>
    <row r="944">
      <c r="A944" t="inlineStr">
        <is>
          <t>playlist-noize-vselenaya-l</t>
        </is>
      </c>
      <c r="B944" s="2" t="n"/>
      <c r="C944" t="inlineStr">
        <is>
          <t>2038133702322</t>
        </is>
      </c>
      <c r="D944" t="inlineStr">
        <is>
          <t>playlist-noize-vselenaya</t>
        </is>
      </c>
      <c r="E944" t="inlineStr">
        <is>
          <t>Футболка базовая из хлопка с принтом</t>
        </is>
      </c>
      <c r="F944" t="inlineStr">
        <is>
          <t>L</t>
        </is>
      </c>
      <c r="G944" s="2" t="inlineStr">
        <is>
          <t>Да</t>
        </is>
      </c>
      <c r="H944" s="2" t="inlineStr">
        <is>
          <t>Да</t>
        </is>
      </c>
      <c r="I944" t="inlineStr">
        <is>
          <t>playlist-noize-vselenaya-l</t>
        </is>
      </c>
    </row>
    <row r="945">
      <c r="A945" t="inlineStr">
        <is>
          <t>playlist-monetochka-kajdiuraz-l</t>
        </is>
      </c>
      <c r="B945" s="2" t="n"/>
      <c r="C945" t="inlineStr">
        <is>
          <t>2038133739601</t>
        </is>
      </c>
      <c r="D945" t="inlineStr">
        <is>
          <t>playlist-monetochka-kajdiuraz</t>
        </is>
      </c>
      <c r="E945" t="inlineStr">
        <is>
          <t>Футболка базовая из хлопка с принтом</t>
        </is>
      </c>
      <c r="F945" t="inlineStr">
        <is>
          <t>L</t>
        </is>
      </c>
      <c r="G945" s="2" t="inlineStr">
        <is>
          <t>Да</t>
        </is>
      </c>
      <c r="H945" s="2" t="inlineStr">
        <is>
          <t>Да</t>
        </is>
      </c>
      <c r="I945" t="inlineStr">
        <is>
          <t>playlist-monetochka-kajdiuraz-l</t>
        </is>
      </c>
    </row>
    <row r="946">
      <c r="A946" t="inlineStr">
        <is>
          <t>playlist-monetochka-nifomanka-l</t>
        </is>
      </c>
      <c r="B946" s="2" t="n"/>
      <c r="C946" t="inlineStr">
        <is>
          <t>2038133739632</t>
        </is>
      </c>
      <c r="D946" t="inlineStr">
        <is>
          <t>playlist-monetochka-nifomanka</t>
        </is>
      </c>
      <c r="E946" t="inlineStr">
        <is>
          <t>Футболка базовая из хлопка с принтом</t>
        </is>
      </c>
      <c r="F946" t="inlineStr">
        <is>
          <t>L</t>
        </is>
      </c>
      <c r="G946" s="2" t="inlineStr">
        <is>
          <t>Да</t>
        </is>
      </c>
      <c r="H946" s="2" t="inlineStr">
        <is>
          <t>Да</t>
        </is>
      </c>
      <c r="I946" t="inlineStr">
        <is>
          <t>playlist-monetochka-nifomanka-l</t>
        </is>
      </c>
    </row>
    <row r="947">
      <c r="A947" t="inlineStr">
        <is>
          <t>playlist-monetochka-papina-l</t>
        </is>
      </c>
      <c r="B947" s="2" t="n"/>
      <c r="C947" t="inlineStr">
        <is>
          <t>2038133739694</t>
        </is>
      </c>
      <c r="D947" t="inlineStr">
        <is>
          <t>playlist-monetochka-papina</t>
        </is>
      </c>
      <c r="E947" t="inlineStr">
        <is>
          <t>Футболка базовая из хлопка с принтом</t>
        </is>
      </c>
      <c r="F947" t="inlineStr">
        <is>
          <t>L</t>
        </is>
      </c>
      <c r="G947" s="2" t="inlineStr">
        <is>
          <t>Да</t>
        </is>
      </c>
      <c r="H947" s="2" t="inlineStr">
        <is>
          <t>Да</t>
        </is>
      </c>
      <c r="I947" t="inlineStr">
        <is>
          <t>playlist-monetochka-papina-l</t>
        </is>
      </c>
    </row>
    <row r="948">
      <c r="A948" t="inlineStr">
        <is>
          <t>playlist-instasamka-kakmommy-l</t>
        </is>
      </c>
      <c r="B948" s="2" t="n"/>
      <c r="C948" t="inlineStr">
        <is>
          <t>2038133913735</t>
        </is>
      </c>
      <c r="D948" t="inlineStr">
        <is>
          <t>playlist-instasamka-kakmommy</t>
        </is>
      </c>
      <c r="E948" t="inlineStr">
        <is>
          <t>Футболка базовая из хлопка с принтом</t>
        </is>
      </c>
      <c r="F948" t="inlineStr">
        <is>
          <t>L</t>
        </is>
      </c>
      <c r="G948" s="2" t="inlineStr">
        <is>
          <t>Да</t>
        </is>
      </c>
      <c r="H948" s="2" t="inlineStr">
        <is>
          <t>Нет</t>
        </is>
      </c>
      <c r="I948" t="inlineStr">
        <is>
          <t>playlist-instasamka-kakmommy-l</t>
        </is>
      </c>
    </row>
    <row r="949">
      <c r="A949" t="inlineStr">
        <is>
          <t>playlist-instasamka-otkluchaya-l</t>
        </is>
      </c>
      <c r="B949" s="2" t="n"/>
      <c r="C949" t="inlineStr">
        <is>
          <t>2038133913766</t>
        </is>
      </c>
      <c r="D949" t="inlineStr">
        <is>
          <t>playlist-instasamka-otkluchaya</t>
        </is>
      </c>
      <c r="E949" t="inlineStr">
        <is>
          <t>Футболка базовая из хлопка с принтом</t>
        </is>
      </c>
      <c r="F949" t="inlineStr">
        <is>
          <t>L</t>
        </is>
      </c>
      <c r="G949" s="2" t="inlineStr">
        <is>
          <t>Да</t>
        </is>
      </c>
      <c r="H949" s="2" t="inlineStr">
        <is>
          <t>Да</t>
        </is>
      </c>
      <c r="I949" t="inlineStr">
        <is>
          <t>playlist-instasamka-otkluchaya-l</t>
        </is>
      </c>
    </row>
    <row r="950">
      <c r="A950" t="inlineStr">
        <is>
          <t>playlist-instasamka-zadengi-l</t>
        </is>
      </c>
      <c r="B950" s="2" t="n"/>
      <c r="C950" t="inlineStr">
        <is>
          <t>2038133913827</t>
        </is>
      </c>
      <c r="D950" t="inlineStr">
        <is>
          <t>playlist-instasamka-zadengi</t>
        </is>
      </c>
      <c r="E950" t="inlineStr">
        <is>
          <t>Футболка базовая из хлопка с принтом</t>
        </is>
      </c>
      <c r="F950" t="inlineStr">
        <is>
          <t>L</t>
        </is>
      </c>
      <c r="G950" s="2" t="inlineStr">
        <is>
          <t>Да</t>
        </is>
      </c>
      <c r="H950" s="2" t="inlineStr">
        <is>
          <t>Да</t>
        </is>
      </c>
      <c r="I950" t="inlineStr">
        <is>
          <t>playlist-instasamka-zadengi-l</t>
        </is>
      </c>
    </row>
    <row r="951">
      <c r="A951" t="inlineStr">
        <is>
          <t>playlist-grimm-alliluya-l</t>
        </is>
      </c>
      <c r="B951" s="2" t="n"/>
      <c r="C951" t="inlineStr">
        <is>
          <t>2038133951782</t>
        </is>
      </c>
      <c r="D951" t="inlineStr">
        <is>
          <t>playlist-grimm-alliluya</t>
        </is>
      </c>
      <c r="E951" t="inlineStr">
        <is>
          <t>Футболка базовая из хлопка с принтом</t>
        </is>
      </c>
      <c r="F951" t="inlineStr">
        <is>
          <t>L</t>
        </is>
      </c>
      <c r="G951" s="2" t="inlineStr">
        <is>
          <t>Да</t>
        </is>
      </c>
      <c r="H951" s="2" t="inlineStr">
        <is>
          <t>Да</t>
        </is>
      </c>
      <c r="I951" t="inlineStr">
        <is>
          <t>playlist-grimm-alliluya-l</t>
        </is>
      </c>
    </row>
    <row r="952">
      <c r="A952" t="inlineStr">
        <is>
          <t>playlist-grimm-prostay-l</t>
        </is>
      </c>
      <c r="B952" s="2" t="n"/>
      <c r="C952" t="inlineStr">
        <is>
          <t>2038133951812</t>
        </is>
      </c>
      <c r="D952" t="inlineStr">
        <is>
          <t>playlist-grimm-prostay</t>
        </is>
      </c>
      <c r="E952" t="inlineStr">
        <is>
          <t>Футболка базовая из хлопка с принтом</t>
        </is>
      </c>
      <c r="F952" t="inlineStr">
        <is>
          <t>L</t>
        </is>
      </c>
      <c r="G952" s="2" t="inlineStr">
        <is>
          <t>Да</t>
        </is>
      </c>
      <c r="H952" s="2" t="inlineStr">
        <is>
          <t>Да</t>
        </is>
      </c>
      <c r="I952" t="inlineStr">
        <is>
          <t>playlist-grimm-prostay-l</t>
        </is>
      </c>
    </row>
    <row r="953">
      <c r="A953" t="inlineStr">
        <is>
          <t>playlist-grimm-vernis-l</t>
        </is>
      </c>
      <c r="B953" s="2" t="n"/>
      <c r="C953" t="inlineStr">
        <is>
          <t>2038133951874</t>
        </is>
      </c>
      <c r="D953" t="inlineStr">
        <is>
          <t>playlist-grimm-vernis</t>
        </is>
      </c>
      <c r="E953" t="inlineStr">
        <is>
          <t>Футболка базовая из хлопка с принтом</t>
        </is>
      </c>
      <c r="F953" t="inlineStr">
        <is>
          <t>L</t>
        </is>
      </c>
      <c r="G953" s="2" t="inlineStr">
        <is>
          <t>Да</t>
        </is>
      </c>
      <c r="H953" s="2" t="inlineStr">
        <is>
          <t>Да</t>
        </is>
      </c>
      <c r="I953" t="inlineStr">
        <is>
          <t>playlist-grimm-vernis-l</t>
        </is>
      </c>
    </row>
    <row r="954">
      <c r="A954" t="inlineStr">
        <is>
          <t>playlist-glukoza-nevesta-l</t>
        </is>
      </c>
      <c r="B954" s="2" t="n"/>
      <c r="C954" t="inlineStr">
        <is>
          <t>2038133963181</t>
        </is>
      </c>
      <c r="D954" t="inlineStr">
        <is>
          <t>playlist-glukoza-nevesta</t>
        </is>
      </c>
      <c r="E954" t="inlineStr">
        <is>
          <t>Футболка базовая из хлопка с принтом</t>
        </is>
      </c>
      <c r="F954" t="inlineStr">
        <is>
          <t>L</t>
        </is>
      </c>
      <c r="G954" s="2" t="inlineStr">
        <is>
          <t>Да</t>
        </is>
      </c>
      <c r="H954" s="2" t="inlineStr">
        <is>
          <t>Нет</t>
        </is>
      </c>
      <c r="I954" t="inlineStr">
        <is>
          <t>playlist-glukoza-nevesta-l</t>
        </is>
      </c>
    </row>
    <row r="955">
      <c r="A955" t="inlineStr">
        <is>
          <t>playlist-glukoza-spam-l</t>
        </is>
      </c>
      <c r="B955" s="2" t="n"/>
      <c r="C955" t="inlineStr">
        <is>
          <t>2038133963211</t>
        </is>
      </c>
      <c r="D955" t="inlineStr">
        <is>
          <t>playlist-glukoza-spam</t>
        </is>
      </c>
      <c r="E955" t="inlineStr">
        <is>
          <t>Футболка базовая из хлопка с принтом</t>
        </is>
      </c>
      <c r="F955" t="inlineStr">
        <is>
          <t>L</t>
        </is>
      </c>
      <c r="G955" s="2" t="inlineStr">
        <is>
          <t>Да</t>
        </is>
      </c>
      <c r="H955" s="2" t="inlineStr">
        <is>
          <t>Да</t>
        </is>
      </c>
      <c r="I955" t="inlineStr">
        <is>
          <t>playlist-glukoza-spam-l</t>
        </is>
      </c>
    </row>
    <row r="956">
      <c r="A956" t="inlineStr">
        <is>
          <t>playlist-glukoza-tancevach-l</t>
        </is>
      </c>
      <c r="B956" s="2" t="n"/>
      <c r="C956" t="inlineStr">
        <is>
          <t>2038133963273</t>
        </is>
      </c>
      <c r="D956" t="inlineStr">
        <is>
          <t>playlist-glukoza-tancevach</t>
        </is>
      </c>
      <c r="E956" t="inlineStr">
        <is>
          <t>Футболка базовая из хлопка с принтом</t>
        </is>
      </c>
      <c r="F956" t="inlineStr">
        <is>
          <t>L</t>
        </is>
      </c>
      <c r="G956" s="2" t="inlineStr">
        <is>
          <t>Да</t>
        </is>
      </c>
      <c r="H956" s="2" t="inlineStr">
        <is>
          <t>Да</t>
        </is>
      </c>
      <c r="I956" t="inlineStr">
        <is>
          <t>playlist-glukoza-tancevach-l</t>
        </is>
      </c>
    </row>
    <row r="957">
      <c r="A957" t="inlineStr">
        <is>
          <t>playlist-ego-fitilek-l</t>
        </is>
      </c>
      <c r="B957" s="2" t="n"/>
      <c r="C957" t="inlineStr">
        <is>
          <t>2038133978543</t>
        </is>
      </c>
      <c r="D957" t="inlineStr">
        <is>
          <t>playlist-ego-fitilek</t>
        </is>
      </c>
      <c r="E957" t="inlineStr">
        <is>
          <t>Футболка базовая из хлопка с принтом</t>
        </is>
      </c>
      <c r="F957" t="inlineStr">
        <is>
          <t>L</t>
        </is>
      </c>
      <c r="G957" s="2" t="inlineStr">
        <is>
          <t>Да</t>
        </is>
      </c>
      <c r="H957" s="2" t="inlineStr">
        <is>
          <t>Нет</t>
        </is>
      </c>
      <c r="I957" t="inlineStr">
        <is>
          <t>playlist-ego-fitilek-l</t>
        </is>
      </c>
    </row>
    <row r="958">
      <c r="A958" t="inlineStr">
        <is>
          <t>playlist-ego-huliganka-l</t>
        </is>
      </c>
      <c r="B958" s="2" t="n"/>
      <c r="C958" t="inlineStr">
        <is>
          <t>2038133978574</t>
        </is>
      </c>
      <c r="D958" t="inlineStr">
        <is>
          <t>playlist-ego-huliganka</t>
        </is>
      </c>
      <c r="E958" t="inlineStr">
        <is>
          <t>Футболка базовая из хлопка с принтом</t>
        </is>
      </c>
      <c r="F958" t="inlineStr">
        <is>
          <t>L</t>
        </is>
      </c>
      <c r="G958" s="2" t="inlineStr">
        <is>
          <t>Да</t>
        </is>
      </c>
      <c r="H958" s="2" t="inlineStr">
        <is>
          <t>Нет</t>
        </is>
      </c>
      <c r="I958" t="inlineStr">
        <is>
          <t>playlist-ego-huliganka-l</t>
        </is>
      </c>
    </row>
    <row r="959">
      <c r="A959" t="inlineStr">
        <is>
          <t>playlist-ego-kakaya-l</t>
        </is>
      </c>
      <c r="B959" s="2" t="n"/>
      <c r="C959" t="inlineStr">
        <is>
          <t>2038133978635</t>
        </is>
      </c>
      <c r="D959" t="inlineStr">
        <is>
          <t>playlist-ego-kakaya</t>
        </is>
      </c>
      <c r="E959" t="inlineStr">
        <is>
          <t>Футболка базовая из хлопка с принтом</t>
        </is>
      </c>
      <c r="F959" t="inlineStr">
        <is>
          <t>L</t>
        </is>
      </c>
      <c r="G959" s="2" t="inlineStr">
        <is>
          <t>Да</t>
        </is>
      </c>
      <c r="H959" s="2" t="inlineStr">
        <is>
          <t>Нет</t>
        </is>
      </c>
      <c r="I959" t="inlineStr">
        <is>
          <t>playlist-ego-kakaya-l</t>
        </is>
      </c>
    </row>
    <row r="960">
      <c r="A960" t="inlineStr">
        <is>
          <t>playlist-djsmash-moscow-l</t>
        </is>
      </c>
      <c r="B960" s="2" t="n"/>
      <c r="C960" t="inlineStr">
        <is>
          <t>2038134101094</t>
        </is>
      </c>
      <c r="D960" t="inlineStr">
        <is>
          <t>playlist-djsmash-moscow</t>
        </is>
      </c>
      <c r="E960" t="inlineStr">
        <is>
          <t>Футболка базовая из хлопка с принтом</t>
        </is>
      </c>
      <c r="F960" t="inlineStr">
        <is>
          <t>L</t>
        </is>
      </c>
      <c r="G960" s="2" t="inlineStr">
        <is>
          <t>Да</t>
        </is>
      </c>
      <c r="H960" s="2" t="inlineStr">
        <is>
          <t>Нет</t>
        </is>
      </c>
      <c r="I960" t="inlineStr">
        <is>
          <t>playlist-djsmash-moscow-l</t>
        </is>
      </c>
    </row>
    <row r="961">
      <c r="A961" t="inlineStr">
        <is>
          <t>playlist-djsmash-pozvoni-l</t>
        </is>
      </c>
      <c r="B961" s="2" t="n"/>
      <c r="C961" t="inlineStr">
        <is>
          <t>2038134101124</t>
        </is>
      </c>
      <c r="D961" t="inlineStr">
        <is>
          <t>playlist-djsmash-pozvoni</t>
        </is>
      </c>
      <c r="E961" t="inlineStr">
        <is>
          <t>Футболка базовая из хлопка с принтом</t>
        </is>
      </c>
      <c r="F961" t="inlineStr">
        <is>
          <t>L</t>
        </is>
      </c>
      <c r="G961" s="2" t="inlineStr">
        <is>
          <t>Да</t>
        </is>
      </c>
      <c r="H961" s="2" t="inlineStr">
        <is>
          <t>Нет</t>
        </is>
      </c>
      <c r="I961" t="inlineStr">
        <is>
          <t>playlist-djsmash-pozvoni-l</t>
        </is>
      </c>
    </row>
    <row r="962">
      <c r="A962" t="inlineStr">
        <is>
          <t>playlist-djsmash-volna-l</t>
        </is>
      </c>
      <c r="B962" s="2" t="n"/>
      <c r="C962" t="inlineStr">
        <is>
          <t>2038134101186</t>
        </is>
      </c>
      <c r="D962" t="inlineStr">
        <is>
          <t>playlist-djsmash-volna</t>
        </is>
      </c>
      <c r="E962" t="inlineStr">
        <is>
          <t>Футболка базовая из хлопка с принтом</t>
        </is>
      </c>
      <c r="F962" t="inlineStr">
        <is>
          <t>L</t>
        </is>
      </c>
      <c r="G962" s="2" t="inlineStr">
        <is>
          <t>Да</t>
        </is>
      </c>
      <c r="H962" s="2" t="inlineStr">
        <is>
          <t>Нет</t>
        </is>
      </c>
      <c r="I962" t="inlineStr">
        <is>
          <t>playlist-djsmash-volna-l</t>
        </is>
      </c>
    </row>
    <row r="963">
      <c r="A963" t="inlineStr">
        <is>
          <t>playlist-djizus-devochka-l</t>
        </is>
      </c>
      <c r="B963" s="2" t="n"/>
      <c r="C963" t="inlineStr">
        <is>
          <t>2038134102480</t>
        </is>
      </c>
      <c r="D963" t="inlineStr">
        <is>
          <t>playlist-djizus-devochka</t>
        </is>
      </c>
      <c r="E963" t="inlineStr">
        <is>
          <t>Футболка базовая из хлопка с принтом</t>
        </is>
      </c>
      <c r="F963" t="inlineStr">
        <is>
          <t>L</t>
        </is>
      </c>
      <c r="G963" s="2" t="inlineStr">
        <is>
          <t>Да</t>
        </is>
      </c>
      <c r="H963" s="2" t="inlineStr">
        <is>
          <t>Нет</t>
        </is>
      </c>
      <c r="I963" t="inlineStr">
        <is>
          <t>playlist-djizus-devochka-l</t>
        </is>
      </c>
    </row>
    <row r="964">
      <c r="A964" t="inlineStr">
        <is>
          <t>playlist-djizus-nichego-l</t>
        </is>
      </c>
      <c r="B964" s="2" t="n"/>
      <c r="C964" t="inlineStr">
        <is>
          <t>2038134102510</t>
        </is>
      </c>
      <c r="D964" t="inlineStr">
        <is>
          <t>playlist-djizus-nichego</t>
        </is>
      </c>
      <c r="E964" t="inlineStr">
        <is>
          <t>Футболка базовая из хлопка с принтом</t>
        </is>
      </c>
      <c r="F964" t="inlineStr">
        <is>
          <t>L</t>
        </is>
      </c>
      <c r="G964" s="2" t="inlineStr">
        <is>
          <t>Да</t>
        </is>
      </c>
      <c r="H964" s="2" t="inlineStr">
        <is>
          <t>Нет</t>
        </is>
      </c>
      <c r="I964" t="inlineStr">
        <is>
          <t>playlist-djizus-nichego-l</t>
        </is>
      </c>
    </row>
    <row r="965">
      <c r="A965" t="inlineStr">
        <is>
          <t>playlist-djizus-vangog-l</t>
        </is>
      </c>
      <c r="B965" s="2" t="n"/>
      <c r="C965" t="inlineStr">
        <is>
          <t>2038134102572</t>
        </is>
      </c>
      <c r="D965" t="inlineStr">
        <is>
          <t>playlist-djizus-vangog</t>
        </is>
      </c>
      <c r="E965" t="inlineStr">
        <is>
          <t>Футболка базовая из хлопка с принтом</t>
        </is>
      </c>
      <c r="F965" t="inlineStr">
        <is>
          <t>L</t>
        </is>
      </c>
      <c r="G965" s="2" t="inlineStr">
        <is>
          <t>Да</t>
        </is>
      </c>
      <c r="H965" s="2" t="inlineStr">
        <is>
          <t>Нет</t>
        </is>
      </c>
      <c r="I965" t="inlineStr">
        <is>
          <t>playlist-djizus-vangog-l</t>
        </is>
      </c>
    </row>
    <row r="966">
      <c r="A966" t="inlineStr">
        <is>
          <t>playlist-djigan-dnk-l</t>
        </is>
      </c>
      <c r="B966" s="2" t="n"/>
      <c r="C966" t="inlineStr">
        <is>
          <t>2038134117293</t>
        </is>
      </c>
      <c r="D966" t="inlineStr">
        <is>
          <t>playlist-djigan-dnk</t>
        </is>
      </c>
      <c r="E966" t="inlineStr">
        <is>
          <t>Футболка базовая из хлопка с принтом</t>
        </is>
      </c>
      <c r="F966" t="inlineStr">
        <is>
          <t>L</t>
        </is>
      </c>
      <c r="G966" s="2" t="inlineStr">
        <is>
          <t>Да</t>
        </is>
      </c>
      <c r="H966" s="2" t="inlineStr">
        <is>
          <t>Нет</t>
        </is>
      </c>
      <c r="I966" t="inlineStr">
        <is>
          <t>playlist-djigan-dnk-l</t>
        </is>
      </c>
    </row>
    <row r="967">
      <c r="A967" t="inlineStr">
        <is>
          <t>playlist-djigan-nachile-l</t>
        </is>
      </c>
      <c r="B967" s="2" t="n"/>
      <c r="C967" t="inlineStr">
        <is>
          <t>2038134117323</t>
        </is>
      </c>
      <c r="D967" t="inlineStr">
        <is>
          <t>playlist-djigan-nachile</t>
        </is>
      </c>
      <c r="E967" t="inlineStr">
        <is>
          <t>Футболка базовая из хлопка с принтом</t>
        </is>
      </c>
      <c r="F967" t="inlineStr">
        <is>
          <t>L</t>
        </is>
      </c>
      <c r="G967" s="2" t="inlineStr">
        <is>
          <t>Да</t>
        </is>
      </c>
      <c r="H967" s="2" t="inlineStr">
        <is>
          <t>Нет</t>
        </is>
      </c>
      <c r="I967" t="inlineStr">
        <is>
          <t>playlist-djigan-nachile-l</t>
        </is>
      </c>
    </row>
    <row r="968">
      <c r="A968" t="inlineStr">
        <is>
          <t>playlist-djigan-rolls-l</t>
        </is>
      </c>
      <c r="B968" s="2" t="n"/>
      <c r="C968" t="inlineStr">
        <is>
          <t>2038134117385</t>
        </is>
      </c>
      <c r="D968" t="inlineStr">
        <is>
          <t>playlist-djigan-rolls</t>
        </is>
      </c>
      <c r="E968" t="inlineStr">
        <is>
          <t>Футболка базовая из хлопка с принтом</t>
        </is>
      </c>
      <c r="F968" t="inlineStr">
        <is>
          <t>L</t>
        </is>
      </c>
      <c r="G968" s="2" t="inlineStr">
        <is>
          <t>Да</t>
        </is>
      </c>
      <c r="H968" s="2" t="inlineStr">
        <is>
          <t>Нет</t>
        </is>
      </c>
      <c r="I968" t="inlineStr">
        <is>
          <t>playlist-djigan-rolls-l</t>
        </is>
      </c>
    </row>
    <row r="969">
      <c r="A969" t="inlineStr">
        <is>
          <t>playlist-djaro-koroleva-l</t>
        </is>
      </c>
      <c r="B969" s="2" t="n"/>
      <c r="C969" t="inlineStr">
        <is>
          <t>2038134119303</t>
        </is>
      </c>
      <c r="D969" t="inlineStr">
        <is>
          <t>playlist-djaro-koroleva</t>
        </is>
      </c>
      <c r="E969" t="inlineStr">
        <is>
          <t>Футболка базовая из хлопка с принтом</t>
        </is>
      </c>
      <c r="F969" t="inlineStr">
        <is>
          <t>L</t>
        </is>
      </c>
      <c r="G969" s="2" t="inlineStr">
        <is>
          <t>Да</t>
        </is>
      </c>
      <c r="H969" s="2" t="inlineStr">
        <is>
          <t>Нет</t>
        </is>
      </c>
      <c r="I969" t="inlineStr">
        <is>
          <t>playlist-djaro-koroleva-l</t>
        </is>
      </c>
    </row>
    <row r="970">
      <c r="A970" t="inlineStr">
        <is>
          <t>playlist-djaro-malaya-l</t>
        </is>
      </c>
      <c r="B970" s="2" t="n"/>
      <c r="C970" t="inlineStr">
        <is>
          <t>2038134119334</t>
        </is>
      </c>
      <c r="D970" t="inlineStr">
        <is>
          <t>playlist-djaro-malaya</t>
        </is>
      </c>
      <c r="E970" t="inlineStr">
        <is>
          <t>Футболка базовая из хлопка с принтом</t>
        </is>
      </c>
      <c r="F970" t="inlineStr">
        <is>
          <t>L</t>
        </is>
      </c>
      <c r="G970" s="2" t="inlineStr">
        <is>
          <t>Да</t>
        </is>
      </c>
      <c r="H970" s="2" t="inlineStr">
        <is>
          <t>Нет</t>
        </is>
      </c>
      <c r="I970" t="inlineStr">
        <is>
          <t>playlist-djaro-malaya-l</t>
        </is>
      </c>
    </row>
    <row r="971">
      <c r="A971" t="inlineStr">
        <is>
          <t>playlist-djaro-timoykaif-l</t>
        </is>
      </c>
      <c r="B971" s="2" t="n"/>
      <c r="C971" t="inlineStr">
        <is>
          <t>2038134119396</t>
        </is>
      </c>
      <c r="D971" t="inlineStr">
        <is>
          <t>playlist-djaro-timoykaif</t>
        </is>
      </c>
      <c r="E971" t="inlineStr">
        <is>
          <t>Футболка базовая из хлопка с принтом</t>
        </is>
      </c>
      <c r="F971" t="inlineStr">
        <is>
          <t>L</t>
        </is>
      </c>
      <c r="G971" s="2" t="inlineStr">
        <is>
          <t>Да</t>
        </is>
      </c>
      <c r="H971" s="2" t="inlineStr">
        <is>
          <t>Нет</t>
        </is>
      </c>
      <c r="I971" t="inlineStr">
        <is>
          <t>playlist-djaro-timoykaif-l</t>
        </is>
      </c>
    </row>
    <row r="972">
      <c r="A972" t="inlineStr">
        <is>
          <t>playlist-creamsoda-nikakih-l</t>
        </is>
      </c>
      <c r="B972" s="2" t="n"/>
      <c r="C972" t="inlineStr">
        <is>
          <t>2038134125175</t>
        </is>
      </c>
      <c r="D972" t="inlineStr">
        <is>
          <t>playlist-creamsoda-nikakih</t>
        </is>
      </c>
      <c r="E972" t="inlineStr">
        <is>
          <t>Футболка базовая из хлопка с принтом</t>
        </is>
      </c>
      <c r="F972" t="inlineStr">
        <is>
          <t>L</t>
        </is>
      </c>
      <c r="G972" s="2" t="inlineStr">
        <is>
          <t>Да</t>
        </is>
      </c>
      <c r="H972" s="2" t="inlineStr">
        <is>
          <t>Нет</t>
        </is>
      </c>
      <c r="I972" t="inlineStr">
        <is>
          <t>playlist-creamsoda-nikakih-l</t>
        </is>
      </c>
    </row>
    <row r="973">
      <c r="A973" t="inlineStr">
        <is>
          <t>playlist-creamsoda-plachu-l</t>
        </is>
      </c>
      <c r="B973" s="2" t="n"/>
      <c r="C973" t="inlineStr">
        <is>
          <t>2038134125205</t>
        </is>
      </c>
      <c r="D973" t="inlineStr">
        <is>
          <t>playlist-creamsoda-plachu</t>
        </is>
      </c>
      <c r="E973" t="inlineStr">
        <is>
          <t>Футболка базовая из хлопка с принтом</t>
        </is>
      </c>
      <c r="F973" t="inlineStr">
        <is>
          <t>L</t>
        </is>
      </c>
      <c r="G973" s="2" t="inlineStr">
        <is>
          <t>Да</t>
        </is>
      </c>
      <c r="H973" s="2" t="inlineStr">
        <is>
          <t>Нет</t>
        </is>
      </c>
      <c r="I973" t="inlineStr">
        <is>
          <t>playlist-creamsoda-plachu-l</t>
        </is>
      </c>
    </row>
    <row r="974">
      <c r="A974" t="inlineStr">
        <is>
          <t>playlist-creamsoda-rozoviu-l</t>
        </is>
      </c>
      <c r="B974" s="2" t="n"/>
      <c r="C974" t="inlineStr">
        <is>
          <t>2038134125267</t>
        </is>
      </c>
      <c r="D974" t="inlineStr">
        <is>
          <t>playlist-creamsoda-rozoviu</t>
        </is>
      </c>
      <c r="E974" t="inlineStr">
        <is>
          <t>Футболка базовая из хлопка с принтом</t>
        </is>
      </c>
      <c r="F974" t="inlineStr">
        <is>
          <t>L</t>
        </is>
      </c>
      <c r="G974" s="2" t="inlineStr">
        <is>
          <t>Да</t>
        </is>
      </c>
      <c r="H974" s="2" t="inlineStr">
        <is>
          <t>Нет</t>
        </is>
      </c>
      <c r="I974" t="inlineStr">
        <is>
          <t>playlist-creamsoda-rozoviu-l</t>
        </is>
      </c>
    </row>
    <row r="975">
      <c r="A975" t="inlineStr">
        <is>
          <t>playlist-chili-leto-l</t>
        </is>
      </c>
      <c r="B975" s="2" t="n"/>
      <c r="C975" t="inlineStr">
        <is>
          <t>2038134127667</t>
        </is>
      </c>
      <c r="D975" t="inlineStr">
        <is>
          <t>playlist-chili-leto</t>
        </is>
      </c>
      <c r="E975" t="inlineStr">
        <is>
          <t>Футболка базовая из хлопка с принтом</t>
        </is>
      </c>
      <c r="F975" t="inlineStr">
        <is>
          <t>L</t>
        </is>
      </c>
      <c r="G975" s="2" t="inlineStr">
        <is>
          <t>Да</t>
        </is>
      </c>
      <c r="H975" s="2" t="inlineStr">
        <is>
          <t>Да</t>
        </is>
      </c>
      <c r="I975" t="inlineStr">
        <is>
          <t>playlist-chili-leto-l</t>
        </is>
      </c>
    </row>
    <row r="976">
      <c r="A976" t="inlineStr">
        <is>
          <t>playlist-chili-prestuplenie-l</t>
        </is>
      </c>
      <c r="B976" s="2" t="n"/>
      <c r="C976" t="inlineStr">
        <is>
          <t>2038134127698</t>
        </is>
      </c>
      <c r="D976" t="inlineStr">
        <is>
          <t>playlist-chili-prestuplenie</t>
        </is>
      </c>
      <c r="E976" t="inlineStr">
        <is>
          <t>Футболка базовая из хлопка с принтом</t>
        </is>
      </c>
      <c r="F976" t="inlineStr">
        <is>
          <t>L</t>
        </is>
      </c>
      <c r="G976" s="2" t="inlineStr">
        <is>
          <t>Да</t>
        </is>
      </c>
      <c r="H976" s="2" t="inlineStr">
        <is>
          <t>Да</t>
        </is>
      </c>
      <c r="I976" t="inlineStr">
        <is>
          <t>playlist-chili-prestuplenie-l</t>
        </is>
      </c>
    </row>
    <row r="977">
      <c r="A977" t="inlineStr">
        <is>
          <t>playlist-chili-serdce-l</t>
        </is>
      </c>
      <c r="B977" s="2" t="n"/>
      <c r="C977" t="inlineStr">
        <is>
          <t>2038134127759</t>
        </is>
      </c>
      <c r="D977" t="inlineStr">
        <is>
          <t>playlist-chili-serdce</t>
        </is>
      </c>
      <c r="E977" t="inlineStr">
        <is>
          <t>Футболка базовая из хлопка с принтом</t>
        </is>
      </c>
      <c r="F977" t="inlineStr">
        <is>
          <t>L</t>
        </is>
      </c>
      <c r="G977" s="2" t="inlineStr">
        <is>
          <t>Да</t>
        </is>
      </c>
      <c r="H977" s="2" t="inlineStr">
        <is>
          <t>Да</t>
        </is>
      </c>
      <c r="I977" t="inlineStr">
        <is>
          <t>playlist-chili-serdce-l</t>
        </is>
      </c>
    </row>
    <row r="978">
      <c r="A978" t="inlineStr">
        <is>
          <t>playlist-chijico-fantom-l</t>
        </is>
      </c>
      <c r="B978" s="2" t="n"/>
      <c r="C978" t="inlineStr">
        <is>
          <t>2038134135532</t>
        </is>
      </c>
      <c r="D978" t="inlineStr">
        <is>
          <t>playlist-chijico-fantom</t>
        </is>
      </c>
      <c r="E978" t="inlineStr">
        <is>
          <t>Футболка базовая из хлопка с принтом</t>
        </is>
      </c>
      <c r="F978" t="inlineStr">
        <is>
          <t>L</t>
        </is>
      </c>
      <c r="G978" s="2" t="inlineStr">
        <is>
          <t>Да</t>
        </is>
      </c>
      <c r="H978" s="2" t="inlineStr">
        <is>
          <t>Да</t>
        </is>
      </c>
      <c r="I978" t="inlineStr">
        <is>
          <t>playlist-chijico-fantom-l</t>
        </is>
      </c>
    </row>
    <row r="979">
      <c r="A979" t="inlineStr">
        <is>
          <t>playlist-chijico-lubvi-l</t>
        </is>
      </c>
      <c r="B979" s="2" t="n"/>
      <c r="C979" t="inlineStr">
        <is>
          <t>2038134135563</t>
        </is>
      </c>
      <c r="D979" t="inlineStr">
        <is>
          <t>playlist-chijico-lubvi</t>
        </is>
      </c>
      <c r="E979" t="inlineStr">
        <is>
          <t>Футболка базовая из хлопка с принтом</t>
        </is>
      </c>
      <c r="F979" t="inlineStr">
        <is>
          <t>L</t>
        </is>
      </c>
      <c r="G979" s="2" t="inlineStr">
        <is>
          <t>Да</t>
        </is>
      </c>
      <c r="H979" s="2" t="inlineStr">
        <is>
          <t>Нет</t>
        </is>
      </c>
      <c r="I979" t="inlineStr">
        <is>
          <t>playlist-chijico-lubvi-l</t>
        </is>
      </c>
    </row>
    <row r="980">
      <c r="A980" t="inlineStr">
        <is>
          <t>playlist-chijico-vechnaya-l</t>
        </is>
      </c>
      <c r="B980" s="2" t="n"/>
      <c r="C980" t="inlineStr">
        <is>
          <t>2038134135624</t>
        </is>
      </c>
      <c r="D980" t="inlineStr">
        <is>
          <t>playlist-chijico-vechnaya</t>
        </is>
      </c>
      <c r="E980" t="inlineStr">
        <is>
          <t>Футболка базовая из хлопка с принтом</t>
        </is>
      </c>
      <c r="F980" t="inlineStr">
        <is>
          <t>L</t>
        </is>
      </c>
      <c r="G980" s="2" t="inlineStr">
        <is>
          <t>Да</t>
        </is>
      </c>
      <c r="H980" s="2" t="inlineStr">
        <is>
          <t>Да</t>
        </is>
      </c>
      <c r="I980" t="inlineStr">
        <is>
          <t>playlist-chijico-vechnaya-l</t>
        </is>
      </c>
    </row>
    <row r="981">
      <c r="A981" t="inlineStr">
        <is>
          <t>playlist-artur-alkogolichka-l</t>
        </is>
      </c>
      <c r="B981" s="2" t="n"/>
      <c r="C981" t="inlineStr">
        <is>
          <t>2038134146354</t>
        </is>
      </c>
      <c r="D981" t="inlineStr">
        <is>
          <t>playlist-artur-alkogolichka</t>
        </is>
      </c>
      <c r="E981" t="inlineStr">
        <is>
          <t>Футболка базовая из хлопка с принтом</t>
        </is>
      </c>
      <c r="F981" t="inlineStr">
        <is>
          <t>L</t>
        </is>
      </c>
      <c r="G981" s="2" t="inlineStr">
        <is>
          <t>Да</t>
        </is>
      </c>
      <c r="H981" s="2" t="inlineStr">
        <is>
          <t>Да</t>
        </is>
      </c>
      <c r="I981" t="inlineStr">
        <is>
          <t>playlist-artur-alkogolichka-l</t>
        </is>
      </c>
    </row>
    <row r="982">
      <c r="A982" t="inlineStr">
        <is>
          <t>playlist-artur-letom-l</t>
        </is>
      </c>
      <c r="B982" s="2" t="n"/>
      <c r="C982" t="inlineStr">
        <is>
          <t>2038134146385</t>
        </is>
      </c>
      <c r="D982" t="inlineStr">
        <is>
          <t>playlist-artur-letom</t>
        </is>
      </c>
      <c r="E982" t="inlineStr">
        <is>
          <t>Футболка базовая из хлопка с принтом</t>
        </is>
      </c>
      <c r="F982" t="inlineStr">
        <is>
          <t>L</t>
        </is>
      </c>
      <c r="G982" s="2" t="inlineStr">
        <is>
          <t>Да</t>
        </is>
      </c>
      <c r="H982" s="2" t="inlineStr">
        <is>
          <t>Да</t>
        </is>
      </c>
      <c r="I982" t="inlineStr">
        <is>
          <t>playlist-artur-letom-l</t>
        </is>
      </c>
    </row>
    <row r="983">
      <c r="A983" t="inlineStr">
        <is>
          <t>playlist-artur-zacepila-l</t>
        </is>
      </c>
      <c r="B983" s="2" t="n"/>
      <c r="C983" t="inlineStr">
        <is>
          <t>2038134146446</t>
        </is>
      </c>
      <c r="D983" t="inlineStr">
        <is>
          <t>playlist-artur-zacepila</t>
        </is>
      </c>
      <c r="E983" t="inlineStr">
        <is>
          <t>Футболка базовая из хлопка с принтом</t>
        </is>
      </c>
      <c r="F983" t="inlineStr">
        <is>
          <t>L</t>
        </is>
      </c>
      <c r="G983" s="2" t="inlineStr">
        <is>
          <t>Да</t>
        </is>
      </c>
      <c r="H983" s="2" t="inlineStr">
        <is>
          <t>Да</t>
        </is>
      </c>
      <c r="I983" t="inlineStr">
        <is>
          <t>playlist-artur-zacepila-l</t>
        </is>
      </c>
    </row>
    <row r="984">
      <c r="A984" t="inlineStr">
        <is>
          <t>playlist-10age-netuinteresa-l</t>
        </is>
      </c>
      <c r="B984" s="2" t="n"/>
      <c r="C984" t="inlineStr">
        <is>
          <t>2038134159392</t>
        </is>
      </c>
      <c r="D984" t="inlineStr">
        <is>
          <t>playlist-10age-netuinteresa</t>
        </is>
      </c>
      <c r="E984" t="inlineStr">
        <is>
          <t>Футболка базовая из хлопка с принтом</t>
        </is>
      </c>
      <c r="F984" t="inlineStr">
        <is>
          <t>L</t>
        </is>
      </c>
      <c r="G984" s="2" t="inlineStr">
        <is>
          <t>Да</t>
        </is>
      </c>
      <c r="H984" s="2" t="inlineStr">
        <is>
          <t>Да</t>
        </is>
      </c>
      <c r="I984" t="inlineStr">
        <is>
          <t>playlist-10age-netuinteresa-l</t>
        </is>
      </c>
    </row>
    <row r="985">
      <c r="A985" t="inlineStr">
        <is>
          <t>playlist-10age-pushka-l</t>
        </is>
      </c>
      <c r="B985" s="2" t="n"/>
      <c r="C985" t="inlineStr">
        <is>
          <t>2038134159453</t>
        </is>
      </c>
      <c r="D985" t="inlineStr">
        <is>
          <t>playlist-10age-pushka</t>
        </is>
      </c>
      <c r="E985" t="inlineStr">
        <is>
          <t>Футболка базовая из хлопка с принтом</t>
        </is>
      </c>
      <c r="F985" t="inlineStr">
        <is>
          <t>L</t>
        </is>
      </c>
      <c r="G985" s="2" t="inlineStr">
        <is>
          <t>Да</t>
        </is>
      </c>
      <c r="H985" s="2" t="inlineStr">
        <is>
          <t>Да</t>
        </is>
      </c>
      <c r="I985" t="inlineStr">
        <is>
          <t>playlist-10age-pushka-l</t>
        </is>
      </c>
    </row>
    <row r="986">
      <c r="A986" t="inlineStr">
        <is>
          <t>playlist-alexandros-brodyaga-l</t>
        </is>
      </c>
      <c r="B986" s="2" t="n"/>
      <c r="C986" t="inlineStr">
        <is>
          <t>2038696352927</t>
        </is>
      </c>
      <c r="D986" t="inlineStr">
        <is>
          <t>playlist-alexandros-brodyaga</t>
        </is>
      </c>
      <c r="E986" t="inlineStr">
        <is>
          <t>Футболка базовая из хлопка с принтом</t>
        </is>
      </c>
      <c r="F986" t="inlineStr">
        <is>
          <t>L</t>
        </is>
      </c>
      <c r="G986" s="2" t="inlineStr">
        <is>
          <t>Да</t>
        </is>
      </c>
      <c r="H986" s="2" t="inlineStr">
        <is>
          <t>Нет</t>
        </is>
      </c>
      <c r="I986" t="inlineStr">
        <is>
          <t>playlist-alexandros-brodyaga-l</t>
        </is>
      </c>
    </row>
    <row r="987">
      <c r="A987" t="inlineStr">
        <is>
          <t>playlist-alexandros-tanec-l</t>
        </is>
      </c>
      <c r="B987" s="2" t="n"/>
      <c r="C987" t="inlineStr">
        <is>
          <t>2038696353016</t>
        </is>
      </c>
      <c r="D987" t="inlineStr">
        <is>
          <t>playlist-alexandros-tanec</t>
        </is>
      </c>
      <c r="E987" t="inlineStr">
        <is>
          <t>Футболка базовая из хлопка с принтом</t>
        </is>
      </c>
      <c r="F987" t="inlineStr">
        <is>
          <t>L</t>
        </is>
      </c>
      <c r="G987" s="2" t="inlineStr">
        <is>
          <t>Да</t>
        </is>
      </c>
      <c r="H987" s="2" t="inlineStr">
        <is>
          <t>Нет</t>
        </is>
      </c>
      <c r="I987" t="inlineStr">
        <is>
          <t>playlist-alexandros-tanec-l</t>
        </is>
      </c>
    </row>
    <row r="988">
      <c r="A988" t="inlineStr">
        <is>
          <t>playlist-alexandros-monahos-l</t>
        </is>
      </c>
      <c r="B988" s="2" t="n"/>
      <c r="C988" t="inlineStr">
        <is>
          <t>2038696353061</t>
        </is>
      </c>
      <c r="D988" t="inlineStr">
        <is>
          <t>playlist-alexandros-monahos</t>
        </is>
      </c>
      <c r="E988" t="inlineStr">
        <is>
          <t>Футболка базовая из хлопка с принтом</t>
        </is>
      </c>
      <c r="F988" t="inlineStr">
        <is>
          <t>L</t>
        </is>
      </c>
      <c r="G988" s="2" t="inlineStr">
        <is>
          <t>Да</t>
        </is>
      </c>
      <c r="H988" s="2" t="inlineStr">
        <is>
          <t>Нет</t>
        </is>
      </c>
      <c r="I988" t="inlineStr">
        <is>
          <t>playlist-alexandros-monahos-l</t>
        </is>
      </c>
    </row>
    <row r="989">
      <c r="A989" t="inlineStr">
        <is>
          <t>playlist-snoopdog-fuckyou-l</t>
        </is>
      </c>
      <c r="B989" s="2" t="n"/>
      <c r="C989" t="inlineStr">
        <is>
          <t>2038735149464</t>
        </is>
      </c>
      <c r="D989" t="inlineStr">
        <is>
          <t>playlist-snoopdog-fuckYou</t>
        </is>
      </c>
      <c r="E989" t="inlineStr">
        <is>
          <t>Футболка базовая из хлопка с принтом</t>
        </is>
      </c>
      <c r="F989" t="inlineStr">
        <is>
          <t>L</t>
        </is>
      </c>
      <c r="G989" s="2" t="inlineStr">
        <is>
          <t>Да</t>
        </is>
      </c>
      <c r="H989" s="2" t="inlineStr">
        <is>
          <t>Да</t>
        </is>
      </c>
      <c r="I989" t="inlineStr">
        <is>
          <t>playlist-snoopdog-fuckyou-l</t>
        </is>
      </c>
    </row>
    <row r="990">
      <c r="A990" t="inlineStr">
        <is>
          <t>playlist-sniper-instagram-l</t>
        </is>
      </c>
      <c r="B990" s="2" t="n"/>
      <c r="C990" t="inlineStr">
        <is>
          <t>2038797434607</t>
        </is>
      </c>
      <c r="D990" t="inlineStr">
        <is>
          <t>playlist-sniper-instagram</t>
        </is>
      </c>
      <c r="E990" t="inlineStr">
        <is>
          <t>Футболка базовая из хлопка с принтом</t>
        </is>
      </c>
      <c r="F990" t="inlineStr">
        <is>
          <t>L</t>
        </is>
      </c>
      <c r="G990" s="2" t="inlineStr">
        <is>
          <t>Да</t>
        </is>
      </c>
      <c r="H990" s="2" t="inlineStr">
        <is>
          <t>Да</t>
        </is>
      </c>
      <c r="I990" t="inlineStr">
        <is>
          <t>playlist-sniper-instagram-l</t>
        </is>
      </c>
    </row>
    <row r="991">
      <c r="A991" t="inlineStr">
        <is>
          <t>playlist-elizium-neveru-l</t>
        </is>
      </c>
      <c r="B991" s="2" t="n"/>
      <c r="C991" t="inlineStr">
        <is>
          <t>2038797440677</t>
        </is>
      </c>
      <c r="D991" t="inlineStr">
        <is>
          <t>playlist-elizium-neveru</t>
        </is>
      </c>
      <c r="E991" t="inlineStr">
        <is>
          <t>Футболка базовая из хлопка с принтом</t>
        </is>
      </c>
      <c r="F991" t="inlineStr">
        <is>
          <t>L</t>
        </is>
      </c>
      <c r="G991" s="2" t="inlineStr">
        <is>
          <t>Да</t>
        </is>
      </c>
      <c r="H991" s="2" t="inlineStr">
        <is>
          <t>Нет</t>
        </is>
      </c>
      <c r="I991" t="inlineStr">
        <is>
          <t>playlist-elizium-neveru-l</t>
        </is>
      </c>
    </row>
    <row r="992">
      <c r="A992" t="inlineStr">
        <is>
          <t>playlist-elizium-tri-l</t>
        </is>
      </c>
      <c r="B992" s="2" t="n"/>
      <c r="C992" t="inlineStr">
        <is>
          <t>2038797440752</t>
        </is>
      </c>
      <c r="D992" t="inlineStr">
        <is>
          <t>playlist-elizium-tri</t>
        </is>
      </c>
      <c r="E992" t="inlineStr">
        <is>
          <t>Футболка базовая из хлопка с принтом</t>
        </is>
      </c>
      <c r="F992" t="inlineStr">
        <is>
          <t>L</t>
        </is>
      </c>
      <c r="G992" s="2" t="inlineStr">
        <is>
          <t>Да</t>
        </is>
      </c>
      <c r="H992" s="2" t="inlineStr">
        <is>
          <t>Нет</t>
        </is>
      </c>
      <c r="I992" t="inlineStr">
        <is>
          <t>playlist-elizium-tri-l</t>
        </is>
      </c>
    </row>
    <row r="993">
      <c r="A993" t="inlineStr">
        <is>
          <t>playlist-elizium-dojd-l</t>
        </is>
      </c>
      <c r="B993" s="2" t="n"/>
      <c r="C993" t="inlineStr">
        <is>
          <t>2038797440783</t>
        </is>
      </c>
      <c r="D993" t="inlineStr">
        <is>
          <t>playlist-elizium-dojd</t>
        </is>
      </c>
      <c r="E993" t="inlineStr">
        <is>
          <t>Футболка базовая из хлопка с принтом</t>
        </is>
      </c>
      <c r="F993" t="inlineStr">
        <is>
          <t>L</t>
        </is>
      </c>
      <c r="G993" s="2" t="inlineStr">
        <is>
          <t>Да</t>
        </is>
      </c>
      <c r="H993" s="2" t="inlineStr">
        <is>
          <t>Нет</t>
        </is>
      </c>
      <c r="I993" t="inlineStr">
        <is>
          <t>playlist-elizium-dojd-l</t>
        </is>
      </c>
    </row>
    <row r="994">
      <c r="A994" t="inlineStr">
        <is>
          <t>playlist-elizium-veter-l</t>
        </is>
      </c>
      <c r="B994" s="2" t="n"/>
      <c r="C994" t="inlineStr">
        <is>
          <t>2038797440844</t>
        </is>
      </c>
      <c r="D994" t="inlineStr">
        <is>
          <t>playlist-elizium-veter</t>
        </is>
      </c>
      <c r="E994" t="inlineStr">
        <is>
          <t>Футболка базовая из хлопка с принтом</t>
        </is>
      </c>
      <c r="F994" t="inlineStr">
        <is>
          <t>L</t>
        </is>
      </c>
      <c r="G994" s="2" t="inlineStr">
        <is>
          <t>Да</t>
        </is>
      </c>
      <c r="H994" s="2" t="inlineStr">
        <is>
          <t>Нет</t>
        </is>
      </c>
      <c r="I994" t="inlineStr">
        <is>
          <t>playlist-elizium-veter-l</t>
        </is>
      </c>
    </row>
    <row r="995">
      <c r="A995" t="inlineStr">
        <is>
          <t>playlist-enigma-sadness-l</t>
        </is>
      </c>
      <c r="B995" s="2" t="n"/>
      <c r="C995" t="inlineStr">
        <is>
          <t>2038797448192</t>
        </is>
      </c>
      <c r="D995" t="inlineStr">
        <is>
          <t>playlist-enigma-sadness</t>
        </is>
      </c>
      <c r="E995" t="inlineStr">
        <is>
          <t>Футболка базовая из хлопка с принтом</t>
        </is>
      </c>
      <c r="F995" t="inlineStr">
        <is>
          <t>L</t>
        </is>
      </c>
      <c r="G995" s="2" t="inlineStr">
        <is>
          <t>Да</t>
        </is>
      </c>
      <c r="H995" s="2" t="inlineStr">
        <is>
          <t>Нет</t>
        </is>
      </c>
      <c r="I995" t="inlineStr">
        <is>
          <t>playlist-enigma-sadness-l</t>
        </is>
      </c>
    </row>
    <row r="996">
      <c r="A996" t="inlineStr">
        <is>
          <t>playlist-enigma-why-l</t>
        </is>
      </c>
      <c r="B996" s="2" t="n"/>
      <c r="C996" t="inlineStr">
        <is>
          <t>2038797448284</t>
        </is>
      </c>
      <c r="D996" t="inlineStr">
        <is>
          <t>playlist-enigma-why</t>
        </is>
      </c>
      <c r="E996" t="inlineStr">
        <is>
          <t>Футболка базовая из хлопка с принтом</t>
        </is>
      </c>
      <c r="F996" t="inlineStr">
        <is>
          <t>L</t>
        </is>
      </c>
      <c r="G996" s="2" t="inlineStr">
        <is>
          <t>Да</t>
        </is>
      </c>
      <c r="H996" s="2" t="inlineStr">
        <is>
          <t>Нет</t>
        </is>
      </c>
      <c r="I996" t="inlineStr">
        <is>
          <t>playlist-enigma-why-l</t>
        </is>
      </c>
    </row>
    <row r="997">
      <c r="A997" t="inlineStr">
        <is>
          <t>playlist-enigma-principles-l</t>
        </is>
      </c>
      <c r="B997" s="2" t="n"/>
      <c r="C997" t="inlineStr">
        <is>
          <t>2038797448321</t>
        </is>
      </c>
      <c r="D997" t="inlineStr">
        <is>
          <t>playlist-enigma-principles</t>
        </is>
      </c>
      <c r="E997" t="inlineStr">
        <is>
          <t>Футболка базовая из хлопка с принтом</t>
        </is>
      </c>
      <c r="F997" t="inlineStr">
        <is>
          <t>L</t>
        </is>
      </c>
      <c r="G997" s="2" t="inlineStr">
        <is>
          <t>Да</t>
        </is>
      </c>
      <c r="H997" s="2" t="inlineStr">
        <is>
          <t>Нет</t>
        </is>
      </c>
      <c r="I997" t="inlineStr">
        <is>
          <t>playlist-enigma-principles-l</t>
        </is>
      </c>
    </row>
    <row r="998">
      <c r="A998" t="inlineStr">
        <is>
          <t>playlist-enigma-return-l</t>
        </is>
      </c>
      <c r="B998" s="2" t="n"/>
      <c r="C998" t="inlineStr">
        <is>
          <t>2038797448406</t>
        </is>
      </c>
      <c r="D998" t="inlineStr">
        <is>
          <t>playlist-enigma-return</t>
        </is>
      </c>
      <c r="E998" t="inlineStr">
        <is>
          <t>Футболка базовая из хлопка с принтом</t>
        </is>
      </c>
      <c r="F998" t="inlineStr">
        <is>
          <t>L</t>
        </is>
      </c>
      <c r="G998" s="2" t="inlineStr">
        <is>
          <t>Да</t>
        </is>
      </c>
      <c r="H998" s="2" t="inlineStr">
        <is>
          <t>Нет</t>
        </is>
      </c>
      <c r="I998" t="inlineStr">
        <is>
          <t>playlist-enigma-return-l</t>
        </is>
      </c>
    </row>
    <row r="999">
      <c r="A999" t="inlineStr">
        <is>
          <t>playlist-elka-nebroshu-l</t>
        </is>
      </c>
      <c r="B999" s="2" t="n"/>
      <c r="C999" t="inlineStr">
        <is>
          <t>2038797449663</t>
        </is>
      </c>
      <c r="D999" t="inlineStr">
        <is>
          <t>playlist-elka-nebroshu</t>
        </is>
      </c>
      <c r="E999" t="inlineStr">
        <is>
          <t>Футболка базовая из хлопка с принтом</t>
        </is>
      </c>
      <c r="F999" t="inlineStr">
        <is>
          <t>L</t>
        </is>
      </c>
      <c r="G999" s="2" t="inlineStr">
        <is>
          <t>Да</t>
        </is>
      </c>
      <c r="H999" s="2" t="inlineStr">
        <is>
          <t>Нет</t>
        </is>
      </c>
      <c r="I999" t="inlineStr">
        <is>
          <t>playlist-elka-nebroshu-l</t>
        </is>
      </c>
    </row>
    <row r="1000">
      <c r="A1000" t="inlineStr">
        <is>
          <t>playlist-elka-provans-l</t>
        </is>
      </c>
      <c r="B1000" s="2" t="n"/>
      <c r="C1000" t="inlineStr">
        <is>
          <t>2038797449748</t>
        </is>
      </c>
      <c r="D1000" t="inlineStr">
        <is>
          <t>playlist-elka-provans</t>
        </is>
      </c>
      <c r="E1000" t="inlineStr">
        <is>
          <t>Футболка базовая из хлопка с принтом</t>
        </is>
      </c>
      <c r="F1000" t="inlineStr">
        <is>
          <t>L</t>
        </is>
      </c>
      <c r="G1000" s="2" t="inlineStr">
        <is>
          <t>Да</t>
        </is>
      </c>
      <c r="H1000" s="2" t="inlineStr">
        <is>
          <t>Нет</t>
        </is>
      </c>
      <c r="I1000" t="inlineStr">
        <is>
          <t>playlist-elka-provans-l</t>
        </is>
      </c>
    </row>
    <row r="1001">
      <c r="A1001" t="inlineStr">
        <is>
          <t>playlist-elka-okolo-l</t>
        </is>
      </c>
      <c r="B1001" s="2" t="n"/>
      <c r="C1001" t="inlineStr">
        <is>
          <t>2038797449779</t>
        </is>
      </c>
      <c r="D1001" t="inlineStr">
        <is>
          <t>playlist-elka-okolo</t>
        </is>
      </c>
      <c r="E1001" t="inlineStr">
        <is>
          <t>Футболка базовая из хлопка с принтом</t>
        </is>
      </c>
      <c r="F1001" t="inlineStr">
        <is>
          <t>L</t>
        </is>
      </c>
      <c r="G1001" s="2" t="inlineStr">
        <is>
          <t>Да</t>
        </is>
      </c>
      <c r="H1001" s="2" t="inlineStr">
        <is>
          <t>Нет</t>
        </is>
      </c>
      <c r="I1001" t="inlineStr">
        <is>
          <t>playlist-elka-okolo-l</t>
        </is>
      </c>
    </row>
    <row r="1002">
      <c r="A1002" t="inlineStr">
        <is>
          <t>playlist-elka-nabolshom-l</t>
        </is>
      </c>
      <c r="B1002" s="2" t="n"/>
      <c r="C1002" t="inlineStr">
        <is>
          <t>2038797449830</t>
        </is>
      </c>
      <c r="D1002" t="inlineStr">
        <is>
          <t>playlist-elka-nabolshom</t>
        </is>
      </c>
      <c r="E1002" t="inlineStr">
        <is>
          <t>Футболка базовая из хлопка с принтом</t>
        </is>
      </c>
      <c r="F1002" t="inlineStr">
        <is>
          <t>L</t>
        </is>
      </c>
      <c r="G1002" s="2" t="inlineStr">
        <is>
          <t>Да</t>
        </is>
      </c>
      <c r="H1002" s="2" t="inlineStr">
        <is>
          <t>Нет</t>
        </is>
      </c>
      <c r="I1002" t="inlineStr">
        <is>
          <t>playlist-elka-nabolshom-l</t>
        </is>
      </c>
    </row>
    <row r="1003">
      <c r="A1003" t="inlineStr">
        <is>
          <t>playlist-linda-marihuana-l</t>
        </is>
      </c>
      <c r="B1003" s="2" t="n"/>
      <c r="C1003" t="inlineStr">
        <is>
          <t>2038797452014</t>
        </is>
      </c>
      <c r="D1003" t="inlineStr">
        <is>
          <t>playlist-linda-marihuana</t>
        </is>
      </c>
      <c r="E1003" t="inlineStr">
        <is>
          <t>Футболка базовая из хлопка с принтом</t>
        </is>
      </c>
      <c r="F1003" t="inlineStr">
        <is>
          <t>L</t>
        </is>
      </c>
      <c r="G1003" s="2" t="inlineStr">
        <is>
          <t>Да</t>
        </is>
      </c>
      <c r="H1003" s="2" t="inlineStr">
        <is>
          <t>Да</t>
        </is>
      </c>
      <c r="I1003" t="inlineStr">
        <is>
          <t>playlist-linda-marihuana-l</t>
        </is>
      </c>
    </row>
    <row r="1004">
      <c r="A1004" t="inlineStr">
        <is>
          <t>playlist-gorod312-ostanus-l</t>
        </is>
      </c>
      <c r="B1004" s="2" t="n"/>
      <c r="C1004" t="inlineStr">
        <is>
          <t>2038797455213</t>
        </is>
      </c>
      <c r="D1004" t="inlineStr">
        <is>
          <t>playlist-gorod312-ostanus</t>
        </is>
      </c>
      <c r="E1004" t="inlineStr">
        <is>
          <t>Футболка базовая из хлопка с принтом</t>
        </is>
      </c>
      <c r="F1004" t="inlineStr">
        <is>
          <t>L</t>
        </is>
      </c>
      <c r="G1004" s="2" t="inlineStr">
        <is>
          <t>Да</t>
        </is>
      </c>
      <c r="H1004" s="2" t="inlineStr">
        <is>
          <t>Да</t>
        </is>
      </c>
      <c r="I1004" t="inlineStr">
        <is>
          <t>playlist-gorod312-ostanus-l</t>
        </is>
      </c>
    </row>
    <row r="1005">
      <c r="A1005" t="inlineStr">
        <is>
          <t>playlist-gorod312-fonari-l</t>
        </is>
      </c>
      <c r="B1005" s="2" t="n"/>
      <c r="C1005" t="inlineStr">
        <is>
          <t>2038797455299</t>
        </is>
      </c>
      <c r="D1005" t="inlineStr">
        <is>
          <t>playlist-gorod312-fonari</t>
        </is>
      </c>
      <c r="E1005" t="inlineStr">
        <is>
          <t>Футболка базовая из хлопка с принтом</t>
        </is>
      </c>
      <c r="F1005" t="inlineStr">
        <is>
          <t>L</t>
        </is>
      </c>
      <c r="G1005" s="2" t="inlineStr">
        <is>
          <t>Да</t>
        </is>
      </c>
      <c r="H1005" s="2" t="inlineStr">
        <is>
          <t>Да</t>
        </is>
      </c>
      <c r="I1005" t="inlineStr">
        <is>
          <t>playlist-gorod312-fonari-l</t>
        </is>
      </c>
    </row>
    <row r="1006">
      <c r="A1006" t="inlineStr">
        <is>
          <t>playlist-gorod312-vnezoni-l</t>
        </is>
      </c>
      <c r="B1006" s="2" t="n"/>
      <c r="C1006" t="inlineStr">
        <is>
          <t>2038797455381</t>
        </is>
      </c>
      <c r="D1006" t="inlineStr">
        <is>
          <t>playlist-gorod312-vnezoni</t>
        </is>
      </c>
      <c r="E1006" t="inlineStr">
        <is>
          <t>Футболка базовая из хлопка с принтом</t>
        </is>
      </c>
      <c r="F1006" t="inlineStr">
        <is>
          <t>L</t>
        </is>
      </c>
      <c r="G1006" s="2" t="inlineStr">
        <is>
          <t>Да</t>
        </is>
      </c>
      <c r="H1006" s="2" t="inlineStr">
        <is>
          <t>Да</t>
        </is>
      </c>
      <c r="I1006" t="inlineStr">
        <is>
          <t>playlist-gorod312-vnezoni-l</t>
        </is>
      </c>
    </row>
    <row r="1007">
      <c r="A1007" t="inlineStr">
        <is>
          <t>playlist-astudio-takje-l</t>
        </is>
      </c>
      <c r="B1007" s="2" t="n"/>
      <c r="C1007" t="inlineStr">
        <is>
          <t>2038797458139</t>
        </is>
      </c>
      <c r="D1007" t="inlineStr">
        <is>
          <t>playlist-astudio-takje</t>
        </is>
      </c>
      <c r="E1007" t="inlineStr">
        <is>
          <t>Футболка базовая из хлопка с принтом</t>
        </is>
      </c>
      <c r="F1007" t="inlineStr">
        <is>
          <t>L</t>
        </is>
      </c>
      <c r="G1007" s="2" t="inlineStr">
        <is>
          <t>Да</t>
        </is>
      </c>
      <c r="H1007" s="2" t="inlineStr">
        <is>
          <t>Да</t>
        </is>
      </c>
      <c r="I1007" t="inlineStr">
        <is>
          <t>playlist-astudio-takje-l</t>
        </is>
      </c>
    </row>
    <row r="1008">
      <c r="A1008" t="inlineStr">
        <is>
          <t>playlist-astudio-uletau-l</t>
        </is>
      </c>
      <c r="B1008" s="2" t="n"/>
      <c r="C1008" t="inlineStr">
        <is>
          <t>2038797458221</t>
        </is>
      </c>
      <c r="D1008" t="inlineStr">
        <is>
          <t>playlist-astudio-uletau</t>
        </is>
      </c>
      <c r="E1008" t="inlineStr">
        <is>
          <t>Футболка базовая из хлопка с принтом</t>
        </is>
      </c>
      <c r="F1008" t="inlineStr">
        <is>
          <t>L</t>
        </is>
      </c>
      <c r="G1008" s="2" t="inlineStr">
        <is>
          <t>Да</t>
        </is>
      </c>
      <c r="H1008" s="2" t="inlineStr">
        <is>
          <t>Да</t>
        </is>
      </c>
      <c r="I1008" t="inlineStr">
        <is>
          <t>playlist-astudio-uletau-l</t>
        </is>
      </c>
    </row>
    <row r="1009">
      <c r="A1009" t="inlineStr">
        <is>
          <t>playlist-astudio-serdce-l</t>
        </is>
      </c>
      <c r="B1009" s="2" t="n"/>
      <c r="C1009" t="inlineStr">
        <is>
          <t>2038797458252</t>
        </is>
      </c>
      <c r="D1009" t="inlineStr">
        <is>
          <t>playlist-astudio-serdce</t>
        </is>
      </c>
      <c r="E1009" t="inlineStr">
        <is>
          <t>Футболка базовая из хлопка с принтом</t>
        </is>
      </c>
      <c r="F1009" t="inlineStr">
        <is>
          <t>L</t>
        </is>
      </c>
      <c r="G1009" s="2" t="inlineStr">
        <is>
          <t>Да</t>
        </is>
      </c>
      <c r="H1009" s="2" t="inlineStr">
        <is>
          <t>Да</t>
        </is>
      </c>
      <c r="I1009" t="inlineStr">
        <is>
          <t>playlist-astudio-serdce-l</t>
        </is>
      </c>
    </row>
    <row r="1010">
      <c r="A1010" t="inlineStr">
        <is>
          <t>playlist-astudio-daleko-l</t>
        </is>
      </c>
      <c r="B1010" s="2" t="n"/>
      <c r="C1010" t="inlineStr">
        <is>
          <t>2038797458313</t>
        </is>
      </c>
      <c r="D1010" t="inlineStr">
        <is>
          <t>playlist-astudio-daleko</t>
        </is>
      </c>
      <c r="E1010" t="inlineStr">
        <is>
          <t>Футболка базовая из хлопка с принтом</t>
        </is>
      </c>
      <c r="F1010" t="inlineStr">
        <is>
          <t>L</t>
        </is>
      </c>
      <c r="G1010" s="2" t="inlineStr">
        <is>
          <t>Да</t>
        </is>
      </c>
      <c r="H1010" s="2" t="inlineStr">
        <is>
          <t>Да</t>
        </is>
      </c>
      <c r="I1010" t="inlineStr">
        <is>
          <t>playlist-astudio-daleko-l</t>
        </is>
      </c>
    </row>
    <row r="1011">
      <c r="A1011" t="inlineStr">
        <is>
          <t>playlist-anivar-lubimiy-l</t>
        </is>
      </c>
      <c r="B1011" s="2" t="n"/>
      <c r="C1011" t="inlineStr">
        <is>
          <t>2038797463775</t>
        </is>
      </c>
      <c r="D1011" t="inlineStr">
        <is>
          <t>playlist-anivar-lubimiy</t>
        </is>
      </c>
      <c r="E1011" t="inlineStr">
        <is>
          <t>Футболка базовая из хлопка с принтом</t>
        </is>
      </c>
      <c r="F1011" t="inlineStr">
        <is>
          <t>L</t>
        </is>
      </c>
      <c r="G1011" s="2" t="inlineStr">
        <is>
          <t>Да</t>
        </is>
      </c>
      <c r="H1011" s="2" t="inlineStr">
        <is>
          <t>Нет</t>
        </is>
      </c>
      <c r="I1011" t="inlineStr">
        <is>
          <t>playlist-anivar-lubimiy-l</t>
        </is>
      </c>
    </row>
    <row r="1012">
      <c r="A1012" t="inlineStr">
        <is>
          <t>playlist-anivar-okean-l</t>
        </is>
      </c>
      <c r="B1012" s="2" t="n"/>
      <c r="C1012" t="inlineStr">
        <is>
          <t>2038797463867</t>
        </is>
      </c>
      <c r="D1012" t="inlineStr">
        <is>
          <t>playlist-anivar-okean</t>
        </is>
      </c>
      <c r="E1012" t="inlineStr">
        <is>
          <t>Футболка базовая из хлопка с принтом</t>
        </is>
      </c>
      <c r="F1012" t="inlineStr">
        <is>
          <t>L</t>
        </is>
      </c>
      <c r="G1012" s="2" t="inlineStr">
        <is>
          <t>Да</t>
        </is>
      </c>
      <c r="H1012" s="2" t="inlineStr">
        <is>
          <t>Нет</t>
        </is>
      </c>
      <c r="I1012" t="inlineStr">
        <is>
          <t>playlist-anivar-okean-l</t>
        </is>
      </c>
    </row>
    <row r="1013">
      <c r="A1013" t="inlineStr">
        <is>
          <t>playlist-anivar-taksi-l</t>
        </is>
      </c>
      <c r="B1013" s="2" t="n"/>
      <c r="C1013" t="inlineStr">
        <is>
          <t>2038797463898</t>
        </is>
      </c>
      <c r="D1013" t="inlineStr">
        <is>
          <t>playlist-anivar-taksi</t>
        </is>
      </c>
      <c r="E1013" t="inlineStr">
        <is>
          <t>Футболка базовая из хлопка с принтом</t>
        </is>
      </c>
      <c r="F1013" t="inlineStr">
        <is>
          <t>L</t>
        </is>
      </c>
      <c r="G1013" s="2" t="inlineStr">
        <is>
          <t>Да</t>
        </is>
      </c>
      <c r="H1013" s="2" t="inlineStr">
        <is>
          <t>Нет</t>
        </is>
      </c>
      <c r="I1013" t="inlineStr">
        <is>
          <t>playlist-anivar-taksi-l</t>
        </is>
      </c>
    </row>
    <row r="1014">
      <c r="A1014" t="inlineStr">
        <is>
          <t>playlist-anivar-ukradu-l</t>
        </is>
      </c>
      <c r="B1014" s="2" t="n"/>
      <c r="C1014" t="inlineStr">
        <is>
          <t>2038797463959</t>
        </is>
      </c>
      <c r="D1014" t="inlineStr">
        <is>
          <t>playlist-anivar-ukradu</t>
        </is>
      </c>
      <c r="E1014" t="inlineStr">
        <is>
          <t>Футболка базовая из хлопка с принтом</t>
        </is>
      </c>
      <c r="F1014" t="inlineStr">
        <is>
          <t>L</t>
        </is>
      </c>
      <c r="G1014" s="2" t="inlineStr">
        <is>
          <t>Да</t>
        </is>
      </c>
      <c r="H1014" s="2" t="inlineStr">
        <is>
          <t>Нет</t>
        </is>
      </c>
      <c r="I1014" t="inlineStr">
        <is>
          <t>playlist-anivar-ukradu-l</t>
        </is>
      </c>
    </row>
    <row r="1015">
      <c r="A1015" t="inlineStr">
        <is>
          <t>playlist-gagarina-spektkal-l</t>
        </is>
      </c>
      <c r="B1015" s="2" t="n"/>
      <c r="C1015" t="inlineStr">
        <is>
          <t>2038797464628</t>
        </is>
      </c>
      <c r="D1015" t="inlineStr">
        <is>
          <t>playlist-gagarina-spektkal</t>
        </is>
      </c>
      <c r="E1015" t="inlineStr">
        <is>
          <t>Футболка базовая из хлопка с принтом</t>
        </is>
      </c>
      <c r="F1015" t="inlineStr">
        <is>
          <t>L</t>
        </is>
      </c>
      <c r="G1015" s="2" t="inlineStr">
        <is>
          <t>Да</t>
        </is>
      </c>
      <c r="H1015" s="2" t="inlineStr">
        <is>
          <t>Нет</t>
        </is>
      </c>
      <c r="I1015" t="inlineStr">
        <is>
          <t>playlist-gagarina-spektkal-l</t>
        </is>
      </c>
    </row>
    <row r="1016">
      <c r="A1016" t="inlineStr">
        <is>
          <t>playlist-buzova-vodica-l</t>
        </is>
      </c>
      <c r="B1016" s="2" t="n"/>
      <c r="C1016" t="inlineStr">
        <is>
          <t>2038797468992</t>
        </is>
      </c>
      <c r="D1016" t="inlineStr">
        <is>
          <t>playlist-buzova-vodica</t>
        </is>
      </c>
      <c r="E1016" t="inlineStr">
        <is>
          <t>Футболка базовая из хлопка с принтом</t>
        </is>
      </c>
      <c r="F1016" t="inlineStr">
        <is>
          <t>L</t>
        </is>
      </c>
      <c r="G1016" s="2" t="inlineStr">
        <is>
          <t>Да</t>
        </is>
      </c>
      <c r="H1016" s="2" t="inlineStr">
        <is>
          <t>Нет</t>
        </is>
      </c>
      <c r="I1016" t="inlineStr">
        <is>
          <t>playlist-buzova-vodica-l</t>
        </is>
      </c>
    </row>
    <row r="1017">
      <c r="A1017" t="inlineStr">
        <is>
          <t>playlist-bilan-molniya-l</t>
        </is>
      </c>
      <c r="B1017" s="2" t="n"/>
      <c r="C1017" t="inlineStr">
        <is>
          <t>2038797469708</t>
        </is>
      </c>
      <c r="D1017" t="inlineStr">
        <is>
          <t>playlist-bilan-molniya</t>
        </is>
      </c>
      <c r="E1017" t="inlineStr">
        <is>
          <t>Футболка базовая из хлопка с принтом</t>
        </is>
      </c>
      <c r="F1017" t="inlineStr">
        <is>
          <t>L</t>
        </is>
      </c>
      <c r="G1017" s="2" t="inlineStr">
        <is>
          <t>Да</t>
        </is>
      </c>
      <c r="H1017" s="2" t="inlineStr">
        <is>
          <t>Нет</t>
        </is>
      </c>
      <c r="I1017" t="inlineStr">
        <is>
          <t>playlist-bilan-molniya-l</t>
        </is>
      </c>
    </row>
    <row r="1018">
      <c r="A1018" t="inlineStr">
        <is>
          <t>playlist-bilan-osrtroy-l</t>
        </is>
      </c>
      <c r="B1018" s="2" t="n"/>
      <c r="C1018" t="inlineStr">
        <is>
          <t>2038797469784</t>
        </is>
      </c>
      <c r="D1018" t="inlineStr">
        <is>
          <t>playlist-bilan-osrtroy</t>
        </is>
      </c>
      <c r="E1018" t="inlineStr">
        <is>
          <t>Футболка базовая из хлопка с принтом</t>
        </is>
      </c>
      <c r="F1018" t="inlineStr">
        <is>
          <t>L</t>
        </is>
      </c>
      <c r="G1018" s="2" t="inlineStr">
        <is>
          <t>Да</t>
        </is>
      </c>
      <c r="H1018" s="2" t="inlineStr">
        <is>
          <t>Нет</t>
        </is>
      </c>
      <c r="I1018" t="inlineStr">
        <is>
          <t>playlist-bilan-osrtroy-l</t>
        </is>
      </c>
    </row>
    <row r="1019">
      <c r="A1019" t="inlineStr">
        <is>
          <t>playlist-bilan-etabila-l</t>
        </is>
      </c>
      <c r="B1019" s="2" t="n"/>
      <c r="C1019" t="inlineStr">
        <is>
          <t>2038797469814</t>
        </is>
      </c>
      <c r="D1019" t="inlineStr">
        <is>
          <t>playlist-bilan-etabila</t>
        </is>
      </c>
      <c r="E1019" t="inlineStr">
        <is>
          <t>Футболка базовая из хлопка с принтом</t>
        </is>
      </c>
      <c r="F1019" t="inlineStr">
        <is>
          <t>L</t>
        </is>
      </c>
      <c r="G1019" s="2" t="inlineStr">
        <is>
          <t>Да</t>
        </is>
      </c>
      <c r="H1019" s="2" t="inlineStr">
        <is>
          <t>Нет</t>
        </is>
      </c>
      <c r="I1019" t="inlineStr">
        <is>
          <t>playlist-bilan-etabila-l</t>
        </is>
      </c>
    </row>
    <row r="1020">
      <c r="A1020" t="inlineStr">
        <is>
          <t>playlist-bilan-dushi-l</t>
        </is>
      </c>
      <c r="B1020" s="2" t="n"/>
      <c r="C1020" t="inlineStr">
        <is>
          <t>2038797469883</t>
        </is>
      </c>
      <c r="D1020" t="inlineStr">
        <is>
          <t>playlist-bilan-dushi</t>
        </is>
      </c>
      <c r="E1020" t="inlineStr">
        <is>
          <t>Футболка базовая из хлопка с принтом</t>
        </is>
      </c>
      <c r="F1020" t="inlineStr">
        <is>
          <t>L</t>
        </is>
      </c>
      <c r="G1020" s="2" t="inlineStr">
        <is>
          <t>Да</t>
        </is>
      </c>
      <c r="H1020" s="2" t="inlineStr">
        <is>
          <t>Нет</t>
        </is>
      </c>
      <c r="I1020" t="inlineStr">
        <is>
          <t>playlist-bilan-dushi-l</t>
        </is>
      </c>
    </row>
    <row r="1021">
      <c r="A1021" t="inlineStr">
        <is>
          <t>playlist-jahkhalib-docha-l</t>
        </is>
      </c>
      <c r="B1021" s="2" t="n"/>
      <c r="C1021" t="inlineStr">
        <is>
          <t>2038865763202</t>
        </is>
      </c>
      <c r="D1021" t="inlineStr">
        <is>
          <t>playlist-jahkhalib-docha</t>
        </is>
      </c>
      <c r="E1021" t="inlineStr">
        <is>
          <t>Футболка базовая из хлопка с принтом</t>
        </is>
      </c>
      <c r="F1021" t="inlineStr">
        <is>
          <t>L</t>
        </is>
      </c>
      <c r="G1021" s="2" t="inlineStr">
        <is>
          <t>Да</t>
        </is>
      </c>
      <c r="H1021" s="2" t="inlineStr">
        <is>
          <t>Нет</t>
        </is>
      </c>
      <c r="I1021" t="inlineStr">
        <is>
          <t>playlist-jahkhalib-docha-l</t>
        </is>
      </c>
    </row>
    <row r="1022">
      <c r="A1022" t="inlineStr">
        <is>
          <t>playlist-alisa-vereteno-l</t>
        </is>
      </c>
      <c r="B1022" s="2" t="n"/>
      <c r="C1022" t="inlineStr">
        <is>
          <t>2038865764506</t>
        </is>
      </c>
      <c r="D1022" t="inlineStr">
        <is>
          <t>playlist-alisa-vereteno</t>
        </is>
      </c>
      <c r="E1022" t="inlineStr">
        <is>
          <t>Футболка базовая из хлопка с принтом</t>
        </is>
      </c>
      <c r="F1022" t="inlineStr">
        <is>
          <t>L</t>
        </is>
      </c>
      <c r="G1022" s="2" t="inlineStr">
        <is>
          <t>Да</t>
        </is>
      </c>
      <c r="H1022" s="2" t="inlineStr">
        <is>
          <t>Нет</t>
        </is>
      </c>
      <c r="I1022" t="inlineStr">
        <is>
          <t>playlist-alisa-vereteno-l</t>
        </is>
      </c>
    </row>
    <row r="1023">
      <c r="A1023" t="inlineStr">
        <is>
          <t>playlist-glukoza-snegidet-l</t>
        </is>
      </c>
      <c r="B1023" s="2" t="n"/>
      <c r="C1023" t="inlineStr">
        <is>
          <t>2038865763653</t>
        </is>
      </c>
      <c r="D1023" t="inlineStr">
        <is>
          <t>playlist-glukoza-snegidet</t>
        </is>
      </c>
      <c r="E1023" t="inlineStr">
        <is>
          <t>Футболка базовая из хлопка с принтом</t>
        </is>
      </c>
      <c r="F1023" t="inlineStr">
        <is>
          <t>L</t>
        </is>
      </c>
      <c r="G1023" s="2" t="inlineStr">
        <is>
          <t>Да</t>
        </is>
      </c>
      <c r="H1023" s="2" t="inlineStr">
        <is>
          <t>Нет</t>
        </is>
      </c>
      <c r="I1023" t="inlineStr">
        <is>
          <t>playlist-glukoza-snegidet-l</t>
        </is>
      </c>
    </row>
    <row r="1024">
      <c r="A1024" t="inlineStr">
        <is>
          <t>playlist-alisa-vottak-l</t>
        </is>
      </c>
      <c r="B1024" s="2" t="n"/>
      <c r="C1024" t="inlineStr">
        <is>
          <t>2038865764551</t>
        </is>
      </c>
      <c r="D1024" t="inlineStr">
        <is>
          <t>playlist-alisa-vottak</t>
        </is>
      </c>
      <c r="E1024" t="inlineStr">
        <is>
          <t>Футболка базовая из хлопка с принтом</t>
        </is>
      </c>
      <c r="F1024" t="inlineStr">
        <is>
          <t>L</t>
        </is>
      </c>
      <c r="G1024" s="2" t="inlineStr">
        <is>
          <t>Да</t>
        </is>
      </c>
      <c r="H1024" s="2" t="inlineStr">
        <is>
          <t>Нет</t>
        </is>
      </c>
      <c r="I1024" t="inlineStr">
        <is>
          <t>playlist-alisa-vottak-l</t>
        </is>
      </c>
    </row>
    <row r="1025">
      <c r="A1025" t="inlineStr">
        <is>
          <t>playlist-alisa-dojd-l</t>
        </is>
      </c>
      <c r="B1025" s="2" t="n"/>
      <c r="C1025" t="inlineStr">
        <is>
          <t>2038865764605</t>
        </is>
      </c>
      <c r="D1025" t="inlineStr">
        <is>
          <t>playlist-alisa-dojd</t>
        </is>
      </c>
      <c r="E1025" t="inlineStr">
        <is>
          <t>Футболка базовая из хлопка с принтом</t>
        </is>
      </c>
      <c r="F1025" t="inlineStr">
        <is>
          <t>L</t>
        </is>
      </c>
      <c r="G1025" s="2" t="inlineStr">
        <is>
          <t>Да</t>
        </is>
      </c>
      <c r="H1025" s="2" t="inlineStr">
        <is>
          <t>Нет</t>
        </is>
      </c>
      <c r="I1025" t="inlineStr">
        <is>
          <t>playlist-alisa-dojd-l</t>
        </is>
      </c>
    </row>
    <row r="1026">
      <c r="A1026" t="inlineStr">
        <is>
          <t>playlist-chijico-napole-l</t>
        </is>
      </c>
      <c r="B1026" s="2" t="n"/>
      <c r="C1026" t="inlineStr">
        <is>
          <t>2038865765152</t>
        </is>
      </c>
      <c r="D1026" t="inlineStr">
        <is>
          <t>playlist-chijico-napole</t>
        </is>
      </c>
      <c r="E1026" t="inlineStr">
        <is>
          <t>Футболка базовая из хлопка с принтом</t>
        </is>
      </c>
      <c r="F1026" t="inlineStr">
        <is>
          <t>L</t>
        </is>
      </c>
      <c r="G1026" s="2" t="inlineStr">
        <is>
          <t>Да</t>
        </is>
      </c>
      <c r="H1026" s="2" t="inlineStr">
        <is>
          <t>Да</t>
        </is>
      </c>
      <c r="I1026" t="inlineStr">
        <is>
          <t>playlist-chijico-napole-l</t>
        </is>
      </c>
    </row>
    <row r="1027">
      <c r="A1027" t="inlineStr">
        <is>
          <t>playlist-chijico-vot-l</t>
        </is>
      </c>
      <c r="B1027" s="2" t="n"/>
      <c r="C1027" t="inlineStr">
        <is>
          <t>2038865765107</t>
        </is>
      </c>
      <c r="D1027" t="inlineStr">
        <is>
          <t>playlist-chijico-vot</t>
        </is>
      </c>
      <c r="E1027" t="inlineStr">
        <is>
          <t>Футболка базовая из хлопка с принтом</t>
        </is>
      </c>
      <c r="F1027" t="inlineStr">
        <is>
          <t>L</t>
        </is>
      </c>
      <c r="G1027" s="2" t="inlineStr">
        <is>
          <t>Да</t>
        </is>
      </c>
      <c r="H1027" s="2" t="inlineStr">
        <is>
          <t>Да</t>
        </is>
      </c>
      <c r="I1027" t="inlineStr">
        <is>
          <t>playlist-chijico-vot-l</t>
        </is>
      </c>
    </row>
    <row r="1028">
      <c r="A1028" t="inlineStr">
        <is>
          <t>playlist-geo-lestopadom-l</t>
        </is>
      </c>
      <c r="B1028" s="2" t="n"/>
      <c r="C1028" t="inlineStr">
        <is>
          <t>2038865763301</t>
        </is>
      </c>
      <c r="D1028" t="inlineStr">
        <is>
          <t>playlist-geo-lestopadom</t>
        </is>
      </c>
      <c r="E1028" t="inlineStr">
        <is>
          <t>Футболка базовая из хлопка с принтом</t>
        </is>
      </c>
      <c r="F1028" t="inlineStr">
        <is>
          <t>L</t>
        </is>
      </c>
      <c r="G1028" s="2" t="inlineStr">
        <is>
          <t>Да</t>
        </is>
      </c>
      <c r="H1028" s="2" t="inlineStr">
        <is>
          <t>Нет</t>
        </is>
      </c>
      <c r="I1028" t="inlineStr">
        <is>
          <t>playlist-geo-lestopadom-l</t>
        </is>
      </c>
    </row>
    <row r="1029">
      <c r="A1029" t="inlineStr">
        <is>
          <t>playlist-ariya-serdce-l</t>
        </is>
      </c>
      <c r="B1029" s="2" t="n"/>
      <c r="C1029" t="inlineStr">
        <is>
          <t>2038865763851</t>
        </is>
      </c>
      <c r="D1029" t="inlineStr">
        <is>
          <t>playlist-ariya-serdce</t>
        </is>
      </c>
      <c r="E1029" t="inlineStr">
        <is>
          <t>Футболка базовая из хлопка с принтом</t>
        </is>
      </c>
      <c r="F1029" t="inlineStr">
        <is>
          <t>L</t>
        </is>
      </c>
      <c r="G1029" s="2" t="inlineStr">
        <is>
          <t>Да</t>
        </is>
      </c>
      <c r="H1029" s="2" t="inlineStr">
        <is>
          <t>Нет</t>
        </is>
      </c>
      <c r="I1029" t="inlineStr">
        <is>
          <t>playlist-ariya-serdce-l</t>
        </is>
      </c>
    </row>
    <row r="1030">
      <c r="A1030" t="inlineStr">
        <is>
          <t>playlist-djaz-jivi-l</t>
        </is>
      </c>
      <c r="B1030" s="2" t="n"/>
      <c r="C1030" t="inlineStr">
        <is>
          <t>2038866302325</t>
        </is>
      </c>
      <c r="D1030" t="inlineStr">
        <is>
          <t>playlist-djaz-jivi</t>
        </is>
      </c>
      <c r="E1030" t="inlineStr">
        <is>
          <t>Футболка базовая из хлопка с принтом</t>
        </is>
      </c>
      <c r="F1030" t="inlineStr">
        <is>
          <t>L</t>
        </is>
      </c>
      <c r="G1030" s="2" t="inlineStr">
        <is>
          <t>Да</t>
        </is>
      </c>
      <c r="H1030" s="2" t="inlineStr">
        <is>
          <t>Нет</t>
        </is>
      </c>
      <c r="I1030" t="inlineStr">
        <is>
          <t>playlist-djaz-jivi-l</t>
        </is>
      </c>
    </row>
    <row r="1031">
      <c r="A1031" t="inlineStr">
        <is>
          <t>playlist-delphine-lubov-l</t>
        </is>
      </c>
      <c r="B1031" s="2" t="n"/>
      <c r="C1031" t="inlineStr">
        <is>
          <t>2038866303674</t>
        </is>
      </c>
      <c r="D1031" t="inlineStr">
        <is>
          <t>playlist-delphine-lubov</t>
        </is>
      </c>
      <c r="E1031" t="inlineStr">
        <is>
          <t>Футболка базовая из хлопка с принтом</t>
        </is>
      </c>
      <c r="F1031" t="inlineStr">
        <is>
          <t>L</t>
        </is>
      </c>
      <c r="G1031" s="2" t="inlineStr">
        <is>
          <t>Да</t>
        </is>
      </c>
      <c r="H1031" s="2" t="inlineStr">
        <is>
          <t>Нет</t>
        </is>
      </c>
      <c r="I1031" t="inlineStr">
        <is>
          <t>playlist-delphine-lubov-l</t>
        </is>
      </c>
    </row>
    <row r="1032">
      <c r="A1032" t="inlineStr">
        <is>
          <t>playlist-delphine-ludey-l</t>
        </is>
      </c>
      <c r="B1032" s="2" t="n"/>
      <c r="C1032" t="inlineStr">
        <is>
          <t>2038866303629</t>
        </is>
      </c>
      <c r="D1032" t="inlineStr">
        <is>
          <t>playlist-delphine-ludey</t>
        </is>
      </c>
      <c r="E1032" t="inlineStr">
        <is>
          <t>Футболка базовая из хлопка с принтом</t>
        </is>
      </c>
      <c r="F1032" t="inlineStr">
        <is>
          <t>L</t>
        </is>
      </c>
      <c r="G1032" s="2" t="inlineStr">
        <is>
          <t>Да</t>
        </is>
      </c>
      <c r="H1032" s="2" t="inlineStr">
        <is>
          <t>Нет</t>
        </is>
      </c>
      <c r="I1032" t="inlineStr">
        <is>
          <t>playlist-delphine-ludey-l</t>
        </is>
      </c>
    </row>
    <row r="1033">
      <c r="A1033" t="inlineStr">
        <is>
          <t>playlist-arkadiy-davay-l</t>
        </is>
      </c>
      <c r="B1033" s="2" t="n"/>
      <c r="C1033" t="inlineStr">
        <is>
          <t>2038866303124</t>
        </is>
      </c>
      <c r="D1033" t="inlineStr">
        <is>
          <t>playlist-arkadiy-davay</t>
        </is>
      </c>
      <c r="E1033" t="inlineStr">
        <is>
          <t>Футболка базовая из хлопка с принтом</t>
        </is>
      </c>
      <c r="F1033" t="inlineStr">
        <is>
          <t>L</t>
        </is>
      </c>
      <c r="G1033" s="2" t="inlineStr">
        <is>
          <t>Да</t>
        </is>
      </c>
      <c r="H1033" s="2" t="inlineStr">
        <is>
          <t>Нет</t>
        </is>
      </c>
      <c r="I1033" t="inlineStr">
        <is>
          <t>playlist-arkadiy-davay-l</t>
        </is>
      </c>
    </row>
    <row r="1034">
      <c r="A1034" t="inlineStr">
        <is>
          <t>playlist-aqvarium-chelovek-l</t>
        </is>
      </c>
      <c r="B1034" s="2" t="n"/>
      <c r="C1034" t="inlineStr">
        <is>
          <t>2038866302127</t>
        </is>
      </c>
      <c r="D1034" t="inlineStr">
        <is>
          <t>playlist-aqvarium-chelovek</t>
        </is>
      </c>
      <c r="E1034" t="inlineStr">
        <is>
          <t>Футболка базовая из хлопка с принтом</t>
        </is>
      </c>
      <c r="F1034" t="inlineStr">
        <is>
          <t>L</t>
        </is>
      </c>
      <c r="G1034" s="2" t="inlineStr">
        <is>
          <t>Да</t>
        </is>
      </c>
      <c r="H1034" s="2" t="inlineStr">
        <is>
          <t>Да</t>
        </is>
      </c>
      <c r="I1034" t="inlineStr">
        <is>
          <t>playlist-aqvarium-chelovek-l</t>
        </is>
      </c>
    </row>
    <row r="1035">
      <c r="A1035" t="inlineStr">
        <is>
          <t>playlist-aqvarium-holm-l</t>
        </is>
      </c>
      <c r="B1035" s="2" t="n"/>
      <c r="C1035" t="inlineStr">
        <is>
          <t>2038866302073</t>
        </is>
      </c>
      <c r="D1035" t="inlineStr">
        <is>
          <t>playlist-aqvarium-holm</t>
        </is>
      </c>
      <c r="E1035" t="inlineStr">
        <is>
          <t>Футболка базовая из хлопка с принтом</t>
        </is>
      </c>
      <c r="F1035" t="inlineStr">
        <is>
          <t>L</t>
        </is>
      </c>
      <c r="G1035" s="2" t="inlineStr">
        <is>
          <t>Да</t>
        </is>
      </c>
      <c r="H1035" s="2" t="inlineStr">
        <is>
          <t>Да</t>
        </is>
      </c>
      <c r="I1035" t="inlineStr">
        <is>
          <t>playlist-aqvarium-holm-l</t>
        </is>
      </c>
    </row>
    <row r="1036">
      <c r="A1036" t="inlineStr">
        <is>
          <t>playlist-arkadiy-iluziya-l</t>
        </is>
      </c>
      <c r="B1036" s="2" t="n"/>
      <c r="C1036" t="inlineStr">
        <is>
          <t>2038866303179</t>
        </is>
      </c>
      <c r="D1036" t="inlineStr">
        <is>
          <t>playlist-arkadiy-iluziya</t>
        </is>
      </c>
      <c r="E1036" t="inlineStr">
        <is>
          <t>Футболка базовая из хлопка с принтом</t>
        </is>
      </c>
      <c r="F1036" t="inlineStr">
        <is>
          <t>L</t>
        </is>
      </c>
      <c r="G1036" s="2" t="inlineStr">
        <is>
          <t>Да</t>
        </is>
      </c>
      <c r="H1036" s="2" t="inlineStr">
        <is>
          <t>Нет</t>
        </is>
      </c>
      <c r="I1036" t="inlineStr">
        <is>
          <t>playlist-arkadiy-iluziya-l</t>
        </is>
      </c>
    </row>
    <row r="1037">
      <c r="A1037" t="inlineStr">
        <is>
          <t>playlist-djaz-etaji-l</t>
        </is>
      </c>
      <c r="B1037" s="2" t="n"/>
      <c r="C1037" t="inlineStr">
        <is>
          <t>2038866302370</t>
        </is>
      </c>
      <c r="D1037" t="inlineStr">
        <is>
          <t>playlist-djaz-etaji</t>
        </is>
      </c>
      <c r="E1037" t="inlineStr">
        <is>
          <t>Футболка базовая из хлопка с принтом</t>
        </is>
      </c>
      <c r="F1037" t="inlineStr">
        <is>
          <t>L</t>
        </is>
      </c>
      <c r="G1037" s="2" t="inlineStr">
        <is>
          <t>Да</t>
        </is>
      </c>
      <c r="H1037" s="2" t="inlineStr">
        <is>
          <t>Нет</t>
        </is>
      </c>
      <c r="I1037" t="inlineStr">
        <is>
          <t>playlist-djaz-etaji-l</t>
        </is>
      </c>
    </row>
    <row r="1038">
      <c r="A1038" t="inlineStr">
        <is>
          <t>playlist-djaz-chuvstva-l</t>
        </is>
      </c>
      <c r="B1038" s="2" t="n"/>
      <c r="C1038" t="inlineStr">
        <is>
          <t>2038866302271</t>
        </is>
      </c>
      <c r="D1038" t="inlineStr">
        <is>
          <t>playlist-djaz-chuvstva</t>
        </is>
      </c>
      <c r="E1038" t="inlineStr">
        <is>
          <t>Футболка базовая из хлопка с принтом</t>
        </is>
      </c>
      <c r="F1038" t="inlineStr">
        <is>
          <t>L</t>
        </is>
      </c>
      <c r="G1038" s="2" t="inlineStr">
        <is>
          <t>Да</t>
        </is>
      </c>
      <c r="H1038" s="2" t="inlineStr">
        <is>
          <t>Нет</t>
        </is>
      </c>
      <c r="I1038" t="inlineStr">
        <is>
          <t>playlist-djaz-chuvstva-l</t>
        </is>
      </c>
    </row>
    <row r="1039">
      <c r="A1039" t="inlineStr">
        <is>
          <t>playlist-delphine-serebro-l</t>
        </is>
      </c>
      <c r="B1039" s="2" t="n"/>
      <c r="C1039" t="inlineStr">
        <is>
          <t>2038866303728</t>
        </is>
      </c>
      <c r="D1039" t="inlineStr">
        <is>
          <t>playlist-delphine-serebro</t>
        </is>
      </c>
      <c r="E1039" t="inlineStr">
        <is>
          <t>Футболка базовая из хлопка с принтом</t>
        </is>
      </c>
      <c r="F1039" t="inlineStr">
        <is>
          <t>L</t>
        </is>
      </c>
      <c r="G1039" s="2" t="inlineStr">
        <is>
          <t>Да</t>
        </is>
      </c>
      <c r="H1039" s="2" t="inlineStr">
        <is>
          <t>Нет</t>
        </is>
      </c>
      <c r="I1039" t="inlineStr">
        <is>
          <t>playlist-delphine-serebro-l</t>
        </is>
      </c>
    </row>
    <row r="1040">
      <c r="A1040" t="inlineStr">
        <is>
          <t>playlist-delphine-dver-l</t>
        </is>
      </c>
      <c r="B1040" s="2" t="n"/>
      <c r="C1040" t="inlineStr">
        <is>
          <t>2038866303773</t>
        </is>
      </c>
      <c r="D1040" t="inlineStr">
        <is>
          <t>playlist-delphine-dver</t>
        </is>
      </c>
      <c r="E1040" t="inlineStr">
        <is>
          <t>Футболка базовая из хлопка с принтом</t>
        </is>
      </c>
      <c r="F1040" t="inlineStr">
        <is>
          <t>L</t>
        </is>
      </c>
      <c r="G1040" s="2" t="inlineStr">
        <is>
          <t>Да</t>
        </is>
      </c>
      <c r="H1040" s="2" t="inlineStr">
        <is>
          <t>Нет</t>
        </is>
      </c>
      <c r="I1040" t="inlineStr">
        <is>
          <t>playlist-delphine-dver-l</t>
        </is>
      </c>
    </row>
    <row r="1041">
      <c r="A1041" t="inlineStr">
        <is>
          <t>playlist-geo-gdeti-l</t>
        </is>
      </c>
      <c r="B1041" s="2" t="n"/>
      <c r="C1041" t="inlineStr">
        <is>
          <t>2038866406214</t>
        </is>
      </c>
      <c r="D1041" t="inlineStr">
        <is>
          <t>playlist-geo-gdeti</t>
        </is>
      </c>
      <c r="E1041" t="inlineStr">
        <is>
          <t>Футболка базовая из хлопка с принтом</t>
        </is>
      </c>
      <c r="F1041" t="inlineStr">
        <is>
          <t>L</t>
        </is>
      </c>
      <c r="G1041" s="2" t="inlineStr">
        <is>
          <t>Да</t>
        </is>
      </c>
      <c r="H1041" s="2" t="inlineStr">
        <is>
          <t>Нет</t>
        </is>
      </c>
      <c r="I1041" t="inlineStr">
        <is>
          <t>playlist-geo-gdeti-l</t>
        </is>
      </c>
    </row>
    <row r="1042">
      <c r="A1042" t="inlineStr">
        <is>
          <t>playlist-factor2-klass-l</t>
        </is>
      </c>
      <c r="B1042" s="2" t="n"/>
      <c r="C1042" t="inlineStr">
        <is>
          <t>2038868022313</t>
        </is>
      </c>
      <c r="D1042" t="inlineStr">
        <is>
          <t>playlist-factor2-klass</t>
        </is>
      </c>
      <c r="E1042" t="inlineStr">
        <is>
          <t>Футболка базовая из хлопка с принтом</t>
        </is>
      </c>
      <c r="F1042" t="inlineStr">
        <is>
          <t>L</t>
        </is>
      </c>
      <c r="G1042" s="2" t="inlineStr">
        <is>
          <t>Да</t>
        </is>
      </c>
      <c r="H1042" s="2" t="inlineStr">
        <is>
          <t>Нет</t>
        </is>
      </c>
      <c r="I1042" t="inlineStr">
        <is>
          <t>playlist-factor2-klass-l</t>
        </is>
      </c>
    </row>
    <row r="1043">
      <c r="A1043" t="inlineStr">
        <is>
          <t>playlist-krug-prixodite-l</t>
        </is>
      </c>
      <c r="B1043" s="2" t="n"/>
      <c r="C1043" t="inlineStr">
        <is>
          <t>2038868022566</t>
        </is>
      </c>
      <c r="D1043" t="inlineStr">
        <is>
          <t>playlist-krug-prixodite</t>
        </is>
      </c>
      <c r="E1043" t="inlineStr">
        <is>
          <t>Футболка базовая из хлопка с принтом</t>
        </is>
      </c>
      <c r="F1043" t="inlineStr">
        <is>
          <t>L</t>
        </is>
      </c>
      <c r="G1043" s="2" t="inlineStr">
        <is>
          <t>Да</t>
        </is>
      </c>
      <c r="H1043" s="2" t="inlineStr">
        <is>
          <t>Нет</t>
        </is>
      </c>
      <c r="I1043" t="inlineStr">
        <is>
          <t>playlist-krug-prixodite-l</t>
        </is>
      </c>
    </row>
    <row r="1044">
      <c r="A1044" t="inlineStr">
        <is>
          <t>playlist-factor2-vesna-l</t>
        </is>
      </c>
      <c r="B1044" s="2" t="n"/>
      <c r="C1044" t="inlineStr">
        <is>
          <t>2038868023150</t>
        </is>
      </c>
      <c r="D1044" t="inlineStr">
        <is>
          <t>playlist-factor2-vesna</t>
        </is>
      </c>
      <c r="E1044" t="inlineStr">
        <is>
          <t>Футболка базовая из хлопка с принтом</t>
        </is>
      </c>
      <c r="F1044" t="inlineStr">
        <is>
          <t>L</t>
        </is>
      </c>
      <c r="G1044" s="2" t="inlineStr">
        <is>
          <t>Да</t>
        </is>
      </c>
      <c r="H1044" s="2" t="inlineStr">
        <is>
          <t>Нет</t>
        </is>
      </c>
      <c r="I1044" t="inlineStr">
        <is>
          <t>playlist-factor2-vesna-l</t>
        </is>
      </c>
    </row>
    <row r="1045">
      <c r="A1045" t="inlineStr">
        <is>
          <t>playlist-islam-restoran-l</t>
        </is>
      </c>
      <c r="B1045" s="2" t="n"/>
      <c r="C1045" t="inlineStr">
        <is>
          <t>2038868023365</t>
        </is>
      </c>
      <c r="D1045" t="inlineStr">
        <is>
          <t>playlist-islam-restoran</t>
        </is>
      </c>
      <c r="E1045" t="inlineStr">
        <is>
          <t>Футболка базовая из хлопка с принтом</t>
        </is>
      </c>
      <c r="F1045" t="inlineStr">
        <is>
          <t>L</t>
        </is>
      </c>
      <c r="G1045" s="2" t="inlineStr">
        <is>
          <t>Да</t>
        </is>
      </c>
      <c r="H1045" s="2" t="inlineStr">
        <is>
          <t>Да</t>
        </is>
      </c>
      <c r="I1045" t="inlineStr">
        <is>
          <t>playlist-islam-restoran-l</t>
        </is>
      </c>
    </row>
    <row r="1046">
      <c r="A1046" t="inlineStr">
        <is>
          <t>playlist-noize-schitaesh-l</t>
        </is>
      </c>
      <c r="B1046" s="2" t="n"/>
      <c r="C1046" t="inlineStr">
        <is>
          <t>2038868024270</t>
        </is>
      </c>
      <c r="D1046" t="inlineStr">
        <is>
          <t>playlist-noize-schitaesh</t>
        </is>
      </c>
      <c r="E1046" t="inlineStr">
        <is>
          <t>Футболка базовая из хлопка с принтом</t>
        </is>
      </c>
      <c r="F1046" t="inlineStr">
        <is>
          <t>L</t>
        </is>
      </c>
      <c r="G1046" s="2" t="inlineStr">
        <is>
          <t>Да</t>
        </is>
      </c>
      <c r="H1046" s="2" t="inlineStr">
        <is>
          <t>Да</t>
        </is>
      </c>
      <c r="I1046" t="inlineStr">
        <is>
          <t>playlist-noize-schitaesh-l</t>
        </is>
      </c>
    </row>
    <row r="1047">
      <c r="A1047" t="inlineStr">
        <is>
          <t>playlist-factor2-shalava-l</t>
        </is>
      </c>
      <c r="B1047" s="2" t="n"/>
      <c r="C1047" t="inlineStr">
        <is>
          <t>2038868024652</t>
        </is>
      </c>
      <c r="D1047" t="inlineStr">
        <is>
          <t>playlist-factor2-shalava</t>
        </is>
      </c>
      <c r="E1047" t="inlineStr">
        <is>
          <t>Футболка базовая из хлопка с принтом</t>
        </is>
      </c>
      <c r="F1047" t="inlineStr">
        <is>
          <t>L</t>
        </is>
      </c>
      <c r="G1047" s="2" t="inlineStr">
        <is>
          <t>Да</t>
        </is>
      </c>
      <c r="H1047" s="2" t="inlineStr">
        <is>
          <t>Нет</t>
        </is>
      </c>
      <c r="I1047" t="inlineStr">
        <is>
          <t>playlist-factor2-shalava-l</t>
        </is>
      </c>
    </row>
    <row r="1048">
      <c r="A1048" t="inlineStr">
        <is>
          <t>playlist-monetochka-padat-l</t>
        </is>
      </c>
      <c r="B1048" s="2" t="n"/>
      <c r="C1048" t="inlineStr">
        <is>
          <t>2038868025468</t>
        </is>
      </c>
      <c r="D1048" t="inlineStr">
        <is>
          <t>playlist-monetochka-padat</t>
        </is>
      </c>
      <c r="E1048" t="inlineStr">
        <is>
          <t>Футболка базовая из хлопка с принтом</t>
        </is>
      </c>
      <c r="F1048" t="inlineStr">
        <is>
          <t>L</t>
        </is>
      </c>
      <c r="G1048" s="2" t="inlineStr">
        <is>
          <t>Да</t>
        </is>
      </c>
      <c r="H1048" s="2" t="inlineStr">
        <is>
          <t>Да</t>
        </is>
      </c>
      <c r="I1048" t="inlineStr">
        <is>
          <t>playlist-monetochka-padat-l</t>
        </is>
      </c>
    </row>
    <row r="1049">
      <c r="A1049" t="inlineStr">
        <is>
          <t>playlist-noize-lubimycvet-l</t>
        </is>
      </c>
      <c r="B1049" s="2" t="n"/>
      <c r="C1049" t="inlineStr">
        <is>
          <t>2038868025536</t>
        </is>
      </c>
      <c r="D1049" t="inlineStr">
        <is>
          <t>playlist-noize-lubimycvet</t>
        </is>
      </c>
      <c r="E1049" t="inlineStr">
        <is>
          <t>Футболка базовая из хлопка с принтом</t>
        </is>
      </c>
      <c r="F1049" t="inlineStr">
        <is>
          <t>L</t>
        </is>
      </c>
      <c r="G1049" s="2" t="inlineStr">
        <is>
          <t>Да</t>
        </is>
      </c>
      <c r="H1049" s="2" t="inlineStr">
        <is>
          <t>Да</t>
        </is>
      </c>
      <c r="I1049" t="inlineStr">
        <is>
          <t>playlist-noize-lubimycvet-l</t>
        </is>
      </c>
    </row>
    <row r="1050">
      <c r="A1050" t="inlineStr">
        <is>
          <t>playlist-monetochka-perejivu-l</t>
        </is>
      </c>
      <c r="B1050" s="2" t="n"/>
      <c r="C1050" t="inlineStr">
        <is>
          <t>2038868025703</t>
        </is>
      </c>
      <c r="D1050" t="inlineStr">
        <is>
          <t>playlist-monetochka-perejivu</t>
        </is>
      </c>
      <c r="E1050" t="inlineStr">
        <is>
          <t>Футболка базовая из хлопка с принтом</t>
        </is>
      </c>
      <c r="F1050" t="inlineStr">
        <is>
          <t>L</t>
        </is>
      </c>
      <c r="G1050" s="2" t="inlineStr">
        <is>
          <t>Да</t>
        </is>
      </c>
      <c r="H1050" s="2" t="inlineStr">
        <is>
          <t>Да</t>
        </is>
      </c>
      <c r="I1050" t="inlineStr">
        <is>
          <t>playlist-monetochka-perejivu-l</t>
        </is>
      </c>
    </row>
    <row r="1051">
      <c r="A1051" t="inlineStr">
        <is>
          <t>playlist-monetochka-gori-l</t>
        </is>
      </c>
      <c r="B1051" s="2" t="n"/>
      <c r="C1051" t="inlineStr">
        <is>
          <t>2038868025659</t>
        </is>
      </c>
      <c r="D1051" t="inlineStr">
        <is>
          <t>playlist-monetochka-gori</t>
        </is>
      </c>
      <c r="E1051" t="inlineStr">
        <is>
          <t>Футболка базовая из хлопка с принтом</t>
        </is>
      </c>
      <c r="F1051" t="inlineStr">
        <is>
          <t>L</t>
        </is>
      </c>
      <c r="G1051" s="2" t="inlineStr">
        <is>
          <t>Да</t>
        </is>
      </c>
      <c r="H1051" s="2" t="inlineStr">
        <is>
          <t>Да</t>
        </is>
      </c>
      <c r="I1051" t="inlineStr">
        <is>
          <t>playlist-monetochka-gori-l</t>
        </is>
      </c>
    </row>
    <row r="1052">
      <c r="A1052" t="inlineStr">
        <is>
          <t>playlist-modern-geronimo-l</t>
        </is>
      </c>
      <c r="B1052" s="2" t="n"/>
      <c r="C1052" t="inlineStr">
        <is>
          <t>2038868025970</t>
        </is>
      </c>
      <c r="D1052" t="inlineStr">
        <is>
          <t>playlist-modern-geronimo</t>
        </is>
      </c>
      <c r="E1052" t="inlineStr">
        <is>
          <t>Футболка базовая из хлопка с принтом</t>
        </is>
      </c>
      <c r="F1052" t="inlineStr">
        <is>
          <t>L</t>
        </is>
      </c>
      <c r="G1052" s="2" t="inlineStr">
        <is>
          <t>Да</t>
        </is>
      </c>
      <c r="H1052" s="2" t="inlineStr">
        <is>
          <t>Да</t>
        </is>
      </c>
      <c r="I1052" t="inlineStr">
        <is>
          <t>playlist-modern-geronimo-l</t>
        </is>
      </c>
    </row>
    <row r="1053">
      <c r="A1053" t="inlineStr">
        <is>
          <t>playlist-noize-vsekak-l</t>
        </is>
      </c>
      <c r="B1053" s="2" t="n"/>
      <c r="C1053" t="inlineStr">
        <is>
          <t>2038868027257</t>
        </is>
      </c>
      <c r="D1053" t="inlineStr">
        <is>
          <t>playlist-noize-vsekak</t>
        </is>
      </c>
      <c r="E1053" t="inlineStr">
        <is>
          <t>Футболка базовая из хлопка с принтом</t>
        </is>
      </c>
      <c r="F1053" t="inlineStr">
        <is>
          <t>L</t>
        </is>
      </c>
      <c r="G1053" s="2" t="inlineStr">
        <is>
          <t>Да</t>
        </is>
      </c>
      <c r="H1053" s="2" t="inlineStr">
        <is>
          <t>Да</t>
        </is>
      </c>
      <c r="I1053" t="inlineStr">
        <is>
          <t>playlist-noize-vsekak-l</t>
        </is>
      </c>
    </row>
    <row r="1054">
      <c r="A1054" t="inlineStr">
        <is>
          <t>playlist-islam-gromko-l</t>
        </is>
      </c>
      <c r="B1054" s="2" t="n"/>
      <c r="C1054" t="inlineStr">
        <is>
          <t>2038868027561</t>
        </is>
      </c>
      <c r="D1054" t="inlineStr">
        <is>
          <t>playlist-islam-gromko</t>
        </is>
      </c>
      <c r="E1054" t="inlineStr">
        <is>
          <t>Футболка базовая из хлопка с принтом</t>
        </is>
      </c>
      <c r="F1054" t="inlineStr">
        <is>
          <t>L</t>
        </is>
      </c>
      <c r="G1054" s="2" t="inlineStr">
        <is>
          <t>Да</t>
        </is>
      </c>
      <c r="H1054" s="2" t="inlineStr">
        <is>
          <t>Да</t>
        </is>
      </c>
      <c r="I1054" t="inlineStr">
        <is>
          <t>playlist-islam-gromko-l</t>
        </is>
      </c>
    </row>
    <row r="1055">
      <c r="A1055" t="inlineStr">
        <is>
          <t>playlist-inkognito-beskonechnost-l</t>
        </is>
      </c>
      <c r="B1055" s="2" t="n"/>
      <c r="C1055" t="inlineStr">
        <is>
          <t>2038968438045</t>
        </is>
      </c>
      <c r="D1055" t="inlineStr">
        <is>
          <t>playlist-inkognito-beskonechnost</t>
        </is>
      </c>
      <c r="E1055" t="inlineStr">
        <is>
          <t>Футболка базовая из хлопка с принтом</t>
        </is>
      </c>
      <c r="F1055" t="inlineStr">
        <is>
          <t>L</t>
        </is>
      </c>
      <c r="G1055" s="2" t="inlineStr">
        <is>
          <t>Да</t>
        </is>
      </c>
      <c r="H1055" s="2" t="inlineStr">
        <is>
          <t>Нет</t>
        </is>
      </c>
      <c r="I1055" t="inlineStr">
        <is>
          <t>playlist-inkognito-beskonechnost-l</t>
        </is>
      </c>
    </row>
    <row r="1056">
      <c r="A1056" t="inlineStr">
        <is>
          <t>playlist-andypanda-endor-l</t>
        </is>
      </c>
      <c r="B1056" s="2" t="n"/>
      <c r="C1056" t="inlineStr">
        <is>
          <t>2038968432487</t>
        </is>
      </c>
      <c r="D1056" t="inlineStr">
        <is>
          <t>playlist-andypanda-endor</t>
        </is>
      </c>
      <c r="E1056" t="inlineStr">
        <is>
          <t>Футболка базовая из хлопка с принтом</t>
        </is>
      </c>
      <c r="F1056" t="inlineStr">
        <is>
          <t>L</t>
        </is>
      </c>
      <c r="G1056" s="2" t="inlineStr">
        <is>
          <t>Да</t>
        </is>
      </c>
      <c r="H1056" s="2" t="inlineStr">
        <is>
          <t>Нет</t>
        </is>
      </c>
      <c r="I1056" t="inlineStr">
        <is>
          <t>playlist-andypanda-endor-l</t>
        </is>
      </c>
    </row>
    <row r="1057">
      <c r="A1057" t="inlineStr">
        <is>
          <t>playlist-bulvar-friendly-l</t>
        </is>
      </c>
      <c r="B1057" s="2" t="n"/>
      <c r="C1057" t="inlineStr">
        <is>
          <t>2038968433057</t>
        </is>
      </c>
      <c r="D1057" t="inlineStr">
        <is>
          <t>playlist-bulvar-friendly</t>
        </is>
      </c>
      <c r="E1057" t="inlineStr">
        <is>
          <t>Футболка базовая из хлопка с принтом</t>
        </is>
      </c>
      <c r="F1057" t="inlineStr">
        <is>
          <t>L</t>
        </is>
      </c>
      <c r="G1057" s="2" t="inlineStr">
        <is>
          <t>Да</t>
        </is>
      </c>
      <c r="H1057" s="2" t="inlineStr">
        <is>
          <t>Нет</t>
        </is>
      </c>
      <c r="I1057" t="inlineStr">
        <is>
          <t>playlist-bulvar-friendly-l</t>
        </is>
      </c>
    </row>
    <row r="1058">
      <c r="A1058" t="inlineStr">
        <is>
          <t>playlist-egor-gosydarstvo-l</t>
        </is>
      </c>
      <c r="B1058" s="2" t="n"/>
      <c r="C1058" t="inlineStr">
        <is>
          <t>2038968432982</t>
        </is>
      </c>
      <c r="D1058" t="inlineStr">
        <is>
          <t>playlist-egor-gosydarstvo</t>
        </is>
      </c>
      <c r="E1058" t="inlineStr">
        <is>
          <t>Футболка базовая из хлопка с принтом</t>
        </is>
      </c>
      <c r="F1058" t="inlineStr">
        <is>
          <t>L</t>
        </is>
      </c>
      <c r="G1058" s="2" t="inlineStr">
        <is>
          <t>Да</t>
        </is>
      </c>
      <c r="H1058" s="2" t="inlineStr">
        <is>
          <t>Нет</t>
        </is>
      </c>
      <c r="I1058" t="inlineStr">
        <is>
          <t>playlist-egor-gosydarstvo-l</t>
        </is>
      </c>
    </row>
    <row r="1059">
      <c r="A1059" t="inlineStr">
        <is>
          <t>playlist-bulvar-angry-l</t>
        </is>
      </c>
      <c r="B1059" s="2" t="n"/>
      <c r="C1059" t="inlineStr">
        <is>
          <t>2038968433453</t>
        </is>
      </c>
      <c r="D1059" t="inlineStr">
        <is>
          <t>playlist-bulvar-angry</t>
        </is>
      </c>
      <c r="E1059" t="inlineStr">
        <is>
          <t>Футболка базовая из хлопка с принтом</t>
        </is>
      </c>
      <c r="F1059" t="inlineStr">
        <is>
          <t>L</t>
        </is>
      </c>
      <c r="G1059" s="2" t="inlineStr">
        <is>
          <t>Да</t>
        </is>
      </c>
      <c r="H1059" s="2" t="inlineStr">
        <is>
          <t>Да</t>
        </is>
      </c>
      <c r="I1059" t="inlineStr">
        <is>
          <t>playlist-bulvar-angry-l</t>
        </is>
      </c>
    </row>
    <row r="1060">
      <c r="A1060" t="inlineStr">
        <is>
          <t>playlist-7b-molodie-l</t>
        </is>
      </c>
      <c r="B1060" s="2" t="n"/>
      <c r="C1060" t="inlineStr">
        <is>
          <t>2038968434351</t>
        </is>
      </c>
      <c r="D1060" t="inlineStr">
        <is>
          <t>playlist-7b-molodie</t>
        </is>
      </c>
      <c r="E1060" t="inlineStr">
        <is>
          <t>Футболка базовая из хлопка с принтом</t>
        </is>
      </c>
      <c r="F1060" t="inlineStr">
        <is>
          <t>L</t>
        </is>
      </c>
      <c r="G1060" s="2" t="inlineStr">
        <is>
          <t>Да</t>
        </is>
      </c>
      <c r="H1060" s="2" t="inlineStr">
        <is>
          <t>Нет</t>
        </is>
      </c>
      <c r="I1060" t="inlineStr">
        <is>
          <t>playlist-7b-molodie-l</t>
        </is>
      </c>
    </row>
    <row r="1061">
      <c r="A1061" t="inlineStr">
        <is>
          <t>playlist-egor-sistema-l</t>
        </is>
      </c>
      <c r="B1061" s="2" t="n"/>
      <c r="C1061" t="inlineStr">
        <is>
          <t>2038968434450</t>
        </is>
      </c>
      <c r="D1061" t="inlineStr">
        <is>
          <t>playlist-egor-sistema</t>
        </is>
      </c>
      <c r="E1061" t="inlineStr">
        <is>
          <t>Футболка базовая из хлопка с принтом</t>
        </is>
      </c>
      <c r="F1061" t="inlineStr">
        <is>
          <t>L</t>
        </is>
      </c>
      <c r="G1061" s="2" t="inlineStr">
        <is>
          <t>Да</t>
        </is>
      </c>
      <c r="H1061" s="2" t="inlineStr">
        <is>
          <t>Нет</t>
        </is>
      </c>
      <c r="I1061" t="inlineStr">
        <is>
          <t>playlist-egor-sistema-l</t>
        </is>
      </c>
    </row>
    <row r="1062">
      <c r="A1062" t="inlineStr">
        <is>
          <t>playlist-inkognito-vozdux-l</t>
        </is>
      </c>
      <c r="B1062" s="2" t="n"/>
      <c r="C1062" t="inlineStr">
        <is>
          <t>2038968434504</t>
        </is>
      </c>
      <c r="D1062" t="inlineStr">
        <is>
          <t>playlist-inkognito-vozdux</t>
        </is>
      </c>
      <c r="E1062" t="inlineStr">
        <is>
          <t>Футболка базовая из хлопка с принтом</t>
        </is>
      </c>
      <c r="F1062" t="inlineStr">
        <is>
          <t>L</t>
        </is>
      </c>
      <c r="G1062" s="2" t="inlineStr">
        <is>
          <t>Да</t>
        </is>
      </c>
      <c r="H1062" s="2" t="inlineStr">
        <is>
          <t>Да</t>
        </is>
      </c>
      <c r="I1062" t="inlineStr">
        <is>
          <t>playlist-inkognito-vozdux-l</t>
        </is>
      </c>
    </row>
    <row r="1063">
      <c r="A1063" t="inlineStr">
        <is>
          <t>playlist-andypanda-king-l</t>
        </is>
      </c>
      <c r="B1063" s="2" t="n"/>
      <c r="C1063" t="inlineStr">
        <is>
          <t>2038968434306</t>
        </is>
      </c>
      <c r="D1063" t="inlineStr">
        <is>
          <t>playlist-andypanda-king</t>
        </is>
      </c>
      <c r="E1063" t="inlineStr">
        <is>
          <t>Футболка базовая из хлопка с принтом</t>
        </is>
      </c>
      <c r="F1063" t="inlineStr">
        <is>
          <t>L</t>
        </is>
      </c>
      <c r="G1063" s="2" t="inlineStr">
        <is>
          <t>Да</t>
        </is>
      </c>
      <c r="H1063" s="2" t="inlineStr">
        <is>
          <t>Нет</t>
        </is>
      </c>
      <c r="I1063" t="inlineStr">
        <is>
          <t>playlist-andypanda-king-l</t>
        </is>
      </c>
    </row>
    <row r="1064">
      <c r="A1064" t="inlineStr">
        <is>
          <t>playlist-bi2-kompromiss-l</t>
        </is>
      </c>
      <c r="B1064" s="2" t="n"/>
      <c r="C1064" t="inlineStr">
        <is>
          <t>2038968434559</t>
        </is>
      </c>
      <c r="D1064" t="inlineStr">
        <is>
          <t>playlist-bi2-kompromiss</t>
        </is>
      </c>
      <c r="E1064" t="inlineStr">
        <is>
          <t>Футболка базовая из хлопка с принтом</t>
        </is>
      </c>
      <c r="F1064" t="inlineStr">
        <is>
          <t>L</t>
        </is>
      </c>
      <c r="G1064" s="2" t="inlineStr">
        <is>
          <t>Да</t>
        </is>
      </c>
      <c r="H1064" s="2" t="inlineStr">
        <is>
          <t>Да</t>
        </is>
      </c>
      <c r="I1064" t="inlineStr">
        <is>
          <t>playlist-bi2-kompromiss-l</t>
        </is>
      </c>
    </row>
    <row r="1065">
      <c r="A1065" t="inlineStr">
        <is>
          <t>playlist-filatov-mimo-l</t>
        </is>
      </c>
      <c r="B1065" s="2" t="n"/>
      <c r="C1065" t="inlineStr">
        <is>
          <t>2038968434610</t>
        </is>
      </c>
      <c r="D1065" t="inlineStr">
        <is>
          <t>playlist-filatov-mimo</t>
        </is>
      </c>
      <c r="E1065" t="inlineStr">
        <is>
          <t>Футболка базовая из хлопка с принтом</t>
        </is>
      </c>
      <c r="F1065" t="inlineStr">
        <is>
          <t>L</t>
        </is>
      </c>
      <c r="G1065" s="2" t="inlineStr">
        <is>
          <t>Да</t>
        </is>
      </c>
      <c r="H1065" s="2" t="inlineStr">
        <is>
          <t>Нет</t>
        </is>
      </c>
      <c r="I1065" t="inlineStr">
        <is>
          <t>playlist-filatov-mimo-l</t>
        </is>
      </c>
    </row>
    <row r="1066">
      <c r="A1066" t="inlineStr">
        <is>
          <t>playlist-egor-vseidet-l</t>
        </is>
      </c>
      <c r="B1066" s="2" t="n"/>
      <c r="C1066" t="inlineStr">
        <is>
          <t>2038968434931</t>
        </is>
      </c>
      <c r="D1066" t="inlineStr">
        <is>
          <t>playlist-egor-vseidet</t>
        </is>
      </c>
      <c r="E1066" t="inlineStr">
        <is>
          <t>Футболка базовая из хлопка с принтом</t>
        </is>
      </c>
      <c r="F1066" t="inlineStr">
        <is>
          <t>L</t>
        </is>
      </c>
      <c r="G1066" s="2" t="inlineStr">
        <is>
          <t>Да</t>
        </is>
      </c>
      <c r="H1066" s="2" t="inlineStr">
        <is>
          <t>Нет</t>
        </is>
      </c>
      <c r="I1066" t="inlineStr">
        <is>
          <t>playlist-egor-vseidet-l</t>
        </is>
      </c>
    </row>
    <row r="1067">
      <c r="A1067" t="inlineStr">
        <is>
          <t>playlist-ddt-vposlednuy-l</t>
        </is>
      </c>
      <c r="B1067" s="2" t="n"/>
      <c r="C1067" t="inlineStr">
        <is>
          <t>2038968435082</t>
        </is>
      </c>
      <c r="D1067" t="inlineStr">
        <is>
          <t>playlist-ddt-vposlednuy</t>
        </is>
      </c>
      <c r="E1067" t="inlineStr">
        <is>
          <t>Футболка базовая из хлопка с принтом</t>
        </is>
      </c>
      <c r="F1067" t="inlineStr">
        <is>
          <t>L</t>
        </is>
      </c>
      <c r="G1067" s="2" t="inlineStr">
        <is>
          <t>Да</t>
        </is>
      </c>
      <c r="H1067" s="2" t="inlineStr">
        <is>
          <t>Нет</t>
        </is>
      </c>
      <c r="I1067" t="inlineStr">
        <is>
          <t>playlist-ddt-vposlednuy-l</t>
        </is>
      </c>
    </row>
    <row r="1068">
      <c r="A1068" t="inlineStr">
        <is>
          <t>playlist-ddt-dojd-l</t>
        </is>
      </c>
      <c r="B1068" s="2" t="n"/>
      <c r="C1068" t="inlineStr">
        <is>
          <t>2038968435181</t>
        </is>
      </c>
      <c r="D1068" t="inlineStr">
        <is>
          <t>playlist-ddt-dojd</t>
        </is>
      </c>
      <c r="E1068" t="inlineStr">
        <is>
          <t>Футболка базовая из хлопка с принтом</t>
        </is>
      </c>
      <c r="F1068" t="inlineStr">
        <is>
          <t>L</t>
        </is>
      </c>
      <c r="G1068" s="2" t="inlineStr">
        <is>
          <t>Да</t>
        </is>
      </c>
      <c r="H1068" s="2" t="inlineStr">
        <is>
          <t>Нет</t>
        </is>
      </c>
      <c r="I1068" t="inlineStr">
        <is>
          <t>playlist-ddt-dojd-l</t>
        </is>
      </c>
    </row>
    <row r="1069">
      <c r="A1069" t="inlineStr">
        <is>
          <t>playlist-hamali-zacipai-l</t>
        </is>
      </c>
      <c r="B1069" s="2" t="n"/>
      <c r="C1069" t="inlineStr">
        <is>
          <t>2038968435334</t>
        </is>
      </c>
      <c r="D1069" t="inlineStr">
        <is>
          <t>playlist-hamali-zacipai</t>
        </is>
      </c>
      <c r="E1069" t="inlineStr">
        <is>
          <t>Футболка базовая из хлопка с принтом</t>
        </is>
      </c>
      <c r="F1069" t="inlineStr">
        <is>
          <t>L</t>
        </is>
      </c>
      <c r="G1069" s="2" t="inlineStr">
        <is>
          <t>Да</t>
        </is>
      </c>
      <c r="H1069" s="2" t="inlineStr">
        <is>
          <t>Нет</t>
        </is>
      </c>
      <c r="I1069" t="inlineStr">
        <is>
          <t>playlist-hamali-zacipai-l</t>
        </is>
      </c>
    </row>
    <row r="1070">
      <c r="A1070" t="inlineStr">
        <is>
          <t>playlist-egor-soldatami-l</t>
        </is>
      </c>
      <c r="B1070" s="2" t="n"/>
      <c r="C1070" t="inlineStr">
        <is>
          <t>2038968435136</t>
        </is>
      </c>
      <c r="D1070" t="inlineStr">
        <is>
          <t>playlist-egor-soldatami</t>
        </is>
      </c>
      <c r="E1070" t="inlineStr">
        <is>
          <t>Футболка базовая из хлопка с принтом</t>
        </is>
      </c>
      <c r="F1070" t="inlineStr">
        <is>
          <t>L</t>
        </is>
      </c>
      <c r="G1070" s="2" t="inlineStr">
        <is>
          <t>Да</t>
        </is>
      </c>
      <c r="H1070" s="2" t="inlineStr">
        <is>
          <t>Нет</t>
        </is>
      </c>
      <c r="I1070" t="inlineStr">
        <is>
          <t>playlist-egor-soldatami-l</t>
        </is>
      </c>
    </row>
    <row r="1071">
      <c r="A1071" t="inlineStr">
        <is>
          <t>playlist-hamali-uokna-l</t>
        </is>
      </c>
      <c r="B1071" s="2" t="n"/>
      <c r="C1071" t="inlineStr">
        <is>
          <t>2038968435501</t>
        </is>
      </c>
      <c r="D1071" t="inlineStr">
        <is>
          <t>playlist-hamali-uokna</t>
        </is>
      </c>
      <c r="E1071" t="inlineStr">
        <is>
          <t>Футболка базовая из хлопка с принтом</t>
        </is>
      </c>
      <c r="F1071" t="inlineStr">
        <is>
          <t>L</t>
        </is>
      </c>
      <c r="G1071" s="2" t="inlineStr">
        <is>
          <t>Да</t>
        </is>
      </c>
      <c r="H1071" s="2" t="inlineStr">
        <is>
          <t>Нет</t>
        </is>
      </c>
      <c r="I1071" t="inlineStr">
        <is>
          <t>playlist-hamali-uokna-l</t>
        </is>
      </c>
    </row>
    <row r="1072">
      <c r="A1072" t="inlineStr">
        <is>
          <t>playlist-hamali-esli-l</t>
        </is>
      </c>
      <c r="B1072" s="2" t="n"/>
      <c r="C1072" t="inlineStr">
        <is>
          <t>2038968435709</t>
        </is>
      </c>
      <c r="D1072" t="inlineStr">
        <is>
          <t>playlist-hamali-esli</t>
        </is>
      </c>
      <c r="E1072" t="inlineStr">
        <is>
          <t>Футболка базовая из хлопка с принтом</t>
        </is>
      </c>
      <c r="F1072" t="inlineStr">
        <is>
          <t>L</t>
        </is>
      </c>
      <c r="G1072" s="2" t="inlineStr">
        <is>
          <t>Да</t>
        </is>
      </c>
      <c r="H1072" s="2" t="inlineStr">
        <is>
          <t>Нет</t>
        </is>
      </c>
      <c r="I1072" t="inlineStr">
        <is>
          <t>playlist-hamali-esli-l</t>
        </is>
      </c>
    </row>
    <row r="1073">
      <c r="A1073" t="inlineStr">
        <is>
          <t>playlist-7b-osen-l</t>
        </is>
      </c>
      <c r="B1073" s="2" t="n"/>
      <c r="C1073" t="inlineStr">
        <is>
          <t>2038968435907</t>
        </is>
      </c>
      <c r="D1073" t="inlineStr">
        <is>
          <t>playlist-7b-osen</t>
        </is>
      </c>
      <c r="E1073" t="inlineStr">
        <is>
          <t>Футболка базовая из хлопка с принтом</t>
        </is>
      </c>
      <c r="F1073" t="inlineStr">
        <is>
          <t>L</t>
        </is>
      </c>
      <c r="G1073" s="2" t="inlineStr">
        <is>
          <t>Да</t>
        </is>
      </c>
      <c r="H1073" s="2" t="inlineStr">
        <is>
          <t>Нет</t>
        </is>
      </c>
      <c r="I1073" t="inlineStr">
        <is>
          <t>playlist-7b-osen-l</t>
        </is>
      </c>
    </row>
    <row r="1074">
      <c r="A1074" t="inlineStr">
        <is>
          <t>playlist-inkognito-chistaya-l</t>
        </is>
      </c>
      <c r="B1074" s="2" t="n"/>
      <c r="C1074" t="inlineStr">
        <is>
          <t>2038968436065</t>
        </is>
      </c>
      <c r="D1074" t="inlineStr">
        <is>
          <t>playlist-inkognito-chistaya</t>
        </is>
      </c>
      <c r="E1074" t="inlineStr">
        <is>
          <t>Футболка базовая из хлопка с принтом</t>
        </is>
      </c>
      <c r="F1074" t="inlineStr">
        <is>
          <t>L</t>
        </is>
      </c>
      <c r="G1074" s="2" t="inlineStr">
        <is>
          <t>Да</t>
        </is>
      </c>
      <c r="H1074" s="2" t="inlineStr">
        <is>
          <t>Да</t>
        </is>
      </c>
      <c r="I1074" t="inlineStr">
        <is>
          <t>playlist-inkognito-chistaya-l</t>
        </is>
      </c>
    </row>
    <row r="1075">
      <c r="A1075" t="inlineStr">
        <is>
          <t>playlist-hamali-boje-l</t>
        </is>
      </c>
      <c r="B1075" s="2" t="n"/>
      <c r="C1075" t="inlineStr">
        <is>
          <t>2038968436263</t>
        </is>
      </c>
      <c r="D1075" t="inlineStr">
        <is>
          <t>playlist-hamali-boje</t>
        </is>
      </c>
      <c r="E1075" t="inlineStr">
        <is>
          <t>Футболка базовая из хлопка с принтом</t>
        </is>
      </c>
      <c r="F1075" t="inlineStr">
        <is>
          <t>L</t>
        </is>
      </c>
      <c r="G1075" s="2" t="inlineStr">
        <is>
          <t>Да</t>
        </is>
      </c>
      <c r="H1075" s="2" t="inlineStr">
        <is>
          <t>Нет</t>
        </is>
      </c>
      <c r="I1075" t="inlineStr">
        <is>
          <t>playlist-hamali-boje-l</t>
        </is>
      </c>
    </row>
    <row r="1076">
      <c r="A1076" t="inlineStr">
        <is>
          <t>playlist-7b-polkovnik-l</t>
        </is>
      </c>
      <c r="B1076" s="2" t="n"/>
      <c r="C1076" t="inlineStr">
        <is>
          <t>2038968436539</t>
        </is>
      </c>
      <c r="D1076" t="inlineStr">
        <is>
          <t>playlist-7b-polkovnik</t>
        </is>
      </c>
      <c r="E1076" t="inlineStr">
        <is>
          <t>Футболка базовая из хлопка с принтом</t>
        </is>
      </c>
      <c r="F1076" t="inlineStr">
        <is>
          <t>L</t>
        </is>
      </c>
      <c r="G1076" s="2" t="inlineStr">
        <is>
          <t>Да</t>
        </is>
      </c>
      <c r="H1076" s="2" t="inlineStr">
        <is>
          <t>Нет</t>
        </is>
      </c>
      <c r="I1076" t="inlineStr">
        <is>
          <t>playlist-7b-polkovnik-l</t>
        </is>
      </c>
    </row>
    <row r="1077">
      <c r="A1077" t="inlineStr">
        <is>
          <t>playlist-7b-luna-l</t>
        </is>
      </c>
      <c r="B1077" s="2" t="n"/>
      <c r="C1077" t="inlineStr">
        <is>
          <t>2038968436935</t>
        </is>
      </c>
      <c r="D1077" t="inlineStr">
        <is>
          <t>playlist-7b-luna</t>
        </is>
      </c>
      <c r="E1077" t="inlineStr">
        <is>
          <t>Футболка базовая из хлопка с принтом</t>
        </is>
      </c>
      <c r="F1077" t="inlineStr">
        <is>
          <t>L</t>
        </is>
      </c>
      <c r="G1077" s="2" t="inlineStr">
        <is>
          <t>Да</t>
        </is>
      </c>
      <c r="H1077" s="2" t="inlineStr">
        <is>
          <t>Нет</t>
        </is>
      </c>
      <c r="I1077" t="inlineStr">
        <is>
          <t>playlist-7b-luna-l</t>
        </is>
      </c>
    </row>
    <row r="1078">
      <c r="A1078" t="inlineStr">
        <is>
          <t>playlist-egor-zoopark-l</t>
        </is>
      </c>
      <c r="B1078" s="2" t="n"/>
      <c r="C1078" t="inlineStr">
        <is>
          <t>2038968437338</t>
        </is>
      </c>
      <c r="D1078" t="inlineStr">
        <is>
          <t>playlist-egor-zoopark</t>
        </is>
      </c>
      <c r="E1078" t="inlineStr">
        <is>
          <t>Футболка базовая из хлопка с принтом</t>
        </is>
      </c>
      <c r="F1078" t="inlineStr">
        <is>
          <t>L</t>
        </is>
      </c>
      <c r="G1078" s="2" t="inlineStr">
        <is>
          <t>Да</t>
        </is>
      </c>
      <c r="H1078" s="2" t="inlineStr">
        <is>
          <t>Нет</t>
        </is>
      </c>
      <c r="I1078" t="inlineStr">
        <is>
          <t>playlist-egor-zoopark-l</t>
        </is>
      </c>
    </row>
    <row r="1079">
      <c r="A1079" t="inlineStr">
        <is>
          <t>playlist-inkognito-odno-l</t>
        </is>
      </c>
      <c r="B1079" s="2" t="n"/>
      <c r="C1079" t="inlineStr">
        <is>
          <t>2038968437284</t>
        </is>
      </c>
      <c r="D1079" t="inlineStr">
        <is>
          <t>playlist-inkognito-odno</t>
        </is>
      </c>
      <c r="E1079" t="inlineStr">
        <is>
          <t>Футболка базовая из хлопка с принтом</t>
        </is>
      </c>
      <c r="F1079" t="inlineStr">
        <is>
          <t>L</t>
        </is>
      </c>
      <c r="G1079" s="2" t="inlineStr">
        <is>
          <t>Да</t>
        </is>
      </c>
      <c r="H1079" s="2" t="inlineStr">
        <is>
          <t>Да</t>
        </is>
      </c>
      <c r="I1079" t="inlineStr">
        <is>
          <t>playlist-inkognito-odno-l</t>
        </is>
      </c>
    </row>
    <row r="1080">
      <c r="A1080" t="inlineStr">
        <is>
          <t>playlist-ddt-prosvistela-l</t>
        </is>
      </c>
      <c r="B1080" s="2" t="n"/>
      <c r="C1080" t="inlineStr">
        <is>
          <t>2038968437444</t>
        </is>
      </c>
      <c r="D1080" t="inlineStr">
        <is>
          <t>playlist-ddt-prosvistela</t>
        </is>
      </c>
      <c r="E1080" t="inlineStr">
        <is>
          <t>Футболка базовая из хлопка с принтом</t>
        </is>
      </c>
      <c r="F1080" t="inlineStr">
        <is>
          <t>L</t>
        </is>
      </c>
      <c r="G1080" s="2" t="inlineStr">
        <is>
          <t>Да</t>
        </is>
      </c>
      <c r="H1080" s="2" t="inlineStr">
        <is>
          <t>Нет</t>
        </is>
      </c>
      <c r="I1080" t="inlineStr">
        <is>
          <t>playlist-ddt-prosvistela-l</t>
        </is>
      </c>
    </row>
    <row r="1081">
      <c r="A1081" t="inlineStr">
        <is>
          <t>playlist-annaasti-pobaram-l</t>
        </is>
      </c>
      <c r="B1081" s="2" t="n"/>
      <c r="C1081" t="inlineStr">
        <is>
          <t>2038968437543</t>
        </is>
      </c>
      <c r="D1081" t="inlineStr">
        <is>
          <t>playlist-annaasti-pobaram</t>
        </is>
      </c>
      <c r="E1081" t="inlineStr">
        <is>
          <t>Футболка базовая из хлопка с принтом</t>
        </is>
      </c>
      <c r="F1081" t="inlineStr">
        <is>
          <t>L</t>
        </is>
      </c>
      <c r="G1081" s="2" t="inlineStr">
        <is>
          <t>Да</t>
        </is>
      </c>
      <c r="H1081" s="2" t="inlineStr">
        <is>
          <t>Нет</t>
        </is>
      </c>
      <c r="I1081" t="inlineStr">
        <is>
          <t>playlist-annaasti-pobaram-l</t>
        </is>
      </c>
    </row>
    <row r="1082">
      <c r="A1082" t="inlineStr">
        <is>
          <t>playlist-annaasti-durak-l</t>
        </is>
      </c>
      <c r="B1082" s="2" t="n"/>
      <c r="C1082" t="inlineStr">
        <is>
          <t>2038968437499</t>
        </is>
      </c>
      <c r="D1082" t="inlineStr">
        <is>
          <t>playlist-annaasti-durak</t>
        </is>
      </c>
      <c r="E1082" t="inlineStr">
        <is>
          <t>Футболка базовая из хлопка с принтом</t>
        </is>
      </c>
      <c r="F1082" t="inlineStr">
        <is>
          <t>L</t>
        </is>
      </c>
      <c r="G1082" s="2" t="inlineStr">
        <is>
          <t>Да</t>
        </is>
      </c>
      <c r="H1082" s="2" t="inlineStr">
        <is>
          <t>Нет</t>
        </is>
      </c>
      <c r="I1082" t="inlineStr">
        <is>
          <t>playlist-annaasti-durak-l</t>
        </is>
      </c>
    </row>
    <row r="1083">
      <c r="A1083" t="inlineStr">
        <is>
          <t>playlist-bi2-domoi-l</t>
        </is>
      </c>
      <c r="B1083" s="2" t="n"/>
      <c r="C1083" t="inlineStr">
        <is>
          <t>2038968438199</t>
        </is>
      </c>
      <c r="D1083" t="inlineStr">
        <is>
          <t>playlist-bi2-domoi</t>
        </is>
      </c>
      <c r="E1083" t="inlineStr">
        <is>
          <t>Футболка базовая из хлопка с принтом</t>
        </is>
      </c>
      <c r="F1083" t="inlineStr">
        <is>
          <t>L</t>
        </is>
      </c>
      <c r="G1083" s="2" t="inlineStr">
        <is>
          <t>Да</t>
        </is>
      </c>
      <c r="H1083" s="2" t="inlineStr">
        <is>
          <t>Да</t>
        </is>
      </c>
      <c r="I1083" t="inlineStr">
        <is>
          <t>playlist-bi2-domoi-l</t>
        </is>
      </c>
    </row>
    <row r="1084">
      <c r="A1084" t="inlineStr">
        <is>
          <t>playlist-centr-rasstoyanie-l</t>
        </is>
      </c>
      <c r="B1084" s="2" t="n"/>
      <c r="C1084" t="inlineStr">
        <is>
          <t>2038975303244</t>
        </is>
      </c>
      <c r="D1084" t="inlineStr">
        <is>
          <t>playlist-centr-rasstoyanie</t>
        </is>
      </c>
      <c r="E1084" t="inlineStr">
        <is>
          <t>Футболка базовая из хлопка с принтом</t>
        </is>
      </c>
      <c r="F1084" t="inlineStr">
        <is>
          <t>L</t>
        </is>
      </c>
      <c r="G1084" s="2" t="inlineStr">
        <is>
          <t>Да</t>
        </is>
      </c>
      <c r="H1084" s="2" t="inlineStr">
        <is>
          <t>Да</t>
        </is>
      </c>
      <c r="I1084" t="inlineStr">
        <is>
          <t>playlist-centr-rasstoyanie-l</t>
        </is>
      </c>
    </row>
    <row r="1085">
      <c r="A1085" t="inlineStr">
        <is>
          <t>playlist-centr-zima-l</t>
        </is>
      </c>
      <c r="B1085" s="2" t="n"/>
      <c r="C1085" t="inlineStr">
        <is>
          <t>2038975303596</t>
        </is>
      </c>
      <c r="D1085" t="inlineStr">
        <is>
          <t>playlist-centr-zima</t>
        </is>
      </c>
      <c r="E1085" t="inlineStr">
        <is>
          <t>Футболка базовая из хлопка с принтом</t>
        </is>
      </c>
      <c r="F1085" t="inlineStr">
        <is>
          <t>L</t>
        </is>
      </c>
      <c r="G1085" s="2" t="inlineStr">
        <is>
          <t>Да</t>
        </is>
      </c>
      <c r="H1085" s="2" t="inlineStr">
        <is>
          <t>Да</t>
        </is>
      </c>
      <c r="I1085" t="inlineStr">
        <is>
          <t>playlist-centr-zima-l</t>
        </is>
      </c>
    </row>
    <row r="1086">
      <c r="A1086" t="inlineStr">
        <is>
          <t>playlist-centr-legko-l</t>
        </is>
      </c>
      <c r="B1086" s="2" t="n"/>
      <c r="C1086" t="inlineStr">
        <is>
          <t>2038975303817</t>
        </is>
      </c>
      <c r="D1086" t="inlineStr">
        <is>
          <t>playlist-centr-legko</t>
        </is>
      </c>
      <c r="E1086" t="inlineStr">
        <is>
          <t>Футболка базовая из хлопка с принтом</t>
        </is>
      </c>
      <c r="F1086" t="inlineStr">
        <is>
          <t>L</t>
        </is>
      </c>
      <c r="G1086" s="2" t="inlineStr">
        <is>
          <t>Да</t>
        </is>
      </c>
      <c r="H1086" s="2" t="inlineStr">
        <is>
          <t>Да</t>
        </is>
      </c>
      <c r="I1086" t="inlineStr">
        <is>
          <t>playlist-centr-legko-l</t>
        </is>
      </c>
    </row>
    <row r="1087">
      <c r="A1087" t="inlineStr">
        <is>
          <t>playlist-aigel-svet-l</t>
        </is>
      </c>
      <c r="B1087" s="2" t="n"/>
      <c r="C1087" t="inlineStr">
        <is>
          <t>2038987497184</t>
        </is>
      </c>
      <c r="D1087" t="inlineStr">
        <is>
          <t>playlist-aigel-svet</t>
        </is>
      </c>
      <c r="E1087" t="inlineStr">
        <is>
          <t>Футболка базовая из хлопка с принтом</t>
        </is>
      </c>
      <c r="F1087" t="inlineStr">
        <is>
          <t>L</t>
        </is>
      </c>
      <c r="G1087" s="2" t="inlineStr">
        <is>
          <t>Да</t>
        </is>
      </c>
      <c r="H1087" s="2" t="inlineStr">
        <is>
          <t>Нет</t>
        </is>
      </c>
      <c r="I1087" t="inlineStr">
        <is>
          <t>playlist-aigel-svet-l</t>
        </is>
      </c>
    </row>
    <row r="1088">
      <c r="A1088" t="inlineStr">
        <is>
          <t>playlist-aigel-tatarin-l</t>
        </is>
      </c>
      <c r="B1088" s="2" t="n"/>
      <c r="C1088" t="inlineStr">
        <is>
          <t>2038987497160</t>
        </is>
      </c>
      <c r="D1088" t="inlineStr">
        <is>
          <t>playlist-aigel-tatarin</t>
        </is>
      </c>
      <c r="E1088" t="inlineStr">
        <is>
          <t>Футболка базовая из хлопка с принтом</t>
        </is>
      </c>
      <c r="F1088" t="inlineStr">
        <is>
          <t>L</t>
        </is>
      </c>
      <c r="G1088" s="2" t="inlineStr">
        <is>
          <t>Да</t>
        </is>
      </c>
      <c r="H1088" s="2" t="inlineStr">
        <is>
          <t>Нет</t>
        </is>
      </c>
      <c r="I1088" t="inlineStr">
        <is>
          <t>playlist-aigel-tatarin-l</t>
        </is>
      </c>
    </row>
    <row r="1089">
      <c r="A1089" t="inlineStr">
        <is>
          <t>playlist-ic3peak-plakplak-l</t>
        </is>
      </c>
      <c r="B1089" s="2" t="n"/>
      <c r="C1089" t="inlineStr">
        <is>
          <t>2038987497405</t>
        </is>
      </c>
      <c r="D1089" t="inlineStr">
        <is>
          <t>playlist-ic3peak-plakplak</t>
        </is>
      </c>
      <c r="E1089" t="inlineStr">
        <is>
          <t>Футболка базовая из хлопка с принтом</t>
        </is>
      </c>
      <c r="F1089" t="inlineStr">
        <is>
          <t>L</t>
        </is>
      </c>
      <c r="G1089" s="2" t="inlineStr">
        <is>
          <t>Да</t>
        </is>
      </c>
      <c r="H1089" s="2" t="inlineStr">
        <is>
          <t>Да</t>
        </is>
      </c>
      <c r="I1089" t="inlineStr">
        <is>
          <t>playlist-ic3peak-plakplak-l</t>
        </is>
      </c>
    </row>
    <row r="1090">
      <c r="A1090" t="inlineStr">
        <is>
          <t>playlist-aigel-topi-l</t>
        </is>
      </c>
      <c r="B1090" s="2" t="n"/>
      <c r="C1090" t="inlineStr">
        <is>
          <t>2038987497641</t>
        </is>
      </c>
      <c r="D1090" t="inlineStr">
        <is>
          <t>playlist-aigel-topi</t>
        </is>
      </c>
      <c r="E1090" t="inlineStr">
        <is>
          <t>Футболка базовая из хлопка с принтом</t>
        </is>
      </c>
      <c r="F1090" t="inlineStr">
        <is>
          <t>L</t>
        </is>
      </c>
      <c r="G1090" s="2" t="inlineStr">
        <is>
          <t>Да</t>
        </is>
      </c>
      <c r="H1090" s="2" t="inlineStr">
        <is>
          <t>Нет</t>
        </is>
      </c>
      <c r="I1090" t="inlineStr">
        <is>
          <t>playlist-aigel-topi-l</t>
        </is>
      </c>
    </row>
    <row r="1091">
      <c r="A1091" t="inlineStr">
        <is>
          <t>playlist-ic3peak-smerti-l</t>
        </is>
      </c>
      <c r="B1091" s="2" t="n"/>
      <c r="C1091" t="inlineStr">
        <is>
          <t>2038987497764</t>
        </is>
      </c>
      <c r="D1091" t="inlineStr">
        <is>
          <t>playlist-ic3peak-smerti</t>
        </is>
      </c>
      <c r="E1091" t="inlineStr">
        <is>
          <t>Футболка базовая из хлопка с принтом</t>
        </is>
      </c>
      <c r="F1091" t="inlineStr">
        <is>
          <t>L</t>
        </is>
      </c>
      <c r="G1091" s="2" t="inlineStr">
        <is>
          <t>Да</t>
        </is>
      </c>
      <c r="H1091" s="2" t="inlineStr">
        <is>
          <t>Да</t>
        </is>
      </c>
      <c r="I1091" t="inlineStr">
        <is>
          <t>playlist-ic3peak-smerti-l</t>
        </is>
      </c>
    </row>
    <row r="1092">
      <c r="A1092" t="inlineStr">
        <is>
          <t>playlist-ic3peak-hey-l</t>
        </is>
      </c>
      <c r="B1092" s="2" t="n"/>
      <c r="C1092" t="inlineStr">
        <is>
          <t>2038987497900</t>
        </is>
      </c>
      <c r="D1092" t="inlineStr">
        <is>
          <t>playlist-ic3peak-hey</t>
        </is>
      </c>
      <c r="E1092" t="inlineStr">
        <is>
          <t>Футболка базовая из хлопка с принтом</t>
        </is>
      </c>
      <c r="F1092" t="inlineStr">
        <is>
          <t>L</t>
        </is>
      </c>
      <c r="G1092" s="2" t="inlineStr">
        <is>
          <t>Да</t>
        </is>
      </c>
      <c r="H1092" s="2" t="inlineStr">
        <is>
          <t>Да</t>
        </is>
      </c>
      <c r="I1092" t="inlineStr">
        <is>
          <t>playlist-ic3peak-hey-l</t>
        </is>
      </c>
    </row>
    <row r="1093">
      <c r="A1093" t="inlineStr">
        <is>
          <t>playlist-aigel-ofigenno-l</t>
        </is>
      </c>
      <c r="B1093" s="2" t="n"/>
      <c r="C1093" t="inlineStr">
        <is>
          <t>2038987497955</t>
        </is>
      </c>
      <c r="D1093" t="inlineStr">
        <is>
          <t>playlist-aigel-ofigenno</t>
        </is>
      </c>
      <c r="E1093" t="inlineStr">
        <is>
          <t>Футболка базовая из хлопка с принтом</t>
        </is>
      </c>
      <c r="F1093" t="inlineStr">
        <is>
          <t>L</t>
        </is>
      </c>
      <c r="G1093" s="2" t="inlineStr">
        <is>
          <t>Да</t>
        </is>
      </c>
      <c r="H1093" s="2" t="inlineStr">
        <is>
          <t>Нет</t>
        </is>
      </c>
      <c r="I1093" t="inlineStr">
        <is>
          <t>playlist-aigel-ofigenno-l</t>
        </is>
      </c>
    </row>
    <row r="1094">
      <c r="A1094" t="inlineStr">
        <is>
          <t>playlist-ic3peak-skazka-l</t>
        </is>
      </c>
      <c r="B1094" s="2" t="n"/>
      <c r="C1094" t="inlineStr">
        <is>
          <t>2038987498051</t>
        </is>
      </c>
      <c r="D1094" t="inlineStr">
        <is>
          <t>playlist-ic3peak-skazka</t>
        </is>
      </c>
      <c r="E1094" t="inlineStr">
        <is>
          <t>Футболка базовая из хлопка с принтом</t>
        </is>
      </c>
      <c r="F1094" t="inlineStr">
        <is>
          <t>L</t>
        </is>
      </c>
      <c r="G1094" s="2" t="inlineStr">
        <is>
          <t>Да</t>
        </is>
      </c>
      <c r="H1094" s="2" t="inlineStr">
        <is>
          <t>Да</t>
        </is>
      </c>
      <c r="I1094" t="inlineStr">
        <is>
          <t>playlist-ic3peak-skazka-l</t>
        </is>
      </c>
    </row>
    <row r="1095">
      <c r="A1095" t="inlineStr">
        <is>
          <t>playlist-andro-signal-l</t>
        </is>
      </c>
      <c r="B1095" s="2" t="n"/>
      <c r="C1095" t="inlineStr">
        <is>
          <t>2039964211748</t>
        </is>
      </c>
      <c r="D1095" t="inlineStr">
        <is>
          <t>playlist-andro-signal</t>
        </is>
      </c>
      <c r="E1095" t="inlineStr">
        <is>
          <t>Футболка базовая из хлопка с принтом</t>
        </is>
      </c>
      <c r="F1095" t="inlineStr">
        <is>
          <t>L</t>
        </is>
      </c>
      <c r="G1095" s="2" t="inlineStr">
        <is>
          <t>Да</t>
        </is>
      </c>
      <c r="H1095" s="2" t="inlineStr">
        <is>
          <t>Нет</t>
        </is>
      </c>
      <c r="I1095" t="inlineStr">
        <is>
          <t>playlist-andro-signal-l</t>
        </is>
      </c>
    </row>
    <row r="1096">
      <c r="A1096" t="inlineStr">
        <is>
          <t>playlist-andro-gubi-l</t>
        </is>
      </c>
      <c r="B1096" s="2" t="n"/>
      <c r="C1096" t="inlineStr">
        <is>
          <t>2039964211847</t>
        </is>
      </c>
      <c r="D1096" t="inlineStr">
        <is>
          <t>playlist-andro-gubi</t>
        </is>
      </c>
      <c r="E1096" t="inlineStr">
        <is>
          <t>Футболка базовая из хлопка с принтом</t>
        </is>
      </c>
      <c r="F1096" t="inlineStr">
        <is>
          <t>L</t>
        </is>
      </c>
      <c r="G1096" s="2" t="inlineStr">
        <is>
          <t>Да</t>
        </is>
      </c>
      <c r="H1096" s="2" t="inlineStr">
        <is>
          <t>Нет</t>
        </is>
      </c>
      <c r="I1096" t="inlineStr">
        <is>
          <t>playlist-andro-gubi-l</t>
        </is>
      </c>
    </row>
    <row r="1097">
      <c r="A1097" t="inlineStr">
        <is>
          <t>playlist-creamsoda-otouskau-l</t>
        </is>
      </c>
      <c r="B1097" s="2" t="n"/>
      <c r="C1097" t="inlineStr">
        <is>
          <t>2041400615300</t>
        </is>
      </c>
      <c r="D1097" t="inlineStr">
        <is>
          <t>playlist-creamsoda-otouskau</t>
        </is>
      </c>
      <c r="E1097" t="inlineStr">
        <is>
          <t>Футболка базовая из хлопка с принтом</t>
        </is>
      </c>
      <c r="F1097" t="inlineStr">
        <is>
          <t>L</t>
        </is>
      </c>
      <c r="G1097" s="2" t="inlineStr">
        <is>
          <t>Да</t>
        </is>
      </c>
      <c r="H1097" s="2" t="inlineStr">
        <is>
          <t>Нет</t>
        </is>
      </c>
      <c r="I1097" t="inlineStr">
        <is>
          <t>playlist-creamsoda-otouskau-l</t>
        </is>
      </c>
    </row>
    <row r="1098">
      <c r="A1098" t="inlineStr">
        <is>
          <t>playlist-creamsoda-lune-l</t>
        </is>
      </c>
      <c r="B1098" s="2" t="n"/>
      <c r="C1098" t="inlineStr">
        <is>
          <t>2041400615379</t>
        </is>
      </c>
      <c r="D1098" t="inlineStr">
        <is>
          <t>playlist-creamsoda-lune</t>
        </is>
      </c>
      <c r="E1098" t="inlineStr">
        <is>
          <t>Футболка базовая из хлопка с принтом</t>
        </is>
      </c>
      <c r="F1098" t="inlineStr">
        <is>
          <t>L</t>
        </is>
      </c>
      <c r="G1098" s="2" t="inlineStr">
        <is>
          <t>Да</t>
        </is>
      </c>
      <c r="H1098" s="2" t="inlineStr">
        <is>
          <t>Нет</t>
        </is>
      </c>
      <c r="I1098" t="inlineStr">
        <is>
          <t>playlist-creamsoda-lune-l</t>
        </is>
      </c>
    </row>
    <row r="1099">
      <c r="A1099" t="inlineStr">
        <is>
          <t>playlist-creamsoda-podojgu-l</t>
        </is>
      </c>
      <c r="B1099" s="2" t="n"/>
      <c r="C1099" t="inlineStr">
        <is>
          <t>2041400615423</t>
        </is>
      </c>
      <c r="D1099" t="inlineStr">
        <is>
          <t>playlist-creamsoda-podojgu</t>
        </is>
      </c>
      <c r="E1099" t="inlineStr">
        <is>
          <t>Футболка базовая из хлопка с принтом</t>
        </is>
      </c>
      <c r="F1099" t="inlineStr">
        <is>
          <t>L</t>
        </is>
      </c>
      <c r="G1099" s="2" t="inlineStr">
        <is>
          <t>Да</t>
        </is>
      </c>
      <c r="H1099" s="2" t="inlineStr">
        <is>
          <t>Нет</t>
        </is>
      </c>
      <c r="I1099" t="inlineStr">
        <is>
          <t>playlist-creamsoda-podojgu-l</t>
        </is>
      </c>
    </row>
    <row r="1100">
      <c r="A1100" t="inlineStr">
        <is>
          <t>playlist-monetochka-self-l</t>
        </is>
      </c>
      <c r="B1100" s="2" t="n"/>
      <c r="C1100" t="inlineStr">
        <is>
          <t>2041431451489</t>
        </is>
      </c>
      <c r="D1100" t="inlineStr">
        <is>
          <t>playlist-monetochka-self</t>
        </is>
      </c>
      <c r="E1100" t="inlineStr">
        <is>
          <t>Футболка базовая из хлопка с принтом</t>
        </is>
      </c>
      <c r="F1100" t="inlineStr">
        <is>
          <t>L</t>
        </is>
      </c>
      <c r="G1100" s="2" t="inlineStr">
        <is>
          <t>Да</t>
        </is>
      </c>
      <c r="H1100" s="2" t="inlineStr">
        <is>
          <t>Да</t>
        </is>
      </c>
      <c r="I1100" t="inlineStr">
        <is>
          <t>playlist-monetochka-self-l</t>
        </is>
      </c>
    </row>
    <row r="1101">
      <c r="A1101" t="inlineStr">
        <is>
          <t>playlist-monetochka-kis-l</t>
        </is>
      </c>
      <c r="B1101" s="2" t="n"/>
      <c r="C1101" t="inlineStr">
        <is>
          <t>2041431451533</t>
        </is>
      </c>
      <c r="D1101" t="inlineStr">
        <is>
          <t>playlist-monetochka-kis</t>
        </is>
      </c>
      <c r="E1101" t="inlineStr">
        <is>
          <t>Футболка базовая из хлопка с принтом</t>
        </is>
      </c>
      <c r="F1101" t="inlineStr">
        <is>
          <t>L</t>
        </is>
      </c>
      <c r="G1101" s="2" t="inlineStr">
        <is>
          <t>Да</t>
        </is>
      </c>
      <c r="H1101" s="2" t="inlineStr">
        <is>
          <t>Да</t>
        </is>
      </c>
      <c r="I1101" t="inlineStr">
        <is>
          <t>playlist-monetochka-kis-l</t>
        </is>
      </c>
    </row>
    <row r="1102">
      <c r="A1102" t="inlineStr">
        <is>
          <t>playlist-monetochka-russia-l</t>
        </is>
      </c>
      <c r="B1102" s="2" t="n"/>
      <c r="C1102" t="inlineStr">
        <is>
          <t>2041431451588</t>
        </is>
      </c>
      <c r="D1102" t="inlineStr">
        <is>
          <t>playlist-monetochka-russia</t>
        </is>
      </c>
      <c r="E1102" t="inlineStr">
        <is>
          <t>Футболка базовая из хлопка с принтом</t>
        </is>
      </c>
      <c r="F1102" t="inlineStr">
        <is>
          <t>L</t>
        </is>
      </c>
      <c r="G1102" s="2" t="inlineStr">
        <is>
          <t>Да</t>
        </is>
      </c>
      <c r="H1102" s="2" t="inlineStr">
        <is>
          <t>Да</t>
        </is>
      </c>
      <c r="I1102" t="inlineStr">
        <is>
          <t>playlist-monetochka-russia-l</t>
        </is>
      </c>
    </row>
    <row r="1103">
      <c r="A1103" t="inlineStr">
        <is>
          <t>playlist-monetochka-monopolia-l</t>
        </is>
      </c>
      <c r="B1103" s="2" t="n"/>
      <c r="C1103" t="inlineStr">
        <is>
          <t>2041431451649</t>
        </is>
      </c>
      <c r="D1103" t="inlineStr">
        <is>
          <t>playlist-monetochka-monopolia</t>
        </is>
      </c>
      <c r="E1103" t="inlineStr">
        <is>
          <t>Футболка базовая из хлопка с принтом</t>
        </is>
      </c>
      <c r="F1103" t="inlineStr">
        <is>
          <t>L</t>
        </is>
      </c>
      <c r="G1103" s="2" t="inlineStr">
        <is>
          <t>Да</t>
        </is>
      </c>
      <c r="H1103" s="2" t="inlineStr">
        <is>
          <t>Да</t>
        </is>
      </c>
      <c r="I1103" t="inlineStr">
        <is>
          <t>playlist-monetochka-monopolia-l</t>
        </is>
      </c>
    </row>
    <row r="1104">
      <c r="A1104" t="inlineStr">
        <is>
          <t>playlist-proodijy-smack-l</t>
        </is>
      </c>
      <c r="B1104" s="2" t="n"/>
      <c r="C1104" t="inlineStr">
        <is>
          <t>2041431652701</t>
        </is>
      </c>
      <c r="D1104" t="inlineStr">
        <is>
          <t>playlist-proodijy-smack</t>
        </is>
      </c>
      <c r="E1104" t="inlineStr">
        <is>
          <t>Футболка базовая из хлопка с принтом</t>
        </is>
      </c>
      <c r="F1104" t="inlineStr">
        <is>
          <t>L</t>
        </is>
      </c>
      <c r="G1104" s="2" t="inlineStr">
        <is>
          <t>Да</t>
        </is>
      </c>
      <c r="H1104" s="2" t="inlineStr">
        <is>
          <t>Нет</t>
        </is>
      </c>
      <c r="I1104" t="inlineStr">
        <is>
          <t>playlist-proodijy-smack-l</t>
        </is>
      </c>
    </row>
    <row r="1105">
      <c r="A1105" t="inlineStr">
        <is>
          <t>playlist-smex-mudak-l</t>
        </is>
      </c>
      <c r="B1105" s="2" t="n"/>
      <c r="C1105" t="inlineStr">
        <is>
          <t>2041431724170</t>
        </is>
      </c>
      <c r="D1105" t="inlineStr">
        <is>
          <t>playlist-smex-mudak</t>
        </is>
      </c>
      <c r="E1105" t="inlineStr">
        <is>
          <t>Футболка базовая из хлопка с принтом</t>
        </is>
      </c>
      <c r="F1105" t="inlineStr">
        <is>
          <t>L</t>
        </is>
      </c>
      <c r="G1105" s="2" t="inlineStr">
        <is>
          <t>Да</t>
        </is>
      </c>
      <c r="H1105" s="2" t="inlineStr">
        <is>
          <t>Да</t>
        </is>
      </c>
      <c r="I1105" t="inlineStr">
        <is>
          <t>playlist-smex-mudak-l</t>
        </is>
      </c>
    </row>
    <row r="1106">
      <c r="A1106" t="inlineStr">
        <is>
          <t>china-2003-l</t>
        </is>
      </c>
      <c r="B1106" s="2" t="n"/>
      <c r="C1106" t="inlineStr">
        <is>
          <t>2028171848649</t>
        </is>
      </c>
      <c r="D1106" t="inlineStr">
        <is>
          <t>china-2003</t>
        </is>
      </c>
      <c r="E1106" t="inlineStr">
        <is>
          <t>Футболка базовая из хлопка с принтом</t>
        </is>
      </c>
      <c r="F1106" t="inlineStr">
        <is>
          <t>L</t>
        </is>
      </c>
      <c r="G1106" s="2" t="inlineStr">
        <is>
          <t>Да</t>
        </is>
      </c>
      <c r="H1106" s="2" t="inlineStr">
        <is>
          <t>Нет</t>
        </is>
      </c>
      <c r="I1106" t="inlineStr">
        <is>
          <t>china-2003-l</t>
        </is>
      </c>
    </row>
    <row r="1107">
      <c r="A1107" t="inlineStr">
        <is>
          <t>mood-happy-l</t>
        </is>
      </c>
      <c r="B1107" s="2" t="n"/>
      <c r="C1107" t="inlineStr">
        <is>
          <t>2037384227622</t>
        </is>
      </c>
      <c r="D1107" t="inlineStr">
        <is>
          <t>mood-happy</t>
        </is>
      </c>
      <c r="E1107" t="inlineStr">
        <is>
          <t>Футболка базовая из хлопка с принтом</t>
        </is>
      </c>
      <c r="F1107" t="inlineStr">
        <is>
          <t>L</t>
        </is>
      </c>
      <c r="G1107" s="2" t="inlineStr">
        <is>
          <t>Да</t>
        </is>
      </c>
      <c r="H1107" s="2" t="inlineStr">
        <is>
          <t>Нет</t>
        </is>
      </c>
      <c r="I1107" t="inlineStr">
        <is>
          <t>mood-happy-l</t>
        </is>
      </c>
    </row>
    <row r="1108">
      <c r="A1108" t="inlineStr">
        <is>
          <t>china-1994-l</t>
        </is>
      </c>
      <c r="B1108" s="2" t="n"/>
      <c r="C1108" t="inlineStr">
        <is>
          <t>2028162218642</t>
        </is>
      </c>
      <c r="D1108" t="inlineStr">
        <is>
          <t>china-1994</t>
        </is>
      </c>
      <c r="E1108" t="inlineStr">
        <is>
          <t>Футболка базовая из хлопка с принтом</t>
        </is>
      </c>
      <c r="F1108" t="inlineStr">
        <is>
          <t>L</t>
        </is>
      </c>
      <c r="G1108" s="2" t="inlineStr">
        <is>
          <t>Да</t>
        </is>
      </c>
      <c r="H1108" s="2" t="inlineStr">
        <is>
          <t>Нет</t>
        </is>
      </c>
      <c r="I1108" t="inlineStr">
        <is>
          <t>china-1994-l</t>
        </is>
      </c>
    </row>
    <row r="1109">
      <c r="A1109" t="inlineStr">
        <is>
          <t>china-1997-l</t>
        </is>
      </c>
      <c r="B1109" s="2" t="n"/>
      <c r="C1109" t="inlineStr">
        <is>
          <t>2028171360646</t>
        </is>
      </c>
      <c r="D1109" t="inlineStr">
        <is>
          <t>china-1997</t>
        </is>
      </c>
      <c r="E1109" t="inlineStr">
        <is>
          <t>Футболка базовая из хлопка с принтом</t>
        </is>
      </c>
      <c r="F1109" t="inlineStr">
        <is>
          <t>L</t>
        </is>
      </c>
      <c r="G1109" s="2" t="inlineStr">
        <is>
          <t>Да</t>
        </is>
      </c>
      <c r="H1109" s="2" t="inlineStr">
        <is>
          <t>Нет</t>
        </is>
      </c>
      <c r="I1109" t="inlineStr">
        <is>
          <t>china-1997-l</t>
        </is>
      </c>
    </row>
    <row r="1110">
      <c r="A1110" t="inlineStr">
        <is>
          <t>china-1995-l</t>
        </is>
      </c>
      <c r="B1110" s="2" t="n"/>
      <c r="C1110" t="inlineStr">
        <is>
          <t>2028170420648</t>
        </is>
      </c>
      <c r="D1110" t="inlineStr">
        <is>
          <t>china-1995</t>
        </is>
      </c>
      <c r="E1110" t="inlineStr">
        <is>
          <t>Футболка базовая из хлопка с принтом</t>
        </is>
      </c>
      <c r="F1110" t="inlineStr">
        <is>
          <t>L</t>
        </is>
      </c>
      <c r="G1110" s="2" t="inlineStr">
        <is>
          <t>Да</t>
        </is>
      </c>
      <c r="H1110" s="2" t="inlineStr">
        <is>
          <t>Нет</t>
        </is>
      </c>
      <c r="I1110" t="inlineStr">
        <is>
          <t>china-1995-l</t>
        </is>
      </c>
    </row>
    <row r="1111">
      <c r="A1111" t="inlineStr">
        <is>
          <t>china-2005-l</t>
        </is>
      </c>
      <c r="B1111" s="2" t="n"/>
      <c r="C1111" t="inlineStr">
        <is>
          <t>2028172070643</t>
        </is>
      </c>
      <c r="D1111" t="inlineStr">
        <is>
          <t>china-2005</t>
        </is>
      </c>
      <c r="E1111" t="inlineStr">
        <is>
          <t>Футболка базовая из хлопка с принтом</t>
        </is>
      </c>
      <c r="F1111" t="inlineStr">
        <is>
          <t>L</t>
        </is>
      </c>
      <c r="G1111" s="2" t="inlineStr">
        <is>
          <t>Да</t>
        </is>
      </c>
      <c r="H1111" s="2" t="inlineStr">
        <is>
          <t>Нет</t>
        </is>
      </c>
      <c r="I1111" t="inlineStr">
        <is>
          <t>china-2005-l</t>
        </is>
      </c>
    </row>
    <row r="1112">
      <c r="A1112" t="inlineStr">
        <is>
          <t>prikol-otlichno-l</t>
        </is>
      </c>
      <c r="B1112" s="2" t="n"/>
      <c r="C1112" t="inlineStr">
        <is>
          <t>2036983867192</t>
        </is>
      </c>
      <c r="D1112" t="inlineStr">
        <is>
          <t>prikol-otlichno</t>
        </is>
      </c>
      <c r="E1112" t="inlineStr">
        <is>
          <t>Футболка базовая из хлопка с принтом</t>
        </is>
      </c>
      <c r="F1112" t="inlineStr">
        <is>
          <t>L</t>
        </is>
      </c>
      <c r="G1112" s="2" t="inlineStr">
        <is>
          <t>Да</t>
        </is>
      </c>
      <c r="H1112" s="2" t="inlineStr">
        <is>
          <t>Нет</t>
        </is>
      </c>
      <c r="I1112" t="inlineStr">
        <is>
          <t>prikol-otlichno-l</t>
        </is>
      </c>
    </row>
    <row r="1113">
      <c r="A1113" t="inlineStr">
        <is>
          <t>china-1986-l</t>
        </is>
      </c>
      <c r="B1113" s="2" t="n"/>
      <c r="C1113" t="inlineStr">
        <is>
          <t>2028156252645</t>
        </is>
      </c>
      <c r="D1113" t="inlineStr">
        <is>
          <t>china-1986</t>
        </is>
      </c>
      <c r="E1113" t="inlineStr">
        <is>
          <t>Футболка базовая из хлопка с принтом</t>
        </is>
      </c>
      <c r="F1113" t="inlineStr">
        <is>
          <t>L</t>
        </is>
      </c>
      <c r="G1113" s="2" t="inlineStr">
        <is>
          <t>Да</t>
        </is>
      </c>
      <c r="H1113" s="2" t="inlineStr">
        <is>
          <t>Нет</t>
        </is>
      </c>
      <c r="I1113" t="inlineStr">
        <is>
          <t>china-1986-l</t>
        </is>
      </c>
    </row>
    <row r="1114">
      <c r="A1114" t="inlineStr">
        <is>
          <t>china-1991-l</t>
        </is>
      </c>
      <c r="B1114" s="2" t="n"/>
      <c r="C1114" t="inlineStr">
        <is>
          <t>2028161644640</t>
        </is>
      </c>
      <c r="D1114" t="inlineStr">
        <is>
          <t>china-1991</t>
        </is>
      </c>
      <c r="E1114" t="inlineStr">
        <is>
          <t>Футболка базовая из хлопка с принтом</t>
        </is>
      </c>
      <c r="F1114" t="inlineStr">
        <is>
          <t>L</t>
        </is>
      </c>
      <c r="G1114" s="2" t="inlineStr">
        <is>
          <t>Да</t>
        </is>
      </c>
      <c r="H1114" s="2" t="inlineStr">
        <is>
          <t>Нет</t>
        </is>
      </c>
      <c r="I1114" t="inlineStr">
        <is>
          <t>china-1991-l</t>
        </is>
      </c>
    </row>
    <row r="1115">
      <c r="A1115" t="inlineStr">
        <is>
          <t>prikol-revolution-l</t>
        </is>
      </c>
      <c r="B1115" s="2" t="n"/>
      <c r="C1115" t="inlineStr">
        <is>
          <t>2040684103367</t>
        </is>
      </c>
      <c r="D1115" t="inlineStr">
        <is>
          <t>prikol-revolution</t>
        </is>
      </c>
      <c r="E1115" t="inlineStr">
        <is>
          <t>Футболка базовая из хлопка с принтом</t>
        </is>
      </c>
      <c r="F1115" t="inlineStr">
        <is>
          <t>L</t>
        </is>
      </c>
      <c r="G1115" s="2" t="inlineStr">
        <is>
          <t>Да</t>
        </is>
      </c>
      <c r="H1115" s="2" t="inlineStr">
        <is>
          <t>Нет</t>
        </is>
      </c>
      <c r="I1115" t="inlineStr">
        <is>
          <t>prikol-revolution-l</t>
        </is>
      </c>
    </row>
    <row r="1116">
      <c r="A1116" t="inlineStr">
        <is>
          <t>china-1999-l</t>
        </is>
      </c>
      <c r="B1116" s="2" t="n"/>
      <c r="C1116" t="inlineStr">
        <is>
          <t>2028171460643</t>
        </is>
      </c>
      <c r="D1116" t="inlineStr">
        <is>
          <t>china-1999</t>
        </is>
      </c>
      <c r="E1116" t="inlineStr">
        <is>
          <t>Футболка базовая из хлопка с принтом</t>
        </is>
      </c>
      <c r="F1116" t="inlineStr">
        <is>
          <t>L</t>
        </is>
      </c>
      <c r="G1116" s="2" t="inlineStr">
        <is>
          <t>Да</t>
        </is>
      </c>
      <c r="H1116" s="2" t="inlineStr">
        <is>
          <t>Нет</t>
        </is>
      </c>
      <c r="I1116" t="inlineStr">
        <is>
          <t>china-1999-l</t>
        </is>
      </c>
    </row>
    <row r="1117">
      <c r="A1117" t="inlineStr">
        <is>
          <t>prikol-lubi-l</t>
        </is>
      </c>
      <c r="B1117" s="2" t="n"/>
      <c r="C1117" t="inlineStr">
        <is>
          <t>2036983884953</t>
        </is>
      </c>
      <c r="D1117" t="inlineStr">
        <is>
          <t>prikol-lubi</t>
        </is>
      </c>
      <c r="E1117" t="inlineStr">
        <is>
          <t>Футболка базовая из хлопка с принтом</t>
        </is>
      </c>
      <c r="F1117" t="inlineStr">
        <is>
          <t>L</t>
        </is>
      </c>
      <c r="G1117" s="2" t="inlineStr">
        <is>
          <t>Да</t>
        </is>
      </c>
      <c r="H1117" s="2" t="inlineStr">
        <is>
          <t>Нет</t>
        </is>
      </c>
      <c r="I1117" t="inlineStr">
        <is>
          <t>prikol-lubi-l</t>
        </is>
      </c>
    </row>
    <row r="1118">
      <c r="A1118" t="inlineStr">
        <is>
          <t>china-1992-l</t>
        </is>
      </c>
      <c r="B1118" s="2" t="n"/>
      <c r="C1118" t="inlineStr">
        <is>
          <t>2028161987648</t>
        </is>
      </c>
      <c r="D1118" t="inlineStr">
        <is>
          <t>china-1992</t>
        </is>
      </c>
      <c r="E1118" t="inlineStr">
        <is>
          <t>Футболка базовая из хлопка с принтом</t>
        </is>
      </c>
      <c r="F1118" t="inlineStr">
        <is>
          <t>L</t>
        </is>
      </c>
      <c r="G1118" s="2" t="inlineStr">
        <is>
          <t>Да</t>
        </is>
      </c>
      <c r="H1118" s="2" t="inlineStr">
        <is>
          <t>Нет</t>
        </is>
      </c>
      <c r="I1118" t="inlineStr">
        <is>
          <t>china-1992-l</t>
        </is>
      </c>
    </row>
    <row r="1119">
      <c r="A1119" t="inlineStr">
        <is>
          <t>playlist-vladi-sobitie-m</t>
        </is>
      </c>
      <c r="B1119" s="2" t="n"/>
      <c r="C1119" t="inlineStr">
        <is>
          <t>2041431894255</t>
        </is>
      </c>
      <c r="D1119" t="inlineStr">
        <is>
          <t>playlist-vladi-sobitie</t>
        </is>
      </c>
      <c r="E1119" t="inlineStr">
        <is>
          <t>Футболка базовая из хлопка с принтом</t>
        </is>
      </c>
      <c r="F1119" t="inlineStr">
        <is>
          <t>M</t>
        </is>
      </c>
      <c r="G1119" s="2" t="inlineStr">
        <is>
          <t>Да</t>
        </is>
      </c>
      <c r="H1119" s="2" t="inlineStr">
        <is>
          <t>Да</t>
        </is>
      </c>
      <c r="I1119" t="inlineStr">
        <is>
          <t>playlist-vladi-sobitie-m</t>
        </is>
      </c>
    </row>
    <row r="1120">
      <c r="A1120" t="inlineStr">
        <is>
          <t>playlist-stas-tam-m</t>
        </is>
      </c>
      <c r="B1120" s="2" t="n"/>
      <c r="C1120" t="inlineStr">
        <is>
          <t>2041431752661</t>
        </is>
      </c>
      <c r="D1120" t="inlineStr">
        <is>
          <t>playlist-stas-tam</t>
        </is>
      </c>
      <c r="E1120" t="inlineStr">
        <is>
          <t>Футболка базовая из хлопка с принтом</t>
        </is>
      </c>
      <c r="F1120" t="inlineStr">
        <is>
          <t>M</t>
        </is>
      </c>
      <c r="G1120" s="2" t="inlineStr">
        <is>
          <t>Да</t>
        </is>
      </c>
      <c r="H1120" s="2" t="inlineStr">
        <is>
          <t>Да</t>
        </is>
      </c>
      <c r="I1120" t="inlineStr">
        <is>
          <t>playlist-stas-tam-m</t>
        </is>
      </c>
    </row>
    <row r="1121">
      <c r="A1121" t="inlineStr">
        <is>
          <t>playlist-vintaj-eva-m</t>
        </is>
      </c>
      <c r="B1121" s="2" t="n"/>
      <c r="C1121" t="inlineStr">
        <is>
          <t>2037570831268</t>
        </is>
      </c>
      <c r="D1121" t="inlineStr">
        <is>
          <t>playlist-vintaj-eva</t>
        </is>
      </c>
      <c r="E1121" t="inlineStr">
        <is>
          <t>Футболка базовая из хлопка с принтом</t>
        </is>
      </c>
      <c r="F1121" t="inlineStr">
        <is>
          <t>M</t>
        </is>
      </c>
      <c r="G1121" s="2" t="inlineStr">
        <is>
          <t>Да</t>
        </is>
      </c>
      <c r="H1121" s="2" t="inlineStr">
        <is>
          <t>Да</t>
        </is>
      </c>
      <c r="I1121" t="inlineStr">
        <is>
          <t>playlist-vintaj-eva-m</t>
        </is>
      </c>
    </row>
    <row r="1122">
      <c r="A1122" t="inlineStr">
        <is>
          <t>playlist-zveri-prosto-m</t>
        </is>
      </c>
      <c r="B1122" s="2" t="n"/>
      <c r="C1122" t="inlineStr">
        <is>
          <t>2041380467579</t>
        </is>
      </c>
      <c r="D1122" t="inlineStr">
        <is>
          <t>playlist-zveri-prosto</t>
        </is>
      </c>
      <c r="E1122" t="inlineStr">
        <is>
          <t>Футболка базовая из хлопка с принтом</t>
        </is>
      </c>
      <c r="F1122" t="inlineStr">
        <is>
          <t>M</t>
        </is>
      </c>
      <c r="G1122" s="2" t="inlineStr">
        <is>
          <t>Да</t>
        </is>
      </c>
      <c r="H1122" s="2" t="inlineStr">
        <is>
          <t>Да</t>
        </is>
      </c>
      <c r="I1122" t="inlineStr">
        <is>
          <t>playlist-zveri-prosto-m</t>
        </is>
      </c>
    </row>
    <row r="1123">
      <c r="A1123" t="inlineStr">
        <is>
          <t>playlist-vladi-obzivat-m</t>
        </is>
      </c>
      <c r="B1123" s="2" t="n"/>
      <c r="C1123" t="inlineStr">
        <is>
          <t>2038133354835</t>
        </is>
      </c>
      <c r="D1123" t="inlineStr">
        <is>
          <t>playlist-vladi-obzivat</t>
        </is>
      </c>
      <c r="E1123" t="inlineStr">
        <is>
          <t>Футболка базовая из хлопка с принтом</t>
        </is>
      </c>
      <c r="F1123" t="inlineStr">
        <is>
          <t>M</t>
        </is>
      </c>
      <c r="G1123" s="2" t="inlineStr">
        <is>
          <t>Да</t>
        </is>
      </c>
      <c r="H1123" s="2" t="inlineStr">
        <is>
          <t>Да</t>
        </is>
      </c>
      <c r="I1123" t="inlineStr">
        <is>
          <t>playlist-vladi-obzivat-m</t>
        </is>
      </c>
    </row>
    <row r="1124">
      <c r="A1124" t="inlineStr">
        <is>
          <t>playlist-vintaj-ploxayadevochka-m</t>
        </is>
      </c>
      <c r="B1124" s="2" t="n"/>
      <c r="C1124" t="inlineStr">
        <is>
          <t>2037570829159</t>
        </is>
      </c>
      <c r="D1124" t="inlineStr">
        <is>
          <t>playlist-vintaj-ploxayadevochka</t>
        </is>
      </c>
      <c r="E1124" t="inlineStr">
        <is>
          <t>Футболка базовая из хлопка с принтом</t>
        </is>
      </c>
      <c r="F1124" t="inlineStr">
        <is>
          <t>M</t>
        </is>
      </c>
      <c r="G1124" s="2" t="inlineStr">
        <is>
          <t>Да</t>
        </is>
      </c>
      <c r="H1124" s="2" t="inlineStr">
        <is>
          <t>Да</t>
        </is>
      </c>
      <c r="I1124" t="inlineStr">
        <is>
          <t>playlist-vintaj-ploxayadevochka-m</t>
        </is>
      </c>
    </row>
    <row r="1125">
      <c r="A1125" t="inlineStr">
        <is>
          <t>playlist-vintaj-roman-m</t>
        </is>
      </c>
      <c r="B1125" s="2" t="n"/>
      <c r="C1125" t="inlineStr">
        <is>
          <t>2037570831343</t>
        </is>
      </c>
      <c r="D1125" t="inlineStr">
        <is>
          <t>playlist-vintaj-roman</t>
        </is>
      </c>
      <c r="E1125" t="inlineStr">
        <is>
          <t>Футболка базовая из хлопка с принтом</t>
        </is>
      </c>
      <c r="F1125" t="inlineStr">
        <is>
          <t>M</t>
        </is>
      </c>
      <c r="G1125" s="2" t="inlineStr">
        <is>
          <t>Да</t>
        </is>
      </c>
      <c r="H1125" s="2" t="inlineStr">
        <is>
          <t>Да</t>
        </is>
      </c>
      <c r="I1125" t="inlineStr">
        <is>
          <t>playlist-vintaj-roman-m</t>
        </is>
      </c>
    </row>
    <row r="1126">
      <c r="A1126" t="inlineStr">
        <is>
          <t>playlist-tarakani-serdce-m</t>
        </is>
      </c>
      <c r="B1126" s="2" t="n"/>
      <c r="C1126" t="inlineStr">
        <is>
          <t>2041431866993</t>
        </is>
      </c>
      <c r="D1126" t="inlineStr">
        <is>
          <t>playlist-tarakani-serdce</t>
        </is>
      </c>
      <c r="E1126" t="inlineStr">
        <is>
          <t>Футболка базовая из хлопка с принтом</t>
        </is>
      </c>
      <c r="F1126" t="inlineStr">
        <is>
          <t>M</t>
        </is>
      </c>
      <c r="G1126" s="2" t="inlineStr">
        <is>
          <t>Да</t>
        </is>
      </c>
      <c r="H1126" s="2" t="inlineStr">
        <is>
          <t>Да</t>
        </is>
      </c>
      <c r="I1126" t="inlineStr">
        <is>
          <t>playlist-tarakani-serdce-m</t>
        </is>
      </c>
    </row>
    <row r="1127">
      <c r="A1127" t="inlineStr">
        <is>
          <t>playlist-uma2turman-prostisya-m</t>
        </is>
      </c>
      <c r="B1127" s="2" t="n"/>
      <c r="C1127" t="inlineStr">
        <is>
          <t>2038865763615</t>
        </is>
      </c>
      <c r="D1127" t="inlineStr">
        <is>
          <t>playlist-uma2turman-prostisya</t>
        </is>
      </c>
      <c r="E1127" t="inlineStr">
        <is>
          <t>Футболка базовая из хлопка с принтом</t>
        </is>
      </c>
      <c r="F1127" t="inlineStr">
        <is>
          <t>M</t>
        </is>
      </c>
      <c r="G1127" s="2" t="inlineStr">
        <is>
          <t>Да</t>
        </is>
      </c>
      <c r="H1127" s="2" t="inlineStr">
        <is>
          <t>Да</t>
        </is>
      </c>
      <c r="I1127" t="inlineStr">
        <is>
          <t>playlist-uma2turman-prostisya-m</t>
        </is>
      </c>
    </row>
    <row r="1128">
      <c r="A1128" t="inlineStr">
        <is>
          <t>playlist-vladi-zakapivat-m</t>
        </is>
      </c>
      <c r="B1128" s="2" t="n"/>
      <c r="C1128" t="inlineStr">
        <is>
          <t>2038133354897</t>
        </is>
      </c>
      <c r="D1128" t="inlineStr">
        <is>
          <t>playlist-vladi-zakapivat</t>
        </is>
      </c>
      <c r="E1128" t="inlineStr">
        <is>
          <t>Футболка базовая из хлопка с принтом</t>
        </is>
      </c>
      <c r="F1128" t="inlineStr">
        <is>
          <t>M</t>
        </is>
      </c>
      <c r="G1128" s="2" t="inlineStr">
        <is>
          <t>Да</t>
        </is>
      </c>
      <c r="H1128" s="2" t="inlineStr">
        <is>
          <t>Да</t>
        </is>
      </c>
      <c r="I1128" t="inlineStr">
        <is>
          <t>playlist-vladi-zakapivat-m</t>
        </is>
      </c>
    </row>
    <row r="1129">
      <c r="A1129" t="inlineStr">
        <is>
          <t>playlist-tarakani-dezertir-m</t>
        </is>
      </c>
      <c r="B1129" s="2" t="n"/>
      <c r="C1129" t="inlineStr">
        <is>
          <t>2041431867143</t>
        </is>
      </c>
      <c r="D1129" t="inlineStr">
        <is>
          <t>playlist-tarakani-dezertir</t>
        </is>
      </c>
      <c r="E1129" t="inlineStr">
        <is>
          <t>Футболка базовая из хлопка с принтом</t>
        </is>
      </c>
      <c r="F1129" t="inlineStr">
        <is>
          <t>M</t>
        </is>
      </c>
      <c r="G1129" s="2" t="inlineStr">
        <is>
          <t>Да</t>
        </is>
      </c>
      <c r="H1129" s="2" t="inlineStr">
        <is>
          <t>Да</t>
        </is>
      </c>
      <c r="I1129" t="inlineStr">
        <is>
          <t>playlist-tarakani-dezertir-m</t>
        </is>
      </c>
    </row>
    <row r="1130">
      <c r="A1130" t="inlineStr">
        <is>
          <t>playlist-zivert-life-m</t>
        </is>
      </c>
      <c r="B1130" s="2" t="n"/>
      <c r="C1130" t="inlineStr">
        <is>
          <t>2037427881422</t>
        </is>
      </c>
      <c r="D1130" t="inlineStr">
        <is>
          <t>playlist-zivert-life</t>
        </is>
      </c>
      <c r="E1130" t="inlineStr">
        <is>
          <t>Футболка базовая из хлопка с принтом</t>
        </is>
      </c>
      <c r="F1130" t="inlineStr">
        <is>
          <t>M</t>
        </is>
      </c>
      <c r="G1130" s="2" t="inlineStr">
        <is>
          <t>Да</t>
        </is>
      </c>
      <c r="H1130" s="2" t="inlineStr">
        <is>
          <t>Да</t>
        </is>
      </c>
      <c r="I1130" t="inlineStr">
        <is>
          <t>playlist-zivert-life-m</t>
        </is>
      </c>
    </row>
    <row r="1131">
      <c r="A1131" t="inlineStr">
        <is>
          <t>playlist-zomb-ay-m</t>
        </is>
      </c>
      <c r="B1131" s="2" t="n"/>
      <c r="C1131" t="inlineStr">
        <is>
          <t>2038133349169</t>
        </is>
      </c>
      <c r="D1131" t="inlineStr">
        <is>
          <t>playlist-zomb-ay</t>
        </is>
      </c>
      <c r="E1131" t="inlineStr">
        <is>
          <t>Футболка базовая из хлопка с принтом</t>
        </is>
      </c>
      <c r="F1131" t="inlineStr">
        <is>
          <t>M</t>
        </is>
      </c>
      <c r="G1131" s="2" t="inlineStr">
        <is>
          <t>Да</t>
        </is>
      </c>
      <c r="H1131" s="2" t="inlineStr">
        <is>
          <t>Да</t>
        </is>
      </c>
      <c r="I1131" t="inlineStr">
        <is>
          <t>playlist-zomb-ay-m</t>
        </is>
      </c>
    </row>
    <row r="1132">
      <c r="A1132" t="inlineStr">
        <is>
          <t>playlist-zivert-vseresheno-m</t>
        </is>
      </c>
      <c r="B1132" s="2" t="n"/>
      <c r="C1132" t="inlineStr">
        <is>
          <t>2037427880982</t>
        </is>
      </c>
      <c r="D1132" t="inlineStr">
        <is>
          <t>playlist-zivert-vseresheno</t>
        </is>
      </c>
      <c r="E1132" t="inlineStr">
        <is>
          <t>Футболка базовая из хлопка с принтом</t>
        </is>
      </c>
      <c r="F1132" t="inlineStr">
        <is>
          <t>M</t>
        </is>
      </c>
      <c r="G1132" s="2" t="inlineStr">
        <is>
          <t>Да</t>
        </is>
      </c>
      <c r="H1132" s="2" t="inlineStr">
        <is>
          <t>Да</t>
        </is>
      </c>
      <c r="I1132" t="inlineStr">
        <is>
          <t>playlist-zivert-vseresheno-m</t>
        </is>
      </c>
    </row>
    <row r="1133">
      <c r="A1133" t="inlineStr">
        <is>
          <t>playlist-splin-hram-m</t>
        </is>
      </c>
      <c r="B1133" s="2" t="n"/>
      <c r="C1133" t="inlineStr">
        <is>
          <t>2041431746516</t>
        </is>
      </c>
      <c r="D1133" t="inlineStr">
        <is>
          <t>playlist-splin-hram</t>
        </is>
      </c>
      <c r="E1133" t="inlineStr">
        <is>
          <t>Футболка базовая из хлопка с принтом</t>
        </is>
      </c>
      <c r="F1133" t="inlineStr">
        <is>
          <t>M</t>
        </is>
      </c>
      <c r="G1133" s="2" t="inlineStr">
        <is>
          <t>Да</t>
        </is>
      </c>
      <c r="H1133" s="2" t="inlineStr">
        <is>
          <t>Да</t>
        </is>
      </c>
      <c r="I1133" t="inlineStr">
        <is>
          <t>playlist-splin-hram-m</t>
        </is>
      </c>
    </row>
    <row r="1134">
      <c r="A1134" t="inlineStr">
        <is>
          <t>playlist-sodaluv-stoik-m</t>
        </is>
      </c>
      <c r="B1134" s="2" t="n"/>
      <c r="C1134" t="inlineStr">
        <is>
          <t>2041431744321</t>
        </is>
      </c>
      <c r="D1134" t="inlineStr">
        <is>
          <t>playlist-sodaluv-stoik</t>
        </is>
      </c>
      <c r="E1134" t="inlineStr">
        <is>
          <t>Футболка базовая из хлопка с принтом</t>
        </is>
      </c>
      <c r="F1134" t="inlineStr">
        <is>
          <t>M</t>
        </is>
      </c>
      <c r="G1134" s="2" t="inlineStr">
        <is>
          <t>Да</t>
        </is>
      </c>
      <c r="H1134" s="2" t="inlineStr">
        <is>
          <t>Да</t>
        </is>
      </c>
      <c r="I1134" t="inlineStr">
        <is>
          <t>playlist-sodaluv-stoik-m</t>
        </is>
      </c>
    </row>
    <row r="1135">
      <c r="A1135" t="inlineStr">
        <is>
          <t>playlist-zivert-mutki-m</t>
        </is>
      </c>
      <c r="B1135" s="2" t="n"/>
      <c r="C1135" t="inlineStr">
        <is>
          <t>2041431978801</t>
        </is>
      </c>
      <c r="D1135" t="inlineStr">
        <is>
          <t>playlist-zivert-mutki</t>
        </is>
      </c>
      <c r="E1135" t="inlineStr">
        <is>
          <t>Футболка базовая из хлопка с принтом</t>
        </is>
      </c>
      <c r="F1135" t="inlineStr">
        <is>
          <t>M</t>
        </is>
      </c>
      <c r="G1135" s="2" t="inlineStr">
        <is>
          <t>Да</t>
        </is>
      </c>
      <c r="H1135" s="2" t="inlineStr">
        <is>
          <t>Да</t>
        </is>
      </c>
      <c r="I1135" t="inlineStr">
        <is>
          <t>playlist-zivert-mutki-m</t>
        </is>
      </c>
    </row>
    <row r="1136">
      <c r="A1136" t="inlineStr">
        <is>
          <t>playlist-zvonkiu-golosa-m</t>
        </is>
      </c>
      <c r="B1136" s="2" t="n"/>
      <c r="C1136" t="inlineStr">
        <is>
          <t>2037427883976</t>
        </is>
      </c>
      <c r="D1136" t="inlineStr">
        <is>
          <t>playlist-zvonkiu-golosa</t>
        </is>
      </c>
      <c r="E1136" t="inlineStr">
        <is>
          <t>Футболка базовая из хлопка с принтом</t>
        </is>
      </c>
      <c r="F1136" t="inlineStr">
        <is>
          <t>M</t>
        </is>
      </c>
      <c r="G1136" s="2" t="inlineStr">
        <is>
          <t>Да</t>
        </is>
      </c>
      <c r="H1136" s="2" t="inlineStr">
        <is>
          <t>Да</t>
        </is>
      </c>
      <c r="I1136" t="inlineStr">
        <is>
          <t>playlist-zvonkiu-golosa-m</t>
        </is>
      </c>
    </row>
    <row r="1137">
      <c r="A1137" t="inlineStr">
        <is>
          <t>playlist-vladi-moskva-m</t>
        </is>
      </c>
      <c r="B1137" s="2" t="n"/>
      <c r="C1137" t="inlineStr">
        <is>
          <t>2041431894309</t>
        </is>
      </c>
      <c r="D1137" t="inlineStr">
        <is>
          <t>playlist-vladi-moskva</t>
        </is>
      </c>
      <c r="E1137" t="inlineStr">
        <is>
          <t>Футболка базовая из хлопка с принтом</t>
        </is>
      </c>
      <c r="F1137" t="inlineStr">
        <is>
          <t>M</t>
        </is>
      </c>
      <c r="G1137" s="2" t="inlineStr">
        <is>
          <t>Да</t>
        </is>
      </c>
      <c r="H1137" s="2" t="inlineStr">
        <is>
          <t>Да</t>
        </is>
      </c>
      <c r="I1137" t="inlineStr">
        <is>
          <t>playlist-vladi-moskva-m</t>
        </is>
      </c>
    </row>
    <row r="1138">
      <c r="A1138" t="inlineStr">
        <is>
          <t>playlist-viagra-brilianti-m</t>
        </is>
      </c>
      <c r="B1138" s="2" t="n"/>
      <c r="C1138" t="inlineStr">
        <is>
          <t>2038797431156</t>
        </is>
      </c>
      <c r="D1138" t="inlineStr">
        <is>
          <t>playlist-viagra-brilianti</t>
        </is>
      </c>
      <c r="E1138" t="inlineStr">
        <is>
          <t>Футболка базовая из хлопка с принтом</t>
        </is>
      </c>
      <c r="F1138" t="inlineStr">
        <is>
          <t>M</t>
        </is>
      </c>
      <c r="G1138" s="2" t="inlineStr">
        <is>
          <t>Да</t>
        </is>
      </c>
      <c r="H1138" s="2" t="inlineStr">
        <is>
          <t>Да</t>
        </is>
      </c>
      <c r="I1138" t="inlineStr">
        <is>
          <t>playlist-viagra-brilianti-m</t>
        </is>
      </c>
    </row>
    <row r="1139">
      <c r="A1139" t="inlineStr">
        <is>
          <t>playlist-viagra-popitka-m</t>
        </is>
      </c>
      <c r="B1139" s="2" t="n"/>
      <c r="C1139" t="inlineStr">
        <is>
          <t>2038797431026</t>
        </is>
      </c>
      <c r="D1139" t="inlineStr">
        <is>
          <t>playlist-viagra-popitka</t>
        </is>
      </c>
      <c r="E1139" t="inlineStr">
        <is>
          <t>Футболка базовая из хлопка с принтом</t>
        </is>
      </c>
      <c r="F1139" t="inlineStr">
        <is>
          <t>M</t>
        </is>
      </c>
      <c r="G1139" s="2" t="inlineStr">
        <is>
          <t>Да</t>
        </is>
      </c>
      <c r="H1139" s="2" t="inlineStr">
        <is>
          <t>Да</t>
        </is>
      </c>
      <c r="I1139" t="inlineStr">
        <is>
          <t>playlist-viagra-popitka-m</t>
        </is>
      </c>
    </row>
    <row r="1140">
      <c r="A1140" t="inlineStr">
        <is>
          <t>playlist-viagra-kislorod-m</t>
        </is>
      </c>
      <c r="B1140" s="2" t="n"/>
      <c r="C1140" t="inlineStr">
        <is>
          <t>2038797431125</t>
        </is>
      </c>
      <c r="D1140" t="inlineStr">
        <is>
          <t>playlist-viagra-kislorod</t>
        </is>
      </c>
      <c r="E1140" t="inlineStr">
        <is>
          <t>Футболка базовая из хлопка с принтом</t>
        </is>
      </c>
      <c r="F1140" t="inlineStr">
        <is>
          <t>M</t>
        </is>
      </c>
      <c r="G1140" s="2" t="inlineStr">
        <is>
          <t>Да</t>
        </is>
      </c>
      <c r="H1140" s="2" t="inlineStr">
        <is>
          <t>Да</t>
        </is>
      </c>
      <c r="I1140" t="inlineStr">
        <is>
          <t>playlist-viagra-kislorod-m</t>
        </is>
      </c>
    </row>
    <row r="1141">
      <c r="A1141" t="inlineStr">
        <is>
          <t>playlist-sodaluv-yarls-m</t>
        </is>
      </c>
      <c r="B1141" s="2" t="n"/>
      <c r="C1141" t="inlineStr">
        <is>
          <t>2041431744260</t>
        </is>
      </c>
      <c r="D1141" t="inlineStr">
        <is>
          <t>playlist-sodaluv-yarls</t>
        </is>
      </c>
      <c r="E1141" t="inlineStr">
        <is>
          <t>Футболка базовая из хлопка с принтом</t>
        </is>
      </c>
      <c r="F1141" t="inlineStr">
        <is>
          <t>M</t>
        </is>
      </c>
      <c r="G1141" s="2" t="inlineStr">
        <is>
          <t>Да</t>
        </is>
      </c>
      <c r="H1141" s="2" t="inlineStr">
        <is>
          <t>Нет</t>
        </is>
      </c>
      <c r="I1141" t="inlineStr">
        <is>
          <t>playlist-sodaluv-yarls-m</t>
        </is>
      </c>
    </row>
    <row r="1142">
      <c r="A1142" t="inlineStr">
        <is>
          <t>playlist-zomb-izi-m</t>
        </is>
      </c>
      <c r="B1142" s="2" t="n"/>
      <c r="C1142" t="inlineStr">
        <is>
          <t>2038865763264</t>
        </is>
      </c>
      <c r="D1142" t="inlineStr">
        <is>
          <t>playlist-zomb-izi</t>
        </is>
      </c>
      <c r="E1142" t="inlineStr">
        <is>
          <t>Футболка базовая из хлопка с принтом</t>
        </is>
      </c>
      <c r="F1142" t="inlineStr">
        <is>
          <t>M</t>
        </is>
      </c>
      <c r="G1142" s="2" t="inlineStr">
        <is>
          <t>Да</t>
        </is>
      </c>
      <c r="H1142" s="2" t="inlineStr">
        <is>
          <t>Да</t>
        </is>
      </c>
      <c r="I1142" t="inlineStr">
        <is>
          <t>playlist-zomb-izi-m</t>
        </is>
      </c>
    </row>
    <row r="1143">
      <c r="A1143" t="inlineStr">
        <is>
          <t>playlist-zomb-bosaya-m</t>
        </is>
      </c>
      <c r="B1143" s="2" t="n"/>
      <c r="C1143" t="inlineStr">
        <is>
          <t>2038133349220</t>
        </is>
      </c>
      <c r="D1143" t="inlineStr">
        <is>
          <t>playlist-zomb-bosaya</t>
        </is>
      </c>
      <c r="E1143" t="inlineStr">
        <is>
          <t>Футболка базовая из хлопка с принтом</t>
        </is>
      </c>
      <c r="F1143" t="inlineStr">
        <is>
          <t>M</t>
        </is>
      </c>
      <c r="G1143" s="2" t="inlineStr">
        <is>
          <t>Да</t>
        </is>
      </c>
      <c r="H1143" s="2" t="inlineStr">
        <is>
          <t>Да</t>
        </is>
      </c>
      <c r="I1143" t="inlineStr">
        <is>
          <t>playlist-zomb-bosaya-m</t>
        </is>
      </c>
    </row>
    <row r="1144">
      <c r="A1144" t="inlineStr">
        <is>
          <t>playlist-zivert-beri-m</t>
        </is>
      </c>
      <c r="B1144" s="2" t="n"/>
      <c r="C1144" t="inlineStr">
        <is>
          <t>2041431978900</t>
        </is>
      </c>
      <c r="D1144" t="inlineStr">
        <is>
          <t>playlist-zivert-beri</t>
        </is>
      </c>
      <c r="E1144" t="inlineStr">
        <is>
          <t>Футболка базовая из хлопка с принтом</t>
        </is>
      </c>
      <c r="F1144" t="inlineStr">
        <is>
          <t>M</t>
        </is>
      </c>
      <c r="G1144" s="2" t="inlineStr">
        <is>
          <t>Да</t>
        </is>
      </c>
      <c r="H1144" s="2" t="inlineStr">
        <is>
          <t>Да</t>
        </is>
      </c>
      <c r="I1144" t="inlineStr">
        <is>
          <t>playlist-zivert-beri-m</t>
        </is>
      </c>
    </row>
    <row r="1145">
      <c r="A1145" t="inlineStr">
        <is>
          <t>playlist-zivert-wakeup-m</t>
        </is>
      </c>
      <c r="B1145" s="2" t="n"/>
      <c r="C1145" t="inlineStr">
        <is>
          <t>2037427880098</t>
        </is>
      </c>
      <c r="D1145" t="inlineStr">
        <is>
          <t>playlist-zivert-wakeup</t>
        </is>
      </c>
      <c r="E1145" t="inlineStr">
        <is>
          <t>Футболка базовая из хлопка с принтом</t>
        </is>
      </c>
      <c r="F1145" t="inlineStr">
        <is>
          <t>M</t>
        </is>
      </c>
      <c r="G1145" s="2" t="inlineStr">
        <is>
          <t>Да</t>
        </is>
      </c>
      <c r="H1145" s="2" t="inlineStr">
        <is>
          <t>Да</t>
        </is>
      </c>
      <c r="I1145" t="inlineStr">
        <is>
          <t>playlist-zivert-wakeup-m</t>
        </is>
      </c>
    </row>
    <row r="1146">
      <c r="A1146" t="inlineStr">
        <is>
          <t>playlist-uma2turman-kajetsya-m</t>
        </is>
      </c>
      <c r="B1146" s="2" t="n"/>
      <c r="C1146" t="inlineStr">
        <is>
          <t>2037573623303</t>
        </is>
      </c>
      <c r="D1146" t="inlineStr">
        <is>
          <t>playlist-uma2turman-kajetsya</t>
        </is>
      </c>
      <c r="E1146" t="inlineStr">
        <is>
          <t>Футболка базовая из хлопка с принтом</t>
        </is>
      </c>
      <c r="F1146" t="inlineStr">
        <is>
          <t>M</t>
        </is>
      </c>
      <c r="G1146" s="2" t="inlineStr">
        <is>
          <t>Да</t>
        </is>
      </c>
      <c r="H1146" s="2" t="inlineStr">
        <is>
          <t>Да</t>
        </is>
      </c>
      <c r="I1146" t="inlineStr">
        <is>
          <t>playlist-uma2turman-kajetsya-m</t>
        </is>
      </c>
    </row>
    <row r="1147">
      <c r="A1147" t="inlineStr">
        <is>
          <t>playlist-splin-doch-m</t>
        </is>
      </c>
      <c r="B1147" s="2" t="n"/>
      <c r="C1147" t="inlineStr">
        <is>
          <t>2041431746462</t>
        </is>
      </c>
      <c r="D1147" t="inlineStr">
        <is>
          <t>playlist-splin-doch</t>
        </is>
      </c>
      <c r="E1147" t="inlineStr">
        <is>
          <t>Футболка базовая из хлопка с принтом</t>
        </is>
      </c>
      <c r="F1147" t="inlineStr">
        <is>
          <t>M</t>
        </is>
      </c>
      <c r="G1147" s="2" t="inlineStr">
        <is>
          <t>Да</t>
        </is>
      </c>
      <c r="H1147" s="2" t="inlineStr">
        <is>
          <t>Да</t>
        </is>
      </c>
      <c r="I1147" t="inlineStr">
        <is>
          <t>playlist-splin-doch-m</t>
        </is>
      </c>
    </row>
    <row r="1148">
      <c r="A1148" t="inlineStr">
        <is>
          <t>playlist-surganov-svet-m</t>
        </is>
      </c>
      <c r="B1148" s="2" t="n"/>
      <c r="C1148" t="inlineStr">
        <is>
          <t>2041431811429</t>
        </is>
      </c>
      <c r="D1148" t="inlineStr">
        <is>
          <t>playlist-surganov-svet</t>
        </is>
      </c>
      <c r="E1148" t="inlineStr">
        <is>
          <t>Футболка базовая из хлопка с принтом</t>
        </is>
      </c>
      <c r="F1148" t="inlineStr">
        <is>
          <t>M</t>
        </is>
      </c>
      <c r="G1148" s="2" t="inlineStr">
        <is>
          <t>Да</t>
        </is>
      </c>
      <c r="H1148" s="2" t="inlineStr">
        <is>
          <t>Да</t>
        </is>
      </c>
      <c r="I1148" t="inlineStr">
        <is>
          <t>playlist-surganov-svet-m</t>
        </is>
      </c>
    </row>
    <row r="1149">
      <c r="A1149" t="inlineStr">
        <is>
          <t>playlist-surganov-visote-m</t>
        </is>
      </c>
      <c r="B1149" s="2" t="n"/>
      <c r="C1149" t="inlineStr">
        <is>
          <t>2041431811290</t>
        </is>
      </c>
      <c r="D1149" t="inlineStr">
        <is>
          <t>playlist-surganov-visote</t>
        </is>
      </c>
      <c r="E1149" t="inlineStr">
        <is>
          <t>Футболка базовая из хлопка с принтом</t>
        </is>
      </c>
      <c r="F1149" t="inlineStr">
        <is>
          <t>M</t>
        </is>
      </c>
      <c r="G1149" s="2" t="inlineStr">
        <is>
          <t>Да</t>
        </is>
      </c>
      <c r="H1149" s="2" t="inlineStr">
        <is>
          <t>Да</t>
        </is>
      </c>
      <c r="I1149" t="inlineStr">
        <is>
          <t>playlist-surganov-visote-m</t>
        </is>
      </c>
    </row>
    <row r="1150">
      <c r="A1150" t="inlineStr">
        <is>
          <t>playlist-tarakani-zvezda-m</t>
        </is>
      </c>
      <c r="B1150" s="2" t="n"/>
      <c r="C1150" t="inlineStr">
        <is>
          <t>2041431867099</t>
        </is>
      </c>
      <c r="D1150" t="inlineStr">
        <is>
          <t>playlist-tarakani-zvezda</t>
        </is>
      </c>
      <c r="E1150" t="inlineStr">
        <is>
          <t>Футболка базовая из хлопка с принтом</t>
        </is>
      </c>
      <c r="F1150" t="inlineStr">
        <is>
          <t>M</t>
        </is>
      </c>
      <c r="G1150" s="2" t="inlineStr">
        <is>
          <t>Да</t>
        </is>
      </c>
      <c r="H1150" s="2" t="inlineStr">
        <is>
          <t>Да</t>
        </is>
      </c>
      <c r="I1150" t="inlineStr">
        <is>
          <t>playlist-tarakani-zvezda-m</t>
        </is>
      </c>
    </row>
    <row r="1151">
      <c r="A1151" t="inlineStr">
        <is>
          <t>playlist-zivet-credo-m</t>
        </is>
      </c>
      <c r="B1151" s="2" t="n"/>
      <c r="C1151" t="inlineStr">
        <is>
          <t>2038865763516</t>
        </is>
      </c>
      <c r="D1151" t="inlineStr">
        <is>
          <t>playlist-zivet-credo</t>
        </is>
      </c>
      <c r="E1151" t="inlineStr">
        <is>
          <t>Футболка базовая из хлопка с принтом</t>
        </is>
      </c>
      <c r="F1151" t="inlineStr">
        <is>
          <t>M</t>
        </is>
      </c>
      <c r="G1151" s="2" t="inlineStr">
        <is>
          <t>Да</t>
        </is>
      </c>
      <c r="H1151" s="2" t="inlineStr">
        <is>
          <t>Да</t>
        </is>
      </c>
      <c r="I1151" t="inlineStr">
        <is>
          <t>playlist-zivet-credo-m</t>
        </is>
      </c>
    </row>
    <row r="1152">
      <c r="A1152" t="inlineStr">
        <is>
          <t>playlist-uma2turman-vanusha-m</t>
        </is>
      </c>
      <c r="B1152" s="2" t="n"/>
      <c r="C1152" t="inlineStr">
        <is>
          <t>2038868027929</t>
        </is>
      </c>
      <c r="D1152" t="inlineStr">
        <is>
          <t>playlist-uma2turman-vanusha</t>
        </is>
      </c>
      <c r="E1152" t="inlineStr">
        <is>
          <t>Футболка базовая из хлопка с принтом</t>
        </is>
      </c>
      <c r="F1152" t="inlineStr">
        <is>
          <t>M</t>
        </is>
      </c>
      <c r="G1152" s="2" t="inlineStr">
        <is>
          <t>Да</t>
        </is>
      </c>
      <c r="H1152" s="2" t="inlineStr">
        <is>
          <t>Да</t>
        </is>
      </c>
      <c r="I1152" t="inlineStr">
        <is>
          <t>playlist-uma2turman-vanusha-m</t>
        </is>
      </c>
    </row>
    <row r="1153">
      <c r="A1153" t="inlineStr">
        <is>
          <t>playlist-uma2turman-koromislova-m</t>
        </is>
      </c>
      <c r="B1153" s="2" t="n"/>
      <c r="C1153" t="inlineStr">
        <is>
          <t>2041431872406</t>
        </is>
      </c>
      <c r="D1153" t="inlineStr">
        <is>
          <t>playlist-uma2turman-koromislova</t>
        </is>
      </c>
      <c r="E1153" t="inlineStr">
        <is>
          <t>Футболка базовая из хлопка с принтом</t>
        </is>
      </c>
      <c r="F1153" t="inlineStr">
        <is>
          <t>M</t>
        </is>
      </c>
      <c r="G1153" s="2" t="inlineStr">
        <is>
          <t>Да</t>
        </is>
      </c>
      <c r="H1153" s="2" t="inlineStr">
        <is>
          <t>Да</t>
        </is>
      </c>
      <c r="I1153" t="inlineStr">
        <is>
          <t>playlist-uma2turman-koromislova-m</t>
        </is>
      </c>
    </row>
    <row r="1154">
      <c r="A1154" t="inlineStr">
        <is>
          <t>playlist-surganov-murakami-m</t>
        </is>
      </c>
      <c r="B1154" s="2" t="n"/>
      <c r="C1154" t="inlineStr">
        <is>
          <t>2041431811368</t>
        </is>
      </c>
      <c r="D1154" t="inlineStr">
        <is>
          <t>playlist-surganov-murakami</t>
        </is>
      </c>
      <c r="E1154" t="inlineStr">
        <is>
          <t>Футболка базовая из хлопка с принтом</t>
        </is>
      </c>
      <c r="F1154" t="inlineStr">
        <is>
          <t>M</t>
        </is>
      </c>
      <c r="G1154" s="2" t="inlineStr">
        <is>
          <t>Да</t>
        </is>
      </c>
      <c r="H1154" s="2" t="inlineStr">
        <is>
          <t>Да</t>
        </is>
      </c>
      <c r="I1154" t="inlineStr">
        <is>
          <t>playlist-surganov-murakami-m</t>
        </is>
      </c>
    </row>
    <row r="1155">
      <c r="A1155" t="inlineStr">
        <is>
          <t>playlist-stas-yabudu-m</t>
        </is>
      </c>
      <c r="B1155" s="2" t="n"/>
      <c r="C1155" t="inlineStr">
        <is>
          <t>2041431752777</t>
        </is>
      </c>
      <c r="D1155" t="inlineStr">
        <is>
          <t>playlist-stas-yabudu</t>
        </is>
      </c>
      <c r="E1155" t="inlineStr">
        <is>
          <t>Футболка базовая из хлопка с принтом</t>
        </is>
      </c>
      <c r="F1155" t="inlineStr">
        <is>
          <t>M</t>
        </is>
      </c>
      <c r="G1155" s="2" t="inlineStr">
        <is>
          <t>Да</t>
        </is>
      </c>
      <c r="H1155" s="2" t="inlineStr">
        <is>
          <t>Да</t>
        </is>
      </c>
      <c r="I1155" t="inlineStr">
        <is>
          <t>playlist-stas-yabudu-m</t>
        </is>
      </c>
    </row>
    <row r="1156">
      <c r="A1156" t="inlineStr">
        <is>
          <t>playlist-uma2turman-praskovya-m</t>
        </is>
      </c>
      <c r="B1156" s="2" t="n"/>
      <c r="C1156" t="inlineStr">
        <is>
          <t>2037573622009</t>
        </is>
      </c>
      <c r="D1156" t="inlineStr">
        <is>
          <t>playlist-uma2turman-praskovya</t>
        </is>
      </c>
      <c r="E1156" t="inlineStr">
        <is>
          <t>Футболка базовая из хлопка с принтом</t>
        </is>
      </c>
      <c r="F1156" t="inlineStr">
        <is>
          <t>M</t>
        </is>
      </c>
      <c r="G1156" s="2" t="inlineStr">
        <is>
          <t>Да</t>
        </is>
      </c>
      <c r="H1156" s="2" t="inlineStr">
        <is>
          <t>Да</t>
        </is>
      </c>
      <c r="I1156" t="inlineStr">
        <is>
          <t>playlist-uma2turman-praskovya-m</t>
        </is>
      </c>
    </row>
    <row r="1157">
      <c r="A1157" t="inlineStr">
        <is>
          <t>playlist-sodaluv-daleko-m</t>
        </is>
      </c>
      <c r="B1157" s="2" t="n"/>
      <c r="C1157" t="inlineStr">
        <is>
          <t>2041431744376</t>
        </is>
      </c>
      <c r="D1157" t="inlineStr">
        <is>
          <t>playlist-sodaluv-daleko</t>
        </is>
      </c>
      <c r="E1157" t="inlineStr">
        <is>
          <t>Футболка базовая из хлопка с принтом</t>
        </is>
      </c>
      <c r="F1157" t="inlineStr">
        <is>
          <t>M</t>
        </is>
      </c>
      <c r="G1157" s="2" t="inlineStr">
        <is>
          <t>Да</t>
        </is>
      </c>
      <c r="H1157" s="2" t="inlineStr">
        <is>
          <t>Да</t>
        </is>
      </c>
      <c r="I1157" t="inlineStr">
        <is>
          <t>playlist-sodaluv-daleko-m</t>
        </is>
      </c>
    </row>
    <row r="1158">
      <c r="A1158" t="inlineStr">
        <is>
          <t>playlist-vladi-kak-m</t>
        </is>
      </c>
      <c r="B1158" s="2" t="n"/>
      <c r="C1158" t="inlineStr">
        <is>
          <t>2041431894200</t>
        </is>
      </c>
      <c r="D1158" t="inlineStr">
        <is>
          <t>playlist-vladi-kak</t>
        </is>
      </c>
      <c r="E1158" t="inlineStr">
        <is>
          <t>Футболка базовая из хлопка с принтом</t>
        </is>
      </c>
      <c r="F1158" t="inlineStr">
        <is>
          <t>M</t>
        </is>
      </c>
      <c r="G1158" s="2" t="inlineStr">
        <is>
          <t>Да</t>
        </is>
      </c>
      <c r="H1158" s="2" t="inlineStr">
        <is>
          <t>Да</t>
        </is>
      </c>
      <c r="I1158" t="inlineStr">
        <is>
          <t>playlist-vladi-kak-m</t>
        </is>
      </c>
    </row>
    <row r="1159">
      <c r="A1159" t="inlineStr">
        <is>
          <t>playlist-zivert-tridnya-m</t>
        </is>
      </c>
      <c r="B1159" s="2" t="n"/>
      <c r="C1159" t="inlineStr">
        <is>
          <t>2041431978955</t>
        </is>
      </c>
      <c r="D1159" t="inlineStr">
        <is>
          <t>playlist-zivert-tridnya</t>
        </is>
      </c>
      <c r="E1159" t="inlineStr">
        <is>
          <t>Футболка базовая из хлопка с принтом</t>
        </is>
      </c>
      <c r="F1159" t="inlineStr">
        <is>
          <t>M</t>
        </is>
      </c>
      <c r="G1159" s="2" t="inlineStr">
        <is>
          <t>Да</t>
        </is>
      </c>
      <c r="H1159" s="2" t="inlineStr">
        <is>
          <t>Да</t>
        </is>
      </c>
      <c r="I1159" t="inlineStr">
        <is>
          <t>playlist-zivert-tridnya-m</t>
        </is>
      </c>
    </row>
    <row r="1160">
      <c r="A1160" t="inlineStr">
        <is>
          <t>playlist-visockiy-karetnoy-m</t>
        </is>
      </c>
      <c r="B1160" s="2" t="n"/>
      <c r="C1160" t="inlineStr">
        <is>
          <t>2038046668944</t>
        </is>
      </c>
      <c r="D1160" t="inlineStr">
        <is>
          <t>playlist-visockiy-karetnoy</t>
        </is>
      </c>
      <c r="E1160" t="inlineStr">
        <is>
          <t>Футболка базовая из хлопка с принтом</t>
        </is>
      </c>
      <c r="F1160" t="inlineStr">
        <is>
          <t>M</t>
        </is>
      </c>
      <c r="G1160" s="2" t="inlineStr">
        <is>
          <t>Да</t>
        </is>
      </c>
      <c r="H1160" s="2" t="inlineStr">
        <is>
          <t>Да</t>
        </is>
      </c>
      <c r="I1160" t="inlineStr">
        <is>
          <t>playlist-visockiy-karetnoy-m</t>
        </is>
      </c>
    </row>
    <row r="1161">
      <c r="A1161" t="inlineStr">
        <is>
          <t>playlist-visockiy-pesenka-m</t>
        </is>
      </c>
      <c r="B1161" s="2" t="n"/>
      <c r="C1161" t="inlineStr">
        <is>
          <t>2038046668883</t>
        </is>
      </c>
      <c r="D1161" t="inlineStr">
        <is>
          <t>playlist-visockiy-pesenka</t>
        </is>
      </c>
      <c r="E1161" t="inlineStr">
        <is>
          <t>Футболка базовая из хлопка с принтом</t>
        </is>
      </c>
      <c r="F1161" t="inlineStr">
        <is>
          <t>M</t>
        </is>
      </c>
      <c r="G1161" s="2" t="inlineStr">
        <is>
          <t>Да</t>
        </is>
      </c>
      <c r="H1161" s="2" t="inlineStr">
        <is>
          <t>Да</t>
        </is>
      </c>
      <c r="I1161" t="inlineStr">
        <is>
          <t>playlist-visockiy-pesenka-m</t>
        </is>
      </c>
    </row>
    <row r="1162">
      <c r="A1162" t="inlineStr">
        <is>
          <t>playlist-uma2turman-papini-m</t>
        </is>
      </c>
      <c r="B1162" s="2" t="n"/>
      <c r="C1162" t="inlineStr">
        <is>
          <t>2041431872352</t>
        </is>
      </c>
      <c r="D1162" t="inlineStr">
        <is>
          <t>playlist-uma2turman-papini</t>
        </is>
      </c>
      <c r="E1162" t="inlineStr">
        <is>
          <t>Футболка базовая из хлопка с принтом</t>
        </is>
      </c>
      <c r="F1162" t="inlineStr">
        <is>
          <t>M</t>
        </is>
      </c>
      <c r="G1162" s="2" t="inlineStr">
        <is>
          <t>Да</t>
        </is>
      </c>
      <c r="H1162" s="2" t="inlineStr">
        <is>
          <t>Да</t>
        </is>
      </c>
      <c r="I1162" t="inlineStr">
        <is>
          <t>playlist-uma2turman-papini-m</t>
        </is>
      </c>
    </row>
    <row r="1163">
      <c r="A1163" t="inlineStr">
        <is>
          <t>playlist-uma2turman-nochnoidozor-m</t>
        </is>
      </c>
      <c r="B1163" s="2" t="n"/>
      <c r="C1163" t="inlineStr">
        <is>
          <t>2037573616541</t>
        </is>
      </c>
      <c r="D1163" t="inlineStr">
        <is>
          <t>playlist-uma2turman-nochnoidozor</t>
        </is>
      </c>
      <c r="E1163" t="inlineStr">
        <is>
          <t>Футболка базовая из хлопка с принтом</t>
        </is>
      </c>
      <c r="F1163" t="inlineStr">
        <is>
          <t>M</t>
        </is>
      </c>
      <c r="G1163" s="2" t="inlineStr">
        <is>
          <t>Да</t>
        </is>
      </c>
      <c r="H1163" s="2" t="inlineStr">
        <is>
          <t>Да</t>
        </is>
      </c>
      <c r="I1163" t="inlineStr">
        <is>
          <t>playlist-uma2turman-nochnoidozor-m</t>
        </is>
      </c>
    </row>
    <row r="1164">
      <c r="A1164" t="inlineStr">
        <is>
          <t>playlist-zivet-ytl-m</t>
        </is>
      </c>
      <c r="B1164" s="2" t="n"/>
      <c r="C1164" t="inlineStr">
        <is>
          <t>2038865763769</t>
        </is>
      </c>
      <c r="D1164" t="inlineStr">
        <is>
          <t>playlist-zivet-ytl</t>
        </is>
      </c>
      <c r="E1164" t="inlineStr">
        <is>
          <t>Футболка базовая из хлопка с принтом</t>
        </is>
      </c>
      <c r="F1164" t="inlineStr">
        <is>
          <t>M</t>
        </is>
      </c>
      <c r="G1164" s="2" t="inlineStr">
        <is>
          <t>Да</t>
        </is>
      </c>
      <c r="H1164" s="2" t="inlineStr">
        <is>
          <t>Да</t>
        </is>
      </c>
      <c r="I1164" t="inlineStr">
        <is>
          <t>playlist-zivet-ytl-m</t>
        </is>
      </c>
    </row>
    <row r="1165">
      <c r="A1165" t="inlineStr">
        <is>
          <t>playlist-uma2turman-vgorodeleto-m</t>
        </is>
      </c>
      <c r="B1165" s="2" t="n"/>
      <c r="C1165" t="inlineStr">
        <is>
          <t>2038868025611</t>
        </is>
      </c>
      <c r="D1165" t="inlineStr">
        <is>
          <t>playlist-uma2turman-vgorodeleto</t>
        </is>
      </c>
      <c r="E1165" t="inlineStr">
        <is>
          <t>Футболка базовая из хлопка с принтом</t>
        </is>
      </c>
      <c r="F1165" t="inlineStr">
        <is>
          <t>M</t>
        </is>
      </c>
      <c r="G1165" s="2" t="inlineStr">
        <is>
          <t>Да</t>
        </is>
      </c>
      <c r="H1165" s="2" t="inlineStr">
        <is>
          <t>Да</t>
        </is>
      </c>
      <c r="I1165" t="inlineStr">
        <is>
          <t>playlist-uma2turman-vgorodeleto-m</t>
        </is>
      </c>
    </row>
    <row r="1166">
      <c r="A1166" t="inlineStr">
        <is>
          <t>playlist-stas-znau-m</t>
        </is>
      </c>
      <c r="B1166" s="2" t="n"/>
      <c r="C1166" t="inlineStr">
        <is>
          <t>2041431752722</t>
        </is>
      </c>
      <c r="D1166" t="inlineStr">
        <is>
          <t>playlist-stas-znau</t>
        </is>
      </c>
      <c r="E1166" t="inlineStr">
        <is>
          <t>Футболка базовая из хлопка с принтом</t>
        </is>
      </c>
      <c r="F1166" t="inlineStr">
        <is>
          <t>M</t>
        </is>
      </c>
      <c r="G1166" s="2" t="inlineStr">
        <is>
          <t>Да</t>
        </is>
      </c>
      <c r="H1166" s="2" t="inlineStr">
        <is>
          <t>Да</t>
        </is>
      </c>
      <c r="I1166" t="inlineStr">
        <is>
          <t>playlist-stas-znau-m</t>
        </is>
      </c>
    </row>
    <row r="1167">
      <c r="A1167" t="inlineStr">
        <is>
          <t>playlist-visockiy-mogili-m</t>
        </is>
      </c>
      <c r="B1167" s="2" t="n"/>
      <c r="C1167" t="inlineStr">
        <is>
          <t>2038046668869</t>
        </is>
      </c>
      <c r="D1167" t="inlineStr">
        <is>
          <t>playlist-visockiy-mogili</t>
        </is>
      </c>
      <c r="E1167" t="inlineStr">
        <is>
          <t>Футболка базовая из хлопка с принтом</t>
        </is>
      </c>
      <c r="F1167" t="inlineStr">
        <is>
          <t>M</t>
        </is>
      </c>
      <c r="G1167" s="2" t="inlineStr">
        <is>
          <t>Да</t>
        </is>
      </c>
      <c r="H1167" s="2" t="inlineStr">
        <is>
          <t>Да</t>
        </is>
      </c>
      <c r="I1167" t="inlineStr">
        <is>
          <t>playlist-visockiy-mogili-m</t>
        </is>
      </c>
    </row>
    <row r="1168">
      <c r="A1168" t="inlineStr">
        <is>
          <t>playlist-surganov-smuglyanka-m</t>
        </is>
      </c>
      <c r="B1168" s="2" t="n"/>
      <c r="C1168" t="inlineStr">
        <is>
          <t>2041431811245</t>
        </is>
      </c>
      <c r="D1168" t="inlineStr">
        <is>
          <t>playlist-surganov-smuglyanka</t>
        </is>
      </c>
      <c r="E1168" t="inlineStr">
        <is>
          <t>Футболка базовая из хлопка с принтом</t>
        </is>
      </c>
      <c r="F1168" t="inlineStr">
        <is>
          <t>M</t>
        </is>
      </c>
      <c r="G1168" s="2" t="inlineStr">
        <is>
          <t>Да</t>
        </is>
      </c>
      <c r="H1168" s="2" t="inlineStr">
        <is>
          <t>Да</t>
        </is>
      </c>
      <c r="I1168" t="inlineStr">
        <is>
          <t>playlist-surganov-smuglyanka-m</t>
        </is>
      </c>
    </row>
    <row r="1169">
      <c r="A1169" t="inlineStr">
        <is>
          <t>playlist-zvonkiu-votivse-m</t>
        </is>
      </c>
      <c r="B1169" s="2" t="n"/>
      <c r="C1169" t="inlineStr">
        <is>
          <t>2037427884386</t>
        </is>
      </c>
      <c r="D1169" t="inlineStr">
        <is>
          <t>playlist-zvonkiu-votivse</t>
        </is>
      </c>
      <c r="E1169" t="inlineStr">
        <is>
          <t>Футболка базовая из хлопка с принтом</t>
        </is>
      </c>
      <c r="F1169" t="inlineStr">
        <is>
          <t>M</t>
        </is>
      </c>
      <c r="G1169" s="2" t="inlineStr">
        <is>
          <t>Да</t>
        </is>
      </c>
      <c r="H1169" s="2" t="inlineStr">
        <is>
          <t>Да</t>
        </is>
      </c>
      <c r="I1169" t="inlineStr">
        <is>
          <t>playlist-zvonkiu-votivse-m</t>
        </is>
      </c>
    </row>
    <row r="1170">
      <c r="A1170" t="inlineStr">
        <is>
          <t>playlist-zveri-vsechtokasaetsya-m</t>
        </is>
      </c>
      <c r="B1170" s="2" t="n"/>
      <c r="C1170" t="inlineStr">
        <is>
          <t>2037573470983</t>
        </is>
      </c>
      <c r="D1170" t="inlineStr">
        <is>
          <t>playlist-zveri-vsechtokasaetsya</t>
        </is>
      </c>
      <c r="E1170" t="inlineStr">
        <is>
          <t>Футболка базовая из хлопка с принтом</t>
        </is>
      </c>
      <c r="F1170" t="inlineStr">
        <is>
          <t>M</t>
        </is>
      </c>
      <c r="G1170" s="2" t="inlineStr">
        <is>
          <t>Да</t>
        </is>
      </c>
      <c r="H1170" s="2" t="inlineStr">
        <is>
          <t>Да</t>
        </is>
      </c>
      <c r="I1170" t="inlineStr">
        <is>
          <t>playlist-zveri-vsechtokasaetsya-m</t>
        </is>
      </c>
    </row>
    <row r="1171">
      <c r="A1171" t="inlineStr">
        <is>
          <t>playlist-zivert-cry-m</t>
        </is>
      </c>
      <c r="B1171" s="2" t="n"/>
      <c r="C1171" t="inlineStr">
        <is>
          <t>2037427880494</t>
        </is>
      </c>
      <c r="D1171" t="inlineStr">
        <is>
          <t>playlist-zivert-cry</t>
        </is>
      </c>
      <c r="E1171" t="inlineStr">
        <is>
          <t>Футболка базовая из хлопка с принтом</t>
        </is>
      </c>
      <c r="F1171" t="inlineStr">
        <is>
          <t>M</t>
        </is>
      </c>
      <c r="G1171" s="2" t="inlineStr">
        <is>
          <t>Да</t>
        </is>
      </c>
      <c r="H1171" s="2" t="inlineStr">
        <is>
          <t>Да</t>
        </is>
      </c>
      <c r="I1171" t="inlineStr">
        <is>
          <t>playlist-zivert-cry-m</t>
        </is>
      </c>
    </row>
    <row r="1172">
      <c r="A1172" t="inlineStr">
        <is>
          <t>playlist-viagra-lml-m</t>
        </is>
      </c>
      <c r="B1172" s="2" t="n"/>
      <c r="C1172" t="inlineStr">
        <is>
          <t>2038797431095</t>
        </is>
      </c>
      <c r="D1172" t="inlineStr">
        <is>
          <t>playlist-viagra-lml</t>
        </is>
      </c>
      <c r="E1172" t="inlineStr">
        <is>
          <t>Футболка базовая из хлопка с принтом</t>
        </is>
      </c>
      <c r="F1172" t="inlineStr">
        <is>
          <t>M</t>
        </is>
      </c>
      <c r="G1172" s="2" t="inlineStr">
        <is>
          <t>Да</t>
        </is>
      </c>
      <c r="H1172" s="2" t="inlineStr">
        <is>
          <t>Да</t>
        </is>
      </c>
      <c r="I1172" t="inlineStr">
        <is>
          <t>playlist-viagra-lml-m</t>
        </is>
      </c>
    </row>
    <row r="1173">
      <c r="A1173" t="inlineStr">
        <is>
          <t>playlist-tarakani-sila-m</t>
        </is>
      </c>
      <c r="B1173" s="2" t="n"/>
      <c r="C1173" t="inlineStr">
        <is>
          <t>2041431867044</t>
        </is>
      </c>
      <c r="D1173" t="inlineStr">
        <is>
          <t>playlist-tarakani-sila</t>
        </is>
      </c>
      <c r="E1173" t="inlineStr">
        <is>
          <t>Футболка базовая из хлопка с принтом</t>
        </is>
      </c>
      <c r="F1173" t="inlineStr">
        <is>
          <t>M</t>
        </is>
      </c>
      <c r="G1173" s="2" t="inlineStr">
        <is>
          <t>Да</t>
        </is>
      </c>
      <c r="H1173" s="2" t="inlineStr">
        <is>
          <t>Да</t>
        </is>
      </c>
      <c r="I1173" t="inlineStr">
        <is>
          <t>playlist-tarakani-sila-m</t>
        </is>
      </c>
    </row>
    <row r="1174">
      <c r="A1174" t="inlineStr">
        <is>
          <t>playlist-vladi-bezvremen-m</t>
        </is>
      </c>
      <c r="B1174" s="2" t="n"/>
      <c r="C1174" t="inlineStr">
        <is>
          <t>2038133354774</t>
        </is>
      </c>
      <c r="D1174" t="inlineStr">
        <is>
          <t>playlist-vladi-bezvremen</t>
        </is>
      </c>
      <c r="E1174" t="inlineStr">
        <is>
          <t>Футболка базовая из хлопка с принтом</t>
        </is>
      </c>
      <c r="F1174" t="inlineStr">
        <is>
          <t>M</t>
        </is>
      </c>
      <c r="G1174" s="2" t="inlineStr">
        <is>
          <t>Да</t>
        </is>
      </c>
      <c r="H1174" s="2" t="inlineStr">
        <is>
          <t>Да</t>
        </is>
      </c>
      <c r="I1174" t="inlineStr">
        <is>
          <t>playlist-vladi-bezvremen-m</t>
        </is>
      </c>
    </row>
    <row r="1175">
      <c r="A1175" t="inlineStr">
        <is>
          <t>playlist-zivert-beverly-m</t>
        </is>
      </c>
      <c r="B1175" s="2" t="n"/>
      <c r="C1175" t="inlineStr">
        <is>
          <t>2041431978856</t>
        </is>
      </c>
      <c r="D1175" t="inlineStr">
        <is>
          <t>playlist-zivert-beverly</t>
        </is>
      </c>
      <c r="E1175" t="inlineStr">
        <is>
          <t>Футболка базовая из хлопка с принтом</t>
        </is>
      </c>
      <c r="F1175" t="inlineStr">
        <is>
          <t>M</t>
        </is>
      </c>
      <c r="G1175" s="2" t="inlineStr">
        <is>
          <t>Да</t>
        </is>
      </c>
      <c r="H1175" s="2" t="inlineStr">
        <is>
          <t>Да</t>
        </is>
      </c>
      <c r="I1175" t="inlineStr">
        <is>
          <t>playlist-zivert-beverly-m</t>
        </is>
      </c>
    </row>
    <row r="1176">
      <c r="A1176" t="inlineStr">
        <is>
          <t>playlist-zomb-daje-m</t>
        </is>
      </c>
      <c r="B1176" s="2" t="n"/>
      <c r="C1176" t="inlineStr">
        <is>
          <t>2038133349282</t>
        </is>
      </c>
      <c r="D1176" t="inlineStr">
        <is>
          <t>playlist-zomb-daje</t>
        </is>
      </c>
      <c r="E1176" t="inlineStr">
        <is>
          <t>Футболка базовая из хлопка с принтом</t>
        </is>
      </c>
      <c r="F1176" t="inlineStr">
        <is>
          <t>M</t>
        </is>
      </c>
      <c r="G1176" s="2" t="inlineStr">
        <is>
          <t>Да</t>
        </is>
      </c>
      <c r="H1176" s="2" t="inlineStr">
        <is>
          <t>Да</t>
        </is>
      </c>
      <c r="I1176" t="inlineStr">
        <is>
          <t>playlist-zomb-daje-m</t>
        </is>
      </c>
    </row>
    <row r="1177">
      <c r="A1177" t="inlineStr">
        <is>
          <t>playlist-splin-tancui-m</t>
        </is>
      </c>
      <c r="B1177" s="2" t="n"/>
      <c r="C1177" t="inlineStr">
        <is>
          <t>2041431746417</t>
        </is>
      </c>
      <c r="D1177" t="inlineStr">
        <is>
          <t>playlist-splin-tancui</t>
        </is>
      </c>
      <c r="E1177" t="inlineStr">
        <is>
          <t>Футболка базовая из хлопка с принтом</t>
        </is>
      </c>
      <c r="F1177" t="inlineStr">
        <is>
          <t>M</t>
        </is>
      </c>
      <c r="G1177" s="2" t="inlineStr">
        <is>
          <t>Да</t>
        </is>
      </c>
      <c r="H1177" s="2" t="inlineStr">
        <is>
          <t>Да</t>
        </is>
      </c>
      <c r="I1177" t="inlineStr">
        <is>
          <t>playlist-splin-tancui-m</t>
        </is>
      </c>
    </row>
    <row r="1178">
      <c r="A1178" t="inlineStr">
        <is>
          <t>playlist-zveri-dlya-m</t>
        </is>
      </c>
      <c r="B1178" s="2" t="n"/>
      <c r="C1178" t="inlineStr">
        <is>
          <t>2041380460563</t>
        </is>
      </c>
      <c r="D1178" t="inlineStr">
        <is>
          <t>playlist-zveri-dlya</t>
        </is>
      </c>
      <c r="E1178" t="inlineStr">
        <is>
          <t>Футболка базовая из хлопка с принтом</t>
        </is>
      </c>
      <c r="F1178" t="inlineStr">
        <is>
          <t>M</t>
        </is>
      </c>
      <c r="G1178" s="2" t="inlineStr">
        <is>
          <t>Да</t>
        </is>
      </c>
      <c r="H1178" s="2" t="inlineStr">
        <is>
          <t>Да</t>
        </is>
      </c>
      <c r="I1178" t="inlineStr">
        <is>
          <t>playlist-zveri-dlya-m</t>
        </is>
      </c>
    </row>
    <row r="1179">
      <c r="A1179" t="inlineStr">
        <is>
          <t>playlist-bi2-serebro-m</t>
        </is>
      </c>
      <c r="B1179" s="2" t="n"/>
      <c r="C1179" t="inlineStr">
        <is>
          <t>2037485289420</t>
        </is>
      </c>
      <c r="D1179" t="inlineStr">
        <is>
          <t>playlist-bi2-serebro</t>
        </is>
      </c>
      <c r="E1179" t="inlineStr">
        <is>
          <t>Футболка базовая из хлопка с принтом</t>
        </is>
      </c>
      <c r="F1179" t="inlineStr">
        <is>
          <t>M</t>
        </is>
      </c>
      <c r="G1179" s="2" t="inlineStr">
        <is>
          <t>Да</t>
        </is>
      </c>
      <c r="H1179" s="2" t="inlineStr">
        <is>
          <t>Да</t>
        </is>
      </c>
      <c r="I1179" t="inlineStr">
        <is>
          <t>playlist-bi2-serebro-m</t>
        </is>
      </c>
    </row>
    <row r="1180">
      <c r="A1180" t="inlineStr">
        <is>
          <t>playlist-annaasti-carica-m</t>
        </is>
      </c>
      <c r="B1180" s="2" t="n"/>
      <c r="C1180" t="inlineStr">
        <is>
          <t>2038968434832</t>
        </is>
      </c>
      <c r="D1180" t="inlineStr">
        <is>
          <t>playlist-annaasti-carica</t>
        </is>
      </c>
      <c r="E1180" t="inlineStr">
        <is>
          <t>Футболка базовая из хлопка с принтом</t>
        </is>
      </c>
      <c r="F1180" t="inlineStr">
        <is>
          <t>M</t>
        </is>
      </c>
      <c r="G1180" s="2" t="inlineStr">
        <is>
          <t>Да</t>
        </is>
      </c>
      <c r="H1180" s="2" t="inlineStr">
        <is>
          <t>Да</t>
        </is>
      </c>
      <c r="I1180" t="inlineStr">
        <is>
          <t>playlist-annaasti-carica-m</t>
        </is>
      </c>
    </row>
    <row r="1181">
      <c r="A1181" t="inlineStr">
        <is>
          <t>playlist-annaasti-povelo-m</t>
        </is>
      </c>
      <c r="B1181" s="2" t="n"/>
      <c r="C1181" t="inlineStr">
        <is>
          <t>2038968434153</t>
        </is>
      </c>
      <c r="D1181" t="inlineStr">
        <is>
          <t>playlist-annaasti-povelo</t>
        </is>
      </c>
      <c r="E1181" t="inlineStr">
        <is>
          <t>Футболка базовая из хлопка с принтом</t>
        </is>
      </c>
      <c r="F1181" t="inlineStr">
        <is>
          <t>M</t>
        </is>
      </c>
      <c r="G1181" s="2" t="inlineStr">
        <is>
          <t>Да</t>
        </is>
      </c>
      <c r="H1181" s="2" t="inlineStr">
        <is>
          <t>Да</t>
        </is>
      </c>
      <c r="I1181" t="inlineStr">
        <is>
          <t>playlist-annaasti-povelo-m</t>
        </is>
      </c>
    </row>
    <row r="1182">
      <c r="A1182" t="inlineStr">
        <is>
          <t>playlist-atl-shaman-m</t>
        </is>
      </c>
      <c r="B1182" s="2" t="n"/>
      <c r="C1182" t="inlineStr">
        <is>
          <t>2014890714013</t>
        </is>
      </c>
      <c r="D1182" t="inlineStr">
        <is>
          <t>playlist-atl-shaman</t>
        </is>
      </c>
      <c r="E1182" t="inlineStr">
        <is>
          <t>Футболка базовая из хлопка с принтом</t>
        </is>
      </c>
      <c r="F1182" t="inlineStr">
        <is>
          <t>M</t>
        </is>
      </c>
      <c r="G1182" s="2" t="inlineStr">
        <is>
          <t>Да</t>
        </is>
      </c>
      <c r="H1182" s="2" t="inlineStr">
        <is>
          <t>Да</t>
        </is>
      </c>
      <c r="I1182" t="inlineStr">
        <is>
          <t>playlist-atl-shaman-m</t>
        </is>
      </c>
    </row>
    <row r="1183">
      <c r="A1183" t="inlineStr">
        <is>
          <t>playlist-hamali-devochka-m</t>
        </is>
      </c>
      <c r="B1183" s="2" t="n"/>
      <c r="C1183" t="inlineStr">
        <is>
          <t>2027640128633</t>
        </is>
      </c>
      <c r="D1183" t="inlineStr">
        <is>
          <t>playlist-hamali-devochka</t>
        </is>
      </c>
      <c r="E1183" t="inlineStr">
        <is>
          <t>Футболка базовая из хлопка с принтом</t>
        </is>
      </c>
      <c r="F1183" t="inlineStr">
        <is>
          <t>M</t>
        </is>
      </c>
      <c r="G1183" s="2" t="inlineStr">
        <is>
          <t>Да</t>
        </is>
      </c>
      <c r="H1183" s="2" t="inlineStr">
        <is>
          <t>Да</t>
        </is>
      </c>
      <c r="I1183" t="inlineStr">
        <is>
          <t>playlist-hamali-devochka-m</t>
        </is>
      </c>
    </row>
    <row r="1184">
      <c r="A1184" t="inlineStr">
        <is>
          <t>playlist-ddt-osen-m</t>
        </is>
      </c>
      <c r="B1184" s="2" t="n"/>
      <c r="C1184" t="inlineStr">
        <is>
          <t>2013579846014</t>
        </is>
      </c>
      <c r="D1184" t="inlineStr">
        <is>
          <t>playlist-ddt-osen</t>
        </is>
      </c>
      <c r="E1184" t="inlineStr">
        <is>
          <t>Футболка базовая из хлопка с принтом</t>
        </is>
      </c>
      <c r="F1184" t="inlineStr">
        <is>
          <t>M</t>
        </is>
      </c>
      <c r="G1184" s="2" t="inlineStr">
        <is>
          <t>Да</t>
        </is>
      </c>
      <c r="H1184" s="2" t="inlineStr">
        <is>
          <t>Да</t>
        </is>
      </c>
      <c r="I1184" t="inlineStr">
        <is>
          <t>playlist-ddt-osen-m</t>
        </is>
      </c>
    </row>
    <row r="1185">
      <c r="A1185" t="inlineStr">
        <is>
          <t>playlist-atl-astronavt-m</t>
        </is>
      </c>
      <c r="B1185" s="2" t="n"/>
      <c r="C1185" t="inlineStr">
        <is>
          <t>2014889551018</t>
        </is>
      </c>
      <c r="D1185" t="inlineStr">
        <is>
          <t>playlist-atl-astronavt</t>
        </is>
      </c>
      <c r="E1185" t="inlineStr">
        <is>
          <t>Футболка базовая из хлопка с принтом</t>
        </is>
      </c>
      <c r="F1185" t="inlineStr">
        <is>
          <t>M</t>
        </is>
      </c>
      <c r="G1185" s="2" t="inlineStr">
        <is>
          <t>Да</t>
        </is>
      </c>
      <c r="H1185" s="2" t="inlineStr">
        <is>
          <t>Да</t>
        </is>
      </c>
      <c r="I1185" t="inlineStr">
        <is>
          <t>playlist-atl-astronavt-m</t>
        </is>
      </c>
    </row>
    <row r="1186">
      <c r="A1186" t="inlineStr">
        <is>
          <t>playlist-atl-25nedel-m</t>
        </is>
      </c>
      <c r="B1186" s="2" t="n"/>
      <c r="C1186" t="inlineStr">
        <is>
          <t>2038865763462</t>
        </is>
      </c>
      <c r="D1186" t="inlineStr">
        <is>
          <t>playlist-atl-25nedel</t>
        </is>
      </c>
      <c r="E1186" t="inlineStr">
        <is>
          <t>Футболка базовая из хлопка с принтом</t>
        </is>
      </c>
      <c r="F1186" t="inlineStr">
        <is>
          <t>M</t>
        </is>
      </c>
      <c r="G1186" s="2" t="inlineStr">
        <is>
          <t>Да</t>
        </is>
      </c>
      <c r="H1186" s="2" t="inlineStr">
        <is>
          <t>Да</t>
        </is>
      </c>
      <c r="I1186" t="inlineStr">
        <is>
          <t>playlist-atl-25nedel-m</t>
        </is>
      </c>
    </row>
    <row r="1187">
      <c r="A1187" t="inlineStr">
        <is>
          <t>playlist-atl-serpantin-m</t>
        </is>
      </c>
      <c r="B1187" s="2" t="n"/>
      <c r="C1187" t="inlineStr">
        <is>
          <t>2038866303230</t>
        </is>
      </c>
      <c r="D1187" t="inlineStr">
        <is>
          <t>playlist-atl-serpantin</t>
        </is>
      </c>
      <c r="E1187" t="inlineStr">
        <is>
          <t>Футболка базовая из хлопка с принтом</t>
        </is>
      </c>
      <c r="F1187" t="inlineStr">
        <is>
          <t>M</t>
        </is>
      </c>
      <c r="G1187" s="2" t="inlineStr">
        <is>
          <t>Да</t>
        </is>
      </c>
      <c r="H1187" s="2" t="inlineStr">
        <is>
          <t>Да</t>
        </is>
      </c>
      <c r="I1187" t="inlineStr">
        <is>
          <t>playlist-atl-serpantin-m</t>
        </is>
      </c>
    </row>
    <row r="1188">
      <c r="A1188" t="inlineStr">
        <is>
          <t>playlist-atl-unison-m</t>
        </is>
      </c>
      <c r="B1188" s="2" t="n"/>
      <c r="C1188" t="inlineStr">
        <is>
          <t>2038866303285</t>
        </is>
      </c>
      <c r="D1188" t="inlineStr">
        <is>
          <t>playlist-atl-unison</t>
        </is>
      </c>
      <c r="E1188" t="inlineStr">
        <is>
          <t>Футболка базовая из хлопка с принтом</t>
        </is>
      </c>
      <c r="F1188" t="inlineStr">
        <is>
          <t>M</t>
        </is>
      </c>
      <c r="G1188" s="2" t="inlineStr">
        <is>
          <t>Да</t>
        </is>
      </c>
      <c r="H1188" s="2" t="inlineStr">
        <is>
          <t>Да</t>
        </is>
      </c>
      <c r="I1188" t="inlineStr">
        <is>
          <t>playlist-atl-unison-m</t>
        </is>
      </c>
    </row>
    <row r="1189">
      <c r="A1189" t="inlineStr">
        <is>
          <t>playlist-ariya-oskolok-m</t>
        </is>
      </c>
      <c r="B1189" s="2" t="n"/>
      <c r="C1189" t="inlineStr">
        <is>
          <t>2038865763813</t>
        </is>
      </c>
      <c r="D1189" t="inlineStr">
        <is>
          <t>playlist-ariya-oskolok</t>
        </is>
      </c>
      <c r="E1189" t="inlineStr">
        <is>
          <t>Футболка базовая из хлопка с принтом</t>
        </is>
      </c>
      <c r="F1189" t="inlineStr">
        <is>
          <t>M</t>
        </is>
      </c>
      <c r="G1189" s="2" t="inlineStr">
        <is>
          <t>Да</t>
        </is>
      </c>
      <c r="H1189" s="2" t="inlineStr">
        <is>
          <t>Да</t>
        </is>
      </c>
      <c r="I1189" t="inlineStr">
        <is>
          <t>playlist-ariya-oskolok-m</t>
        </is>
      </c>
    </row>
    <row r="1190">
      <c r="A1190" t="inlineStr">
        <is>
          <t>playlist-kipelov-vavilon-m</t>
        </is>
      </c>
      <c r="B1190" s="2" t="n"/>
      <c r="C1190" t="inlineStr">
        <is>
          <t>2038865763967</t>
        </is>
      </c>
      <c r="D1190" t="inlineStr">
        <is>
          <t>playlist-kipelov-vavilon</t>
        </is>
      </c>
      <c r="E1190" t="inlineStr">
        <is>
          <t>Футболка базовая из хлопка с принтом</t>
        </is>
      </c>
      <c r="F1190" t="inlineStr">
        <is>
          <t>M</t>
        </is>
      </c>
      <c r="G1190" s="2" t="inlineStr">
        <is>
          <t>Да</t>
        </is>
      </c>
      <c r="H1190" s="2" t="inlineStr">
        <is>
          <t>Да</t>
        </is>
      </c>
      <c r="I1190" t="inlineStr">
        <is>
          <t>playlist-kipelov-vavilon-m</t>
        </is>
      </c>
    </row>
    <row r="1191">
      <c r="A1191" t="inlineStr">
        <is>
          <t>playlist-kipelov-serdce-m</t>
        </is>
      </c>
      <c r="B1191" s="2" t="n"/>
      <c r="C1191" t="inlineStr">
        <is>
          <t>2038865764018</t>
        </is>
      </c>
      <c r="D1191" t="inlineStr">
        <is>
          <t>playlist-kipelov-serdce</t>
        </is>
      </c>
      <c r="E1191" t="inlineStr">
        <is>
          <t>Футболка базовая из хлопка с принтом</t>
        </is>
      </c>
      <c r="F1191" t="inlineStr">
        <is>
          <t>M</t>
        </is>
      </c>
      <c r="G1191" s="2" t="inlineStr">
        <is>
          <t>Да</t>
        </is>
      </c>
      <c r="H1191" s="2" t="inlineStr">
        <is>
          <t>Да</t>
        </is>
      </c>
      <c r="I1191" t="inlineStr">
        <is>
          <t>playlist-kipelov-serdce-m</t>
        </is>
      </c>
    </row>
    <row r="1192">
      <c r="A1192" t="inlineStr">
        <is>
          <t>playlist-krug-devochka-m</t>
        </is>
      </c>
      <c r="B1192" s="2" t="n"/>
      <c r="C1192" t="inlineStr">
        <is>
          <t>2038868027165</t>
        </is>
      </c>
      <c r="D1192" t="inlineStr">
        <is>
          <t>playlist-krug-devochka</t>
        </is>
      </c>
      <c r="E1192" t="inlineStr">
        <is>
          <t>Футболка базовая из хлопка с принтом</t>
        </is>
      </c>
      <c r="F1192" t="inlineStr">
        <is>
          <t>M</t>
        </is>
      </c>
      <c r="G1192" s="2" t="inlineStr">
        <is>
          <t>Да</t>
        </is>
      </c>
      <c r="H1192" s="2" t="inlineStr">
        <is>
          <t>Да</t>
        </is>
      </c>
      <c r="I1192" t="inlineStr">
        <is>
          <t>playlist-krug-devochka-m</t>
        </is>
      </c>
    </row>
    <row r="1193">
      <c r="A1193" t="inlineStr">
        <is>
          <t>playlist-krug-fraer-m</t>
        </is>
      </c>
      <c r="B1193" s="2" t="n"/>
      <c r="C1193" t="inlineStr">
        <is>
          <t>2038868024331</t>
        </is>
      </c>
      <c r="D1193" t="inlineStr">
        <is>
          <t>playlist-krug-fraer</t>
        </is>
      </c>
      <c r="E1193" t="inlineStr">
        <is>
          <t>Футболка базовая из хлопка с принтом</t>
        </is>
      </c>
      <c r="F1193" t="inlineStr">
        <is>
          <t>M</t>
        </is>
      </c>
      <c r="G1193" s="2" t="inlineStr">
        <is>
          <t>Да</t>
        </is>
      </c>
      <c r="H1193" s="2" t="inlineStr">
        <is>
          <t>Да</t>
        </is>
      </c>
      <c r="I1193" t="inlineStr">
        <is>
          <t>playlist-krug-fraer-m</t>
        </is>
      </c>
    </row>
    <row r="1194">
      <c r="A1194" t="inlineStr">
        <is>
          <t>playlist-bi2-like-m</t>
        </is>
      </c>
      <c r="B1194" s="2" t="n"/>
      <c r="C1194" t="inlineStr">
        <is>
          <t>2038866301335</t>
        </is>
      </c>
      <c r="D1194" t="inlineStr">
        <is>
          <t>playlist-bi2-like</t>
        </is>
      </c>
      <c r="E1194" t="inlineStr">
        <is>
          <t>Футболка базовая из хлопка с принтом</t>
        </is>
      </c>
      <c r="F1194" t="inlineStr">
        <is>
          <t>M</t>
        </is>
      </c>
      <c r="G1194" s="2" t="inlineStr">
        <is>
          <t>Да</t>
        </is>
      </c>
      <c r="H1194" s="2" t="inlineStr">
        <is>
          <t>Да</t>
        </is>
      </c>
      <c r="I1194" t="inlineStr">
        <is>
          <t>playlist-bi2-like-m</t>
        </is>
      </c>
    </row>
    <row r="1195">
      <c r="A1195" t="inlineStr">
        <is>
          <t>playlist-10age-demoni-m</t>
        </is>
      </c>
      <c r="B1195" s="2" t="n"/>
      <c r="C1195" t="inlineStr">
        <is>
          <t>2038134159347</t>
        </is>
      </c>
      <c r="D1195" t="inlineStr">
        <is>
          <t>playlist-10age-demoni</t>
        </is>
      </c>
      <c r="E1195" t="inlineStr">
        <is>
          <t>Футболка базовая из хлопка с принтом</t>
        </is>
      </c>
      <c r="F1195" t="inlineStr">
        <is>
          <t>M</t>
        </is>
      </c>
      <c r="G1195" s="2" t="inlineStr">
        <is>
          <t>Да</t>
        </is>
      </c>
      <c r="H1195" s="2" t="inlineStr">
        <is>
          <t>Да</t>
        </is>
      </c>
      <c r="I1195" t="inlineStr">
        <is>
          <t>playlist-10age-demoni-m</t>
        </is>
      </c>
    </row>
    <row r="1196">
      <c r="A1196" t="inlineStr">
        <is>
          <t>playlist-alisa-nebo-m</t>
        </is>
      </c>
      <c r="B1196" s="2" t="n"/>
      <c r="C1196" t="inlineStr">
        <is>
          <t>2037485327092</t>
        </is>
      </c>
      <c r="D1196" t="inlineStr">
        <is>
          <t>playlist-alisa-nebo</t>
        </is>
      </c>
      <c r="E1196" t="inlineStr">
        <is>
          <t>Футболка базовая из хлопка с принтом</t>
        </is>
      </c>
      <c r="F1196" t="inlineStr">
        <is>
          <t>M</t>
        </is>
      </c>
      <c r="G1196" s="2" t="inlineStr">
        <is>
          <t>Да</t>
        </is>
      </c>
      <c r="H1196" s="2" t="inlineStr">
        <is>
          <t>Да</t>
        </is>
      </c>
      <c r="I1196" t="inlineStr">
        <is>
          <t>playlist-alisa-nebo-m</t>
        </is>
      </c>
    </row>
    <row r="1197">
      <c r="A1197" t="inlineStr">
        <is>
          <t>playlist-aqvarium-stakani-m</t>
        </is>
      </c>
      <c r="B1197" s="2" t="n"/>
      <c r="C1197" t="inlineStr">
        <is>
          <t>2037823039298</t>
        </is>
      </c>
      <c r="D1197" t="inlineStr">
        <is>
          <t>playlist-aqvarium-stakani</t>
        </is>
      </c>
      <c r="E1197" t="inlineStr">
        <is>
          <t>Футболка базовая из хлопка с принтом</t>
        </is>
      </c>
      <c r="F1197" t="inlineStr">
        <is>
          <t>M</t>
        </is>
      </c>
      <c r="G1197" s="2" t="inlineStr">
        <is>
          <t>Да</t>
        </is>
      </c>
      <c r="H1197" s="2" t="inlineStr">
        <is>
          <t>Да</t>
        </is>
      </c>
      <c r="I1197" t="inlineStr">
        <is>
          <t>playlist-aqvarium-stakani-m</t>
        </is>
      </c>
    </row>
    <row r="1198">
      <c r="A1198" t="inlineStr">
        <is>
          <t>playlist-alisa-mama-m</t>
        </is>
      </c>
      <c r="B1198" s="2" t="n"/>
      <c r="C1198" t="inlineStr">
        <is>
          <t>2037485327337</t>
        </is>
      </c>
      <c r="D1198" t="inlineStr">
        <is>
          <t>playlist-alisa-mama</t>
        </is>
      </c>
      <c r="E1198" t="inlineStr">
        <is>
          <t>Футболка базовая из хлопка с принтом</t>
        </is>
      </c>
      <c r="F1198" t="inlineStr">
        <is>
          <t>M</t>
        </is>
      </c>
      <c r="G1198" s="2" t="inlineStr">
        <is>
          <t>Да</t>
        </is>
      </c>
      <c r="H1198" s="2" t="inlineStr">
        <is>
          <t>Да</t>
        </is>
      </c>
      <c r="I1198" t="inlineStr">
        <is>
          <t>playlist-alisa-mama-m</t>
        </is>
      </c>
    </row>
    <row r="1199">
      <c r="A1199" t="inlineStr">
        <is>
          <t>playlist-arkadiy-yerevan-m</t>
        </is>
      </c>
      <c r="B1199" s="2" t="n"/>
      <c r="C1199" t="inlineStr">
        <is>
          <t>2038866303087</t>
        </is>
      </c>
      <c r="D1199" t="inlineStr">
        <is>
          <t>playlist-arkadiy-yerevan</t>
        </is>
      </c>
      <c r="E1199" t="inlineStr">
        <is>
          <t>Футболка базовая из хлопка с принтом</t>
        </is>
      </c>
      <c r="F1199" t="inlineStr">
        <is>
          <t>M</t>
        </is>
      </c>
      <c r="G1199" s="2" t="inlineStr">
        <is>
          <t>Да</t>
        </is>
      </c>
      <c r="H1199" s="2" t="inlineStr">
        <is>
          <t>Да</t>
        </is>
      </c>
      <c r="I1199" t="inlineStr">
        <is>
          <t>playlist-arkadiy-yerevan-m</t>
        </is>
      </c>
    </row>
    <row r="1200">
      <c r="A1200" t="inlineStr">
        <is>
          <t>playlist-bob-hold-m</t>
        </is>
      </c>
      <c r="B1200" s="2" t="n"/>
      <c r="C1200" t="inlineStr">
        <is>
          <t>2037573653065</t>
        </is>
      </c>
      <c r="D1200" t="inlineStr">
        <is>
          <t>playlist-bob-hold</t>
        </is>
      </c>
      <c r="E1200" t="inlineStr">
        <is>
          <t>Футболка базовая из хлопка с принтом</t>
        </is>
      </c>
      <c r="F1200" t="inlineStr">
        <is>
          <t>M</t>
        </is>
      </c>
      <c r="G1200" s="2" t="inlineStr">
        <is>
          <t>Да</t>
        </is>
      </c>
      <c r="H1200" s="2" t="inlineStr">
        <is>
          <t>Да</t>
        </is>
      </c>
      <c r="I1200" t="inlineStr">
        <is>
          <t>playlist-bob-hold-m</t>
        </is>
      </c>
    </row>
    <row r="1201">
      <c r="A1201" t="inlineStr">
        <is>
          <t>playlist-bob-nowoman-m</t>
        </is>
      </c>
      <c r="B1201" s="2" t="n"/>
      <c r="C1201" t="inlineStr">
        <is>
          <t>2037573653614</t>
        </is>
      </c>
      <c r="D1201" t="inlineStr">
        <is>
          <t>playlist-bob-nowoman</t>
        </is>
      </c>
      <c r="E1201" t="inlineStr">
        <is>
          <t>Футболка базовая из хлопка с принтом</t>
        </is>
      </c>
      <c r="F1201" t="inlineStr">
        <is>
          <t>M</t>
        </is>
      </c>
      <c r="G1201" s="2" t="inlineStr">
        <is>
          <t>Да</t>
        </is>
      </c>
      <c r="H1201" s="2" t="inlineStr">
        <is>
          <t>Да</t>
        </is>
      </c>
      <c r="I1201" t="inlineStr">
        <is>
          <t>playlist-bob-nowoman-m</t>
        </is>
      </c>
    </row>
    <row r="1202">
      <c r="A1202" t="inlineStr">
        <is>
          <t>playlist-bob-sunis-m</t>
        </is>
      </c>
      <c r="B1202" s="2" t="n"/>
      <c r="C1202" t="inlineStr">
        <is>
          <t>2037573654062</t>
        </is>
      </c>
      <c r="D1202" t="inlineStr">
        <is>
          <t>playlist-bob-sunis</t>
        </is>
      </c>
      <c r="E1202" t="inlineStr">
        <is>
          <t>Футболка базовая из хлопка с принтом</t>
        </is>
      </c>
      <c r="F1202" t="inlineStr">
        <is>
          <t>M</t>
        </is>
      </c>
      <c r="G1202" s="2" t="inlineStr">
        <is>
          <t>Да</t>
        </is>
      </c>
      <c r="H1202" s="2" t="inlineStr">
        <is>
          <t>Да</t>
        </is>
      </c>
      <c r="I1202" t="inlineStr">
        <is>
          <t>playlist-bob-sunis-m</t>
        </is>
      </c>
    </row>
    <row r="1203">
      <c r="A1203" t="inlineStr">
        <is>
          <t>playlist-burito-povolnam-m</t>
        </is>
      </c>
      <c r="B1203" s="2" t="n"/>
      <c r="C1203" t="inlineStr">
        <is>
          <t>2038134137956</t>
        </is>
      </c>
      <c r="D1203" t="inlineStr">
        <is>
          <t>playlist-burito-povolnam</t>
        </is>
      </c>
      <c r="E1203" t="inlineStr">
        <is>
          <t>Футболка базовая из хлопка с принтом</t>
        </is>
      </c>
      <c r="F1203" t="inlineStr">
        <is>
          <t>M</t>
        </is>
      </c>
      <c r="G1203" s="2" t="inlineStr">
        <is>
          <t>Да</t>
        </is>
      </c>
      <c r="H1203" s="2" t="inlineStr">
        <is>
          <t>Да</t>
        </is>
      </c>
      <c r="I1203" t="inlineStr">
        <is>
          <t>playlist-burito-povolnam-m</t>
        </is>
      </c>
    </row>
    <row r="1204">
      <c r="A1204" t="inlineStr">
        <is>
          <t>playlist-burito-vzletay-m</t>
        </is>
      </c>
      <c r="B1204" s="2" t="n"/>
      <c r="C1204" t="inlineStr">
        <is>
          <t>2038134138076</t>
        </is>
      </c>
      <c r="D1204" t="inlineStr">
        <is>
          <t>playlist-burito-vzletay</t>
        </is>
      </c>
      <c r="E1204" t="inlineStr">
        <is>
          <t>Футболка базовая из хлопка с принтом</t>
        </is>
      </c>
      <c r="F1204" t="inlineStr">
        <is>
          <t>M</t>
        </is>
      </c>
      <c r="G1204" s="2" t="inlineStr">
        <is>
          <t>Да</t>
        </is>
      </c>
      <c r="H1204" s="2" t="inlineStr">
        <is>
          <t>Да</t>
        </is>
      </c>
      <c r="I1204" t="inlineStr">
        <is>
          <t>playlist-burito-vzletay-m</t>
        </is>
      </c>
    </row>
    <row r="1205">
      <c r="A1205" t="inlineStr">
        <is>
          <t>playlist-burito-sugar-m</t>
        </is>
      </c>
      <c r="B1205" s="2" t="n"/>
      <c r="C1205" t="inlineStr">
        <is>
          <t>2038134138014</t>
        </is>
      </c>
      <c r="D1205" t="inlineStr">
        <is>
          <t>playlist-burito-sugar</t>
        </is>
      </c>
      <c r="E1205" t="inlineStr">
        <is>
          <t>Футболка базовая из хлопка с принтом</t>
        </is>
      </c>
      <c r="F1205" t="inlineStr">
        <is>
          <t>M</t>
        </is>
      </c>
      <c r="G1205" s="2" t="inlineStr">
        <is>
          <t>Да</t>
        </is>
      </c>
      <c r="H1205" s="2" t="inlineStr">
        <is>
          <t>Да</t>
        </is>
      </c>
      <c r="I1205" t="inlineStr">
        <is>
          <t>playlist-burito-sugar-m</t>
        </is>
      </c>
    </row>
    <row r="1206">
      <c r="A1206" t="inlineStr">
        <is>
          <t>playlist-butirka-attestat-m</t>
        </is>
      </c>
      <c r="B1206" s="2" t="n"/>
      <c r="C1206" t="inlineStr">
        <is>
          <t>2038866303384</t>
        </is>
      </c>
      <c r="D1206" t="inlineStr">
        <is>
          <t>playlist-butirka-attestat</t>
        </is>
      </c>
      <c r="E1206" t="inlineStr">
        <is>
          <t>Футболка базовая из хлопка с принтом</t>
        </is>
      </c>
      <c r="F1206" t="inlineStr">
        <is>
          <t>M</t>
        </is>
      </c>
      <c r="G1206" s="2" t="inlineStr">
        <is>
          <t>Да</t>
        </is>
      </c>
      <c r="H1206" s="2" t="inlineStr">
        <is>
          <t>Да</t>
        </is>
      </c>
      <c r="I1206" t="inlineStr">
        <is>
          <t>playlist-butirka-attestat-m</t>
        </is>
      </c>
    </row>
    <row r="1207">
      <c r="A1207" t="inlineStr">
        <is>
          <t>playlist-butirka-nechay-m</t>
        </is>
      </c>
      <c r="B1207" s="2" t="n"/>
      <c r="C1207" t="inlineStr">
        <is>
          <t>2038866303438</t>
        </is>
      </c>
      <c r="D1207" t="inlineStr">
        <is>
          <t>playlist-butirka-nechay</t>
        </is>
      </c>
      <c r="E1207" t="inlineStr">
        <is>
          <t>Футболка базовая из хлопка с принтом</t>
        </is>
      </c>
      <c r="F1207" t="inlineStr">
        <is>
          <t>M</t>
        </is>
      </c>
      <c r="G1207" s="2" t="inlineStr">
        <is>
          <t>Да</t>
        </is>
      </c>
      <c r="H1207" s="2" t="inlineStr">
        <is>
          <t>Да</t>
        </is>
      </c>
      <c r="I1207" t="inlineStr">
        <is>
          <t>playlist-butirka-nechay-m</t>
        </is>
      </c>
    </row>
    <row r="1208">
      <c r="A1208" t="inlineStr">
        <is>
          <t>playlist-butirka-poetapu-m</t>
        </is>
      </c>
      <c r="B1208" s="2" t="n"/>
      <c r="C1208" t="inlineStr">
        <is>
          <t>2038866303339</t>
        </is>
      </c>
      <c r="D1208" t="inlineStr">
        <is>
          <t>playlist-butirka-poetapu</t>
        </is>
      </c>
      <c r="E1208" t="inlineStr">
        <is>
          <t>Футболка базовая из хлопка с принтом</t>
        </is>
      </c>
      <c r="F1208" t="inlineStr">
        <is>
          <t>M</t>
        </is>
      </c>
      <c r="G1208" s="2" t="inlineStr">
        <is>
          <t>Да</t>
        </is>
      </c>
      <c r="H1208" s="2" t="inlineStr">
        <is>
          <t>Да</t>
        </is>
      </c>
      <c r="I1208" t="inlineStr">
        <is>
          <t>playlist-butirka-poetapu-m</t>
        </is>
      </c>
    </row>
    <row r="1209">
      <c r="A1209" t="inlineStr">
        <is>
          <t>playlist-buzova-malopolovin-m</t>
        </is>
      </c>
      <c r="B1209" s="2" t="n"/>
      <c r="C1209" t="inlineStr">
        <is>
          <t>2038797468923</t>
        </is>
      </c>
      <c r="D1209" t="inlineStr">
        <is>
          <t>playlist-buzova-malopolovin</t>
        </is>
      </c>
      <c r="E1209" t="inlineStr">
        <is>
          <t>Футболка базовая из хлопка с принтом</t>
        </is>
      </c>
      <c r="F1209" t="inlineStr">
        <is>
          <t>M</t>
        </is>
      </c>
      <c r="G1209" s="2" t="inlineStr">
        <is>
          <t>Да</t>
        </is>
      </c>
      <c r="H1209" s="2" t="inlineStr">
        <is>
          <t>Да</t>
        </is>
      </c>
      <c r="I1209" t="inlineStr">
        <is>
          <t>playlist-buzova-malopolovin-m</t>
        </is>
      </c>
    </row>
    <row r="1210">
      <c r="A1210" t="inlineStr">
        <is>
          <t>playlist-buzova-podzvuki-m</t>
        </is>
      </c>
      <c r="B1210" s="2" t="n"/>
      <c r="C1210" t="inlineStr">
        <is>
          <t>2038797469074</t>
        </is>
      </c>
      <c r="D1210" t="inlineStr">
        <is>
          <t>playlist-buzova-podzvuki</t>
        </is>
      </c>
      <c r="E1210" t="inlineStr">
        <is>
          <t>Футболка базовая из хлопка с принтом</t>
        </is>
      </c>
      <c r="F1210" t="inlineStr">
        <is>
          <t>M</t>
        </is>
      </c>
      <c r="G1210" s="2" t="inlineStr">
        <is>
          <t>Да</t>
        </is>
      </c>
      <c r="H1210" s="2" t="inlineStr">
        <is>
          <t>Да</t>
        </is>
      </c>
      <c r="I1210" t="inlineStr">
        <is>
          <t>playlist-buzova-podzvuki-m</t>
        </is>
      </c>
    </row>
    <row r="1211">
      <c r="A1211" t="inlineStr">
        <is>
          <t>playlist-buzova-tancuy-m</t>
        </is>
      </c>
      <c r="B1211" s="2" t="n"/>
      <c r="C1211" t="inlineStr">
        <is>
          <t>2038797469036</t>
        </is>
      </c>
      <c r="D1211" t="inlineStr">
        <is>
          <t>playlist-buzova-tancuy</t>
        </is>
      </c>
      <c r="E1211" t="inlineStr">
        <is>
          <t>Футболка базовая из хлопка с принтом</t>
        </is>
      </c>
      <c r="F1211" t="inlineStr">
        <is>
          <t>M</t>
        </is>
      </c>
      <c r="G1211" s="2" t="inlineStr">
        <is>
          <t>Да</t>
        </is>
      </c>
      <c r="H1211" s="2" t="inlineStr">
        <is>
          <t>Да</t>
        </is>
      </c>
      <c r="I1211" t="inlineStr">
        <is>
          <t>playlist-buzova-tancuy-m</t>
        </is>
      </c>
    </row>
    <row r="1212">
      <c r="A1212" t="inlineStr">
        <is>
          <t>playlist-butirka-kolshik-m</t>
        </is>
      </c>
      <c r="B1212" s="2" t="n"/>
      <c r="C1212" t="inlineStr">
        <is>
          <t>2037485288492</t>
        </is>
      </c>
      <c r="D1212" t="inlineStr">
        <is>
          <t>playlist-butirka-kolshik</t>
        </is>
      </c>
      <c r="E1212" t="inlineStr">
        <is>
          <t>Футболка базовая из хлопка с принтом</t>
        </is>
      </c>
      <c r="F1212" t="inlineStr">
        <is>
          <t>M</t>
        </is>
      </c>
      <c r="G1212" s="2" t="inlineStr">
        <is>
          <t>Да</t>
        </is>
      </c>
      <c r="H1212" s="2" t="inlineStr">
        <is>
          <t>Да</t>
        </is>
      </c>
      <c r="I1212" t="inlineStr">
        <is>
          <t>playlist-butirka-kolshik-m</t>
        </is>
      </c>
    </row>
    <row r="1213">
      <c r="A1213" t="inlineStr">
        <is>
          <t>playlist-centr-gorod-m</t>
        </is>
      </c>
      <c r="B1213" s="2" t="n"/>
      <c r="C1213" t="inlineStr">
        <is>
          <t>2038975303497</t>
        </is>
      </c>
      <c r="D1213" t="inlineStr">
        <is>
          <t>playlist-centr-gorod</t>
        </is>
      </c>
      <c r="E1213" t="inlineStr">
        <is>
          <t>Футболка базовая из хлопка с принтом</t>
        </is>
      </c>
      <c r="F1213" t="inlineStr">
        <is>
          <t>M</t>
        </is>
      </c>
      <c r="G1213" s="2" t="inlineStr">
        <is>
          <t>Да</t>
        </is>
      </c>
      <c r="H1213" s="2" t="inlineStr">
        <is>
          <t>Да</t>
        </is>
      </c>
      <c r="I1213" t="inlineStr">
        <is>
          <t>playlist-centr-gorod-m</t>
        </is>
      </c>
    </row>
    <row r="1214">
      <c r="A1214" t="inlineStr">
        <is>
          <t>playlist-zveri-raionikvartali-m</t>
        </is>
      </c>
      <c r="B1214" s="2" t="n"/>
      <c r="C1214" t="inlineStr">
        <is>
          <t>2037573466917</t>
        </is>
      </c>
      <c r="D1214" t="inlineStr">
        <is>
          <t>playlist-zveri-raionikvartali</t>
        </is>
      </c>
      <c r="E1214" t="inlineStr">
        <is>
          <t>Футболка базовая из хлопка с принтом</t>
        </is>
      </c>
      <c r="F1214" t="inlineStr">
        <is>
          <t>M</t>
        </is>
      </c>
      <c r="G1214" s="2" t="inlineStr">
        <is>
          <t>Да</t>
        </is>
      </c>
      <c r="H1214" s="2" t="inlineStr">
        <is>
          <t>Да</t>
        </is>
      </c>
      <c r="I1214" t="inlineStr">
        <is>
          <t>playlist-zveri-raionikvartali-m</t>
        </is>
      </c>
    </row>
    <row r="1215">
      <c r="A1215" t="inlineStr">
        <is>
          <t>playlist-zveri-tancui-m</t>
        </is>
      </c>
      <c r="B1215" s="2" t="n"/>
      <c r="C1215" t="inlineStr">
        <is>
          <t>2037573474035</t>
        </is>
      </c>
      <c r="D1215" t="inlineStr">
        <is>
          <t>playlist-zveri-tancui</t>
        </is>
      </c>
      <c r="E1215" t="inlineStr">
        <is>
          <t>Футболка базовая из хлопка с принтом</t>
        </is>
      </c>
      <c r="F1215" t="inlineStr">
        <is>
          <t>M</t>
        </is>
      </c>
      <c r="G1215" s="2" t="inlineStr">
        <is>
          <t>Да</t>
        </is>
      </c>
      <c r="H1215" s="2" t="inlineStr">
        <is>
          <t>Да</t>
        </is>
      </c>
      <c r="I1215" t="inlineStr">
        <is>
          <t>playlist-zveri-tancui-m</t>
        </is>
      </c>
    </row>
    <row r="1216">
      <c r="A1216" t="inlineStr">
        <is>
          <t>playlist-zveri-doskoroivstrechi-m</t>
        </is>
      </c>
      <c r="B1216" s="2" t="n"/>
      <c r="C1216" t="inlineStr">
        <is>
          <t>2037573483426</t>
        </is>
      </c>
      <c r="D1216" t="inlineStr">
        <is>
          <t>playlist-zveri-doskoroivstrechi</t>
        </is>
      </c>
      <c r="E1216" t="inlineStr">
        <is>
          <t>Футболка базовая из хлопка с принтом</t>
        </is>
      </c>
      <c r="F1216" t="inlineStr">
        <is>
          <t>M</t>
        </is>
      </c>
      <c r="G1216" s="2" t="inlineStr">
        <is>
          <t>Да</t>
        </is>
      </c>
      <c r="H1216" s="2" t="inlineStr">
        <is>
          <t>Да</t>
        </is>
      </c>
      <c r="I1216" t="inlineStr">
        <is>
          <t>playlist-zveri-doskoroivstrechi-m</t>
        </is>
      </c>
    </row>
    <row r="1217">
      <c r="A1217" t="inlineStr">
        <is>
          <t>playlist-drake-gods-m</t>
        </is>
      </c>
      <c r="B1217" s="2" t="n"/>
      <c r="C1217" t="inlineStr">
        <is>
          <t>2038133980911</t>
        </is>
      </c>
      <c r="D1217" t="inlineStr">
        <is>
          <t>playlist-drake-gods</t>
        </is>
      </c>
      <c r="E1217" t="inlineStr">
        <is>
          <t>Футболка базовая из хлопка с принтом</t>
        </is>
      </c>
      <c r="F1217" t="inlineStr">
        <is>
          <t>M</t>
        </is>
      </c>
      <c r="G1217" s="2" t="inlineStr">
        <is>
          <t>Да</t>
        </is>
      </c>
      <c r="H1217" s="2" t="inlineStr">
        <is>
          <t>Да</t>
        </is>
      </c>
      <c r="I1217" t="inlineStr">
        <is>
          <t>playlist-drake-gods-m</t>
        </is>
      </c>
    </row>
    <row r="1218">
      <c r="A1218" t="inlineStr">
        <is>
          <t>playlist-drake-hotline-m</t>
        </is>
      </c>
      <c r="B1218" s="2" t="n"/>
      <c r="C1218" t="inlineStr">
        <is>
          <t>2038133980973</t>
        </is>
      </c>
      <c r="D1218" t="inlineStr">
        <is>
          <t>playlist-drake-hotline</t>
        </is>
      </c>
      <c r="E1218" t="inlineStr">
        <is>
          <t>Футболка базовая из хлопка с принтом</t>
        </is>
      </c>
      <c r="F1218" t="inlineStr">
        <is>
          <t>M</t>
        </is>
      </c>
      <c r="G1218" s="2" t="inlineStr">
        <is>
          <t>Да</t>
        </is>
      </c>
      <c r="H1218" s="2" t="inlineStr">
        <is>
          <t>Да</t>
        </is>
      </c>
      <c r="I1218" t="inlineStr">
        <is>
          <t>playlist-drake-hotline-m</t>
        </is>
      </c>
    </row>
    <row r="1219">
      <c r="A1219" t="inlineStr">
        <is>
          <t>playlist-drake-nonstop-m</t>
        </is>
      </c>
      <c r="B1219" s="2" t="n"/>
      <c r="C1219" t="inlineStr">
        <is>
          <t>2038133981031</t>
        </is>
      </c>
      <c r="D1219" t="inlineStr">
        <is>
          <t>playlist-drake-nonstop</t>
        </is>
      </c>
      <c r="E1219" t="inlineStr">
        <is>
          <t>Футболка базовая из хлопка с принтом</t>
        </is>
      </c>
      <c r="F1219" t="inlineStr">
        <is>
          <t>M</t>
        </is>
      </c>
      <c r="G1219" s="2" t="inlineStr">
        <is>
          <t>Да</t>
        </is>
      </c>
      <c r="H1219" s="2" t="inlineStr">
        <is>
          <t>Да</t>
        </is>
      </c>
      <c r="I1219" t="inlineStr">
        <is>
          <t>playlist-drake-nonstop-m</t>
        </is>
      </c>
    </row>
    <row r="1220">
      <c r="A1220" t="inlineStr">
        <is>
          <t>playlist-atl-marabu-black-m</t>
        </is>
      </c>
      <c r="B1220" s="2" t="n"/>
      <c r="C1220" t="inlineStr">
        <is>
          <t>2014890550017</t>
        </is>
      </c>
      <c r="D1220" t="inlineStr">
        <is>
          <t>playlist-atl-marabu-black</t>
        </is>
      </c>
      <c r="E1220" t="inlineStr">
        <is>
          <t>Футболка базовая из хлопка с принтом</t>
        </is>
      </c>
      <c r="F1220" t="inlineStr">
        <is>
          <t>M</t>
        </is>
      </c>
      <c r="G1220" s="2" t="inlineStr">
        <is>
          <t>Да</t>
        </is>
      </c>
      <c r="H1220" s="2" t="inlineStr">
        <is>
          <t>Да</t>
        </is>
      </c>
      <c r="I1220" t="inlineStr">
        <is>
          <t>playlist-atl-marabu-black-m</t>
        </is>
      </c>
    </row>
    <row r="1221">
      <c r="A1221" t="inlineStr">
        <is>
          <t>playlist-atl-tancui-black-m</t>
        </is>
      </c>
      <c r="B1221" s="2" t="n"/>
      <c r="C1221" t="inlineStr">
        <is>
          <t>2014891326017</t>
        </is>
      </c>
      <c r="D1221" t="inlineStr">
        <is>
          <t>playlist-atl-tancui-black</t>
        </is>
      </c>
      <c r="E1221" t="inlineStr">
        <is>
          <t>Футболка базовая из хлопка с принтом</t>
        </is>
      </c>
      <c r="F1221" t="inlineStr">
        <is>
          <t>M</t>
        </is>
      </c>
      <c r="G1221" s="2" t="inlineStr">
        <is>
          <t>Да</t>
        </is>
      </c>
      <c r="H1221" s="2" t="inlineStr">
        <is>
          <t>Да</t>
        </is>
      </c>
      <c r="I1221" t="inlineStr">
        <is>
          <t>playlist-atl-tancui-black-m</t>
        </is>
      </c>
    </row>
    <row r="1222">
      <c r="A1222" t="inlineStr">
        <is>
          <t>playlist-ariya-bespechniangel-m</t>
        </is>
      </c>
      <c r="B1222" s="2" t="n"/>
      <c r="C1222" t="inlineStr">
        <is>
          <t>2037427920732</t>
        </is>
      </c>
      <c r="D1222" t="inlineStr">
        <is>
          <t>playlist-ariya-bespechniangel</t>
        </is>
      </c>
      <c r="E1222" t="inlineStr">
        <is>
          <t>Футболка базовая из хлопка с принтом</t>
        </is>
      </c>
      <c r="F1222" t="inlineStr">
        <is>
          <t>M</t>
        </is>
      </c>
      <c r="G1222" s="2" t="inlineStr">
        <is>
          <t>Да</t>
        </is>
      </c>
      <c r="H1222" s="2" t="inlineStr">
        <is>
          <t>Да</t>
        </is>
      </c>
      <c r="I1222" t="inlineStr">
        <is>
          <t>playlist-ariya-bespechniangel-m</t>
        </is>
      </c>
    </row>
    <row r="1223">
      <c r="A1223" t="inlineStr">
        <is>
          <t>playlist-alisa-trassae95-m</t>
        </is>
      </c>
      <c r="B1223" s="2" t="n"/>
      <c r="C1223" t="inlineStr">
        <is>
          <t>2037485327016</t>
        </is>
      </c>
      <c r="D1223" t="inlineStr">
        <is>
          <t>playlist-alisa-trassae95</t>
        </is>
      </c>
      <c r="E1223" t="inlineStr">
        <is>
          <t>Футболка базовая из хлопка с принтом</t>
        </is>
      </c>
      <c r="F1223" t="inlineStr">
        <is>
          <t>M</t>
        </is>
      </c>
      <c r="G1223" s="2" t="inlineStr">
        <is>
          <t>Да</t>
        </is>
      </c>
      <c r="H1223" s="2" t="inlineStr">
        <is>
          <t>Да</t>
        </is>
      </c>
      <c r="I1223" t="inlineStr">
        <is>
          <t>playlist-alisa-trassae95-m</t>
        </is>
      </c>
    </row>
    <row r="1224">
      <c r="A1224" t="inlineStr">
        <is>
          <t>playlist-ddt-chtotakoe-m</t>
        </is>
      </c>
      <c r="B1224" s="2" t="n"/>
      <c r="C1224" t="inlineStr">
        <is>
          <t>2037485321489</t>
        </is>
      </c>
      <c r="D1224" t="inlineStr">
        <is>
          <t>playlist-ddt-chtotakoe</t>
        </is>
      </c>
      <c r="E1224" t="inlineStr">
        <is>
          <t>Футболка базовая из хлопка с принтом</t>
        </is>
      </c>
      <c r="F1224" t="inlineStr">
        <is>
          <t>M</t>
        </is>
      </c>
      <c r="G1224" s="2" t="inlineStr">
        <is>
          <t>Да</t>
        </is>
      </c>
      <c r="H1224" s="2" t="inlineStr">
        <is>
          <t>Да</t>
        </is>
      </c>
      <c r="I1224" t="inlineStr">
        <is>
          <t>playlist-ddt-chtotakoe-m</t>
        </is>
      </c>
    </row>
    <row r="1225">
      <c r="A1225" t="inlineStr">
        <is>
          <t>playlist-grajdanskaya-vseidetpoplanu-m</t>
        </is>
      </c>
      <c r="B1225" s="2" t="n"/>
      <c r="C1225" t="inlineStr">
        <is>
          <t>2037823161739</t>
        </is>
      </c>
      <c r="D1225" t="inlineStr">
        <is>
          <t>playlist-grajdanskaya-vseidetpoplanu</t>
        </is>
      </c>
      <c r="E1225" t="inlineStr">
        <is>
          <t>Футболка базовая из хлопка с принтом</t>
        </is>
      </c>
      <c r="F1225" t="inlineStr">
        <is>
          <t>M</t>
        </is>
      </c>
      <c r="G1225" s="2" t="inlineStr">
        <is>
          <t>Да</t>
        </is>
      </c>
      <c r="H1225" s="2" t="inlineStr">
        <is>
          <t>Да</t>
        </is>
      </c>
      <c r="I1225" t="inlineStr">
        <is>
          <t>playlist-grajdanskaya-vseidetpoplanu-m</t>
        </is>
      </c>
    </row>
    <row r="1226">
      <c r="A1226" t="inlineStr">
        <is>
          <t>playlist-butirka-nikto-m</t>
        </is>
      </c>
      <c r="B1226" s="2" t="n"/>
      <c r="C1226" t="inlineStr">
        <is>
          <t>2037485288423</t>
        </is>
      </c>
      <c r="D1226" t="inlineStr">
        <is>
          <t>playlist-butirka-nikto</t>
        </is>
      </c>
      <c r="E1226" t="inlineStr">
        <is>
          <t>Футболка базовая из хлопка с принтом</t>
        </is>
      </c>
      <c r="F1226" t="inlineStr">
        <is>
          <t>M</t>
        </is>
      </c>
      <c r="G1226" s="2" t="inlineStr">
        <is>
          <t>Да</t>
        </is>
      </c>
      <c r="H1226" s="2" t="inlineStr">
        <is>
          <t>Да</t>
        </is>
      </c>
      <c r="I1226" t="inlineStr">
        <is>
          <t>playlist-butirka-nikto-m</t>
        </is>
      </c>
    </row>
    <row r="1227">
      <c r="A1227" t="inlineStr">
        <is>
          <t>playlist-ddt-etovse-m</t>
        </is>
      </c>
      <c r="B1227" s="2" t="n"/>
      <c r="C1227" t="inlineStr">
        <is>
          <t>2037485321809</t>
        </is>
      </c>
      <c r="D1227" t="inlineStr">
        <is>
          <t>playlist-ddt-etovse</t>
        </is>
      </c>
      <c r="E1227" t="inlineStr">
        <is>
          <t>Футболка базовая из хлопка с принтом</t>
        </is>
      </c>
      <c r="F1227" t="inlineStr">
        <is>
          <t>M</t>
        </is>
      </c>
      <c r="G1227" s="2" t="inlineStr">
        <is>
          <t>Да</t>
        </is>
      </c>
      <c r="H1227" s="2" t="inlineStr">
        <is>
          <t>Да</t>
        </is>
      </c>
      <c r="I1227" t="inlineStr">
        <is>
          <t>playlist-ddt-etovse-m</t>
        </is>
      </c>
    </row>
    <row r="1228">
      <c r="A1228" t="inlineStr">
        <is>
          <t>playlist-butirka-zapaxlo-m</t>
        </is>
      </c>
      <c r="B1228" s="2" t="n"/>
      <c r="C1228" t="inlineStr">
        <is>
          <t>2037485281509</t>
        </is>
      </c>
      <c r="D1228" t="inlineStr">
        <is>
          <t>playlist-butirka-zapaxlo</t>
        </is>
      </c>
      <c r="E1228" t="inlineStr">
        <is>
          <t>Футболка базовая из хлопка с принтом</t>
        </is>
      </c>
      <c r="F1228" t="inlineStr">
        <is>
          <t>M</t>
        </is>
      </c>
      <c r="G1228" s="2" t="inlineStr">
        <is>
          <t>Да</t>
        </is>
      </c>
      <c r="H1228" s="2" t="inlineStr">
        <is>
          <t>Да</t>
        </is>
      </c>
      <c r="I1228" t="inlineStr">
        <is>
          <t>playlist-butirka-zapaxlo-m</t>
        </is>
      </c>
    </row>
    <row r="1229">
      <c r="A1229" t="inlineStr">
        <is>
          <t>playlist-arkadiy-tamgdebilalubov-m</t>
        </is>
      </c>
      <c r="B1229" s="2" t="n"/>
      <c r="C1229" t="inlineStr">
        <is>
          <t>2037726493838</t>
        </is>
      </c>
      <c r="D1229" t="inlineStr">
        <is>
          <t>playlist-arkadiy-tamgdebilalubov</t>
        </is>
      </c>
      <c r="E1229" t="inlineStr">
        <is>
          <t>Футболка базовая из хлопка с принтом</t>
        </is>
      </c>
      <c r="F1229" t="inlineStr">
        <is>
          <t>M</t>
        </is>
      </c>
      <c r="G1229" s="2" t="inlineStr">
        <is>
          <t>Да</t>
        </is>
      </c>
      <c r="H1229" s="2" t="inlineStr">
        <is>
          <t>Да</t>
        </is>
      </c>
      <c r="I1229" t="inlineStr">
        <is>
          <t>playlist-arkadiy-tamgdebilalubov-m</t>
        </is>
      </c>
    </row>
    <row r="1230">
      <c r="A1230" t="inlineStr">
        <is>
          <t>playlist-5sta-vmeste-m</t>
        </is>
      </c>
      <c r="B1230" s="2" t="n"/>
      <c r="C1230" t="inlineStr">
        <is>
          <t>2038134162200</t>
        </is>
      </c>
      <c r="D1230" t="inlineStr">
        <is>
          <t>playlist-5sta-vmeste</t>
        </is>
      </c>
      <c r="E1230" t="inlineStr">
        <is>
          <t>Футболка базовая из хлопка с принтом</t>
        </is>
      </c>
      <c r="F1230" t="inlineStr">
        <is>
          <t>M</t>
        </is>
      </c>
      <c r="G1230" s="2" t="inlineStr">
        <is>
          <t>Да</t>
        </is>
      </c>
      <c r="H1230" s="2" t="inlineStr">
        <is>
          <t>Да</t>
        </is>
      </c>
      <c r="I1230" t="inlineStr">
        <is>
          <t>playlist-5sta-vmeste-m</t>
        </is>
      </c>
    </row>
    <row r="1231">
      <c r="A1231" t="inlineStr">
        <is>
          <t>playlist-5sta-zachem-m</t>
        </is>
      </c>
      <c r="B1231" s="2" t="n"/>
      <c r="C1231" t="inlineStr">
        <is>
          <t>2038134162323</t>
        </is>
      </c>
      <c r="D1231" t="inlineStr">
        <is>
          <t>playlist-5sta-zachem</t>
        </is>
      </c>
      <c r="E1231" t="inlineStr">
        <is>
          <t>Футболка базовая из хлопка с принтом</t>
        </is>
      </c>
      <c r="F1231" t="inlineStr">
        <is>
          <t>M</t>
        </is>
      </c>
      <c r="G1231" s="2" t="inlineStr">
        <is>
          <t>Да</t>
        </is>
      </c>
      <c r="H1231" s="2" t="inlineStr">
        <is>
          <t>Да</t>
        </is>
      </c>
      <c r="I1231" t="inlineStr">
        <is>
          <t>playlist-5sta-zachem-m</t>
        </is>
      </c>
    </row>
    <row r="1232">
      <c r="A1232" t="inlineStr">
        <is>
          <t>playlist-5sta-yabudu-m</t>
        </is>
      </c>
      <c r="B1232" s="2" t="n"/>
      <c r="C1232" t="inlineStr">
        <is>
          <t>2038134162262</t>
        </is>
      </c>
      <c r="D1232" t="inlineStr">
        <is>
          <t>playlist-5sta-yabudu</t>
        </is>
      </c>
      <c r="E1232" t="inlineStr">
        <is>
          <t>Футболка базовая из хлопка с принтом</t>
        </is>
      </c>
      <c r="F1232" t="inlineStr">
        <is>
          <t>M</t>
        </is>
      </c>
      <c r="G1232" s="2" t="inlineStr">
        <is>
          <t>Да</t>
        </is>
      </c>
      <c r="H1232" s="2" t="inlineStr">
        <is>
          <t>Да</t>
        </is>
      </c>
      <c r="I1232" t="inlineStr">
        <is>
          <t>playlist-5sta-yabudu-m</t>
        </is>
      </c>
    </row>
    <row r="1233">
      <c r="A1233" t="inlineStr">
        <is>
          <t>playlist-gagarina-obezorujena-m</t>
        </is>
      </c>
      <c r="B1233" s="2" t="n"/>
      <c r="C1233" t="inlineStr">
        <is>
          <t>2038797464666</t>
        </is>
      </c>
      <c r="D1233" t="inlineStr">
        <is>
          <t>playlist-gagarina-obezorujena</t>
        </is>
      </c>
      <c r="E1233" t="inlineStr">
        <is>
          <t>Футболка базовая из хлопка с принтом</t>
        </is>
      </c>
      <c r="F1233" t="inlineStr">
        <is>
          <t>M</t>
        </is>
      </c>
      <c r="G1233" s="2" t="inlineStr">
        <is>
          <t>Да</t>
        </is>
      </c>
      <c r="H1233" s="2" t="inlineStr">
        <is>
          <t>Да</t>
        </is>
      </c>
      <c r="I1233" t="inlineStr">
        <is>
          <t>playlist-gagarina-obezorujena-m</t>
        </is>
      </c>
    </row>
    <row r="1234">
      <c r="A1234" t="inlineStr">
        <is>
          <t>playlist-gagarina-babochki-m</t>
        </is>
      </c>
      <c r="B1234" s="2" t="n"/>
      <c r="C1234" t="inlineStr">
        <is>
          <t>2038797464598</t>
        </is>
      </c>
      <c r="D1234" t="inlineStr">
        <is>
          <t>playlist-gagarina-babochki</t>
        </is>
      </c>
      <c r="E1234" t="inlineStr">
        <is>
          <t>Футболка базовая из хлопка с принтом</t>
        </is>
      </c>
      <c r="F1234" t="inlineStr">
        <is>
          <t>M</t>
        </is>
      </c>
      <c r="G1234" s="2" t="inlineStr">
        <is>
          <t>Да</t>
        </is>
      </c>
      <c r="H1234" s="2" t="inlineStr">
        <is>
          <t>Да</t>
        </is>
      </c>
      <c r="I1234" t="inlineStr">
        <is>
          <t>playlist-gagarina-babochki-m</t>
        </is>
      </c>
    </row>
    <row r="1235">
      <c r="A1235" t="inlineStr">
        <is>
          <t>playlist-grajdanskaya-mertvie-m</t>
        </is>
      </c>
      <c r="B1235" s="2" t="n"/>
      <c r="C1235" t="inlineStr">
        <is>
          <t>2038868021583</t>
        </is>
      </c>
      <c r="D1235" t="inlineStr">
        <is>
          <t>playlist-grajdanskaya-mertvie</t>
        </is>
      </c>
      <c r="E1235" t="inlineStr">
        <is>
          <t>Футболка базовая из хлопка с принтом</t>
        </is>
      </c>
      <c r="F1235" t="inlineStr">
        <is>
          <t>M</t>
        </is>
      </c>
      <c r="G1235" s="2" t="inlineStr">
        <is>
          <t>Да</t>
        </is>
      </c>
      <c r="H1235" s="2" t="inlineStr">
        <is>
          <t>Да</t>
        </is>
      </c>
      <c r="I1235" t="inlineStr">
        <is>
          <t>playlist-grajdanskaya-mertvie-m</t>
        </is>
      </c>
    </row>
    <row r="1236">
      <c r="A1236" t="inlineStr">
        <is>
          <t>playlist-grajdanskaya-oborona-m</t>
        </is>
      </c>
      <c r="B1236" s="2" t="n"/>
      <c r="C1236" t="inlineStr">
        <is>
          <t>2038868021958</t>
        </is>
      </c>
      <c r="D1236" t="inlineStr">
        <is>
          <t>playlist-grajdanskaya-oborona</t>
        </is>
      </c>
      <c r="E1236" t="inlineStr">
        <is>
          <t>Футболка базовая из хлопка с принтом</t>
        </is>
      </c>
      <c r="F1236" t="inlineStr">
        <is>
          <t>M</t>
        </is>
      </c>
      <c r="G1236" s="2" t="inlineStr">
        <is>
          <t>Да</t>
        </is>
      </c>
      <c r="H1236" s="2" t="inlineStr">
        <is>
          <t>Да</t>
        </is>
      </c>
      <c r="I1236" t="inlineStr">
        <is>
          <t>playlist-grajdanskaya-oborona-m</t>
        </is>
      </c>
    </row>
    <row r="1237">
      <c r="A1237" t="inlineStr">
        <is>
          <t>playlist-grot-mayak-m</t>
        </is>
      </c>
      <c r="B1237" s="2" t="n"/>
      <c r="C1237" t="inlineStr">
        <is>
          <t>2038975302933</t>
        </is>
      </c>
      <c r="D1237" t="inlineStr">
        <is>
          <t>playlist-grot-mayak</t>
        </is>
      </c>
      <c r="E1237" t="inlineStr">
        <is>
          <t>Футболка базовая из хлопка с принтом</t>
        </is>
      </c>
      <c r="F1237" t="inlineStr">
        <is>
          <t>M</t>
        </is>
      </c>
      <c r="G1237" s="2" t="inlineStr">
        <is>
          <t>Да</t>
        </is>
      </c>
      <c r="H1237" s="2" t="inlineStr">
        <is>
          <t>Да</t>
        </is>
      </c>
      <c r="I1237" t="inlineStr">
        <is>
          <t>playlist-grot-mayak-m</t>
        </is>
      </c>
    </row>
    <row r="1238">
      <c r="A1238" t="inlineStr">
        <is>
          <t>playlist-gagarina-kukushka-m</t>
        </is>
      </c>
      <c r="B1238" s="2" t="n"/>
      <c r="C1238" t="inlineStr">
        <is>
          <t>2038797464529</t>
        </is>
      </c>
      <c r="D1238" t="inlineStr">
        <is>
          <t>playlist-gagarina-kukushka</t>
        </is>
      </c>
      <c r="E1238" t="inlineStr">
        <is>
          <t>Футболка базовая из хлопка с принтом</t>
        </is>
      </c>
      <c r="F1238" t="inlineStr">
        <is>
          <t>M</t>
        </is>
      </c>
      <c r="G1238" s="2" t="inlineStr">
        <is>
          <t>Да</t>
        </is>
      </c>
      <c r="H1238" s="2" t="inlineStr">
        <is>
          <t>Да</t>
        </is>
      </c>
      <c r="I1238" t="inlineStr">
        <is>
          <t>playlist-gagarina-kukushka-m</t>
        </is>
      </c>
    </row>
    <row r="1239">
      <c r="A1239" t="inlineStr">
        <is>
          <t>playlist-grajdanskaya-pirojok-m</t>
        </is>
      </c>
      <c r="B1239" s="2" t="n"/>
      <c r="C1239" t="inlineStr">
        <is>
          <t>2038868022054</t>
        </is>
      </c>
      <c r="D1239" t="inlineStr">
        <is>
          <t>playlist-grajdanskaya-pirojok</t>
        </is>
      </c>
      <c r="E1239" t="inlineStr">
        <is>
          <t>Футболка базовая из хлопка с принтом</t>
        </is>
      </c>
      <c r="F1239" t="inlineStr">
        <is>
          <t>M</t>
        </is>
      </c>
      <c r="G1239" s="2" t="inlineStr">
        <is>
          <t>Да</t>
        </is>
      </c>
      <c r="H1239" s="2" t="inlineStr">
        <is>
          <t>Да</t>
        </is>
      </c>
      <c r="I1239" t="inlineStr">
        <is>
          <t>playlist-grajdanskaya-pirojok-m</t>
        </is>
      </c>
    </row>
    <row r="1240">
      <c r="A1240" t="inlineStr">
        <is>
          <t>playlist-bodiev-karavan-m</t>
        </is>
      </c>
      <c r="B1240" s="2" t="n"/>
      <c r="C1240" t="inlineStr">
        <is>
          <t>2039956521190</t>
        </is>
      </c>
      <c r="D1240" t="inlineStr">
        <is>
          <t>playlist-bodiev-karavan</t>
        </is>
      </c>
      <c r="E1240" t="inlineStr">
        <is>
          <t>Футболка базовая из хлопка с принтом</t>
        </is>
      </c>
      <c r="F1240" t="inlineStr">
        <is>
          <t>M</t>
        </is>
      </c>
      <c r="G1240" s="2" t="inlineStr">
        <is>
          <t>Да</t>
        </is>
      </c>
      <c r="H1240" s="2" t="inlineStr">
        <is>
          <t>Да</t>
        </is>
      </c>
      <c r="I1240" t="inlineStr">
        <is>
          <t>playlist-bodiev-karavan-m</t>
        </is>
      </c>
    </row>
    <row r="1241">
      <c r="A1241" t="inlineStr">
        <is>
          <t>playlist-grot-mir-m</t>
        </is>
      </c>
      <c r="B1241" s="2" t="n"/>
      <c r="C1241" t="inlineStr">
        <is>
          <t>2038975303060</t>
        </is>
      </c>
      <c r="D1241" t="inlineStr">
        <is>
          <t>playlist-grot-mir</t>
        </is>
      </c>
      <c r="E1241" t="inlineStr">
        <is>
          <t>Футболка базовая из хлопка с принтом</t>
        </is>
      </c>
      <c r="F1241" t="inlineStr">
        <is>
          <t>M</t>
        </is>
      </c>
      <c r="G1241" s="2" t="inlineStr">
        <is>
          <t>Да</t>
        </is>
      </c>
      <c r="H1241" s="2" t="inlineStr">
        <is>
          <t>Да</t>
        </is>
      </c>
      <c r="I1241" t="inlineStr">
        <is>
          <t>playlist-grot-mir-m</t>
        </is>
      </c>
    </row>
    <row r="1242">
      <c r="A1242" t="inlineStr">
        <is>
          <t>playlist-grot-vodoi-m</t>
        </is>
      </c>
      <c r="B1242" s="2" t="n"/>
      <c r="C1242" t="inlineStr">
        <is>
          <t>2038975302889</t>
        </is>
      </c>
      <c r="D1242" t="inlineStr">
        <is>
          <t>playlist-grot-vodoi</t>
        </is>
      </c>
      <c r="E1242" t="inlineStr">
        <is>
          <t>Футболка базовая из хлопка с принтом</t>
        </is>
      </c>
      <c r="F1242" t="inlineStr">
        <is>
          <t>M</t>
        </is>
      </c>
      <c r="G1242" s="2" t="inlineStr">
        <is>
          <t>Да</t>
        </is>
      </c>
      <c r="H1242" s="2" t="inlineStr">
        <is>
          <t>Да</t>
        </is>
      </c>
      <c r="I1242" t="inlineStr">
        <is>
          <t>playlist-grot-vodoi-m</t>
        </is>
      </c>
    </row>
    <row r="1243">
      <c r="A1243" t="inlineStr">
        <is>
          <t>playlist-gorod312-nevedimka-m</t>
        </is>
      </c>
      <c r="B1243" s="2" t="n"/>
      <c r="C1243" t="inlineStr">
        <is>
          <t>2038797455336</t>
        </is>
      </c>
      <c r="D1243" t="inlineStr">
        <is>
          <t>playlist-gorod312-nevedimka</t>
        </is>
      </c>
      <c r="E1243" t="inlineStr">
        <is>
          <t>Футболка базовая из хлопка с принтом</t>
        </is>
      </c>
      <c r="F1243" t="inlineStr">
        <is>
          <t>M</t>
        </is>
      </c>
      <c r="G1243" s="2" t="inlineStr">
        <is>
          <t>Да</t>
        </is>
      </c>
      <c r="H1243" s="2" t="inlineStr">
        <is>
          <t>Да</t>
        </is>
      </c>
      <c r="I1243" t="inlineStr">
        <is>
          <t>playlist-gorod312-nevedimka-m</t>
        </is>
      </c>
    </row>
    <row r="1244">
      <c r="A1244" t="inlineStr">
        <is>
          <t>playlist-2mashi-pechal-m</t>
        </is>
      </c>
      <c r="B1244" s="2" t="n"/>
      <c r="C1244" t="inlineStr">
        <is>
          <t>2039956796949</t>
        </is>
      </c>
      <c r="D1244" t="inlineStr">
        <is>
          <t>playlist-2mashi-pechal</t>
        </is>
      </c>
      <c r="E1244" t="inlineStr">
        <is>
          <t>Футболка базовая из хлопка с принтом</t>
        </is>
      </c>
      <c r="F1244" t="inlineStr">
        <is>
          <t>M</t>
        </is>
      </c>
      <c r="G1244" s="2" t="inlineStr">
        <is>
          <t>Да</t>
        </is>
      </c>
      <c r="H1244" s="2" t="inlineStr">
        <is>
          <t>Да</t>
        </is>
      </c>
      <c r="I1244" t="inlineStr">
        <is>
          <t>playlist-2mashi-pechal-m</t>
        </is>
      </c>
    </row>
    <row r="1245">
      <c r="A1245" t="inlineStr">
        <is>
          <t>playlist-bodiev-aromat-m</t>
        </is>
      </c>
      <c r="B1245" s="2" t="n"/>
      <c r="C1245" t="inlineStr">
        <is>
          <t>2039956521077</t>
        </is>
      </c>
      <c r="D1245" t="inlineStr">
        <is>
          <t>playlist-bodiev-aromat</t>
        </is>
      </c>
      <c r="E1245" t="inlineStr">
        <is>
          <t>Футболка базовая из хлопка с принтом</t>
        </is>
      </c>
      <c r="F1245" t="inlineStr">
        <is>
          <t>M</t>
        </is>
      </c>
      <c r="G1245" s="2" t="inlineStr">
        <is>
          <t>Да</t>
        </is>
      </c>
      <c r="H1245" s="2" t="inlineStr">
        <is>
          <t>Да</t>
        </is>
      </c>
      <c r="I1245" t="inlineStr">
        <is>
          <t>playlist-bodiev-aromat-m</t>
        </is>
      </c>
    </row>
    <row r="1246">
      <c r="A1246" t="inlineStr">
        <is>
          <t>playlist-duna-strana-m</t>
        </is>
      </c>
      <c r="B1246" s="2" t="n"/>
      <c r="C1246" t="inlineStr">
        <is>
          <t>2039961530484</t>
        </is>
      </c>
      <c r="D1246" t="inlineStr">
        <is>
          <t>playlist-duna-strana</t>
        </is>
      </c>
      <c r="E1246" t="inlineStr">
        <is>
          <t>Футболка базовая из хлопка с принтом</t>
        </is>
      </c>
      <c r="F1246" t="inlineStr">
        <is>
          <t>M</t>
        </is>
      </c>
      <c r="G1246" s="2" t="inlineStr">
        <is>
          <t>Да</t>
        </is>
      </c>
      <c r="H1246" s="2" t="inlineStr">
        <is>
          <t>Да</t>
        </is>
      </c>
      <c r="I1246" t="inlineStr">
        <is>
          <t>playlist-duna-strana-m</t>
        </is>
      </c>
    </row>
    <row r="1247">
      <c r="A1247" t="inlineStr">
        <is>
          <t>playlist-bodiev-nopassaran-m</t>
        </is>
      </c>
      <c r="B1247" s="2" t="n"/>
      <c r="C1247" t="inlineStr">
        <is>
          <t>2039956521268</t>
        </is>
      </c>
      <c r="D1247" t="inlineStr">
        <is>
          <t>playlist-bodiev-nopassaran</t>
        </is>
      </c>
      <c r="E1247" t="inlineStr">
        <is>
          <t>Футболка базовая из хлопка с принтом</t>
        </is>
      </c>
      <c r="F1247" t="inlineStr">
        <is>
          <t>M</t>
        </is>
      </c>
      <c r="G1247" s="2" t="inlineStr">
        <is>
          <t>Да</t>
        </is>
      </c>
      <c r="H1247" s="2" t="inlineStr">
        <is>
          <t>Да</t>
        </is>
      </c>
      <c r="I1247" t="inlineStr">
        <is>
          <t>playlist-bodiev-nopassaran-m</t>
        </is>
      </c>
    </row>
    <row r="1248">
      <c r="A1248" t="inlineStr">
        <is>
          <t>playlist-bodiev-cruisak-m</t>
        </is>
      </c>
      <c r="B1248" s="2" t="n"/>
      <c r="C1248" t="inlineStr">
        <is>
          <t>2039956521473</t>
        </is>
      </c>
      <c r="D1248" t="inlineStr">
        <is>
          <t>playlist-bodiev-cruisak</t>
        </is>
      </c>
      <c r="E1248" t="inlineStr">
        <is>
          <t>Футболка базовая из хлопка с принтом</t>
        </is>
      </c>
      <c r="F1248" t="inlineStr">
        <is>
          <t>M</t>
        </is>
      </c>
      <c r="G1248" s="2" t="inlineStr">
        <is>
          <t>Да</t>
        </is>
      </c>
      <c r="H1248" s="2" t="inlineStr">
        <is>
          <t>Да</t>
        </is>
      </c>
      <c r="I1248" t="inlineStr">
        <is>
          <t>playlist-bodiev-cruisak-m</t>
        </is>
      </c>
    </row>
    <row r="1249">
      <c r="A1249" t="inlineStr">
        <is>
          <t>playlist-grot-obitateli-m</t>
        </is>
      </c>
      <c r="B1249" s="2" t="n"/>
      <c r="C1249" t="inlineStr">
        <is>
          <t>2038975303541</t>
        </is>
      </c>
      <c r="D1249" t="inlineStr">
        <is>
          <t>playlist-grot-obitateli</t>
        </is>
      </c>
      <c r="E1249" t="inlineStr">
        <is>
          <t>Футболка базовая из хлопка с принтом</t>
        </is>
      </c>
      <c r="F1249" t="inlineStr">
        <is>
          <t>M</t>
        </is>
      </c>
      <c r="G1249" s="2" t="inlineStr">
        <is>
          <t>Да</t>
        </is>
      </c>
      <c r="H1249" s="2" t="inlineStr">
        <is>
          <t>Да</t>
        </is>
      </c>
      <c r="I1249" t="inlineStr">
        <is>
          <t>playlist-grot-obitateli-m</t>
        </is>
      </c>
    </row>
    <row r="1250">
      <c r="A1250" t="inlineStr">
        <is>
          <t>playlist-2mashi-mama-m</t>
        </is>
      </c>
      <c r="B1250" s="2" t="n"/>
      <c r="C1250" t="inlineStr">
        <is>
          <t>2039956796840</t>
        </is>
      </c>
      <c r="D1250" t="inlineStr">
        <is>
          <t>playlist-2mashi-mama</t>
        </is>
      </c>
      <c r="E1250" t="inlineStr">
        <is>
          <t>Футболка базовая из хлопка с принтом</t>
        </is>
      </c>
      <c r="F1250" t="inlineStr">
        <is>
          <t>M</t>
        </is>
      </c>
      <c r="G1250" s="2" t="inlineStr">
        <is>
          <t>Да</t>
        </is>
      </c>
      <c r="H1250" s="2" t="inlineStr">
        <is>
          <t>Да</t>
        </is>
      </c>
      <c r="I1250" t="inlineStr">
        <is>
          <t>playlist-2mashi-mama-m</t>
        </is>
      </c>
    </row>
    <row r="1251">
      <c r="A1251" t="inlineStr">
        <is>
          <t>playlist-duna-privet-m</t>
        </is>
      </c>
      <c r="B1251" s="2" t="n"/>
      <c r="C1251" t="inlineStr">
        <is>
          <t>2039961530422</t>
        </is>
      </c>
      <c r="D1251" t="inlineStr">
        <is>
          <t>playlist-duna-privet</t>
        </is>
      </c>
      <c r="E1251" t="inlineStr">
        <is>
          <t>Футболка базовая из хлопка с принтом</t>
        </is>
      </c>
      <c r="F1251" t="inlineStr">
        <is>
          <t>M</t>
        </is>
      </c>
      <c r="G1251" s="2" t="inlineStr">
        <is>
          <t>Да</t>
        </is>
      </c>
      <c r="H1251" s="2" t="inlineStr">
        <is>
          <t>Да</t>
        </is>
      </c>
      <c r="I1251" t="inlineStr">
        <is>
          <t>playlist-duna-privet-m</t>
        </is>
      </c>
    </row>
    <row r="1252">
      <c r="A1252" t="inlineStr">
        <is>
          <t>playlist-2mashi-ineya-m</t>
        </is>
      </c>
      <c r="B1252" s="2" t="n"/>
      <c r="C1252" t="inlineStr">
        <is>
          <t>2039956796895</t>
        </is>
      </c>
      <c r="D1252" t="inlineStr">
        <is>
          <t>playlist-2mashi-ineya</t>
        </is>
      </c>
      <c r="E1252" t="inlineStr">
        <is>
          <t>Футболка базовая из хлопка с принтом</t>
        </is>
      </c>
      <c r="F1252" t="inlineStr">
        <is>
          <t>M</t>
        </is>
      </c>
      <c r="G1252" s="2" t="inlineStr">
        <is>
          <t>Да</t>
        </is>
      </c>
      <c r="H1252" s="2" t="inlineStr">
        <is>
          <t>Да</t>
        </is>
      </c>
      <c r="I1252" t="inlineStr">
        <is>
          <t>playlist-2mashi-ineya-m</t>
        </is>
      </c>
    </row>
    <row r="1253">
      <c r="A1253" t="inlineStr">
        <is>
          <t>playlist-2mashi-bosaya-m</t>
        </is>
      </c>
      <c r="B1253" s="2" t="n"/>
      <c r="C1253" t="inlineStr">
        <is>
          <t>2039956796796</t>
        </is>
      </c>
      <c r="D1253" t="inlineStr">
        <is>
          <t>playlist-2mashi-bosaya</t>
        </is>
      </c>
      <c r="E1253" t="inlineStr">
        <is>
          <t>Футболка базовая из хлопка с принтом</t>
        </is>
      </c>
      <c r="F1253" t="inlineStr">
        <is>
          <t>M</t>
        </is>
      </c>
      <c r="G1253" s="2" t="inlineStr">
        <is>
          <t>Да</t>
        </is>
      </c>
      <c r="H1253" s="2" t="inlineStr">
        <is>
          <t>Да</t>
        </is>
      </c>
      <c r="I1253" t="inlineStr">
        <is>
          <t>playlist-2mashi-bosaya-m</t>
        </is>
      </c>
    </row>
    <row r="1254">
      <c r="A1254" t="inlineStr">
        <is>
          <t>playlist-anikv-rick-m</t>
        </is>
      </c>
      <c r="B1254" s="2" t="n"/>
      <c r="C1254" t="inlineStr">
        <is>
          <t>2039963857329</t>
        </is>
      </c>
      <c r="D1254" t="inlineStr">
        <is>
          <t>playlist-anikv-rick</t>
        </is>
      </c>
      <c r="E1254" t="inlineStr">
        <is>
          <t>Футболка базовая из хлопка с принтом</t>
        </is>
      </c>
      <c r="F1254" t="inlineStr">
        <is>
          <t>M</t>
        </is>
      </c>
      <c r="G1254" s="2" t="inlineStr">
        <is>
          <t>Да</t>
        </is>
      </c>
      <c r="H1254" s="2" t="inlineStr">
        <is>
          <t>Да</t>
        </is>
      </c>
      <c r="I1254" t="inlineStr">
        <is>
          <t>playlist-anikv-rick-m</t>
        </is>
      </c>
    </row>
    <row r="1255">
      <c r="A1255" t="inlineStr">
        <is>
          <t>playlist-feduk-hlopya-m</t>
        </is>
      </c>
      <c r="B1255" s="2" t="n"/>
      <c r="C1255" t="inlineStr">
        <is>
          <t>2039963874456</t>
        </is>
      </c>
      <c r="D1255" t="inlineStr">
        <is>
          <t>playlist-feduk-hlopya</t>
        </is>
      </c>
      <c r="E1255" t="inlineStr">
        <is>
          <t>Футболка базовая из хлопка с принтом</t>
        </is>
      </c>
      <c r="F1255" t="inlineStr">
        <is>
          <t>M</t>
        </is>
      </c>
      <c r="G1255" s="2" t="inlineStr">
        <is>
          <t>Да</t>
        </is>
      </c>
      <c r="H1255" s="2" t="inlineStr">
        <is>
          <t>Да</t>
        </is>
      </c>
      <c r="I1255" t="inlineStr">
        <is>
          <t>playlist-feduk-hlopya-m</t>
        </is>
      </c>
    </row>
    <row r="1256">
      <c r="A1256" t="inlineStr">
        <is>
          <t>playlist-feduk-kraski-m</t>
        </is>
      </c>
      <c r="B1256" s="2" t="n"/>
      <c r="C1256" t="inlineStr">
        <is>
          <t>2039963865638</t>
        </is>
      </c>
      <c r="D1256" t="inlineStr">
        <is>
          <t>playlist-feduk-kraski</t>
        </is>
      </c>
      <c r="E1256" t="inlineStr">
        <is>
          <t>Футболка базовая из хлопка с принтом</t>
        </is>
      </c>
      <c r="F1256" t="inlineStr">
        <is>
          <t>M</t>
        </is>
      </c>
      <c r="G1256" s="2" t="inlineStr">
        <is>
          <t>Да</t>
        </is>
      </c>
      <c r="H1256" s="2" t="inlineStr">
        <is>
          <t>Да</t>
        </is>
      </c>
      <c r="I1256" t="inlineStr">
        <is>
          <t>playlist-feduk-kraski-m</t>
        </is>
      </c>
    </row>
    <row r="1257">
      <c r="A1257" t="inlineStr">
        <is>
          <t>playlist-duna-mechta-m</t>
        </is>
      </c>
      <c r="B1257" s="2" t="n"/>
      <c r="C1257" t="inlineStr">
        <is>
          <t>2039961530538</t>
        </is>
      </c>
      <c r="D1257" t="inlineStr">
        <is>
          <t>playlist-duna-mechta</t>
        </is>
      </c>
      <c r="E1257" t="inlineStr">
        <is>
          <t>Футболка базовая из хлопка с принтом</t>
        </is>
      </c>
      <c r="F1257" t="inlineStr">
        <is>
          <t>M</t>
        </is>
      </c>
      <c r="G1257" s="2" t="inlineStr">
        <is>
          <t>Да</t>
        </is>
      </c>
      <c r="H1257" s="2" t="inlineStr">
        <is>
          <t>Да</t>
        </is>
      </c>
      <c r="I1257" t="inlineStr">
        <is>
          <t>playlist-duna-mechta-m</t>
        </is>
      </c>
    </row>
    <row r="1258">
      <c r="A1258" t="inlineStr">
        <is>
          <t>playlist-anikv-ogni-m</t>
        </is>
      </c>
      <c r="B1258" s="2" t="n"/>
      <c r="C1258" t="inlineStr">
        <is>
          <t>2039963857268</t>
        </is>
      </c>
      <c r="D1258" t="inlineStr">
        <is>
          <t>playlist-anikv-ogni</t>
        </is>
      </c>
      <c r="E1258" t="inlineStr">
        <is>
          <t>Футболка базовая из хлопка с принтом</t>
        </is>
      </c>
      <c r="F1258" t="inlineStr">
        <is>
          <t>M</t>
        </is>
      </c>
      <c r="G1258" s="2" t="inlineStr">
        <is>
          <t>Да</t>
        </is>
      </c>
      <c r="H1258" s="2" t="inlineStr">
        <is>
          <t>Да</t>
        </is>
      </c>
      <c r="I1258" t="inlineStr">
        <is>
          <t>playlist-anikv-ogni-m</t>
        </is>
      </c>
    </row>
    <row r="1259">
      <c r="A1259" t="inlineStr">
        <is>
          <t>playlist-andro-nochnoi-m</t>
        </is>
      </c>
      <c r="B1259" s="2" t="n"/>
      <c r="C1259" t="inlineStr">
        <is>
          <t>2039964211809</t>
        </is>
      </c>
      <c r="D1259" t="inlineStr">
        <is>
          <t>playlist-andro-nochnoi</t>
        </is>
      </c>
      <c r="E1259" t="inlineStr">
        <is>
          <t>Футболка базовая из хлопка с принтом</t>
        </is>
      </c>
      <c r="F1259" t="inlineStr">
        <is>
          <t>M</t>
        </is>
      </c>
      <c r="G1259" s="2" t="inlineStr">
        <is>
          <t>Да</t>
        </is>
      </c>
      <c r="H1259" s="2" t="inlineStr">
        <is>
          <t>Да</t>
        </is>
      </c>
      <c r="I1259" t="inlineStr">
        <is>
          <t>playlist-andro-nochnoi-m</t>
        </is>
      </c>
    </row>
    <row r="1260">
      <c r="A1260" t="inlineStr">
        <is>
          <t>playlist-anikv-beskonechno-m</t>
        </is>
      </c>
      <c r="B1260" s="2" t="n"/>
      <c r="C1260" t="inlineStr">
        <is>
          <t>2039963857374</t>
        </is>
      </c>
      <c r="D1260" t="inlineStr">
        <is>
          <t>playlist-anikv-beskonechno</t>
        </is>
      </c>
      <c r="E1260" t="inlineStr">
        <is>
          <t>Футболка базовая из хлопка с принтом</t>
        </is>
      </c>
      <c r="F1260" t="inlineStr">
        <is>
          <t>M</t>
        </is>
      </c>
      <c r="G1260" s="2" t="inlineStr">
        <is>
          <t>Да</t>
        </is>
      </c>
      <c r="H1260" s="2" t="inlineStr">
        <is>
          <t>Да</t>
        </is>
      </c>
      <c r="I1260" t="inlineStr">
        <is>
          <t>playlist-anikv-beskonechno-m</t>
        </is>
      </c>
    </row>
    <row r="1261">
      <c r="A1261" t="inlineStr">
        <is>
          <t>playlist-feduk-27-m</t>
        </is>
      </c>
      <c r="B1261" s="2" t="n"/>
      <c r="C1261" t="inlineStr">
        <is>
          <t>2039963865539</t>
        </is>
      </c>
      <c r="D1261" t="inlineStr">
        <is>
          <t>playlist-feduk-27</t>
        </is>
      </c>
      <c r="E1261" t="inlineStr">
        <is>
          <t>Футболка базовая из хлопка с принтом</t>
        </is>
      </c>
      <c r="F1261" t="inlineStr">
        <is>
          <t>M</t>
        </is>
      </c>
      <c r="G1261" s="2" t="inlineStr">
        <is>
          <t>Да</t>
        </is>
      </c>
      <c r="H1261" s="2" t="inlineStr">
        <is>
          <t>Да</t>
        </is>
      </c>
      <c r="I1261" t="inlineStr">
        <is>
          <t>playlist-feduk-27-m</t>
        </is>
      </c>
    </row>
    <row r="1262">
      <c r="A1262" t="inlineStr">
        <is>
          <t>playlist-arsen-princessa-m</t>
        </is>
      </c>
      <c r="B1262" s="2" t="n"/>
      <c r="C1262" t="inlineStr">
        <is>
          <t>2039964262696</t>
        </is>
      </c>
      <c r="D1262" t="inlineStr">
        <is>
          <t>playlist-arsen-princessa</t>
        </is>
      </c>
      <c r="E1262" t="inlineStr">
        <is>
          <t>Футболка базовая из хлопка с принтом</t>
        </is>
      </c>
      <c r="F1262" t="inlineStr">
        <is>
          <t>M</t>
        </is>
      </c>
      <c r="G1262" s="2" t="inlineStr">
        <is>
          <t>Да</t>
        </is>
      </c>
      <c r="H1262" s="2" t="inlineStr">
        <is>
          <t>Да</t>
        </is>
      </c>
      <c r="I1262" t="inlineStr">
        <is>
          <t>playlist-arsen-princessa-m</t>
        </is>
      </c>
    </row>
    <row r="1263">
      <c r="A1263" t="inlineStr">
        <is>
          <t>playlist-anikv-horosho-m</t>
        </is>
      </c>
      <c r="B1263" s="2" t="n"/>
      <c r="C1263" t="inlineStr">
        <is>
          <t>2039963857213</t>
        </is>
      </c>
      <c r="D1263" t="inlineStr">
        <is>
          <t>playlist-anikv-horosho</t>
        </is>
      </c>
      <c r="E1263" t="inlineStr">
        <is>
          <t>Футболка базовая из хлопка с принтом</t>
        </is>
      </c>
      <c r="F1263" t="inlineStr">
        <is>
          <t>M</t>
        </is>
      </c>
      <c r="G1263" s="2" t="inlineStr">
        <is>
          <t>Да</t>
        </is>
      </c>
      <c r="H1263" s="2" t="inlineStr">
        <is>
          <t>Да</t>
        </is>
      </c>
      <c r="I1263" t="inlineStr">
        <is>
          <t>playlist-anikv-horosho-m</t>
        </is>
      </c>
    </row>
    <row r="1264">
      <c r="A1264" t="inlineStr">
        <is>
          <t>playlist-arsen-gudbai-m</t>
        </is>
      </c>
      <c r="B1264" s="2" t="n"/>
      <c r="C1264" t="inlineStr">
        <is>
          <t>2039964193471</t>
        </is>
      </c>
      <c r="D1264" t="inlineStr">
        <is>
          <t>playlist-arsen-gudbai</t>
        </is>
      </c>
      <c r="E1264" t="inlineStr">
        <is>
          <t>Футболка базовая из хлопка с принтом</t>
        </is>
      </c>
      <c r="F1264" t="inlineStr">
        <is>
          <t>M</t>
        </is>
      </c>
      <c r="G1264" s="2" t="inlineStr">
        <is>
          <t>Да</t>
        </is>
      </c>
      <c r="H1264" s="2" t="inlineStr">
        <is>
          <t>Да</t>
        </is>
      </c>
      <c r="I1264" t="inlineStr">
        <is>
          <t>playlist-arsen-gudbai-m</t>
        </is>
      </c>
    </row>
    <row r="1265">
      <c r="A1265" t="inlineStr">
        <is>
          <t>playlist-duna-kvartira-m</t>
        </is>
      </c>
      <c r="B1265" s="2" t="n"/>
      <c r="C1265" t="inlineStr">
        <is>
          <t>2039961530583</t>
        </is>
      </c>
      <c r="D1265" t="inlineStr">
        <is>
          <t>playlist-duna-kvartira</t>
        </is>
      </c>
      <c r="E1265" t="inlineStr">
        <is>
          <t>Футболка базовая из хлопка с принтом</t>
        </is>
      </c>
      <c r="F1265" t="inlineStr">
        <is>
          <t>M</t>
        </is>
      </c>
      <c r="G1265" s="2" t="inlineStr">
        <is>
          <t>Да</t>
        </is>
      </c>
      <c r="H1265" s="2" t="inlineStr">
        <is>
          <t>Да</t>
        </is>
      </c>
      <c r="I1265" t="inlineStr">
        <is>
          <t>playlist-duna-kvartira-m</t>
        </is>
      </c>
    </row>
    <row r="1266">
      <c r="A1266" t="inlineStr">
        <is>
          <t>playlist-feduk-moryak-m</t>
        </is>
      </c>
      <c r="B1266" s="2" t="n"/>
      <c r="C1266" t="inlineStr">
        <is>
          <t>2039963865584</t>
        </is>
      </c>
      <c r="D1266" t="inlineStr">
        <is>
          <t>playlist-feduk-moryak</t>
        </is>
      </c>
      <c r="E1266" t="inlineStr">
        <is>
          <t>Футболка базовая из хлопка с принтом</t>
        </is>
      </c>
      <c r="F1266" t="inlineStr">
        <is>
          <t>M</t>
        </is>
      </c>
      <c r="G1266" s="2" t="inlineStr">
        <is>
          <t>Да</t>
        </is>
      </c>
      <c r="H1266" s="2" t="inlineStr">
        <is>
          <t>Да</t>
        </is>
      </c>
      <c r="I1266" t="inlineStr">
        <is>
          <t>playlist-feduk-moryak-m</t>
        </is>
      </c>
    </row>
    <row r="1267">
      <c r="A1267" t="inlineStr">
        <is>
          <t>playlist-estradarada-vite-m</t>
        </is>
      </c>
      <c r="B1267" s="2" t="n"/>
      <c r="C1267" t="inlineStr">
        <is>
          <t>2039964200643</t>
        </is>
      </c>
      <c r="D1267" t="inlineStr">
        <is>
          <t>playlist-estradarada-vite</t>
        </is>
      </c>
      <c r="E1267" t="inlineStr">
        <is>
          <t>Футболка базовая из хлопка с принтом</t>
        </is>
      </c>
      <c r="F1267" t="inlineStr">
        <is>
          <t>M</t>
        </is>
      </c>
      <c r="G1267" s="2" t="inlineStr">
        <is>
          <t>Да</t>
        </is>
      </c>
      <c r="H1267" s="2" t="inlineStr">
        <is>
          <t>Да</t>
        </is>
      </c>
      <c r="I1267" t="inlineStr">
        <is>
          <t>playlist-estradarada-vite-m</t>
        </is>
      </c>
    </row>
    <row r="1268">
      <c r="A1268" t="inlineStr">
        <is>
          <t>playlist-andro-lubit-m</t>
        </is>
      </c>
      <c r="B1268" s="2" t="n"/>
      <c r="C1268" t="inlineStr">
        <is>
          <t>2039964211908</t>
        </is>
      </c>
      <c r="D1268" t="inlineStr">
        <is>
          <t>playlist-andro-lubit</t>
        </is>
      </c>
      <c r="E1268" t="inlineStr">
        <is>
          <t>Футболка базовая из хлопка с принтом</t>
        </is>
      </c>
      <c r="F1268" t="inlineStr">
        <is>
          <t>M</t>
        </is>
      </c>
      <c r="G1268" s="2" t="inlineStr">
        <is>
          <t>Да</t>
        </is>
      </c>
      <c r="H1268" s="2" t="inlineStr">
        <is>
          <t>Да</t>
        </is>
      </c>
      <c r="I1268" t="inlineStr">
        <is>
          <t>playlist-andro-lubit-m</t>
        </is>
      </c>
    </row>
    <row r="1269">
      <c r="A1269" t="inlineStr">
        <is>
          <t>playlist-feduk-tour-m</t>
        </is>
      </c>
      <c r="B1269" s="2" t="n"/>
      <c r="C1269" t="inlineStr">
        <is>
          <t>2039963865683</t>
        </is>
      </c>
      <c r="D1269" t="inlineStr">
        <is>
          <t>playlist-feduk-tour</t>
        </is>
      </c>
      <c r="E1269" t="inlineStr">
        <is>
          <t>Футболка базовая из хлопка с принтом</t>
        </is>
      </c>
      <c r="F1269" t="inlineStr">
        <is>
          <t>M</t>
        </is>
      </c>
      <c r="G1269" s="2" t="inlineStr">
        <is>
          <t>Да</t>
        </is>
      </c>
      <c r="H1269" s="2" t="inlineStr">
        <is>
          <t>Да</t>
        </is>
      </c>
      <c r="I1269" t="inlineStr">
        <is>
          <t>playlist-feduk-tour-m</t>
        </is>
      </c>
    </row>
    <row r="1270">
      <c r="A1270" t="inlineStr">
        <is>
          <t>playlist-arsen-devochka-m</t>
        </is>
      </c>
      <c r="B1270" s="2" t="n"/>
      <c r="C1270" t="inlineStr">
        <is>
          <t>2039964193327</t>
        </is>
      </c>
      <c r="D1270" t="inlineStr">
        <is>
          <t>playlist-arsen-devochka</t>
        </is>
      </c>
      <c r="E1270" t="inlineStr">
        <is>
          <t>Футболка базовая из хлопка с принтом</t>
        </is>
      </c>
      <c r="F1270" t="inlineStr">
        <is>
          <t>M</t>
        </is>
      </c>
      <c r="G1270" s="2" t="inlineStr">
        <is>
          <t>Да</t>
        </is>
      </c>
      <c r="H1270" s="2" t="inlineStr">
        <is>
          <t>Да</t>
        </is>
      </c>
      <c r="I1270" t="inlineStr">
        <is>
          <t>playlist-arsen-devochka-m</t>
        </is>
      </c>
    </row>
    <row r="1271">
      <c r="A1271" t="inlineStr">
        <is>
          <t>playlist-arsen-kaifyu-m</t>
        </is>
      </c>
      <c r="B1271" s="2" t="n"/>
      <c r="C1271" t="inlineStr">
        <is>
          <t>2039964193372</t>
        </is>
      </c>
      <c r="D1271" t="inlineStr">
        <is>
          <t>playlist-arsen-kaifyu</t>
        </is>
      </c>
      <c r="E1271" t="inlineStr">
        <is>
          <t>Футболка базовая из хлопка с принтом</t>
        </is>
      </c>
      <c r="F1271" t="inlineStr">
        <is>
          <t>M</t>
        </is>
      </c>
      <c r="G1271" s="2" t="inlineStr">
        <is>
          <t>Да</t>
        </is>
      </c>
      <c r="H1271" s="2" t="inlineStr">
        <is>
          <t>Да</t>
        </is>
      </c>
      <c r="I1271" t="inlineStr">
        <is>
          <t>playlist-arsen-kaifyu-m</t>
        </is>
      </c>
    </row>
    <row r="1272">
      <c r="A1272" t="inlineStr">
        <is>
          <t>playlist-djigan-dni-m</t>
        </is>
      </c>
      <c r="B1272" s="2" t="n"/>
      <c r="C1272" t="inlineStr">
        <is>
          <t>2041349769874</t>
        </is>
      </c>
      <c r="D1272" t="inlineStr">
        <is>
          <t>playlist-djigan-dni</t>
        </is>
      </c>
      <c r="E1272" t="inlineStr">
        <is>
          <t>Футболка базовая из хлопка с принтом</t>
        </is>
      </c>
      <c r="F1272" t="inlineStr">
        <is>
          <t>M</t>
        </is>
      </c>
      <c r="G1272" s="2" t="inlineStr">
        <is>
          <t>Да</t>
        </is>
      </c>
      <c r="H1272" s="2" t="inlineStr">
        <is>
          <t>Да</t>
        </is>
      </c>
      <c r="I1272" t="inlineStr">
        <is>
          <t>playlist-djigan-dni-m</t>
        </is>
      </c>
    </row>
    <row r="1273">
      <c r="A1273" t="inlineStr">
        <is>
          <t>playlist-djigan-matreshka-m</t>
        </is>
      </c>
      <c r="B1273" s="2" t="n"/>
      <c r="C1273" t="inlineStr">
        <is>
          <t>2041349769430</t>
        </is>
      </c>
      <c r="D1273" t="inlineStr">
        <is>
          <t>playlist-djigan-matreshka</t>
        </is>
      </c>
      <c r="E1273" t="inlineStr">
        <is>
          <t>Футболка базовая из хлопка с принтом</t>
        </is>
      </c>
      <c r="F1273" t="inlineStr">
        <is>
          <t>M</t>
        </is>
      </c>
      <c r="G1273" s="2" t="inlineStr">
        <is>
          <t>Да</t>
        </is>
      </c>
      <c r="H1273" s="2" t="inlineStr">
        <is>
          <t>Да</t>
        </is>
      </c>
      <c r="I1273" t="inlineStr">
        <is>
          <t>playlist-djigan-matreshka-m</t>
        </is>
      </c>
    </row>
    <row r="1274">
      <c r="A1274" t="inlineStr">
        <is>
          <t>playlist-delphine-idu-m</t>
        </is>
      </c>
      <c r="B1274" s="2" t="n"/>
      <c r="C1274" t="inlineStr">
        <is>
          <t>2041380550325</t>
        </is>
      </c>
      <c r="D1274" t="inlineStr">
        <is>
          <t>playlist-delphine-idu</t>
        </is>
      </c>
      <c r="E1274" t="inlineStr">
        <is>
          <t>Футболка базовая из хлопка с принтом</t>
        </is>
      </c>
      <c r="F1274" t="inlineStr">
        <is>
          <t>M</t>
        </is>
      </c>
      <c r="G1274" s="2" t="inlineStr">
        <is>
          <t>Да</t>
        </is>
      </c>
      <c r="H1274" s="2" t="inlineStr">
        <is>
          <t>Да</t>
        </is>
      </c>
      <c r="I1274" t="inlineStr">
        <is>
          <t>playlist-delphine-idu-m</t>
        </is>
      </c>
    </row>
    <row r="1275">
      <c r="A1275" t="inlineStr">
        <is>
          <t>playlist-delphine-slovo-m</t>
        </is>
      </c>
      <c r="B1275" s="2" t="n"/>
      <c r="C1275" t="inlineStr">
        <is>
          <t>2041380550370</t>
        </is>
      </c>
      <c r="D1275" t="inlineStr">
        <is>
          <t>playlist-delphine-slovo</t>
        </is>
      </c>
      <c r="E1275" t="inlineStr">
        <is>
          <t>Футболка базовая из хлопка с принтом</t>
        </is>
      </c>
      <c r="F1275" t="inlineStr">
        <is>
          <t>M</t>
        </is>
      </c>
      <c r="G1275" s="2" t="inlineStr">
        <is>
          <t>Да</t>
        </is>
      </c>
      <c r="H1275" s="2" t="inlineStr">
        <is>
          <t>Да</t>
        </is>
      </c>
      <c r="I1275" t="inlineStr">
        <is>
          <t>playlist-delphine-slovo-m</t>
        </is>
      </c>
    </row>
    <row r="1276">
      <c r="A1276" t="inlineStr">
        <is>
          <t>playlist-delphine-glaza-m</t>
        </is>
      </c>
      <c r="B1276" s="2" t="n"/>
      <c r="C1276" t="inlineStr">
        <is>
          <t>2041380550424</t>
        </is>
      </c>
      <c r="D1276" t="inlineStr">
        <is>
          <t>playlist-delphine-glaza</t>
        </is>
      </c>
      <c r="E1276" t="inlineStr">
        <is>
          <t>Футболка базовая из хлопка с принтом</t>
        </is>
      </c>
      <c r="F1276" t="inlineStr">
        <is>
          <t>M</t>
        </is>
      </c>
      <c r="G1276" s="2" t="inlineStr">
        <is>
          <t>Да</t>
        </is>
      </c>
      <c r="H1276" s="2" t="inlineStr">
        <is>
          <t>Да</t>
        </is>
      </c>
      <c r="I1276" t="inlineStr">
        <is>
          <t>playlist-delphine-glaza-m</t>
        </is>
      </c>
    </row>
    <row r="1277">
      <c r="A1277" t="inlineStr">
        <is>
          <t>playlist-delphine-mest-m</t>
        </is>
      </c>
      <c r="B1277" s="2" t="n"/>
      <c r="C1277" t="inlineStr">
        <is>
          <t>2041380550509</t>
        </is>
      </c>
      <c r="D1277" t="inlineStr">
        <is>
          <t>playlist-delphine-mest</t>
        </is>
      </c>
      <c r="E1277" t="inlineStr">
        <is>
          <t>Футболка базовая из хлопка с принтом</t>
        </is>
      </c>
      <c r="F1277" t="inlineStr">
        <is>
          <t>M</t>
        </is>
      </c>
      <c r="G1277" s="2" t="inlineStr">
        <is>
          <t>Да</t>
        </is>
      </c>
      <c r="H1277" s="2" t="inlineStr">
        <is>
          <t>Да</t>
        </is>
      </c>
      <c r="I1277" t="inlineStr">
        <is>
          <t>playlist-delphine-mest-m</t>
        </is>
      </c>
    </row>
    <row r="1278">
      <c r="A1278" t="inlineStr">
        <is>
          <t>playlist-2mashi-beloe-m</t>
        </is>
      </c>
      <c r="B1278" s="2" t="n"/>
      <c r="C1278" t="inlineStr">
        <is>
          <t>2041381607080</t>
        </is>
      </c>
      <c r="D1278" t="inlineStr">
        <is>
          <t>playlist-2mashi-beloe</t>
        </is>
      </c>
      <c r="E1278" t="inlineStr">
        <is>
          <t>Футболка базовая из хлопка с принтом</t>
        </is>
      </c>
      <c r="F1278" t="inlineStr">
        <is>
          <t>M</t>
        </is>
      </c>
      <c r="G1278" s="2" t="inlineStr">
        <is>
          <t>Да</t>
        </is>
      </c>
      <c r="H1278" s="2" t="inlineStr">
        <is>
          <t>Да</t>
        </is>
      </c>
      <c r="I1278" t="inlineStr">
        <is>
          <t>playlist-2mashi-beloe-m</t>
        </is>
      </c>
    </row>
    <row r="1279">
      <c r="A1279" t="inlineStr">
        <is>
          <t>playlist-2mashi-leto-m</t>
        </is>
      </c>
      <c r="B1279" s="2" t="n"/>
      <c r="C1279" t="inlineStr">
        <is>
          <t>2041381607134</t>
        </is>
      </c>
      <c r="D1279" t="inlineStr">
        <is>
          <t>playlist-2mashi-leto</t>
        </is>
      </c>
      <c r="E1279" t="inlineStr">
        <is>
          <t>Футболка базовая из хлопка с принтом</t>
        </is>
      </c>
      <c r="F1279" t="inlineStr">
        <is>
          <t>M</t>
        </is>
      </c>
      <c r="G1279" s="2" t="inlineStr">
        <is>
          <t>Да</t>
        </is>
      </c>
      <c r="H1279" s="2" t="inlineStr">
        <is>
          <t>Да</t>
        </is>
      </c>
      <c r="I1279" t="inlineStr">
        <is>
          <t>playlist-2mashi-leto-m</t>
        </is>
      </c>
    </row>
    <row r="1280">
      <c r="A1280" t="inlineStr">
        <is>
          <t>playlist-gio-mir-m</t>
        </is>
      </c>
      <c r="B1280" s="2" t="n"/>
      <c r="C1280" t="inlineStr">
        <is>
          <t>2041381960666</t>
        </is>
      </c>
      <c r="D1280" t="inlineStr">
        <is>
          <t>playlist-gio-mir</t>
        </is>
      </c>
      <c r="E1280" t="inlineStr">
        <is>
          <t>Футболка базовая из хлопка с принтом</t>
        </is>
      </c>
      <c r="F1280" t="inlineStr">
        <is>
          <t>M</t>
        </is>
      </c>
      <c r="G1280" s="2" t="inlineStr">
        <is>
          <t>Да</t>
        </is>
      </c>
      <c r="H1280" s="2" t="inlineStr">
        <is>
          <t>Да</t>
        </is>
      </c>
      <c r="I1280" t="inlineStr">
        <is>
          <t>playlist-gio-mir-m</t>
        </is>
      </c>
    </row>
    <row r="1281">
      <c r="A1281" t="inlineStr">
        <is>
          <t>playlist-jahkhalib-slovnovselenaya-m</t>
        </is>
      </c>
      <c r="B1281" s="2" t="n"/>
      <c r="C1281" t="inlineStr">
        <is>
          <t>2027645843630</t>
        </is>
      </c>
      <c r="D1281" t="inlineStr">
        <is>
          <t>playlist-jahkhalib-slovnovselenaya</t>
        </is>
      </c>
      <c r="E1281" t="inlineStr">
        <is>
          <t>Футболка базовая из хлопка с принтом</t>
        </is>
      </c>
      <c r="F1281" t="inlineStr">
        <is>
          <t>M</t>
        </is>
      </c>
      <c r="G1281" s="2" t="inlineStr">
        <is>
          <t>Да</t>
        </is>
      </c>
      <c r="H1281" s="2" t="inlineStr">
        <is>
          <t>Да</t>
        </is>
      </c>
      <c r="I1281" t="inlineStr">
        <is>
          <t>playlist-jahkhalib-slovnovselenaya-m</t>
        </is>
      </c>
    </row>
    <row r="1282">
      <c r="A1282" t="inlineStr">
        <is>
          <t>playlist-jahkhalib-mamsita-m</t>
        </is>
      </c>
      <c r="B1282" s="2" t="n"/>
      <c r="C1282" t="inlineStr">
        <is>
          <t>2027645604637</t>
        </is>
      </c>
      <c r="D1282" t="inlineStr">
        <is>
          <t>playlist-jahkhalib-mamsita</t>
        </is>
      </c>
      <c r="E1282" t="inlineStr">
        <is>
          <t>Футболка базовая из хлопка с принтом</t>
        </is>
      </c>
      <c r="F1282" t="inlineStr">
        <is>
          <t>M</t>
        </is>
      </c>
      <c r="G1282" s="2" t="inlineStr">
        <is>
          <t>Да</t>
        </is>
      </c>
      <c r="H1282" s="2" t="inlineStr">
        <is>
          <t>Да</t>
        </is>
      </c>
      <c r="I1282" t="inlineStr">
        <is>
          <t>playlist-jahkhalib-mamsita-m</t>
        </is>
      </c>
    </row>
    <row r="1283">
      <c r="A1283" t="inlineStr">
        <is>
          <t>playlist-krug-central-black-m</t>
        </is>
      </c>
      <c r="B1283" s="2" t="n"/>
      <c r="C1283" t="inlineStr">
        <is>
          <t>2014895628018</t>
        </is>
      </c>
      <c r="D1283" t="inlineStr">
        <is>
          <t>playlist-krug-central-black</t>
        </is>
      </c>
      <c r="E1283" t="inlineStr">
        <is>
          <t>Футболка базовая из хлопка с принтом</t>
        </is>
      </c>
      <c r="F1283" t="inlineStr">
        <is>
          <t>M</t>
        </is>
      </c>
      <c r="G1283" s="2" t="inlineStr">
        <is>
          <t>Да</t>
        </is>
      </c>
      <c r="H1283" s="2" t="inlineStr">
        <is>
          <t>Да</t>
        </is>
      </c>
      <c r="I1283" t="inlineStr">
        <is>
          <t>playlist-krug-central-black-m</t>
        </is>
      </c>
    </row>
    <row r="1284">
      <c r="A1284" t="inlineStr">
        <is>
          <t>playlist-kanyewest-stronger-m</t>
        </is>
      </c>
      <c r="B1284" s="2" t="n"/>
      <c r="C1284" t="inlineStr">
        <is>
          <t>2037427720363</t>
        </is>
      </c>
      <c r="D1284" t="inlineStr">
        <is>
          <t>playlist-kanyewest-stronger</t>
        </is>
      </c>
      <c r="E1284" t="inlineStr">
        <is>
          <t>Футболка базовая из хлопка с принтом</t>
        </is>
      </c>
      <c r="F1284" t="inlineStr">
        <is>
          <t>M</t>
        </is>
      </c>
      <c r="G1284" s="2" t="inlineStr">
        <is>
          <t>Да</t>
        </is>
      </c>
      <c r="H1284" s="2" t="inlineStr">
        <is>
          <t>Да</t>
        </is>
      </c>
      <c r="I1284" t="inlineStr">
        <is>
          <t>playlist-kanyewest-stronger-m</t>
        </is>
      </c>
    </row>
    <row r="1285">
      <c r="A1285" t="inlineStr">
        <is>
          <t>playlist-kanyewest-iloveit-m</t>
        </is>
      </c>
      <c r="B1285" s="2" t="n"/>
      <c r="C1285" t="inlineStr">
        <is>
          <t>2037427710197</t>
        </is>
      </c>
      <c r="D1285" t="inlineStr">
        <is>
          <t>playlist-kanyewest-iloveit</t>
        </is>
      </c>
      <c r="E1285" t="inlineStr">
        <is>
          <t>Футболка базовая из хлопка с принтом</t>
        </is>
      </c>
      <c r="F1285" t="inlineStr">
        <is>
          <t>M</t>
        </is>
      </c>
      <c r="G1285" s="2" t="inlineStr">
        <is>
          <t>Да</t>
        </is>
      </c>
      <c r="H1285" s="2" t="inlineStr">
        <is>
          <t>Да</t>
        </is>
      </c>
      <c r="I1285" t="inlineStr">
        <is>
          <t>playlist-kanyewest-iloveit-m</t>
        </is>
      </c>
    </row>
    <row r="1286">
      <c r="A1286" t="inlineStr">
        <is>
          <t>playlist-kanyewest-golddigger-m</t>
        </is>
      </c>
      <c r="B1286" s="2" t="n"/>
      <c r="C1286" t="inlineStr">
        <is>
          <t>2037427717271</t>
        </is>
      </c>
      <c r="D1286" t="inlineStr">
        <is>
          <t>playlist-kanyewest-golddigger</t>
        </is>
      </c>
      <c r="E1286" t="inlineStr">
        <is>
          <t>Футболка базовая из хлопка с принтом</t>
        </is>
      </c>
      <c r="F1286" t="inlineStr">
        <is>
          <t>M</t>
        </is>
      </c>
      <c r="G1286" s="2" t="inlineStr">
        <is>
          <t>Да</t>
        </is>
      </c>
      <c r="H1286" s="2" t="inlineStr">
        <is>
          <t>Да</t>
        </is>
      </c>
      <c r="I1286" t="inlineStr">
        <is>
          <t>playlist-kanyewest-golddigger-m</t>
        </is>
      </c>
    </row>
    <row r="1287">
      <c r="A1287" t="inlineStr">
        <is>
          <t>playlist-klavakoka-pokinulachat-m</t>
        </is>
      </c>
      <c r="B1287" s="2" t="n"/>
      <c r="C1287" t="inlineStr">
        <is>
          <t>2037427723494</t>
        </is>
      </c>
      <c r="D1287" t="inlineStr">
        <is>
          <t>playlist-klavakoka-pokinulachat</t>
        </is>
      </c>
      <c r="E1287" t="inlineStr">
        <is>
          <t>Футболка базовая из хлопка с принтом</t>
        </is>
      </c>
      <c r="F1287" t="inlineStr">
        <is>
          <t>M</t>
        </is>
      </c>
      <c r="G1287" s="2" t="inlineStr">
        <is>
          <t>Да</t>
        </is>
      </c>
      <c r="H1287" s="2" t="inlineStr">
        <is>
          <t>Да</t>
        </is>
      </c>
      <c r="I1287" t="inlineStr">
        <is>
          <t>playlist-klavakoka-pokinulachat-m</t>
        </is>
      </c>
    </row>
    <row r="1288">
      <c r="A1288" t="inlineStr">
        <is>
          <t>playlist-klavakoka-crash-m</t>
        </is>
      </c>
      <c r="B1288" s="2" t="n"/>
      <c r="C1288" t="inlineStr">
        <is>
          <t>2037427724569</t>
        </is>
      </c>
      <c r="D1288" t="inlineStr">
        <is>
          <t>playlist-klavakoka-crash</t>
        </is>
      </c>
      <c r="E1288" t="inlineStr">
        <is>
          <t>Футболка базовая из хлопка с принтом</t>
        </is>
      </c>
      <c r="F1288" t="inlineStr">
        <is>
          <t>M</t>
        </is>
      </c>
      <c r="G1288" s="2" t="inlineStr">
        <is>
          <t>Да</t>
        </is>
      </c>
      <c r="H1288" s="2" t="inlineStr">
        <is>
          <t>Да</t>
        </is>
      </c>
      <c r="I1288" t="inlineStr">
        <is>
          <t>playlist-klavakoka-crash-m</t>
        </is>
      </c>
    </row>
    <row r="1289">
      <c r="A1289" t="inlineStr">
        <is>
          <t>playlist-islam-aiaiai-m</t>
        </is>
      </c>
      <c r="B1289" s="2" t="n"/>
      <c r="C1289" t="inlineStr">
        <is>
          <t>2037427891889</t>
        </is>
      </c>
      <c r="D1289" t="inlineStr">
        <is>
          <t>playlist-islam-aiaiai</t>
        </is>
      </c>
      <c r="E1289" t="inlineStr">
        <is>
          <t>Футболка базовая из хлопка с принтом</t>
        </is>
      </c>
      <c r="F1289" t="inlineStr">
        <is>
          <t>M</t>
        </is>
      </c>
      <c r="G1289" s="2" t="inlineStr">
        <is>
          <t>Да</t>
        </is>
      </c>
      <c r="H1289" s="2" t="inlineStr">
        <is>
          <t>Да</t>
        </is>
      </c>
      <c r="I1289" t="inlineStr">
        <is>
          <t>playlist-islam-aiaiai-m</t>
        </is>
      </c>
    </row>
    <row r="1290">
      <c r="A1290" t="inlineStr">
        <is>
          <t>playlist-klavakoka-pyanaydomoy-m</t>
        </is>
      </c>
      <c r="B1290" s="2" t="n"/>
      <c r="C1290" t="inlineStr">
        <is>
          <t>2037427722411</t>
        </is>
      </c>
      <c r="D1290" t="inlineStr">
        <is>
          <t>playlist-klavakoka-pyanaydomoy</t>
        </is>
      </c>
      <c r="E1290" t="inlineStr">
        <is>
          <t>Футболка базовая из хлопка с принтом</t>
        </is>
      </c>
      <c r="F1290" t="inlineStr">
        <is>
          <t>M</t>
        </is>
      </c>
      <c r="G1290" s="2" t="inlineStr">
        <is>
          <t>Да</t>
        </is>
      </c>
      <c r="H1290" s="2" t="inlineStr">
        <is>
          <t>Да</t>
        </is>
      </c>
      <c r="I1290" t="inlineStr">
        <is>
          <t>playlist-klavakoka-pyanaydomoy-m</t>
        </is>
      </c>
    </row>
    <row r="1291">
      <c r="A1291" t="inlineStr">
        <is>
          <t>playlist-kanyewest-power-m</t>
        </is>
      </c>
      <c r="B1291" s="2" t="n"/>
      <c r="C1291" t="inlineStr">
        <is>
          <t>2037427719398</t>
        </is>
      </c>
      <c r="D1291" t="inlineStr">
        <is>
          <t>playlist-kanyewest-power</t>
        </is>
      </c>
      <c r="E1291" t="inlineStr">
        <is>
          <t>Футболка базовая из хлопка с принтом</t>
        </is>
      </c>
      <c r="F1291" t="inlineStr">
        <is>
          <t>M</t>
        </is>
      </c>
      <c r="G1291" s="2" t="inlineStr">
        <is>
          <t>Да</t>
        </is>
      </c>
      <c r="H1291" s="2" t="inlineStr">
        <is>
          <t>Да</t>
        </is>
      </c>
      <c r="I1291" t="inlineStr">
        <is>
          <t>playlist-kanyewest-power-m</t>
        </is>
      </c>
    </row>
    <row r="1292">
      <c r="A1292" t="inlineStr">
        <is>
          <t>playlist-janaga-bezpovoda-m</t>
        </is>
      </c>
      <c r="B1292" s="2" t="n"/>
      <c r="C1292" t="inlineStr">
        <is>
          <t>2037485253926</t>
        </is>
      </c>
      <c r="D1292" t="inlineStr">
        <is>
          <t>playlist-janaga-bezpovoda</t>
        </is>
      </c>
      <c r="E1292" t="inlineStr">
        <is>
          <t>Футболка базовая из хлопка с принтом</t>
        </is>
      </c>
      <c r="F1292" t="inlineStr">
        <is>
          <t>M</t>
        </is>
      </c>
      <c r="G1292" s="2" t="inlineStr">
        <is>
          <t>Да</t>
        </is>
      </c>
      <c r="H1292" s="2" t="inlineStr">
        <is>
          <t>Да</t>
        </is>
      </c>
      <c r="I1292" t="inlineStr">
        <is>
          <t>playlist-janaga-bezpovoda-m</t>
        </is>
      </c>
    </row>
    <row r="1293">
      <c r="A1293" t="inlineStr">
        <is>
          <t>playlist-lackovi-jdu-m</t>
        </is>
      </c>
      <c r="B1293" s="2" t="n"/>
      <c r="C1293" t="inlineStr">
        <is>
          <t>2037459965435</t>
        </is>
      </c>
      <c r="D1293" t="inlineStr">
        <is>
          <t>playlist-lackovi-jdu</t>
        </is>
      </c>
      <c r="E1293" t="inlineStr">
        <is>
          <t>Футболка базовая из хлопка с принтом</t>
        </is>
      </c>
      <c r="F1293" t="inlineStr">
        <is>
          <t>M</t>
        </is>
      </c>
      <c r="G1293" s="2" t="inlineStr">
        <is>
          <t>Да</t>
        </is>
      </c>
      <c r="H1293" s="2" t="inlineStr">
        <is>
          <t>Да</t>
        </is>
      </c>
      <c r="I1293" t="inlineStr">
        <is>
          <t>playlist-lackovi-jdu-m</t>
        </is>
      </c>
    </row>
    <row r="1294">
      <c r="A1294" t="inlineStr">
        <is>
          <t>playlist-lackovi-sedayanoch-m</t>
        </is>
      </c>
      <c r="B1294" s="2" t="n"/>
      <c r="C1294" t="inlineStr">
        <is>
          <t>2037459965244</t>
        </is>
      </c>
      <c r="D1294" t="inlineStr">
        <is>
          <t>playlist-lackovi-sedayanoch</t>
        </is>
      </c>
      <c r="E1294" t="inlineStr">
        <is>
          <t>Футболка базовая из хлопка с принтом</t>
        </is>
      </c>
      <c r="F1294" t="inlineStr">
        <is>
          <t>M</t>
        </is>
      </c>
      <c r="G1294" s="2" t="inlineStr">
        <is>
          <t>Да</t>
        </is>
      </c>
      <c r="H1294" s="2" t="inlineStr">
        <is>
          <t>Да</t>
        </is>
      </c>
      <c r="I1294" t="inlineStr">
        <is>
          <t>playlist-lackovi-sedayanoch-m</t>
        </is>
      </c>
    </row>
    <row r="1295">
      <c r="A1295" t="inlineStr">
        <is>
          <t>playlist-janaga-asadu-m</t>
        </is>
      </c>
      <c r="B1295" s="2" t="n"/>
      <c r="C1295" t="inlineStr">
        <is>
          <t>2037485250598</t>
        </is>
      </c>
      <c r="D1295" t="inlineStr">
        <is>
          <t>playlist-janaga-asadu</t>
        </is>
      </c>
      <c r="E1295" t="inlineStr">
        <is>
          <t>Футболка базовая из хлопка с принтом</t>
        </is>
      </c>
      <c r="F1295" t="inlineStr">
        <is>
          <t>M</t>
        </is>
      </c>
      <c r="G1295" s="2" t="inlineStr">
        <is>
          <t>Да</t>
        </is>
      </c>
      <c r="H1295" s="2" t="inlineStr">
        <is>
          <t>Да</t>
        </is>
      </c>
      <c r="I1295" t="inlineStr">
        <is>
          <t>playlist-janaga-asadu-m</t>
        </is>
      </c>
    </row>
    <row r="1296">
      <c r="A1296" t="inlineStr">
        <is>
          <t>playlist-lackovi-snejinki-m</t>
        </is>
      </c>
      <c r="B1296" s="2" t="n"/>
      <c r="C1296" t="inlineStr">
        <is>
          <t>2037459965114</t>
        </is>
      </c>
      <c r="D1296" t="inlineStr">
        <is>
          <t>playlist-lackovi-snejinki</t>
        </is>
      </c>
      <c r="E1296" t="inlineStr">
        <is>
          <t>Футболка базовая из хлопка с принтом</t>
        </is>
      </c>
      <c r="F1296" t="inlineStr">
        <is>
          <t>M</t>
        </is>
      </c>
      <c r="G1296" s="2" t="inlineStr">
        <is>
          <t>Да</t>
        </is>
      </c>
      <c r="H1296" s="2" t="inlineStr">
        <is>
          <t>Да</t>
        </is>
      </c>
      <c r="I1296" t="inlineStr">
        <is>
          <t>playlist-lackovi-snejinki-m</t>
        </is>
      </c>
    </row>
    <row r="1297">
      <c r="A1297" t="inlineStr">
        <is>
          <t>playlist-lackovi-rozi-m</t>
        </is>
      </c>
      <c r="B1297" s="2" t="n"/>
      <c r="C1297" t="inlineStr">
        <is>
          <t>2037459965336</t>
        </is>
      </c>
      <c r="D1297" t="inlineStr">
        <is>
          <t>playlist-lackovi-rozi</t>
        </is>
      </c>
      <c r="E1297" t="inlineStr">
        <is>
          <t>Футболка базовая из хлопка с принтом</t>
        </is>
      </c>
      <c r="F1297" t="inlineStr">
        <is>
          <t>M</t>
        </is>
      </c>
      <c r="G1297" s="2" t="inlineStr">
        <is>
          <t>Да</t>
        </is>
      </c>
      <c r="H1297" s="2" t="inlineStr">
        <is>
          <t>Да</t>
        </is>
      </c>
      <c r="I1297" t="inlineStr">
        <is>
          <t>playlist-lackovi-rozi-m</t>
        </is>
      </c>
    </row>
    <row r="1298">
      <c r="A1298" t="inlineStr">
        <is>
          <t>playlist-kasta-sochinyamechti-m</t>
        </is>
      </c>
      <c r="B1298" s="2" t="n"/>
      <c r="C1298" t="inlineStr">
        <is>
          <t>2037485267268</t>
        </is>
      </c>
      <c r="D1298" t="inlineStr">
        <is>
          <t>playlist-kasta-sochinyamechti</t>
        </is>
      </c>
      <c r="E1298" t="inlineStr">
        <is>
          <t>Футболка базовая из хлопка с принтом</t>
        </is>
      </c>
      <c r="F1298" t="inlineStr">
        <is>
          <t>M</t>
        </is>
      </c>
      <c r="G1298" s="2" t="inlineStr">
        <is>
          <t>Да</t>
        </is>
      </c>
      <c r="H1298" s="2" t="inlineStr">
        <is>
          <t>Да</t>
        </is>
      </c>
      <c r="I1298" t="inlineStr">
        <is>
          <t>playlist-kasta-sochinyamechti-m</t>
        </is>
      </c>
    </row>
    <row r="1299">
      <c r="A1299" t="inlineStr">
        <is>
          <t>playlist-janaga-shekam-m</t>
        </is>
      </c>
      <c r="B1299" s="2" t="n"/>
      <c r="C1299" t="inlineStr">
        <is>
          <t>2037485255777</t>
        </is>
      </c>
      <c r="D1299" t="inlineStr">
        <is>
          <t>playlist-janaga-shekam</t>
        </is>
      </c>
      <c r="E1299" t="inlineStr">
        <is>
          <t>Футболка базовая из хлопка с принтом</t>
        </is>
      </c>
      <c r="F1299" t="inlineStr">
        <is>
          <t>M</t>
        </is>
      </c>
      <c r="G1299" s="2" t="inlineStr">
        <is>
          <t>Да</t>
        </is>
      </c>
      <c r="H1299" s="2" t="inlineStr">
        <is>
          <t>Да</t>
        </is>
      </c>
      <c r="I1299" t="inlineStr">
        <is>
          <t>playlist-janaga-shekam-m</t>
        </is>
      </c>
    </row>
    <row r="1300">
      <c r="A1300" t="inlineStr">
        <is>
          <t>playlist-kasta-revnost-m</t>
        </is>
      </c>
      <c r="B1300" s="2" t="n"/>
      <c r="C1300" t="inlineStr">
        <is>
          <t>2037485266735</t>
        </is>
      </c>
      <c r="D1300" t="inlineStr">
        <is>
          <t>playlist-kasta-revnost</t>
        </is>
      </c>
      <c r="E1300" t="inlineStr">
        <is>
          <t>Футболка базовая из хлопка с принтом</t>
        </is>
      </c>
      <c r="F1300" t="inlineStr">
        <is>
          <t>M</t>
        </is>
      </c>
      <c r="G1300" s="2" t="inlineStr">
        <is>
          <t>Да</t>
        </is>
      </c>
      <c r="H1300" s="2" t="inlineStr">
        <is>
          <t>Да</t>
        </is>
      </c>
      <c r="I1300" t="inlineStr">
        <is>
          <t>playlist-kasta-revnost-m</t>
        </is>
      </c>
    </row>
    <row r="1301">
      <c r="A1301" t="inlineStr">
        <is>
          <t>playlist-kukrinisi-nebeda-m</t>
        </is>
      </c>
      <c r="B1301" s="2" t="n"/>
      <c r="C1301" t="inlineStr">
        <is>
          <t>2037573627042</t>
        </is>
      </c>
      <c r="D1301" t="inlineStr">
        <is>
          <t>playlist-kukrinisi-nebeda</t>
        </is>
      </c>
      <c r="E1301" t="inlineStr">
        <is>
          <t>Футболка базовая из хлопка с принтом</t>
        </is>
      </c>
      <c r="F1301" t="inlineStr">
        <is>
          <t>M</t>
        </is>
      </c>
      <c r="G1301" s="2" t="inlineStr">
        <is>
          <t>Да</t>
        </is>
      </c>
      <c r="H1301" s="2" t="inlineStr">
        <is>
          <t>Да</t>
        </is>
      </c>
      <c r="I1301" t="inlineStr">
        <is>
          <t>playlist-kukrinisi-nebeda-m</t>
        </is>
      </c>
    </row>
    <row r="1302">
      <c r="A1302" t="inlineStr">
        <is>
          <t>playlist-kasta-vokrugshum-m</t>
        </is>
      </c>
      <c r="B1302" s="2" t="n"/>
      <c r="C1302" t="inlineStr">
        <is>
          <t>2037485267565</t>
        </is>
      </c>
      <c r="D1302" t="inlineStr">
        <is>
          <t>playlist-kasta-vokrugshum</t>
        </is>
      </c>
      <c r="E1302" t="inlineStr">
        <is>
          <t>Футболка базовая из хлопка с принтом</t>
        </is>
      </c>
      <c r="F1302" t="inlineStr">
        <is>
          <t>M</t>
        </is>
      </c>
      <c r="G1302" s="2" t="inlineStr">
        <is>
          <t>Да</t>
        </is>
      </c>
      <c r="H1302" s="2" t="inlineStr">
        <is>
          <t>Да</t>
        </is>
      </c>
      <c r="I1302" t="inlineStr">
        <is>
          <t>playlist-kasta-vokrugshum-m</t>
        </is>
      </c>
    </row>
    <row r="1303">
      <c r="A1303" t="inlineStr">
        <is>
          <t>playlist-kukrinisi-nikto-m</t>
        </is>
      </c>
      <c r="B1303" s="2" t="n"/>
      <c r="C1303" t="inlineStr">
        <is>
          <t>2037573628223</t>
        </is>
      </c>
      <c r="D1303" t="inlineStr">
        <is>
          <t>playlist-kukrinisi-nikto</t>
        </is>
      </c>
      <c r="E1303" t="inlineStr">
        <is>
          <t>Футболка базовая из хлопка с принтом</t>
        </is>
      </c>
      <c r="F1303" t="inlineStr">
        <is>
          <t>M</t>
        </is>
      </c>
      <c r="G1303" s="2" t="inlineStr">
        <is>
          <t>Да</t>
        </is>
      </c>
      <c r="H1303" s="2" t="inlineStr">
        <is>
          <t>Да</t>
        </is>
      </c>
      <c r="I1303" t="inlineStr">
        <is>
          <t>playlist-kukrinisi-nikto-m</t>
        </is>
      </c>
    </row>
    <row r="1304">
      <c r="A1304" t="inlineStr">
        <is>
          <t>playlist-lenigrad-vpiterepit-m</t>
        </is>
      </c>
      <c r="B1304" s="2" t="n"/>
      <c r="C1304" t="inlineStr">
        <is>
          <t>2037697232344</t>
        </is>
      </c>
      <c r="D1304" t="inlineStr">
        <is>
          <t>playlist-lenigrad-vpiterepit</t>
        </is>
      </c>
      <c r="E1304" t="inlineStr">
        <is>
          <t>Футболка базовая из хлопка с принтом</t>
        </is>
      </c>
      <c r="F1304" t="inlineStr">
        <is>
          <t>M</t>
        </is>
      </c>
      <c r="G1304" s="2" t="inlineStr">
        <is>
          <t>Да</t>
        </is>
      </c>
      <c r="H1304" s="2" t="inlineStr">
        <is>
          <t>Да</t>
        </is>
      </c>
      <c r="I1304" t="inlineStr">
        <is>
          <t>playlist-lenigrad-vpiterepit-m</t>
        </is>
      </c>
    </row>
    <row r="1305">
      <c r="A1305" t="inlineStr">
        <is>
          <t>playlist-kaspiyskiy-doedeshpihi-m</t>
        </is>
      </c>
      <c r="B1305" s="2" t="n"/>
      <c r="C1305" t="inlineStr">
        <is>
          <t>2037697679873</t>
        </is>
      </c>
      <c r="D1305" t="inlineStr">
        <is>
          <t>playlist-kaspiyskiy-doedeshpihi</t>
        </is>
      </c>
      <c r="E1305" t="inlineStr">
        <is>
          <t>Футболка базовая из хлопка с принтом</t>
        </is>
      </c>
      <c r="F1305" t="inlineStr">
        <is>
          <t>M</t>
        </is>
      </c>
      <c r="G1305" s="2" t="inlineStr">
        <is>
          <t>Да</t>
        </is>
      </c>
      <c r="H1305" s="2" t="inlineStr">
        <is>
          <t>Да</t>
        </is>
      </c>
      <c r="I1305" t="inlineStr">
        <is>
          <t>playlist-kaspiyskiy-doedeshpihi-m</t>
        </is>
      </c>
    </row>
    <row r="1306">
      <c r="A1306" t="inlineStr">
        <is>
          <t>playlist-leps-london-m</t>
        </is>
      </c>
      <c r="B1306" s="2" t="n"/>
      <c r="C1306" t="inlineStr">
        <is>
          <t>2037697234249</t>
        </is>
      </c>
      <c r="D1306" t="inlineStr">
        <is>
          <t>playlist-leps-london</t>
        </is>
      </c>
      <c r="E1306" t="inlineStr">
        <is>
          <t>Футболка базовая из хлопка с принтом</t>
        </is>
      </c>
      <c r="F1306" t="inlineStr">
        <is>
          <t>M</t>
        </is>
      </c>
      <c r="G1306" s="2" t="inlineStr">
        <is>
          <t>Да</t>
        </is>
      </c>
      <c r="H1306" s="2" t="inlineStr">
        <is>
          <t>Да</t>
        </is>
      </c>
      <c r="I1306" t="inlineStr">
        <is>
          <t>playlist-leps-london-m</t>
        </is>
      </c>
    </row>
    <row r="1307">
      <c r="A1307" t="inlineStr">
        <is>
          <t>playlist-kaspiyskiy-taboruxoditvnebo-m</t>
        </is>
      </c>
      <c r="B1307" s="2" t="n"/>
      <c r="C1307" t="inlineStr">
        <is>
          <t>2037697679897</t>
        </is>
      </c>
      <c r="D1307" t="inlineStr">
        <is>
          <t>playlist-kaspiyskiy-taboruxoditvnebo</t>
        </is>
      </c>
      <c r="E1307" t="inlineStr">
        <is>
          <t>Футболка базовая из хлопка с принтом</t>
        </is>
      </c>
      <c r="F1307" t="inlineStr">
        <is>
          <t>M</t>
        </is>
      </c>
      <c r="G1307" s="2" t="inlineStr">
        <is>
          <t>Да</t>
        </is>
      </c>
      <c r="H1307" s="2" t="inlineStr">
        <is>
          <t>Да</t>
        </is>
      </c>
      <c r="I1307" t="inlineStr">
        <is>
          <t>playlist-kaspiyskiy-taboruxoditvnebo-m</t>
        </is>
      </c>
    </row>
    <row r="1308">
      <c r="A1308" t="inlineStr">
        <is>
          <t>playlist-lenigrad-voyaj-m</t>
        </is>
      </c>
      <c r="B1308" s="2" t="n"/>
      <c r="C1308" t="inlineStr">
        <is>
          <t>2037697232320</t>
        </is>
      </c>
      <c r="D1308" t="inlineStr">
        <is>
          <t>playlist-lenigrad-voyaj</t>
        </is>
      </c>
      <c r="E1308" t="inlineStr">
        <is>
          <t>Футболка базовая из хлопка с принтом</t>
        </is>
      </c>
      <c r="F1308" t="inlineStr">
        <is>
          <t>M</t>
        </is>
      </c>
      <c r="G1308" s="2" t="inlineStr">
        <is>
          <t>Да</t>
        </is>
      </c>
      <c r="H1308" s="2" t="inlineStr">
        <is>
          <t>Да</t>
        </is>
      </c>
      <c r="I1308" t="inlineStr">
        <is>
          <t>playlist-lenigrad-voyaj-m</t>
        </is>
      </c>
    </row>
    <row r="1309">
      <c r="A1309" t="inlineStr">
        <is>
          <t>playlist-kukrinisi-jiznbivaetraznaya-m</t>
        </is>
      </c>
      <c r="B1309" s="2" t="n"/>
      <c r="C1309" t="inlineStr">
        <is>
          <t>2037573625345</t>
        </is>
      </c>
      <c r="D1309" t="inlineStr">
        <is>
          <t>playlist-kukrinisi-jiznbivaetraznaya</t>
        </is>
      </c>
      <c r="E1309" t="inlineStr">
        <is>
          <t>Футболка базовая из хлопка с принтом</t>
        </is>
      </c>
      <c r="F1309" t="inlineStr">
        <is>
          <t>M</t>
        </is>
      </c>
      <c r="G1309" s="2" t="inlineStr">
        <is>
          <t>Да</t>
        </is>
      </c>
      <c r="H1309" s="2" t="inlineStr">
        <is>
          <t>Да</t>
        </is>
      </c>
      <c r="I1309" t="inlineStr">
        <is>
          <t>playlist-kukrinisi-jiznbivaetraznaya-m</t>
        </is>
      </c>
    </row>
    <row r="1310">
      <c r="A1310" t="inlineStr">
        <is>
          <t>playlist-knyazz-ruki-m</t>
        </is>
      </c>
      <c r="B1310" s="2" t="n"/>
      <c r="C1310" t="inlineStr">
        <is>
          <t>2037819036416</t>
        </is>
      </c>
      <c r="D1310" t="inlineStr">
        <is>
          <t>playlist-knyazz-ruki</t>
        </is>
      </c>
      <c r="E1310" t="inlineStr">
        <is>
          <t>Футболка базовая из хлопка с принтом</t>
        </is>
      </c>
      <c r="F1310" t="inlineStr">
        <is>
          <t>M</t>
        </is>
      </c>
      <c r="G1310" s="2" t="inlineStr">
        <is>
          <t>Да</t>
        </is>
      </c>
      <c r="H1310" s="2" t="inlineStr">
        <is>
          <t>Да</t>
        </is>
      </c>
      <c r="I1310" t="inlineStr">
        <is>
          <t>playlist-knyazz-ruki-m</t>
        </is>
      </c>
    </row>
    <row r="1311">
      <c r="A1311" t="inlineStr">
        <is>
          <t>playlist-knyazz-pivo-m</t>
        </is>
      </c>
      <c r="B1311" s="2" t="n"/>
      <c r="C1311" t="inlineStr">
        <is>
          <t>2037819036478</t>
        </is>
      </c>
      <c r="D1311" t="inlineStr">
        <is>
          <t>playlist-knyazz-pivo</t>
        </is>
      </c>
      <c r="E1311" t="inlineStr">
        <is>
          <t>Футболка базовая из хлопка с принтом</t>
        </is>
      </c>
      <c r="F1311" t="inlineStr">
        <is>
          <t>M</t>
        </is>
      </c>
      <c r="G1311" s="2" t="inlineStr">
        <is>
          <t>Да</t>
        </is>
      </c>
      <c r="H1311" s="2" t="inlineStr">
        <is>
          <t>Да</t>
        </is>
      </c>
      <c r="I1311" t="inlineStr">
        <is>
          <t>playlist-knyazz-pivo-m</t>
        </is>
      </c>
    </row>
    <row r="1312">
      <c r="A1312" t="inlineStr">
        <is>
          <t>playlist-hleb-shashindos-m</t>
        </is>
      </c>
      <c r="B1312" s="2" t="n"/>
      <c r="C1312" t="inlineStr">
        <is>
          <t>2038133922591</t>
        </is>
      </c>
      <c r="D1312" t="inlineStr">
        <is>
          <t>playlist-hleb-shashindos</t>
        </is>
      </c>
      <c r="E1312" t="inlineStr">
        <is>
          <t>Футболка базовая из хлопка с принтом</t>
        </is>
      </c>
      <c r="F1312" t="inlineStr">
        <is>
          <t>M</t>
        </is>
      </c>
      <c r="G1312" s="2" t="inlineStr">
        <is>
          <t>Да</t>
        </is>
      </c>
      <c r="H1312" s="2" t="inlineStr">
        <is>
          <t>Да</t>
        </is>
      </c>
      <c r="I1312" t="inlineStr">
        <is>
          <t>playlist-hleb-shashindos-m</t>
        </is>
      </c>
    </row>
    <row r="1313">
      <c r="A1313" t="inlineStr">
        <is>
          <t>playlist-kaspiyskiy-nanebo-m</t>
        </is>
      </c>
      <c r="B1313" s="2" t="n"/>
      <c r="C1313" t="inlineStr">
        <is>
          <t>2037697679972</t>
        </is>
      </c>
      <c r="D1313" t="inlineStr">
        <is>
          <t>playlist-kaspiyskiy-nanebo</t>
        </is>
      </c>
      <c r="E1313" t="inlineStr">
        <is>
          <t>Футболка базовая из хлопка с принтом</t>
        </is>
      </c>
      <c r="F1313" t="inlineStr">
        <is>
          <t>M</t>
        </is>
      </c>
      <c r="G1313" s="2" t="inlineStr">
        <is>
          <t>Да</t>
        </is>
      </c>
      <c r="H1313" s="2" t="inlineStr">
        <is>
          <t>Да</t>
        </is>
      </c>
      <c r="I1313" t="inlineStr">
        <is>
          <t>playlist-kaspiyskiy-nanebo-m</t>
        </is>
      </c>
    </row>
    <row r="1314">
      <c r="A1314" t="inlineStr">
        <is>
          <t>playlist-haski-panelka-m</t>
        </is>
      </c>
      <c r="B1314" s="2" t="n"/>
      <c r="C1314" t="inlineStr">
        <is>
          <t>2038133936871</t>
        </is>
      </c>
      <c r="D1314" t="inlineStr">
        <is>
          <t>playlist-haski-panelka</t>
        </is>
      </c>
      <c r="E1314" t="inlineStr">
        <is>
          <t>Футболка базовая из хлопка с принтом</t>
        </is>
      </c>
      <c r="F1314" t="inlineStr">
        <is>
          <t>M</t>
        </is>
      </c>
      <c r="G1314" s="2" t="inlineStr">
        <is>
          <t>Да</t>
        </is>
      </c>
      <c r="H1314" s="2" t="inlineStr">
        <is>
          <t>Да</t>
        </is>
      </c>
      <c r="I1314" t="inlineStr">
        <is>
          <t>playlist-haski-panelka-m</t>
        </is>
      </c>
    </row>
    <row r="1315">
      <c r="A1315" t="inlineStr">
        <is>
          <t>playlist-hleb-eba-m</t>
        </is>
      </c>
      <c r="B1315" s="2" t="n"/>
      <c r="C1315" t="inlineStr">
        <is>
          <t>2038133922539</t>
        </is>
      </c>
      <c r="D1315" t="inlineStr">
        <is>
          <t>playlist-hleb-eba</t>
        </is>
      </c>
      <c r="E1315" t="inlineStr">
        <is>
          <t>Футболка базовая из хлопка с принтом</t>
        </is>
      </c>
      <c r="F1315" t="inlineStr">
        <is>
          <t>M</t>
        </is>
      </c>
      <c r="G1315" s="2" t="inlineStr">
        <is>
          <t>Да</t>
        </is>
      </c>
      <c r="H1315" s="2" t="inlineStr">
        <is>
          <t>Да</t>
        </is>
      </c>
      <c r="I1315" t="inlineStr">
        <is>
          <t>playlist-hleb-eba-m</t>
        </is>
      </c>
    </row>
    <row r="1316">
      <c r="A1316" t="inlineStr">
        <is>
          <t>playlist-knyazz-adel-m</t>
        </is>
      </c>
      <c r="B1316" s="2" t="n"/>
      <c r="C1316" t="inlineStr">
        <is>
          <t>2037819036522</t>
        </is>
      </c>
      <c r="D1316" t="inlineStr">
        <is>
          <t>playlist-knyazz-adel</t>
        </is>
      </c>
      <c r="E1316" t="inlineStr">
        <is>
          <t>Футболка базовая из хлопка с принтом</t>
        </is>
      </c>
      <c r="F1316" t="inlineStr">
        <is>
          <t>M</t>
        </is>
      </c>
      <c r="G1316" s="2" t="inlineStr">
        <is>
          <t>Да</t>
        </is>
      </c>
      <c r="H1316" s="2" t="inlineStr">
        <is>
          <t>Да</t>
        </is>
      </c>
      <c r="I1316" t="inlineStr">
        <is>
          <t>playlist-knyazz-adel-m</t>
        </is>
      </c>
    </row>
    <row r="1317">
      <c r="A1317" t="inlineStr">
        <is>
          <t>playlist-haski-iuda-m</t>
        </is>
      </c>
      <c r="B1317" s="2" t="n"/>
      <c r="C1317" t="inlineStr">
        <is>
          <t>2038133936819</t>
        </is>
      </c>
      <c r="D1317" t="inlineStr">
        <is>
          <t>playlist-haski-iuda</t>
        </is>
      </c>
      <c r="E1317" t="inlineStr">
        <is>
          <t>Футболка базовая из хлопка с принтом</t>
        </is>
      </c>
      <c r="F1317" t="inlineStr">
        <is>
          <t>M</t>
        </is>
      </c>
      <c r="G1317" s="2" t="inlineStr">
        <is>
          <t>Да</t>
        </is>
      </c>
      <c r="H1317" s="2" t="inlineStr">
        <is>
          <t>Да</t>
        </is>
      </c>
      <c r="I1317" t="inlineStr">
        <is>
          <t>playlist-haski-iuda-m</t>
        </is>
      </c>
    </row>
    <row r="1318">
      <c r="A1318" t="inlineStr">
        <is>
          <t>playlist-hleb-vino-m</t>
        </is>
      </c>
      <c r="B1318" s="2" t="n"/>
      <c r="C1318" t="inlineStr">
        <is>
          <t>2038133922652</t>
        </is>
      </c>
      <c r="D1318" t="inlineStr">
        <is>
          <t>playlist-hleb-vino</t>
        </is>
      </c>
      <c r="E1318" t="inlineStr">
        <is>
          <t>Футболка базовая из хлопка с принтом</t>
        </is>
      </c>
      <c r="F1318" t="inlineStr">
        <is>
          <t>M</t>
        </is>
      </c>
      <c r="G1318" s="2" t="inlineStr">
        <is>
          <t>Да</t>
        </is>
      </c>
      <c r="H1318" s="2" t="inlineStr">
        <is>
          <t>Да</t>
        </is>
      </c>
      <c r="I1318" t="inlineStr">
        <is>
          <t>playlist-hleb-vino-m</t>
        </is>
      </c>
    </row>
    <row r="1319">
      <c r="A1319" t="inlineStr">
        <is>
          <t>playlist-jorik-zoloto-m</t>
        </is>
      </c>
      <c r="B1319" s="2" t="n"/>
      <c r="C1319" t="inlineStr">
        <is>
          <t>2038696315410</t>
        </is>
      </c>
      <c r="D1319" t="inlineStr">
        <is>
          <t>playlist-jorik-zoloto</t>
        </is>
      </c>
      <c r="E1319" t="inlineStr">
        <is>
          <t>Футболка базовая из хлопка с принтом</t>
        </is>
      </c>
      <c r="F1319" t="inlineStr">
        <is>
          <t>M</t>
        </is>
      </c>
      <c r="G1319" s="2" t="inlineStr">
        <is>
          <t>Да</t>
        </is>
      </c>
      <c r="H1319" s="2" t="inlineStr">
        <is>
          <t>Да</t>
        </is>
      </c>
      <c r="I1319" t="inlineStr">
        <is>
          <t>playlist-jorik-zoloto-m</t>
        </is>
      </c>
    </row>
    <row r="1320">
      <c r="A1320" t="inlineStr">
        <is>
          <t>playlist-juki-batareyka-m</t>
        </is>
      </c>
      <c r="B1320" s="2" t="n"/>
      <c r="C1320" t="inlineStr">
        <is>
          <t>2038046740374</t>
        </is>
      </c>
      <c r="D1320" t="inlineStr">
        <is>
          <t>playlist-juki-batareyka</t>
        </is>
      </c>
      <c r="E1320" t="inlineStr">
        <is>
          <t>Футболка базовая из хлопка с принтом</t>
        </is>
      </c>
      <c r="F1320" t="inlineStr">
        <is>
          <t>M</t>
        </is>
      </c>
      <c r="G1320" s="2" t="inlineStr">
        <is>
          <t>Да</t>
        </is>
      </c>
      <c r="H1320" s="2" t="inlineStr">
        <is>
          <t>Да</t>
        </is>
      </c>
      <c r="I1320" t="inlineStr">
        <is>
          <t>playlist-juki-batareyka-m</t>
        </is>
      </c>
    </row>
    <row r="1321">
      <c r="A1321" t="inlineStr">
        <is>
          <t>playlist-jorik-xochu-m</t>
        </is>
      </c>
      <c r="B1321" s="2" t="n"/>
      <c r="C1321" t="inlineStr">
        <is>
          <t>2038696315298</t>
        </is>
      </c>
      <c r="D1321" t="inlineStr">
        <is>
          <t>playlist-jorik-xochu</t>
        </is>
      </c>
      <c r="E1321" t="inlineStr">
        <is>
          <t>Футболка базовая из хлопка с принтом</t>
        </is>
      </c>
      <c r="F1321" t="inlineStr">
        <is>
          <t>M</t>
        </is>
      </c>
      <c r="G1321" s="2" t="inlineStr">
        <is>
          <t>Да</t>
        </is>
      </c>
      <c r="H1321" s="2" t="inlineStr">
        <is>
          <t>Да</t>
        </is>
      </c>
      <c r="I1321" t="inlineStr">
        <is>
          <t>playlist-jorik-xochu-m</t>
        </is>
      </c>
    </row>
    <row r="1322">
      <c r="A1322" t="inlineStr">
        <is>
          <t>playlist-kare-opa-m</t>
        </is>
      </c>
      <c r="B1322" s="2" t="n"/>
      <c r="C1322" t="inlineStr">
        <is>
          <t>2038696353252</t>
        </is>
      </c>
      <c r="D1322" t="inlineStr">
        <is>
          <t>playlist-kare-opa</t>
        </is>
      </c>
      <c r="E1322" t="inlineStr">
        <is>
          <t>Футболка базовая из хлопка с принтом</t>
        </is>
      </c>
      <c r="F1322" t="inlineStr">
        <is>
          <t>M</t>
        </is>
      </c>
      <c r="G1322" s="2" t="inlineStr">
        <is>
          <t>Да</t>
        </is>
      </c>
      <c r="H1322" s="2" t="inlineStr">
        <is>
          <t>Да</t>
        </is>
      </c>
      <c r="I1322" t="inlineStr">
        <is>
          <t>playlist-kare-opa-m</t>
        </is>
      </c>
    </row>
    <row r="1323">
      <c r="A1323" t="inlineStr">
        <is>
          <t>playlist-haski-poema-m</t>
        </is>
      </c>
      <c r="B1323" s="2" t="n"/>
      <c r="C1323" t="inlineStr">
        <is>
          <t>2038133936932</t>
        </is>
      </c>
      <c r="D1323" t="inlineStr">
        <is>
          <t>playlist-haski-poema</t>
        </is>
      </c>
      <c r="E1323" t="inlineStr">
        <is>
          <t>Футболка базовая из хлопка с принтом</t>
        </is>
      </c>
      <c r="F1323" t="inlineStr">
        <is>
          <t>M</t>
        </is>
      </c>
      <c r="G1323" s="2" t="inlineStr">
        <is>
          <t>Да</t>
        </is>
      </c>
      <c r="H1323" s="2" t="inlineStr">
        <is>
          <t>Да</t>
        </is>
      </c>
      <c r="I1323" t="inlineStr">
        <is>
          <t>playlist-haski-poema-m</t>
        </is>
      </c>
    </row>
    <row r="1324">
      <c r="A1324" t="inlineStr">
        <is>
          <t>playlist-jorik-yerevan-m</t>
        </is>
      </c>
      <c r="B1324" s="2" t="n"/>
      <c r="C1324" t="inlineStr">
        <is>
          <t>2038696315342</t>
        </is>
      </c>
      <c r="D1324" t="inlineStr">
        <is>
          <t>playlist-jorik-yerevan</t>
        </is>
      </c>
      <c r="E1324" t="inlineStr">
        <is>
          <t>Футболка базовая из хлопка с принтом</t>
        </is>
      </c>
      <c r="F1324" t="inlineStr">
        <is>
          <t>M</t>
        </is>
      </c>
      <c r="G1324" s="2" t="inlineStr">
        <is>
          <t>Да</t>
        </is>
      </c>
      <c r="H1324" s="2" t="inlineStr">
        <is>
          <t>Да</t>
        </is>
      </c>
      <c r="I1324" t="inlineStr">
        <is>
          <t>playlist-jorik-yerevan-m</t>
        </is>
      </c>
    </row>
    <row r="1325">
      <c r="A1325" t="inlineStr">
        <is>
          <t>playlist-kare-polovina-m</t>
        </is>
      </c>
      <c r="B1325" s="2" t="n"/>
      <c r="C1325" t="inlineStr">
        <is>
          <t>2038696353139</t>
        </is>
      </c>
      <c r="D1325" t="inlineStr">
        <is>
          <t>playlist-kare-polovina</t>
        </is>
      </c>
      <c r="E1325" t="inlineStr">
        <is>
          <t>Футболка базовая из хлопка с принтом</t>
        </is>
      </c>
      <c r="F1325" t="inlineStr">
        <is>
          <t>M</t>
        </is>
      </c>
      <c r="G1325" s="2" t="inlineStr">
        <is>
          <t>Да</t>
        </is>
      </c>
      <c r="H1325" s="2" t="inlineStr">
        <is>
          <t>Да</t>
        </is>
      </c>
      <c r="I1325" t="inlineStr">
        <is>
          <t>playlist-kare-polovina-m</t>
        </is>
      </c>
    </row>
    <row r="1326">
      <c r="A1326" t="inlineStr">
        <is>
          <t>playlist-juki-podruga-m</t>
        </is>
      </c>
      <c r="B1326" s="2" t="n"/>
      <c r="C1326" t="inlineStr">
        <is>
          <t>2038797435734</t>
        </is>
      </c>
      <c r="D1326" t="inlineStr">
        <is>
          <t>playlist-juki-podruga</t>
        </is>
      </c>
      <c r="E1326" t="inlineStr">
        <is>
          <t>Футболка базовая из хлопка с принтом</t>
        </is>
      </c>
      <c r="F1326" t="inlineStr">
        <is>
          <t>M</t>
        </is>
      </c>
      <c r="G1326" s="2" t="inlineStr">
        <is>
          <t>Да</t>
        </is>
      </c>
      <c r="H1326" s="2" t="inlineStr">
        <is>
          <t>Да</t>
        </is>
      </c>
      <c r="I1326" t="inlineStr">
        <is>
          <t>playlist-juki-podruga-m</t>
        </is>
      </c>
    </row>
    <row r="1327">
      <c r="A1327" t="inlineStr">
        <is>
          <t>playlist-kare-sledam-m</t>
        </is>
      </c>
      <c r="B1327" s="2" t="n"/>
      <c r="C1327" t="inlineStr">
        <is>
          <t>2038696353191</t>
        </is>
      </c>
      <c r="D1327" t="inlineStr">
        <is>
          <t>playlist-kare-sledam</t>
        </is>
      </c>
      <c r="E1327" t="inlineStr">
        <is>
          <t>Футболка базовая из хлопка с принтом</t>
        </is>
      </c>
      <c r="F1327" t="inlineStr">
        <is>
          <t>M</t>
        </is>
      </c>
      <c r="G1327" s="2" t="inlineStr">
        <is>
          <t>Да</t>
        </is>
      </c>
      <c r="H1327" s="2" t="inlineStr">
        <is>
          <t>Да</t>
        </is>
      </c>
      <c r="I1327" t="inlineStr">
        <is>
          <t>playlist-kare-sledam-m</t>
        </is>
      </c>
    </row>
    <row r="1328">
      <c r="A1328" t="inlineStr">
        <is>
          <t>playlist-juki-tankist-m</t>
        </is>
      </c>
      <c r="B1328" s="2" t="n"/>
      <c r="C1328" t="inlineStr">
        <is>
          <t>2038797435659</t>
        </is>
      </c>
      <c r="D1328" t="inlineStr">
        <is>
          <t>playlist-juki-tankist</t>
        </is>
      </c>
      <c r="E1328" t="inlineStr">
        <is>
          <t>Футболка базовая из хлопка с принтом</t>
        </is>
      </c>
      <c r="F1328" t="inlineStr">
        <is>
          <t>M</t>
        </is>
      </c>
      <c r="G1328" s="2" t="inlineStr">
        <is>
          <t>Да</t>
        </is>
      </c>
      <c r="H1328" s="2" t="inlineStr">
        <is>
          <t>Да</t>
        </is>
      </c>
      <c r="I1328" t="inlineStr">
        <is>
          <t>playlist-juki-tankist-m</t>
        </is>
      </c>
    </row>
    <row r="1329">
      <c r="A1329" t="inlineStr">
        <is>
          <t>playlist-juki-vlechenie-m</t>
        </is>
      </c>
      <c r="B1329" s="2" t="n"/>
      <c r="C1329" t="inlineStr">
        <is>
          <t>2038797435697</t>
        </is>
      </c>
      <c r="D1329" t="inlineStr">
        <is>
          <t>playlist-juki-vlechenie</t>
        </is>
      </c>
      <c r="E1329" t="inlineStr">
        <is>
          <t>Футболка базовая из хлопка с принтом</t>
        </is>
      </c>
      <c r="F1329" t="inlineStr">
        <is>
          <t>M</t>
        </is>
      </c>
      <c r="G1329" s="2" t="inlineStr">
        <is>
          <t>Да</t>
        </is>
      </c>
      <c r="H1329" s="2" t="inlineStr">
        <is>
          <t>Да</t>
        </is>
      </c>
      <c r="I1329" t="inlineStr">
        <is>
          <t>playlist-juki-vlechenie-m</t>
        </is>
      </c>
    </row>
    <row r="1330">
      <c r="A1330" t="inlineStr">
        <is>
          <t>playlist-kukriniksi-tvorec-m</t>
        </is>
      </c>
      <c r="B1330" s="2" t="n"/>
      <c r="C1330" t="inlineStr">
        <is>
          <t>2038865764360</t>
        </is>
      </c>
      <c r="D1330" t="inlineStr">
        <is>
          <t>playlist-kukriniksi-tvorec</t>
        </is>
      </c>
      <c r="E1330" t="inlineStr">
        <is>
          <t>Футболка базовая из хлопка с принтом</t>
        </is>
      </c>
      <c r="F1330" t="inlineStr">
        <is>
          <t>M</t>
        </is>
      </c>
      <c r="G1330" s="2" t="inlineStr">
        <is>
          <t>Да</t>
        </is>
      </c>
      <c r="H1330" s="2" t="inlineStr">
        <is>
          <t>Да</t>
        </is>
      </c>
      <c r="I1330" t="inlineStr">
        <is>
          <t>playlist-kukriniksi-tvorec-m</t>
        </is>
      </c>
    </row>
    <row r="1331">
      <c r="A1331" t="inlineStr">
        <is>
          <t>playlist-knyazz-brat-m</t>
        </is>
      </c>
      <c r="B1331" s="2" t="n"/>
      <c r="C1331" t="inlineStr">
        <is>
          <t>2038866301731</t>
        </is>
      </c>
      <c r="D1331" t="inlineStr">
        <is>
          <t>playlist-knyazz-brat</t>
        </is>
      </c>
      <c r="E1331" t="inlineStr">
        <is>
          <t>Футболка базовая из хлопка с принтом</t>
        </is>
      </c>
      <c r="F1331" t="inlineStr">
        <is>
          <t>M</t>
        </is>
      </c>
      <c r="G1331" s="2" t="inlineStr">
        <is>
          <t>Да</t>
        </is>
      </c>
      <c r="H1331" s="2" t="inlineStr">
        <is>
          <t>Да</t>
        </is>
      </c>
      <c r="I1331" t="inlineStr">
        <is>
          <t>playlist-knyazz-brat-m</t>
        </is>
      </c>
    </row>
    <row r="1332">
      <c r="A1332" t="inlineStr">
        <is>
          <t>playlist-knyazz-vpasti-m</t>
        </is>
      </c>
      <c r="B1332" s="2" t="n"/>
      <c r="C1332" t="inlineStr">
        <is>
          <t>2038866301786</t>
        </is>
      </c>
      <c r="D1332" t="inlineStr">
        <is>
          <t>playlist-knyazz-vpasti</t>
        </is>
      </c>
      <c r="E1332" t="inlineStr">
        <is>
          <t>Футболка базовая из хлопка с принтом</t>
        </is>
      </c>
      <c r="F1332" t="inlineStr">
        <is>
          <t>M</t>
        </is>
      </c>
      <c r="G1332" s="2" t="inlineStr">
        <is>
          <t>Да</t>
        </is>
      </c>
      <c r="H1332" s="2" t="inlineStr">
        <is>
          <t>Да</t>
        </is>
      </c>
      <c r="I1332" t="inlineStr">
        <is>
          <t>playlist-knyazz-vpasti-m</t>
        </is>
      </c>
    </row>
    <row r="1333">
      <c r="A1333" t="inlineStr">
        <is>
          <t>playlist-janaga-ulibaus-m</t>
        </is>
      </c>
      <c r="B1333" s="2" t="n"/>
      <c r="C1333" t="inlineStr">
        <is>
          <t>2038865763363</t>
        </is>
      </c>
      <c r="D1333" t="inlineStr">
        <is>
          <t>playlist-janaga-ulibaus</t>
        </is>
      </c>
      <c r="E1333" t="inlineStr">
        <is>
          <t>Футболка базовая из хлопка с принтом</t>
        </is>
      </c>
      <c r="F1333" t="inlineStr">
        <is>
          <t>M</t>
        </is>
      </c>
      <c r="G1333" s="2" t="inlineStr">
        <is>
          <t>Да</t>
        </is>
      </c>
      <c r="H1333" s="2" t="inlineStr">
        <is>
          <t>Да</t>
        </is>
      </c>
      <c r="I1333" t="inlineStr">
        <is>
          <t>playlist-janaga-ulibaus-m</t>
        </is>
      </c>
    </row>
    <row r="1334">
      <c r="A1334" t="inlineStr">
        <is>
          <t>playlist-kukriniksi-esenin-m</t>
        </is>
      </c>
      <c r="B1334" s="2" t="n"/>
      <c r="C1334" t="inlineStr">
        <is>
          <t>2038865764469</t>
        </is>
      </c>
      <c r="D1334" t="inlineStr">
        <is>
          <t>playlist-kukriniksi-esenin</t>
        </is>
      </c>
      <c r="E1334" t="inlineStr">
        <is>
          <t>Футболка базовая из хлопка с принтом</t>
        </is>
      </c>
      <c r="F1334" t="inlineStr">
        <is>
          <t>M</t>
        </is>
      </c>
      <c r="G1334" s="2" t="inlineStr">
        <is>
          <t>Да</t>
        </is>
      </c>
      <c r="H1334" s="2" t="inlineStr">
        <is>
          <t>Да</t>
        </is>
      </c>
      <c r="I1334" t="inlineStr">
        <is>
          <t>playlist-kukriniksi-esenin-m</t>
        </is>
      </c>
    </row>
    <row r="1335">
      <c r="A1335" t="inlineStr">
        <is>
          <t>playlist-kukriniksi-tidlyamenya-m</t>
        </is>
      </c>
      <c r="B1335" s="2" t="n"/>
      <c r="C1335" t="inlineStr">
        <is>
          <t>2038865764414</t>
        </is>
      </c>
      <c r="D1335" t="inlineStr">
        <is>
          <t>playlist-kukriniksi-tidlyamenya</t>
        </is>
      </c>
      <c r="E1335" t="inlineStr">
        <is>
          <t>Футболка базовая из хлопка с принтом</t>
        </is>
      </c>
      <c r="F1335" t="inlineStr">
        <is>
          <t>M</t>
        </is>
      </c>
      <c r="G1335" s="2" t="inlineStr">
        <is>
          <t>Да</t>
        </is>
      </c>
      <c r="H1335" s="2" t="inlineStr">
        <is>
          <t>Да</t>
        </is>
      </c>
      <c r="I1335" t="inlineStr">
        <is>
          <t>playlist-kukriniksi-tidlyamenya-m</t>
        </is>
      </c>
    </row>
    <row r="1336">
      <c r="A1336" t="inlineStr">
        <is>
          <t>playlist-haski-nokturn-m</t>
        </is>
      </c>
      <c r="B1336" s="2" t="n"/>
      <c r="C1336" t="inlineStr">
        <is>
          <t>2038868021743</t>
        </is>
      </c>
      <c r="D1336" t="inlineStr">
        <is>
          <t>playlist-haski-nokturn</t>
        </is>
      </c>
      <c r="E1336" t="inlineStr">
        <is>
          <t>Футболка базовая из хлопка с принтом</t>
        </is>
      </c>
      <c r="F1336" t="inlineStr">
        <is>
          <t>M</t>
        </is>
      </c>
      <c r="G1336" s="2" t="inlineStr">
        <is>
          <t>Да</t>
        </is>
      </c>
      <c r="H1336" s="2" t="inlineStr">
        <is>
          <t>Да</t>
        </is>
      </c>
      <c r="I1336" t="inlineStr">
        <is>
          <t>playlist-haski-nokturn-m</t>
        </is>
      </c>
    </row>
    <row r="1337">
      <c r="A1337" t="inlineStr">
        <is>
          <t>playlist-lackovi-vecher-m</t>
        </is>
      </c>
      <c r="B1337" s="2" t="n"/>
      <c r="C1337" t="inlineStr">
        <is>
          <t>2038868021637</t>
        </is>
      </c>
      <c r="D1337" t="inlineStr">
        <is>
          <t>playlist-lackovi-vecher</t>
        </is>
      </c>
      <c r="E1337" t="inlineStr">
        <is>
          <t>Футболка базовая из хлопка с принтом</t>
        </is>
      </c>
      <c r="F1337" t="inlineStr">
        <is>
          <t>M</t>
        </is>
      </c>
      <c r="G1337" s="2" t="inlineStr">
        <is>
          <t>Да</t>
        </is>
      </c>
      <c r="H1337" s="2" t="inlineStr">
        <is>
          <t>Да</t>
        </is>
      </c>
      <c r="I1337" t="inlineStr">
        <is>
          <t>playlist-lackovi-vecher-m</t>
        </is>
      </c>
    </row>
    <row r="1338">
      <c r="A1338" t="inlineStr">
        <is>
          <t>playlist-klavakoka-zamuj-m</t>
        </is>
      </c>
      <c r="B1338" s="2" t="n"/>
      <c r="C1338" t="inlineStr">
        <is>
          <t>2038868022849</t>
        </is>
      </c>
      <c r="D1338" t="inlineStr">
        <is>
          <t>playlist-klavakoka-zamuj</t>
        </is>
      </c>
      <c r="E1338" t="inlineStr">
        <is>
          <t>Футболка базовая из хлопка с принтом</t>
        </is>
      </c>
      <c r="F1338" t="inlineStr">
        <is>
          <t>M</t>
        </is>
      </c>
      <c r="G1338" s="2" t="inlineStr">
        <is>
          <t>Да</t>
        </is>
      </c>
      <c r="H1338" s="2" t="inlineStr">
        <is>
          <t>Да</t>
        </is>
      </c>
      <c r="I1338" t="inlineStr">
        <is>
          <t>playlist-klavakoka-zamuj-m</t>
        </is>
      </c>
    </row>
    <row r="1339">
      <c r="A1339" t="inlineStr">
        <is>
          <t>playlist-kasta-sestra-m</t>
        </is>
      </c>
      <c r="B1339" s="2" t="n"/>
      <c r="C1339" t="inlineStr">
        <is>
          <t>2038868021842</t>
        </is>
      </c>
      <c r="D1339" t="inlineStr">
        <is>
          <t>playlist-kasta-sestra</t>
        </is>
      </c>
      <c r="E1339" t="inlineStr">
        <is>
          <t>Футболка базовая из хлопка с принтом</t>
        </is>
      </c>
      <c r="F1339" t="inlineStr">
        <is>
          <t>M</t>
        </is>
      </c>
      <c r="G1339" s="2" t="inlineStr">
        <is>
          <t>Да</t>
        </is>
      </c>
      <c r="H1339" s="2" t="inlineStr">
        <is>
          <t>Да</t>
        </is>
      </c>
      <c r="I1339" t="inlineStr">
        <is>
          <t>playlist-kasta-sestra-m</t>
        </is>
      </c>
    </row>
    <row r="1340">
      <c r="A1340" t="inlineStr">
        <is>
          <t>playlist-kanyewest-fade-m</t>
        </is>
      </c>
      <c r="B1340" s="2" t="n"/>
      <c r="C1340" t="inlineStr">
        <is>
          <t>2038868021682</t>
        </is>
      </c>
      <c r="D1340" t="inlineStr">
        <is>
          <t>playlist-kanyewest-fade</t>
        </is>
      </c>
      <c r="E1340" t="inlineStr">
        <is>
          <t>Футболка базовая из хлопка с принтом</t>
        </is>
      </c>
      <c r="F1340" t="inlineStr">
        <is>
          <t>M</t>
        </is>
      </c>
      <c r="G1340" s="2" t="inlineStr">
        <is>
          <t>Да</t>
        </is>
      </c>
      <c r="H1340" s="2" t="inlineStr">
        <is>
          <t>Да</t>
        </is>
      </c>
      <c r="I1340" t="inlineStr">
        <is>
          <t>playlist-kanyewest-fade-m</t>
        </is>
      </c>
    </row>
    <row r="1341">
      <c r="A1341" t="inlineStr">
        <is>
          <t>playlist-lackovi-otkrovenen-m</t>
        </is>
      </c>
      <c r="B1341" s="2" t="n"/>
      <c r="C1341" t="inlineStr">
        <is>
          <t>2038868022375</t>
        </is>
      </c>
      <c r="D1341" t="inlineStr">
        <is>
          <t>playlist-lackovi-otkrovenen</t>
        </is>
      </c>
      <c r="E1341" t="inlineStr">
        <is>
          <t>Футболка базовая из хлопка с принтом</t>
        </is>
      </c>
      <c r="F1341" t="inlineStr">
        <is>
          <t>M</t>
        </is>
      </c>
      <c r="G1341" s="2" t="inlineStr">
        <is>
          <t>Да</t>
        </is>
      </c>
      <c r="H1341" s="2" t="inlineStr">
        <is>
          <t>Да</t>
        </is>
      </c>
      <c r="I1341" t="inlineStr">
        <is>
          <t>playlist-lackovi-otkrovenen-m</t>
        </is>
      </c>
    </row>
    <row r="1342">
      <c r="A1342" t="inlineStr">
        <is>
          <t>playlist-leps-onanetvoya-m</t>
        </is>
      </c>
      <c r="B1342" s="2" t="n"/>
      <c r="C1342" t="inlineStr">
        <is>
          <t>2038868022726</t>
        </is>
      </c>
      <c r="D1342" t="inlineStr">
        <is>
          <t>playlist-leps-onanetvoya</t>
        </is>
      </c>
      <c r="E1342" t="inlineStr">
        <is>
          <t>Футболка базовая из хлопка с принтом</t>
        </is>
      </c>
      <c r="F1342" t="inlineStr">
        <is>
          <t>M</t>
        </is>
      </c>
      <c r="G1342" s="2" t="inlineStr">
        <is>
          <t>Да</t>
        </is>
      </c>
      <c r="H1342" s="2" t="inlineStr">
        <is>
          <t>Да</t>
        </is>
      </c>
      <c r="I1342" t="inlineStr">
        <is>
          <t>playlist-leps-onanetvoya-m</t>
        </is>
      </c>
    </row>
    <row r="1343">
      <c r="A1343" t="inlineStr">
        <is>
          <t>playlist-haski-bit-m</t>
        </is>
      </c>
      <c r="B1343" s="2" t="n"/>
      <c r="C1343" t="inlineStr">
        <is>
          <t>2038868023112</t>
        </is>
      </c>
      <c r="D1343" t="inlineStr">
        <is>
          <t>playlist-haski-bit</t>
        </is>
      </c>
      <c r="E1343" t="inlineStr">
        <is>
          <t>Футболка базовая из хлопка с принтом</t>
        </is>
      </c>
      <c r="F1343" t="inlineStr">
        <is>
          <t>M</t>
        </is>
      </c>
      <c r="G1343" s="2" t="inlineStr">
        <is>
          <t>Да</t>
        </is>
      </c>
      <c r="H1343" s="2" t="inlineStr">
        <is>
          <t>Да</t>
        </is>
      </c>
      <c r="I1343" t="inlineStr">
        <is>
          <t>playlist-haski-bit-m</t>
        </is>
      </c>
    </row>
    <row r="1344">
      <c r="A1344" t="inlineStr">
        <is>
          <t>playlist-klavakoka-odnajdi-m</t>
        </is>
      </c>
      <c r="B1344" s="2" t="n"/>
      <c r="C1344" t="inlineStr">
        <is>
          <t>2038868022214</t>
        </is>
      </c>
      <c r="D1344" t="inlineStr">
        <is>
          <t>playlist-klavakoka-odnajdi</t>
        </is>
      </c>
      <c r="E1344" t="inlineStr">
        <is>
          <t>Футболка базовая из хлопка с принтом</t>
        </is>
      </c>
      <c r="F1344" t="inlineStr">
        <is>
          <t>M</t>
        </is>
      </c>
      <c r="G1344" s="2" t="inlineStr">
        <is>
          <t>Да</t>
        </is>
      </c>
      <c r="H1344" s="2" t="inlineStr">
        <is>
          <t>Да</t>
        </is>
      </c>
      <c r="I1344" t="inlineStr">
        <is>
          <t>playlist-klavakoka-odnajdi-m</t>
        </is>
      </c>
    </row>
    <row r="1345">
      <c r="A1345" t="inlineStr">
        <is>
          <t>playlist-klavakoka-pox-m</t>
        </is>
      </c>
      <c r="B1345" s="2" t="n"/>
      <c r="C1345" t="inlineStr">
        <is>
          <t>2038868022900</t>
        </is>
      </c>
      <c r="D1345" t="inlineStr">
        <is>
          <t>playlist-klavakoka-pox</t>
        </is>
      </c>
      <c r="E1345" t="inlineStr">
        <is>
          <t>Футболка базовая из хлопка с принтом</t>
        </is>
      </c>
      <c r="F1345" t="inlineStr">
        <is>
          <t>M</t>
        </is>
      </c>
      <c r="G1345" s="2" t="inlineStr">
        <is>
          <t>Да</t>
        </is>
      </c>
      <c r="H1345" s="2" t="inlineStr">
        <is>
          <t>Да</t>
        </is>
      </c>
      <c r="I1345" t="inlineStr">
        <is>
          <t>playlist-klavakoka-pox-m</t>
        </is>
      </c>
    </row>
    <row r="1346">
      <c r="A1346" t="inlineStr">
        <is>
          <t>playlist-knyazz-chelovek-m</t>
        </is>
      </c>
      <c r="B1346" s="2" t="n"/>
      <c r="C1346" t="inlineStr">
        <is>
          <t>2038866301830</t>
        </is>
      </c>
      <c r="D1346" t="inlineStr">
        <is>
          <t>playlist-knyazz-chelovek</t>
        </is>
      </c>
      <c r="E1346" t="inlineStr">
        <is>
          <t>Футболка базовая из хлопка с принтом</t>
        </is>
      </c>
      <c r="F1346" t="inlineStr">
        <is>
          <t>M</t>
        </is>
      </c>
      <c r="G1346" s="2" t="inlineStr">
        <is>
          <t>Да</t>
        </is>
      </c>
      <c r="H1346" s="2" t="inlineStr">
        <is>
          <t>Да</t>
        </is>
      </c>
      <c r="I1346" t="inlineStr">
        <is>
          <t>playlist-knyazz-chelovek-m</t>
        </is>
      </c>
    </row>
    <row r="1347">
      <c r="A1347" t="inlineStr">
        <is>
          <t>playlist-kasta-nomerok-m</t>
        </is>
      </c>
      <c r="B1347" s="2" t="n"/>
      <c r="C1347" t="inlineStr">
        <is>
          <t>2038868025864</t>
        </is>
      </c>
      <c r="D1347" t="inlineStr">
        <is>
          <t>playlist-kasta-nomerok</t>
        </is>
      </c>
      <c r="E1347" t="inlineStr">
        <is>
          <t>Футболка базовая из хлопка с принтом</t>
        </is>
      </c>
      <c r="F1347" t="inlineStr">
        <is>
          <t>M</t>
        </is>
      </c>
      <c r="G1347" s="2" t="inlineStr">
        <is>
          <t>Да</t>
        </is>
      </c>
      <c r="H1347" s="2" t="inlineStr">
        <is>
          <t>Да</t>
        </is>
      </c>
      <c r="I1347" t="inlineStr">
        <is>
          <t>playlist-kasta-nomerok-m</t>
        </is>
      </c>
    </row>
    <row r="1348">
      <c r="A1348" t="inlineStr">
        <is>
          <t>playlist-kaspiyskiy-samvseznau-m</t>
        </is>
      </c>
      <c r="B1348" s="2" t="n"/>
      <c r="C1348" t="inlineStr">
        <is>
          <t>2038868023211</t>
        </is>
      </c>
      <c r="D1348" t="inlineStr">
        <is>
          <t>playlist-kaspiyskiy-samvseznau</t>
        </is>
      </c>
      <c r="E1348" t="inlineStr">
        <is>
          <t>Футболка базовая из хлопка с принтом</t>
        </is>
      </c>
      <c r="F1348" t="inlineStr">
        <is>
          <t>M</t>
        </is>
      </c>
      <c r="G1348" s="2" t="inlineStr">
        <is>
          <t>Да</t>
        </is>
      </c>
      <c r="H1348" s="2" t="inlineStr">
        <is>
          <t>Да</t>
        </is>
      </c>
      <c r="I1348" t="inlineStr">
        <is>
          <t>playlist-kaspiyskiy-samvseznau-m</t>
        </is>
      </c>
    </row>
    <row r="1349">
      <c r="A1349" t="inlineStr">
        <is>
          <t>playlist-kanyewest-followgod-m</t>
        </is>
      </c>
      <c r="B1349" s="2" t="n"/>
      <c r="C1349" t="inlineStr">
        <is>
          <t>2038868025086</t>
        </is>
      </c>
      <c r="D1349" t="inlineStr">
        <is>
          <t>playlist-kanyewest-followgod</t>
        </is>
      </c>
      <c r="E1349" t="inlineStr">
        <is>
          <t>Футболка базовая из хлопка с принтом</t>
        </is>
      </c>
      <c r="F1349" t="inlineStr">
        <is>
          <t>M</t>
        </is>
      </c>
      <c r="G1349" s="2" t="inlineStr">
        <is>
          <t>Да</t>
        </is>
      </c>
      <c r="H1349" s="2" t="inlineStr">
        <is>
          <t>Да</t>
        </is>
      </c>
      <c r="I1349" t="inlineStr">
        <is>
          <t>playlist-kanyewest-followgod-m</t>
        </is>
      </c>
    </row>
    <row r="1350">
      <c r="A1350" t="inlineStr">
        <is>
          <t>playlist-kaspiyskiy-18-m</t>
        </is>
      </c>
      <c r="B1350" s="2" t="n"/>
      <c r="C1350" t="inlineStr">
        <is>
          <t>2038868024003</t>
        </is>
      </c>
      <c r="D1350" t="inlineStr">
        <is>
          <t>playlist-kaspiyskiy-18</t>
        </is>
      </c>
      <c r="E1350" t="inlineStr">
        <is>
          <t>Футболка базовая из хлопка с принтом</t>
        </is>
      </c>
      <c r="F1350" t="inlineStr">
        <is>
          <t>M</t>
        </is>
      </c>
      <c r="G1350" s="2" t="inlineStr">
        <is>
          <t>Да</t>
        </is>
      </c>
      <c r="H1350" s="2" t="inlineStr">
        <is>
          <t>Да</t>
        </is>
      </c>
      <c r="I1350" t="inlineStr">
        <is>
          <t>playlist-kaspiyskiy-18-m</t>
        </is>
      </c>
    </row>
    <row r="1351">
      <c r="A1351" t="inlineStr">
        <is>
          <t>playlist-kanyewest-praisegod-m</t>
        </is>
      </c>
      <c r="B1351" s="2" t="n"/>
      <c r="C1351" t="inlineStr">
        <is>
          <t>2038868023853</t>
        </is>
      </c>
      <c r="D1351" t="inlineStr">
        <is>
          <t>playlist-kanyewest-praisegod</t>
        </is>
      </c>
      <c r="E1351" t="inlineStr">
        <is>
          <t>Футболка базовая из хлопка с принтом</t>
        </is>
      </c>
      <c r="F1351" t="inlineStr">
        <is>
          <t>M</t>
        </is>
      </c>
      <c r="G1351" s="2" t="inlineStr">
        <is>
          <t>Да</t>
        </is>
      </c>
      <c r="H1351" s="2" t="inlineStr">
        <is>
          <t>Да</t>
        </is>
      </c>
      <c r="I1351" t="inlineStr">
        <is>
          <t>playlist-kanyewest-praisegod-m</t>
        </is>
      </c>
    </row>
    <row r="1352">
      <c r="A1352" t="inlineStr">
        <is>
          <t>playlist-lackovi-sneg-m</t>
        </is>
      </c>
      <c r="B1352" s="2" t="n"/>
      <c r="C1352" t="inlineStr">
        <is>
          <t>2038868025932</t>
        </is>
      </c>
      <c r="D1352" t="inlineStr">
        <is>
          <t>playlist-lackovi-sneg</t>
        </is>
      </c>
      <c r="E1352" t="inlineStr">
        <is>
          <t>Футболка базовая из хлопка с принтом</t>
        </is>
      </c>
      <c r="F1352" t="inlineStr">
        <is>
          <t>M</t>
        </is>
      </c>
      <c r="G1352" s="2" t="inlineStr">
        <is>
          <t>Да</t>
        </is>
      </c>
      <c r="H1352" s="2" t="inlineStr">
        <is>
          <t>Да</t>
        </is>
      </c>
      <c r="I1352" t="inlineStr">
        <is>
          <t>playlist-lackovi-sneg-m</t>
        </is>
      </c>
    </row>
    <row r="1353">
      <c r="A1353" t="inlineStr">
        <is>
          <t>playlist-kaspiyskiy-volga-m</t>
        </is>
      </c>
      <c r="B1353" s="2" t="n"/>
      <c r="C1353" t="inlineStr">
        <is>
          <t>2038868027080</t>
        </is>
      </c>
      <c r="D1353" t="inlineStr">
        <is>
          <t>playlist-kaspiyskiy-volga</t>
        </is>
      </c>
      <c r="E1353" t="inlineStr">
        <is>
          <t>Футболка базовая из хлопка с принтом</t>
        </is>
      </c>
      <c r="F1353" t="inlineStr">
        <is>
          <t>M</t>
        </is>
      </c>
      <c r="G1353" s="2" t="inlineStr">
        <is>
          <t>Да</t>
        </is>
      </c>
      <c r="H1353" s="2" t="inlineStr">
        <is>
          <t>Да</t>
        </is>
      </c>
      <c r="I1353" t="inlineStr">
        <is>
          <t>playlist-kaspiyskiy-volga-m</t>
        </is>
      </c>
    </row>
    <row r="1354">
      <c r="A1354" t="inlineStr">
        <is>
          <t>playlist-kasta-dim-m</t>
        </is>
      </c>
      <c r="B1354" s="2" t="n"/>
      <c r="C1354" t="inlineStr">
        <is>
          <t>2038868026700</t>
        </is>
      </c>
      <c r="D1354" t="inlineStr">
        <is>
          <t>playlist-kasta-dim</t>
        </is>
      </c>
      <c r="E1354" t="inlineStr">
        <is>
          <t>Футболка базовая из хлопка с принтом</t>
        </is>
      </c>
      <c r="F1354" t="inlineStr">
        <is>
          <t>M</t>
        </is>
      </c>
      <c r="G1354" s="2" t="inlineStr">
        <is>
          <t>Да</t>
        </is>
      </c>
      <c r="H1354" s="2" t="inlineStr">
        <is>
          <t>Да</t>
        </is>
      </c>
      <c r="I1354" t="inlineStr">
        <is>
          <t>playlist-kasta-dim-m</t>
        </is>
      </c>
    </row>
    <row r="1355">
      <c r="A1355" t="inlineStr">
        <is>
          <t>playlist-leningrad-cabriolet-m</t>
        </is>
      </c>
      <c r="B1355" s="2" t="n"/>
      <c r="C1355" t="inlineStr">
        <is>
          <t>2038968432548</t>
        </is>
      </c>
      <c r="D1355" t="inlineStr">
        <is>
          <t>playlist-leningrad-cabriolet</t>
        </is>
      </c>
      <c r="E1355" t="inlineStr">
        <is>
          <t>Футболка базовая из хлопка с принтом</t>
        </is>
      </c>
      <c r="F1355" t="inlineStr">
        <is>
          <t>M</t>
        </is>
      </c>
      <c r="G1355" s="2" t="inlineStr">
        <is>
          <t>Да</t>
        </is>
      </c>
      <c r="H1355" s="2" t="inlineStr">
        <is>
          <t>Да</t>
        </is>
      </c>
      <c r="I1355" t="inlineStr">
        <is>
          <t>playlist-leningrad-cabriolet-m</t>
        </is>
      </c>
    </row>
    <row r="1356">
      <c r="A1356" t="inlineStr">
        <is>
          <t>playlist-haski-bog-m</t>
        </is>
      </c>
      <c r="B1356" s="2" t="n"/>
      <c r="C1356" t="inlineStr">
        <is>
          <t>2038868028216</t>
        </is>
      </c>
      <c r="D1356" t="inlineStr">
        <is>
          <t>playlist-haski-bog</t>
        </is>
      </c>
      <c r="E1356" t="inlineStr">
        <is>
          <t>Футболка базовая из хлопка с принтом</t>
        </is>
      </c>
      <c r="F1356" t="inlineStr">
        <is>
          <t>M</t>
        </is>
      </c>
      <c r="G1356" s="2" t="inlineStr">
        <is>
          <t>Да</t>
        </is>
      </c>
      <c r="H1356" s="2" t="inlineStr">
        <is>
          <t>Да</t>
        </is>
      </c>
      <c r="I1356" t="inlineStr">
        <is>
          <t>playlist-haski-bog-m</t>
        </is>
      </c>
    </row>
    <row r="1357">
      <c r="A1357" t="inlineStr">
        <is>
          <t>playlist-kamazz-vbolshie-m</t>
        </is>
      </c>
      <c r="B1357" s="2" t="n"/>
      <c r="C1357" t="inlineStr">
        <is>
          <t>2038968437956</t>
        </is>
      </c>
      <c r="D1357" t="inlineStr">
        <is>
          <t>playlist-kamazz-vbolshie</t>
        </is>
      </c>
      <c r="E1357" t="inlineStr">
        <is>
          <t>Футболка базовая из хлопка с принтом</t>
        </is>
      </c>
      <c r="F1357" t="inlineStr">
        <is>
          <t>M</t>
        </is>
      </c>
      <c r="G1357" s="2" t="inlineStr">
        <is>
          <t>Да</t>
        </is>
      </c>
      <c r="H1357" s="2" t="inlineStr">
        <is>
          <t>Да</t>
        </is>
      </c>
      <c r="I1357" t="inlineStr">
        <is>
          <t>playlist-kamazz-vbolshie-m</t>
        </is>
      </c>
    </row>
    <row r="1358">
      <c r="A1358" t="inlineStr">
        <is>
          <t>playlist-leningrad-eksponat-m</t>
        </is>
      </c>
      <c r="B1358" s="2" t="n"/>
      <c r="C1358" t="inlineStr">
        <is>
          <t>2038968434733</t>
        </is>
      </c>
      <c r="D1358" t="inlineStr">
        <is>
          <t>playlist-leningrad-eksponat</t>
        </is>
      </c>
      <c r="E1358" t="inlineStr">
        <is>
          <t>Футболка базовая из хлопка с принтом</t>
        </is>
      </c>
      <c r="F1358" t="inlineStr">
        <is>
          <t>M</t>
        </is>
      </c>
      <c r="G1358" s="2" t="inlineStr">
        <is>
          <t>Да</t>
        </is>
      </c>
      <c r="H1358" s="2" t="inlineStr">
        <is>
          <t>Да</t>
        </is>
      </c>
      <c r="I1358" t="inlineStr">
        <is>
          <t>playlist-leningrad-eksponat-m</t>
        </is>
      </c>
    </row>
    <row r="1359">
      <c r="A1359" t="inlineStr">
        <is>
          <t>playlist-korj-2tipa-m</t>
        </is>
      </c>
      <c r="B1359" s="2" t="n"/>
      <c r="C1359" t="inlineStr">
        <is>
          <t>2038968433569</t>
        </is>
      </c>
      <c r="D1359" t="inlineStr">
        <is>
          <t>playlist-korj-2tipa</t>
        </is>
      </c>
      <c r="E1359" t="inlineStr">
        <is>
          <t>Футболка базовая из хлопка с принтом</t>
        </is>
      </c>
      <c r="F1359" t="inlineStr">
        <is>
          <t>M</t>
        </is>
      </c>
      <c r="G1359" s="2" t="inlineStr">
        <is>
          <t>Да</t>
        </is>
      </c>
      <c r="H1359" s="2" t="inlineStr">
        <is>
          <t>Да</t>
        </is>
      </c>
      <c r="I1359" t="inlineStr">
        <is>
          <t>playlist-korj-2tipa-m</t>
        </is>
      </c>
    </row>
    <row r="1360">
      <c r="A1360" t="inlineStr">
        <is>
          <t>playlist-korj-jitvkayf-m</t>
        </is>
      </c>
      <c r="B1360" s="2" t="n"/>
      <c r="C1360" t="inlineStr">
        <is>
          <t>2038968434047</t>
        </is>
      </c>
      <c r="D1360" t="inlineStr">
        <is>
          <t>playlist-korj-jitvkayf</t>
        </is>
      </c>
      <c r="E1360" t="inlineStr">
        <is>
          <t>Футболка базовая из хлопка с принтом</t>
        </is>
      </c>
      <c r="F1360" t="inlineStr">
        <is>
          <t>M</t>
        </is>
      </c>
      <c r="G1360" s="2" t="inlineStr">
        <is>
          <t>Да</t>
        </is>
      </c>
      <c r="H1360" s="2" t="inlineStr">
        <is>
          <t>Да</t>
        </is>
      </c>
      <c r="I1360" t="inlineStr">
        <is>
          <t>playlist-korj-jitvkayf-m</t>
        </is>
      </c>
    </row>
    <row r="1361">
      <c r="A1361" t="inlineStr">
        <is>
          <t>playlist-kamazz-vtebe-m</t>
        </is>
      </c>
      <c r="B1361" s="2" t="n"/>
      <c r="C1361" t="inlineStr">
        <is>
          <t>2038968433637</t>
        </is>
      </c>
      <c r="D1361" t="inlineStr">
        <is>
          <t>playlist-kamazz-vtebe</t>
        </is>
      </c>
      <c r="E1361" t="inlineStr">
        <is>
          <t>Футболка базовая из хлопка с принтом</t>
        </is>
      </c>
      <c r="F1361" t="inlineStr">
        <is>
          <t>M</t>
        </is>
      </c>
      <c r="G1361" s="2" t="inlineStr">
        <is>
          <t>Да</t>
        </is>
      </c>
      <c r="H1361" s="2" t="inlineStr">
        <is>
          <t>Да</t>
        </is>
      </c>
      <c r="I1361" t="inlineStr">
        <is>
          <t>playlist-kamazz-vtebe-m</t>
        </is>
      </c>
    </row>
    <row r="1362">
      <c r="A1362" t="inlineStr">
        <is>
          <t>playlist-kamazz-emocii-m</t>
        </is>
      </c>
      <c r="B1362" s="2" t="n"/>
      <c r="C1362" t="inlineStr">
        <is>
          <t>2038968435860</t>
        </is>
      </c>
      <c r="D1362" t="inlineStr">
        <is>
          <t>playlist-kamazz-emocii</t>
        </is>
      </c>
      <c r="E1362" t="inlineStr">
        <is>
          <t>Футболка базовая из хлопка с принтом</t>
        </is>
      </c>
      <c r="F1362" t="inlineStr">
        <is>
          <t>M</t>
        </is>
      </c>
      <c r="G1362" s="2" t="inlineStr">
        <is>
          <t>Да</t>
        </is>
      </c>
      <c r="H1362" s="2" t="inlineStr">
        <is>
          <t>Да</t>
        </is>
      </c>
      <c r="I1362" t="inlineStr">
        <is>
          <t>playlist-kamazz-emocii-m</t>
        </is>
      </c>
    </row>
    <row r="1363">
      <c r="A1363" t="inlineStr">
        <is>
          <t>playlist-korj-stan-m</t>
        </is>
      </c>
      <c r="B1363" s="2" t="n"/>
      <c r="C1363" t="inlineStr">
        <is>
          <t>2038968432296</t>
        </is>
      </c>
      <c r="D1363" t="inlineStr">
        <is>
          <t>playlist-korj-stan</t>
        </is>
      </c>
      <c r="E1363" t="inlineStr">
        <is>
          <t>Футболка базовая из хлопка с принтом</t>
        </is>
      </c>
      <c r="F1363" t="inlineStr">
        <is>
          <t>M</t>
        </is>
      </c>
      <c r="G1363" s="2" t="inlineStr">
        <is>
          <t>Да</t>
        </is>
      </c>
      <c r="H1363" s="2" t="inlineStr">
        <is>
          <t>Да</t>
        </is>
      </c>
      <c r="I1363" t="inlineStr">
        <is>
          <t>playlist-korj-stan-m</t>
        </is>
      </c>
    </row>
    <row r="1364">
      <c r="A1364" t="inlineStr">
        <is>
          <t>playlist-krec-ele-m</t>
        </is>
      </c>
      <c r="B1364" s="2" t="n"/>
      <c r="C1364" t="inlineStr">
        <is>
          <t>2038975303190</t>
        </is>
      </c>
      <c r="D1364" t="inlineStr">
        <is>
          <t>playlist-krec-ele</t>
        </is>
      </c>
      <c r="E1364" t="inlineStr">
        <is>
          <t>Футболка базовая из хлопка с принтом</t>
        </is>
      </c>
      <c r="F1364" t="inlineStr">
        <is>
          <t>M</t>
        </is>
      </c>
      <c r="G1364" s="2" t="inlineStr">
        <is>
          <t>Да</t>
        </is>
      </c>
      <c r="H1364" s="2" t="inlineStr">
        <is>
          <t>Да</t>
        </is>
      </c>
      <c r="I1364" t="inlineStr">
        <is>
          <t>playlist-krec-ele-m</t>
        </is>
      </c>
    </row>
    <row r="1365">
      <c r="A1365" t="inlineStr">
        <is>
          <t>playlist-krec-cherez-m</t>
        </is>
      </c>
      <c r="B1365" s="2" t="n"/>
      <c r="C1365" t="inlineStr">
        <is>
          <t>2038975303121</t>
        </is>
      </c>
      <c r="D1365" t="inlineStr">
        <is>
          <t>playlist-krec-cherez</t>
        </is>
      </c>
      <c r="E1365" t="inlineStr">
        <is>
          <t>Футболка базовая из хлопка с принтом</t>
        </is>
      </c>
      <c r="F1365" t="inlineStr">
        <is>
          <t>M</t>
        </is>
      </c>
      <c r="G1365" s="2" t="inlineStr">
        <is>
          <t>Да</t>
        </is>
      </c>
      <c r="H1365" s="2" t="inlineStr">
        <is>
          <t>Да</t>
        </is>
      </c>
      <c r="I1365" t="inlineStr">
        <is>
          <t>playlist-krec-cherez-m</t>
        </is>
      </c>
    </row>
    <row r="1366">
      <c r="A1366" t="inlineStr">
        <is>
          <t>playlist-leningrad-smorodina-m</t>
        </is>
      </c>
      <c r="B1366" s="2" t="n"/>
      <c r="C1366" t="inlineStr">
        <is>
          <t>2038968435662</t>
        </is>
      </c>
      <c r="D1366" t="inlineStr">
        <is>
          <t>playlist-leningrad-smorodina</t>
        </is>
      </c>
      <c r="E1366" t="inlineStr">
        <is>
          <t>Футболка базовая из хлопка с принтом</t>
        </is>
      </c>
      <c r="F1366" t="inlineStr">
        <is>
          <t>M</t>
        </is>
      </c>
      <c r="G1366" s="2" t="inlineStr">
        <is>
          <t>Да</t>
        </is>
      </c>
      <c r="H1366" s="2" t="inlineStr">
        <is>
          <t>Да</t>
        </is>
      </c>
      <c r="I1366" t="inlineStr">
        <is>
          <t>playlist-leningrad-smorodina-m</t>
        </is>
      </c>
    </row>
    <row r="1367">
      <c r="A1367" t="inlineStr">
        <is>
          <t>playlist-korj-nebo-m</t>
        </is>
      </c>
      <c r="B1367" s="2" t="n"/>
      <c r="C1367" t="inlineStr">
        <is>
          <t>2038968436645</t>
        </is>
      </c>
      <c r="D1367" t="inlineStr">
        <is>
          <t>playlist-korj-nebo</t>
        </is>
      </c>
      <c r="E1367" t="inlineStr">
        <is>
          <t>Футболка базовая из хлопка с принтом</t>
        </is>
      </c>
      <c r="F1367" t="inlineStr">
        <is>
          <t>M</t>
        </is>
      </c>
      <c r="G1367" s="2" t="inlineStr">
        <is>
          <t>Да</t>
        </is>
      </c>
      <c r="H1367" s="2" t="inlineStr">
        <is>
          <t>Да</t>
        </is>
      </c>
      <c r="I1367" t="inlineStr">
        <is>
          <t>playlist-korj-nebo-m</t>
        </is>
      </c>
    </row>
    <row r="1368">
      <c r="A1368" t="inlineStr">
        <is>
          <t>playlist-leningrad-chpx-m</t>
        </is>
      </c>
      <c r="B1368" s="2" t="n"/>
      <c r="C1368" t="inlineStr">
        <is>
          <t>2038968438519</t>
        </is>
      </c>
      <c r="D1368" t="inlineStr">
        <is>
          <t>playlist-leningrad-chpx</t>
        </is>
      </c>
      <c r="E1368" t="inlineStr">
        <is>
          <t>Футболка базовая из хлопка с принтом</t>
        </is>
      </c>
      <c r="F1368" t="inlineStr">
        <is>
          <t>M</t>
        </is>
      </c>
      <c r="G1368" s="2" t="inlineStr">
        <is>
          <t>Да</t>
        </is>
      </c>
      <c r="H1368" s="2" t="inlineStr">
        <is>
          <t>Да</t>
        </is>
      </c>
      <c r="I1368" t="inlineStr">
        <is>
          <t>playlist-leningrad-chpx-m</t>
        </is>
      </c>
    </row>
    <row r="1369">
      <c r="A1369" t="inlineStr">
        <is>
          <t>playlist-krec-nejnost-m</t>
        </is>
      </c>
      <c r="B1369" s="2" t="n"/>
      <c r="C1369" t="inlineStr">
        <is>
          <t>2038975303015</t>
        </is>
      </c>
      <c r="D1369" t="inlineStr">
        <is>
          <t>playlist-krec-nejnost</t>
        </is>
      </c>
      <c r="E1369" t="inlineStr">
        <is>
          <t>Футболка базовая из хлопка с принтом</t>
        </is>
      </c>
      <c r="F1369" t="inlineStr">
        <is>
          <t>M</t>
        </is>
      </c>
      <c r="G1369" s="2" t="inlineStr">
        <is>
          <t>Да</t>
        </is>
      </c>
      <c r="H1369" s="2" t="inlineStr">
        <is>
          <t>Да</t>
        </is>
      </c>
      <c r="I1369" t="inlineStr">
        <is>
          <t>playlist-krec-nejnost-m</t>
        </is>
      </c>
    </row>
    <row r="1370">
      <c r="A1370" t="inlineStr">
        <is>
          <t>playlist-ivanushki-kino-m</t>
        </is>
      </c>
      <c r="B1370" s="2" t="n"/>
      <c r="C1370" t="inlineStr">
        <is>
          <t>2039956790909</t>
        </is>
      </c>
      <c r="D1370" t="inlineStr">
        <is>
          <t>playlist-ivanushki-kino</t>
        </is>
      </c>
      <c r="E1370" t="inlineStr">
        <is>
          <t>Футболка базовая из хлопка с принтом</t>
        </is>
      </c>
      <c r="F1370" t="inlineStr">
        <is>
          <t>M</t>
        </is>
      </c>
      <c r="G1370" s="2" t="inlineStr">
        <is>
          <t>Да</t>
        </is>
      </c>
      <c r="H1370" s="2" t="inlineStr">
        <is>
          <t>Да</t>
        </is>
      </c>
      <c r="I1370" t="inlineStr">
        <is>
          <t>playlist-ivanushki-kino-m</t>
        </is>
      </c>
    </row>
    <row r="1371">
      <c r="A1371" t="inlineStr">
        <is>
          <t>playlist-krec-marafon-m</t>
        </is>
      </c>
      <c r="B1371" s="2" t="n"/>
      <c r="C1371" t="inlineStr">
        <is>
          <t>2038975303329</t>
        </is>
      </c>
      <c r="D1371" t="inlineStr">
        <is>
          <t>playlist-krec-marafon</t>
        </is>
      </c>
      <c r="E1371" t="inlineStr">
        <is>
          <t>Футболка базовая из хлопка с принтом</t>
        </is>
      </c>
      <c r="F1371" t="inlineStr">
        <is>
          <t>M</t>
        </is>
      </c>
      <c r="G1371" s="2" t="inlineStr">
        <is>
          <t>Да</t>
        </is>
      </c>
      <c r="H1371" s="2" t="inlineStr">
        <is>
          <t>Да</t>
        </is>
      </c>
      <c r="I1371" t="inlineStr">
        <is>
          <t>playlist-krec-marafon-m</t>
        </is>
      </c>
    </row>
    <row r="1372">
      <c r="A1372" t="inlineStr">
        <is>
          <t>playlist-ivanushki-revi-m</t>
        </is>
      </c>
      <c r="B1372" s="2" t="n"/>
      <c r="C1372" t="inlineStr">
        <is>
          <t>2039956790954</t>
        </is>
      </c>
      <c r="D1372" t="inlineStr">
        <is>
          <t>playlist-ivanushki-revi</t>
        </is>
      </c>
      <c r="E1372" t="inlineStr">
        <is>
          <t>Футболка базовая из хлопка с принтом</t>
        </is>
      </c>
      <c r="F1372" t="inlineStr">
        <is>
          <t>M</t>
        </is>
      </c>
      <c r="G1372" s="2" t="inlineStr">
        <is>
          <t>Да</t>
        </is>
      </c>
      <c r="H1372" s="2" t="inlineStr">
        <is>
          <t>Да</t>
        </is>
      </c>
      <c r="I1372" t="inlineStr">
        <is>
          <t>playlist-ivanushki-revi-m</t>
        </is>
      </c>
    </row>
    <row r="1373">
      <c r="A1373" t="inlineStr">
        <is>
          <t>playlist-ivanushki-tuchi-m</t>
        </is>
      </c>
      <c r="B1373" s="2" t="n"/>
      <c r="C1373" t="inlineStr">
        <is>
          <t>2039956790855</t>
        </is>
      </c>
      <c r="D1373" t="inlineStr">
        <is>
          <t>playlist-ivanushki-tuchi</t>
        </is>
      </c>
      <c r="E1373" t="inlineStr">
        <is>
          <t>Футболка базовая из хлопка с принтом</t>
        </is>
      </c>
      <c r="F1373" t="inlineStr">
        <is>
          <t>M</t>
        </is>
      </c>
      <c r="G1373" s="2" t="inlineStr">
        <is>
          <t>Да</t>
        </is>
      </c>
      <c r="H1373" s="2" t="inlineStr">
        <is>
          <t>Да</t>
        </is>
      </c>
      <c r="I1373" t="inlineStr">
        <is>
          <t>playlist-ivanushki-tuchi-m</t>
        </is>
      </c>
    </row>
    <row r="1374">
      <c r="A1374" t="inlineStr">
        <is>
          <t>playlist-irina-5000-m</t>
        </is>
      </c>
      <c r="B1374" s="2" t="n"/>
      <c r="C1374" t="inlineStr">
        <is>
          <t>2039963849041</t>
        </is>
      </c>
      <c r="D1374" t="inlineStr">
        <is>
          <t>playlist-irina-5000</t>
        </is>
      </c>
      <c r="E1374" t="inlineStr">
        <is>
          <t>Футболка базовая из хлопка с принтом</t>
        </is>
      </c>
      <c r="F1374" t="inlineStr">
        <is>
          <t>M</t>
        </is>
      </c>
      <c r="G1374" s="2" t="inlineStr">
        <is>
          <t>Да</t>
        </is>
      </c>
      <c r="H1374" s="2" t="inlineStr">
        <is>
          <t>Да</t>
        </is>
      </c>
      <c r="I1374" t="inlineStr">
        <is>
          <t>playlist-irina-5000-m</t>
        </is>
      </c>
    </row>
    <row r="1375">
      <c r="A1375" t="inlineStr">
        <is>
          <t>playlist-ivanushki-pux-m</t>
        </is>
      </c>
      <c r="B1375" s="2" t="n"/>
      <c r="C1375" t="inlineStr">
        <is>
          <t>2039956790794</t>
        </is>
      </c>
      <c r="D1375" t="inlineStr">
        <is>
          <t>playlist-ivanushki-pux</t>
        </is>
      </c>
      <c r="E1375" t="inlineStr">
        <is>
          <t>Футболка базовая из хлопка с принтом</t>
        </is>
      </c>
      <c r="F1375" t="inlineStr">
        <is>
          <t>M</t>
        </is>
      </c>
      <c r="G1375" s="2" t="inlineStr">
        <is>
          <t>Да</t>
        </is>
      </c>
      <c r="H1375" s="2" t="inlineStr">
        <is>
          <t>Да</t>
        </is>
      </c>
      <c r="I1375" t="inlineStr">
        <is>
          <t>playlist-ivanushki-pux-m</t>
        </is>
      </c>
    </row>
    <row r="1376">
      <c r="A1376" t="inlineStr">
        <is>
          <t>playlist-gubin-noch-m</t>
        </is>
      </c>
      <c r="B1376" s="2" t="n"/>
      <c r="C1376" t="inlineStr">
        <is>
          <t>2039956828725</t>
        </is>
      </c>
      <c r="D1376" t="inlineStr">
        <is>
          <t>playlist-gubin-noch</t>
        </is>
      </c>
      <c r="E1376" t="inlineStr">
        <is>
          <t>Футболка базовая из хлопка с принтом</t>
        </is>
      </c>
      <c r="F1376" t="inlineStr">
        <is>
          <t>M</t>
        </is>
      </c>
      <c r="G1376" s="2" t="inlineStr">
        <is>
          <t>Да</t>
        </is>
      </c>
      <c r="H1376" s="2" t="inlineStr">
        <is>
          <t>Да</t>
        </is>
      </c>
      <c r="I1376" t="inlineStr">
        <is>
          <t>playlist-gubin-noch-m</t>
        </is>
      </c>
    </row>
    <row r="1377">
      <c r="A1377" t="inlineStr">
        <is>
          <t>playlist-gubin-zima-m</t>
        </is>
      </c>
      <c r="B1377" s="2" t="n"/>
      <c r="C1377" t="inlineStr">
        <is>
          <t>2039956828824</t>
        </is>
      </c>
      <c r="D1377" t="inlineStr">
        <is>
          <t>playlist-gubin-zima</t>
        </is>
      </c>
      <c r="E1377" t="inlineStr">
        <is>
          <t>Футболка базовая из хлопка с принтом</t>
        </is>
      </c>
      <c r="F1377" t="inlineStr">
        <is>
          <t>M</t>
        </is>
      </c>
      <c r="G1377" s="2" t="inlineStr">
        <is>
          <t>Да</t>
        </is>
      </c>
      <c r="H1377" s="2" t="inlineStr">
        <is>
          <t>Да</t>
        </is>
      </c>
      <c r="I1377" t="inlineStr">
        <is>
          <t>playlist-gubin-zima-m</t>
        </is>
      </c>
    </row>
    <row r="1378">
      <c r="A1378" t="inlineStr">
        <is>
          <t>playlist-gubin-zvezdi-m</t>
        </is>
      </c>
      <c r="B1378" s="2" t="n"/>
      <c r="C1378" t="inlineStr">
        <is>
          <t>2039956828770</t>
        </is>
      </c>
      <c r="D1378" t="inlineStr">
        <is>
          <t>playlist-gubin-zvezdi</t>
        </is>
      </c>
      <c r="E1378" t="inlineStr">
        <is>
          <t>Футболка базовая из хлопка с принтом</t>
        </is>
      </c>
      <c r="F1378" t="inlineStr">
        <is>
          <t>M</t>
        </is>
      </c>
      <c r="G1378" s="2" t="inlineStr">
        <is>
          <t>Да</t>
        </is>
      </c>
      <c r="H1378" s="2" t="inlineStr">
        <is>
          <t>Да</t>
        </is>
      </c>
      <c r="I1378" t="inlineStr">
        <is>
          <t>playlist-gubin-zvezdi-m</t>
        </is>
      </c>
    </row>
    <row r="1379">
      <c r="A1379" t="inlineStr">
        <is>
          <t>playlist-gubin-tanci-m</t>
        </is>
      </c>
      <c r="B1379" s="2" t="n"/>
      <c r="C1379" t="inlineStr">
        <is>
          <t>2039956828879</t>
        </is>
      </c>
      <c r="D1379" t="inlineStr">
        <is>
          <t>playlist-gubin-tanci</t>
        </is>
      </c>
      <c r="E1379" t="inlineStr">
        <is>
          <t>Футболка базовая из хлопка с принтом</t>
        </is>
      </c>
      <c r="F1379" t="inlineStr">
        <is>
          <t>M</t>
        </is>
      </c>
      <c r="G1379" s="2" t="inlineStr">
        <is>
          <t>Да</t>
        </is>
      </c>
      <c r="H1379" s="2" t="inlineStr">
        <is>
          <t>Да</t>
        </is>
      </c>
      <c r="I1379" t="inlineStr">
        <is>
          <t>playlist-gubin-tanci-m</t>
        </is>
      </c>
    </row>
    <row r="1380">
      <c r="A1380" t="inlineStr">
        <is>
          <t>playlist-irina-neanigme-m</t>
        </is>
      </c>
      <c r="B1380" s="2" t="n"/>
      <c r="C1380" t="inlineStr">
        <is>
          <t>2039963849157</t>
        </is>
      </c>
      <c r="D1380" t="inlineStr">
        <is>
          <t>playlist-irina-neanigme</t>
        </is>
      </c>
      <c r="E1380" t="inlineStr">
        <is>
          <t>Футболка базовая из хлопка с принтом</t>
        </is>
      </c>
      <c r="F1380" t="inlineStr">
        <is>
          <t>M</t>
        </is>
      </c>
      <c r="G1380" s="2" t="inlineStr">
        <is>
          <t>Да</t>
        </is>
      </c>
      <c r="H1380" s="2" t="inlineStr">
        <is>
          <t>Да</t>
        </is>
      </c>
      <c r="I1380" t="inlineStr">
        <is>
          <t>playlist-irina-neanigme-m</t>
        </is>
      </c>
    </row>
    <row r="1381">
      <c r="A1381" t="inlineStr">
        <is>
          <t>playlist-konfuz-kaif-m</t>
        </is>
      </c>
      <c r="B1381" s="2" t="n"/>
      <c r="C1381" t="inlineStr">
        <is>
          <t>2039964204733</t>
        </is>
      </c>
      <c r="D1381" t="inlineStr">
        <is>
          <t>playlist-konfuz-kaif</t>
        </is>
      </c>
      <c r="E1381" t="inlineStr">
        <is>
          <t>Футболка базовая из хлопка с принтом</t>
        </is>
      </c>
      <c r="F1381" t="inlineStr">
        <is>
          <t>M</t>
        </is>
      </c>
      <c r="G1381" s="2" t="inlineStr">
        <is>
          <t>Да</t>
        </is>
      </c>
      <c r="H1381" s="2" t="inlineStr">
        <is>
          <t>Да</t>
        </is>
      </c>
      <c r="I1381" t="inlineStr">
        <is>
          <t>playlist-konfuz-kaif-m</t>
        </is>
      </c>
    </row>
    <row r="1382">
      <c r="A1382" t="inlineStr">
        <is>
          <t>playlist-irina-china-m</t>
        </is>
      </c>
      <c r="B1382" s="2" t="n"/>
      <c r="C1382" t="inlineStr">
        <is>
          <t>2039963849102</t>
        </is>
      </c>
      <c r="D1382" t="inlineStr">
        <is>
          <t>playlist-irina-china</t>
        </is>
      </c>
      <c r="E1382" t="inlineStr">
        <is>
          <t>Футболка базовая из хлопка с принтом</t>
        </is>
      </c>
      <c r="F1382" t="inlineStr">
        <is>
          <t>M</t>
        </is>
      </c>
      <c r="G1382" s="2" t="inlineStr">
        <is>
          <t>Да</t>
        </is>
      </c>
      <c r="H1382" s="2" t="inlineStr">
        <is>
          <t>Да</t>
        </is>
      </c>
      <c r="I1382" t="inlineStr">
        <is>
          <t>playlist-irina-china-m</t>
        </is>
      </c>
    </row>
    <row r="1383">
      <c r="A1383" t="inlineStr">
        <is>
          <t>playlist-irakli-london-m</t>
        </is>
      </c>
      <c r="B1383" s="2" t="n"/>
      <c r="C1383" t="inlineStr">
        <is>
          <t>2039966252305</t>
        </is>
      </c>
      <c r="D1383" t="inlineStr">
        <is>
          <t>playlist-irakli-london</t>
        </is>
      </c>
      <c r="E1383" t="inlineStr">
        <is>
          <t>Футболка базовая из хлопка с принтом</t>
        </is>
      </c>
      <c r="F1383" t="inlineStr">
        <is>
          <t>M</t>
        </is>
      </c>
      <c r="G1383" s="2" t="inlineStr">
        <is>
          <t>Да</t>
        </is>
      </c>
      <c r="H1383" s="2" t="inlineStr">
        <is>
          <t>Да</t>
        </is>
      </c>
      <c r="I1383" t="inlineStr">
        <is>
          <t>playlist-irakli-london-m</t>
        </is>
      </c>
    </row>
    <row r="1384">
      <c r="A1384" t="inlineStr">
        <is>
          <t>playlist-konfuz-sponsor-m</t>
        </is>
      </c>
      <c r="B1384" s="2" t="n"/>
      <c r="C1384" t="inlineStr">
        <is>
          <t>2039964204856</t>
        </is>
      </c>
      <c r="D1384" t="inlineStr">
        <is>
          <t>playlist-konfuz-sponsor</t>
        </is>
      </c>
      <c r="E1384" t="inlineStr">
        <is>
          <t>Футболка базовая из хлопка с принтом</t>
        </is>
      </c>
      <c r="F1384" t="inlineStr">
        <is>
          <t>M</t>
        </is>
      </c>
      <c r="G1384" s="2" t="inlineStr">
        <is>
          <t>Да</t>
        </is>
      </c>
      <c r="H1384" s="2" t="inlineStr">
        <is>
          <t>Да</t>
        </is>
      </c>
      <c r="I1384" t="inlineStr">
        <is>
          <t>playlist-konfuz-sponsor-m</t>
        </is>
      </c>
    </row>
    <row r="1385">
      <c r="A1385" t="inlineStr">
        <is>
          <t>playlist-irina-djai-m</t>
        </is>
      </c>
      <c r="B1385" s="2" t="n"/>
      <c r="C1385" t="inlineStr">
        <is>
          <t>2039963849201</t>
        </is>
      </c>
      <c r="D1385" t="inlineStr">
        <is>
          <t>playlist-irina-djai</t>
        </is>
      </c>
      <c r="E1385" t="inlineStr">
        <is>
          <t>Футболка базовая из хлопка с принтом</t>
        </is>
      </c>
      <c r="F1385" t="inlineStr">
        <is>
          <t>M</t>
        </is>
      </c>
      <c r="G1385" s="2" t="inlineStr">
        <is>
          <t>Да</t>
        </is>
      </c>
      <c r="H1385" s="2" t="inlineStr">
        <is>
          <t>Да</t>
        </is>
      </c>
      <c r="I1385" t="inlineStr">
        <is>
          <t>playlist-irina-djai-m</t>
        </is>
      </c>
    </row>
    <row r="1386">
      <c r="A1386" t="inlineStr">
        <is>
          <t>playlist-konfuz-ona-m</t>
        </is>
      </c>
      <c r="B1386" s="2" t="n"/>
      <c r="C1386" t="inlineStr">
        <is>
          <t>2039964204900</t>
        </is>
      </c>
      <c r="D1386" t="inlineStr">
        <is>
          <t>playlist-konfuz-ona</t>
        </is>
      </c>
      <c r="E1386" t="inlineStr">
        <is>
          <t>Футболка базовая из хлопка с принтом</t>
        </is>
      </c>
      <c r="F1386" t="inlineStr">
        <is>
          <t>M</t>
        </is>
      </c>
      <c r="G1386" s="2" t="inlineStr">
        <is>
          <t>Да</t>
        </is>
      </c>
      <c r="H1386" s="2" t="inlineStr">
        <is>
          <t>Да</t>
        </is>
      </c>
      <c r="I1386" t="inlineStr">
        <is>
          <t>playlist-konfuz-ona-m</t>
        </is>
      </c>
    </row>
    <row r="1387">
      <c r="A1387" t="inlineStr">
        <is>
          <t>playlist-irakli-toboi-m</t>
        </is>
      </c>
      <c r="B1387" s="2" t="n"/>
      <c r="C1387" t="inlineStr">
        <is>
          <t>2039966252350</t>
        </is>
      </c>
      <c r="D1387" t="inlineStr">
        <is>
          <t>playlist-irakli-toboi</t>
        </is>
      </c>
      <c r="E1387" t="inlineStr">
        <is>
          <t>Футболка базовая из хлопка с принтом</t>
        </is>
      </c>
      <c r="F1387" t="inlineStr">
        <is>
          <t>M</t>
        </is>
      </c>
      <c r="G1387" s="2" t="inlineStr">
        <is>
          <t>Да</t>
        </is>
      </c>
      <c r="H1387" s="2" t="inlineStr">
        <is>
          <t>Да</t>
        </is>
      </c>
      <c r="I1387" t="inlineStr">
        <is>
          <t>playlist-irakli-toboi-m</t>
        </is>
      </c>
    </row>
    <row r="1388">
      <c r="A1388" t="inlineStr">
        <is>
          <t>playlist-irina-aidahar-m</t>
        </is>
      </c>
      <c r="B1388" s="2" t="n"/>
      <c r="C1388" t="inlineStr">
        <is>
          <t>2040905785051</t>
        </is>
      </c>
      <c r="D1388" t="inlineStr">
        <is>
          <t>playlist-irina-aidahar</t>
        </is>
      </c>
      <c r="E1388" t="inlineStr">
        <is>
          <t>Футболка базовая из хлопка с принтом</t>
        </is>
      </c>
      <c r="F1388" t="inlineStr">
        <is>
          <t>M</t>
        </is>
      </c>
      <c r="G1388" s="2" t="inlineStr">
        <is>
          <t>Да</t>
        </is>
      </c>
      <c r="H1388" s="2" t="inlineStr">
        <is>
          <t>Да</t>
        </is>
      </c>
      <c r="I1388" t="inlineStr">
        <is>
          <t>playlist-irina-aidahar-m</t>
        </is>
      </c>
    </row>
    <row r="1389">
      <c r="A1389" t="inlineStr">
        <is>
          <t>playlist-konfuz-ratata-m</t>
        </is>
      </c>
      <c r="B1389" s="2" t="n"/>
      <c r="C1389" t="inlineStr">
        <is>
          <t>2039964204795</t>
        </is>
      </c>
      <c r="D1389" t="inlineStr">
        <is>
          <t>playlist-konfuz-ratata</t>
        </is>
      </c>
      <c r="E1389" t="inlineStr">
        <is>
          <t>Футболка базовая из хлопка с принтом</t>
        </is>
      </c>
      <c r="F1389" t="inlineStr">
        <is>
          <t>M</t>
        </is>
      </c>
      <c r="G1389" s="2" t="inlineStr">
        <is>
          <t>Да</t>
        </is>
      </c>
      <c r="H1389" s="2" t="inlineStr">
        <is>
          <t>Да</t>
        </is>
      </c>
      <c r="I1389" t="inlineStr">
        <is>
          <t>playlist-konfuz-ratata-m</t>
        </is>
      </c>
    </row>
    <row r="1390">
      <c r="A1390" t="inlineStr">
        <is>
          <t>playlist-gio-golova-m</t>
        </is>
      </c>
      <c r="B1390" s="2" t="n"/>
      <c r="C1390" t="inlineStr">
        <is>
          <t>2041381960789</t>
        </is>
      </c>
      <c r="D1390" t="inlineStr">
        <is>
          <t>playlist-gio-golova</t>
        </is>
      </c>
      <c r="E1390" t="inlineStr">
        <is>
          <t>Футболка базовая из хлопка с принтом</t>
        </is>
      </c>
      <c r="F1390" t="inlineStr">
        <is>
          <t>M</t>
        </is>
      </c>
      <c r="G1390" s="2" t="inlineStr">
        <is>
          <t>Да</t>
        </is>
      </c>
      <c r="H1390" s="2" t="inlineStr">
        <is>
          <t>Да</t>
        </is>
      </c>
      <c r="I1390" t="inlineStr">
        <is>
          <t>playlist-gio-golova-m</t>
        </is>
      </c>
    </row>
    <row r="1391">
      <c r="A1391" t="inlineStr">
        <is>
          <t>playlist-ariya-roz-m</t>
        </is>
      </c>
      <c r="B1391" s="2" t="n"/>
      <c r="C1391" t="inlineStr">
        <is>
          <t>2041381980886</t>
        </is>
      </c>
      <c r="D1391" t="inlineStr">
        <is>
          <t>playlist-ariya-roz</t>
        </is>
      </c>
      <c r="E1391" t="inlineStr">
        <is>
          <t>Футболка базовая из хлопка с принтом</t>
        </is>
      </c>
      <c r="F1391" t="inlineStr">
        <is>
          <t>M</t>
        </is>
      </c>
      <c r="G1391" s="2" t="inlineStr">
        <is>
          <t>Да</t>
        </is>
      </c>
      <c r="H1391" s="2" t="inlineStr">
        <is>
          <t>Да</t>
        </is>
      </c>
      <c r="I1391" t="inlineStr">
        <is>
          <t>playlist-ariya-roz-m</t>
        </is>
      </c>
    </row>
    <row r="1392">
      <c r="A1392" t="inlineStr">
        <is>
          <t>playlist-kaspiyskiy-saruma-m</t>
        </is>
      </c>
      <c r="B1392" s="2" t="n"/>
      <c r="C1392" t="inlineStr">
        <is>
          <t>2041381735769</t>
        </is>
      </c>
      <c r="D1392" t="inlineStr">
        <is>
          <t>playlist-kaspiyskiy-saruma</t>
        </is>
      </c>
      <c r="E1392" t="inlineStr">
        <is>
          <t>Футболка базовая из хлопка с принтом</t>
        </is>
      </c>
      <c r="F1392" t="inlineStr">
        <is>
          <t>M</t>
        </is>
      </c>
      <c r="G1392" s="2" t="inlineStr">
        <is>
          <t>Да</t>
        </is>
      </c>
      <c r="H1392" s="2" t="inlineStr">
        <is>
          <t>Да</t>
        </is>
      </c>
      <c r="I1392" t="inlineStr">
        <is>
          <t>playlist-kaspiyskiy-saruma-m</t>
        </is>
      </c>
    </row>
    <row r="1393">
      <c r="A1393" t="inlineStr">
        <is>
          <t>playlist-irakli-kapli-m</t>
        </is>
      </c>
      <c r="B1393" s="2" t="n"/>
      <c r="C1393" t="inlineStr">
        <is>
          <t>2039966252459</t>
        </is>
      </c>
      <c r="D1393" t="inlineStr">
        <is>
          <t>playlist-irakli-kapli</t>
        </is>
      </c>
      <c r="E1393" t="inlineStr">
        <is>
          <t>Футболка базовая из хлопка с принтом</t>
        </is>
      </c>
      <c r="F1393" t="inlineStr">
        <is>
          <t>M</t>
        </is>
      </c>
      <c r="G1393" s="2" t="inlineStr">
        <is>
          <t>Да</t>
        </is>
      </c>
      <c r="H1393" s="2" t="inlineStr">
        <is>
          <t>Да</t>
        </is>
      </c>
      <c r="I1393" t="inlineStr">
        <is>
          <t>playlist-irakli-kapli-m</t>
        </is>
      </c>
    </row>
    <row r="1394">
      <c r="A1394" t="inlineStr">
        <is>
          <t>playlist-kaspiyskiy-hd-m</t>
        </is>
      </c>
      <c r="B1394" s="2" t="n"/>
      <c r="C1394" t="inlineStr">
        <is>
          <t>2041381735714</t>
        </is>
      </c>
      <c r="D1394" t="inlineStr">
        <is>
          <t>playlist-kaspiyskiy-hd</t>
        </is>
      </c>
      <c r="E1394" t="inlineStr">
        <is>
          <t>Футболка базовая из хлопка с принтом</t>
        </is>
      </c>
      <c r="F1394" t="inlineStr">
        <is>
          <t>M</t>
        </is>
      </c>
      <c r="G1394" s="2" t="inlineStr">
        <is>
          <t>Да</t>
        </is>
      </c>
      <c r="H1394" s="2" t="inlineStr">
        <is>
          <t>Да</t>
        </is>
      </c>
      <c r="I1394" t="inlineStr">
        <is>
          <t>playlist-kaspiyskiy-hd-m</t>
        </is>
      </c>
    </row>
    <row r="1395">
      <c r="A1395" t="inlineStr">
        <is>
          <t>playlist-ariya-visoko-m</t>
        </is>
      </c>
      <c r="B1395" s="2" t="n"/>
      <c r="C1395" t="inlineStr">
        <is>
          <t>2041381980930</t>
        </is>
      </c>
      <c r="D1395" t="inlineStr">
        <is>
          <t>playlist-ariya-visoko</t>
        </is>
      </c>
      <c r="E1395" t="inlineStr">
        <is>
          <t>Футболка базовая из хлопка с принтом</t>
        </is>
      </c>
      <c r="F1395" t="inlineStr">
        <is>
          <t>M</t>
        </is>
      </c>
      <c r="G1395" s="2" t="inlineStr">
        <is>
          <t>Да</t>
        </is>
      </c>
      <c r="H1395" s="2" t="inlineStr">
        <is>
          <t>Да</t>
        </is>
      </c>
      <c r="I1395" t="inlineStr">
        <is>
          <t>playlist-ariya-visoko-m</t>
        </is>
      </c>
    </row>
    <row r="1396">
      <c r="A1396" t="inlineStr">
        <is>
          <t>playlist-ariya-rai-m</t>
        </is>
      </c>
      <c r="B1396" s="2" t="n"/>
      <c r="C1396" t="inlineStr">
        <is>
          <t>2041381980831</t>
        </is>
      </c>
      <c r="D1396" t="inlineStr">
        <is>
          <t>playlist-ariya-rai</t>
        </is>
      </c>
      <c r="E1396" t="inlineStr">
        <is>
          <t>Футболка базовая из хлопка с принтом</t>
        </is>
      </c>
      <c r="F1396" t="inlineStr">
        <is>
          <t>M</t>
        </is>
      </c>
      <c r="G1396" s="2" t="inlineStr">
        <is>
          <t>Да</t>
        </is>
      </c>
      <c r="H1396" s="2" t="inlineStr">
        <is>
          <t>Да</t>
        </is>
      </c>
      <c r="I1396" t="inlineStr">
        <is>
          <t>playlist-ariya-rai-m</t>
        </is>
      </c>
    </row>
    <row r="1397">
      <c r="A1397" t="inlineStr">
        <is>
          <t>playlist-alisa-pesnya-m</t>
        </is>
      </c>
      <c r="B1397" s="2" t="n"/>
      <c r="C1397" t="inlineStr">
        <is>
          <t>2041382035257</t>
        </is>
      </c>
      <c r="D1397" t="inlineStr">
        <is>
          <t>playlist-alisa-pesnya</t>
        </is>
      </c>
      <c r="E1397" t="inlineStr">
        <is>
          <t>Футболка базовая из хлопка с принтом</t>
        </is>
      </c>
      <c r="F1397" t="inlineStr">
        <is>
          <t>M</t>
        </is>
      </c>
      <c r="G1397" s="2" t="inlineStr">
        <is>
          <t>Да</t>
        </is>
      </c>
      <c r="H1397" s="2" t="inlineStr">
        <is>
          <t>Да</t>
        </is>
      </c>
      <c r="I1397" t="inlineStr">
        <is>
          <t>playlist-alisa-pesnya-m</t>
        </is>
      </c>
    </row>
    <row r="1398">
      <c r="A1398" t="inlineStr">
        <is>
          <t>playlist-alisa-mech-m</t>
        </is>
      </c>
      <c r="B1398" s="2" t="n"/>
      <c r="C1398" t="inlineStr">
        <is>
          <t>2041382035301</t>
        </is>
      </c>
      <c r="D1398" t="inlineStr">
        <is>
          <t>playlist-alisa-mech</t>
        </is>
      </c>
      <c r="E1398" t="inlineStr">
        <is>
          <t>Футболка базовая из хлопка с принтом</t>
        </is>
      </c>
      <c r="F1398" t="inlineStr">
        <is>
          <t>M</t>
        </is>
      </c>
      <c r="G1398" s="2" t="inlineStr">
        <is>
          <t>Да</t>
        </is>
      </c>
      <c r="H1398" s="2" t="inlineStr">
        <is>
          <t>Да</t>
        </is>
      </c>
      <c r="I1398" t="inlineStr">
        <is>
          <t>playlist-alisa-mech-m</t>
        </is>
      </c>
    </row>
    <row r="1399">
      <c r="A1399" t="inlineStr">
        <is>
          <t>playlist-anikv-slov-m</t>
        </is>
      </c>
      <c r="B1399" s="2" t="n"/>
      <c r="C1399" t="inlineStr">
        <is>
          <t>2041382048585</t>
        </is>
      </c>
      <c r="D1399" t="inlineStr">
        <is>
          <t>playlist-anikv-slov</t>
        </is>
      </c>
      <c r="E1399" t="inlineStr">
        <is>
          <t>Футболка базовая из хлопка с принтом</t>
        </is>
      </c>
      <c r="F1399" t="inlineStr">
        <is>
          <t>M</t>
        </is>
      </c>
      <c r="G1399" s="2" t="inlineStr">
        <is>
          <t>Да</t>
        </is>
      </c>
      <c r="H1399" s="2" t="inlineStr">
        <is>
          <t>Да</t>
        </is>
      </c>
      <c r="I1399" t="inlineStr">
        <is>
          <t>playlist-anikv-slov-m</t>
        </is>
      </c>
    </row>
    <row r="1400">
      <c r="A1400" t="inlineStr">
        <is>
          <t>playlist-alisa-goida-m</t>
        </is>
      </c>
      <c r="B1400" s="2" t="n"/>
      <c r="C1400" t="inlineStr">
        <is>
          <t>2041382035196</t>
        </is>
      </c>
      <c r="D1400" t="inlineStr">
        <is>
          <t>playlist-alisa-goida</t>
        </is>
      </c>
      <c r="E1400" t="inlineStr">
        <is>
          <t>Футболка базовая из хлопка с принтом</t>
        </is>
      </c>
      <c r="F1400" t="inlineStr">
        <is>
          <t>M</t>
        </is>
      </c>
      <c r="G1400" s="2" t="inlineStr">
        <is>
          <t>Да</t>
        </is>
      </c>
      <c r="H1400" s="2" t="inlineStr">
        <is>
          <t>Да</t>
        </is>
      </c>
      <c r="I1400" t="inlineStr">
        <is>
          <t>playlist-alisa-goida-m</t>
        </is>
      </c>
    </row>
    <row r="1401">
      <c r="A1401" t="inlineStr">
        <is>
          <t>playlist-annaasti-veru-m</t>
        </is>
      </c>
      <c r="B1401" s="2" t="n"/>
      <c r="C1401" t="inlineStr">
        <is>
          <t>2041382051189</t>
        </is>
      </c>
      <c r="D1401" t="inlineStr">
        <is>
          <t>playlist-annaasti-veru</t>
        </is>
      </c>
      <c r="E1401" t="inlineStr">
        <is>
          <t>Футболка базовая из хлопка с принтом</t>
        </is>
      </c>
      <c r="F1401" t="inlineStr">
        <is>
          <t>M</t>
        </is>
      </c>
      <c r="G1401" s="2" t="inlineStr">
        <is>
          <t>Да</t>
        </is>
      </c>
      <c r="H1401" s="2" t="inlineStr">
        <is>
          <t>Да</t>
        </is>
      </c>
      <c r="I1401" t="inlineStr">
        <is>
          <t>playlist-annaasti-veru-m</t>
        </is>
      </c>
    </row>
    <row r="1402">
      <c r="A1402" t="inlineStr">
        <is>
          <t>playlist-aqvarium-ya-m</t>
        </is>
      </c>
      <c r="B1402" s="2" t="n"/>
      <c r="C1402" t="inlineStr">
        <is>
          <t>2041385587159</t>
        </is>
      </c>
      <c r="D1402" t="inlineStr">
        <is>
          <t>playlist-aqvarium-ya</t>
        </is>
      </c>
      <c r="E1402" t="inlineStr">
        <is>
          <t>Футболка базовая из хлопка с принтом</t>
        </is>
      </c>
      <c r="F1402" t="inlineStr">
        <is>
          <t>M</t>
        </is>
      </c>
      <c r="G1402" s="2" t="inlineStr">
        <is>
          <t>Да</t>
        </is>
      </c>
      <c r="H1402" s="2" t="inlineStr">
        <is>
          <t>Да</t>
        </is>
      </c>
      <c r="I1402" t="inlineStr">
        <is>
          <t>playlist-aqvarium-ya-m</t>
        </is>
      </c>
    </row>
    <row r="1403">
      <c r="A1403" t="inlineStr">
        <is>
          <t>playlist-alisa-musica-m</t>
        </is>
      </c>
      <c r="B1403" s="2" t="n"/>
      <c r="C1403" t="inlineStr">
        <is>
          <t>2041382035363</t>
        </is>
      </c>
      <c r="D1403" t="inlineStr">
        <is>
          <t>playlist-alisa-musica</t>
        </is>
      </c>
      <c r="E1403" t="inlineStr">
        <is>
          <t>Футболка базовая из хлопка с принтом</t>
        </is>
      </c>
      <c r="F1403" t="inlineStr">
        <is>
          <t>M</t>
        </is>
      </c>
      <c r="G1403" s="2" t="inlineStr">
        <is>
          <t>Да</t>
        </is>
      </c>
      <c r="H1403" s="2" t="inlineStr">
        <is>
          <t>Да</t>
        </is>
      </c>
      <c r="I1403" t="inlineStr">
        <is>
          <t>playlist-alisa-musica-m</t>
        </is>
      </c>
    </row>
    <row r="1404">
      <c r="A1404" t="inlineStr">
        <is>
          <t>playlist-anikv-vot-m</t>
        </is>
      </c>
      <c r="B1404" s="2" t="n"/>
      <c r="C1404" t="inlineStr">
        <is>
          <t>2041382048646</t>
        </is>
      </c>
      <c r="D1404" t="inlineStr">
        <is>
          <t>playlist-anikv-vot</t>
        </is>
      </c>
      <c r="E1404" t="inlineStr">
        <is>
          <t>Футболка базовая из хлопка с принтом</t>
        </is>
      </c>
      <c r="F1404" t="inlineStr">
        <is>
          <t>M</t>
        </is>
      </c>
      <c r="G1404" s="2" t="inlineStr">
        <is>
          <t>Да</t>
        </is>
      </c>
      <c r="H1404" s="2" t="inlineStr">
        <is>
          <t>Да</t>
        </is>
      </c>
      <c r="I1404" t="inlineStr">
        <is>
          <t>playlist-anikv-vot-m</t>
        </is>
      </c>
    </row>
    <row r="1405">
      <c r="A1405" t="inlineStr">
        <is>
          <t>playlist-aqvarium-rock-m</t>
        </is>
      </c>
      <c r="B1405" s="2" t="n"/>
      <c r="C1405" t="inlineStr">
        <is>
          <t>2041385588743</t>
        </is>
      </c>
      <c r="D1405" t="inlineStr">
        <is>
          <t>playlist-aqvarium-rock</t>
        </is>
      </c>
      <c r="E1405" t="inlineStr">
        <is>
          <t>Футболка базовая из хлопка с принтом</t>
        </is>
      </c>
      <c r="F1405" t="inlineStr">
        <is>
          <t>M</t>
        </is>
      </c>
      <c r="G1405" s="2" t="inlineStr">
        <is>
          <t>Да</t>
        </is>
      </c>
      <c r="H1405" s="2" t="inlineStr">
        <is>
          <t>Да</t>
        </is>
      </c>
      <c r="I1405" t="inlineStr">
        <is>
          <t>playlist-aqvarium-rock-m</t>
        </is>
      </c>
    </row>
    <row r="1406">
      <c r="A1406" t="inlineStr">
        <is>
          <t>playlist-annaasti-fenix-m</t>
        </is>
      </c>
      <c r="B1406" s="2" t="n"/>
      <c r="C1406" t="inlineStr">
        <is>
          <t>2041382051233</t>
        </is>
      </c>
      <c r="D1406" t="inlineStr">
        <is>
          <t>playlist-annaasti-fenix</t>
        </is>
      </c>
      <c r="E1406" t="inlineStr">
        <is>
          <t>Футболка базовая из хлопка с принтом</t>
        </is>
      </c>
      <c r="F1406" t="inlineStr">
        <is>
          <t>M</t>
        </is>
      </c>
      <c r="G1406" s="2" t="inlineStr">
        <is>
          <t>Да</t>
        </is>
      </c>
      <c r="H1406" s="2" t="inlineStr">
        <is>
          <t>Да</t>
        </is>
      </c>
      <c r="I1406" t="inlineStr">
        <is>
          <t>playlist-annaasti-fenix-m</t>
        </is>
      </c>
    </row>
    <row r="1407">
      <c r="A1407" t="inlineStr">
        <is>
          <t>playlist-astudio-chto-m</t>
        </is>
      </c>
      <c r="B1407" s="2" t="n"/>
      <c r="C1407" t="inlineStr">
        <is>
          <t>2041385595758</t>
        </is>
      </c>
      <c r="D1407" t="inlineStr">
        <is>
          <t>playlist-astudio-chto</t>
        </is>
      </c>
      <c r="E1407" t="inlineStr">
        <is>
          <t>Футболка базовая из хлопка с принтом</t>
        </is>
      </c>
      <c r="F1407" t="inlineStr">
        <is>
          <t>M</t>
        </is>
      </c>
      <c r="G1407" s="2" t="inlineStr">
        <is>
          <t>Да</t>
        </is>
      </c>
      <c r="H1407" s="2" t="inlineStr">
        <is>
          <t>Да</t>
        </is>
      </c>
      <c r="I1407" t="inlineStr">
        <is>
          <t>playlist-astudio-chto-m</t>
        </is>
      </c>
    </row>
    <row r="1408">
      <c r="A1408" t="inlineStr">
        <is>
          <t>playlist-artur-chika-m</t>
        </is>
      </c>
      <c r="B1408" s="2" t="n"/>
      <c r="C1408" t="inlineStr">
        <is>
          <t>2041385592795</t>
        </is>
      </c>
      <c r="D1408" t="inlineStr">
        <is>
          <t>playlist-artur-chika</t>
        </is>
      </c>
      <c r="E1408" t="inlineStr">
        <is>
          <t>Футболка базовая из хлопка с принтом</t>
        </is>
      </c>
      <c r="F1408" t="inlineStr">
        <is>
          <t>M</t>
        </is>
      </c>
      <c r="G1408" s="2" t="inlineStr">
        <is>
          <t>Да</t>
        </is>
      </c>
      <c r="H1408" s="2" t="inlineStr">
        <is>
          <t>Да</t>
        </is>
      </c>
      <c r="I1408" t="inlineStr">
        <is>
          <t>playlist-artur-chika-m</t>
        </is>
      </c>
    </row>
    <row r="1409">
      <c r="A1409" t="inlineStr">
        <is>
          <t>playlist-aqvarium-brod-m</t>
        </is>
      </c>
      <c r="B1409" s="2" t="n"/>
      <c r="C1409" t="inlineStr">
        <is>
          <t>2041385587227</t>
        </is>
      </c>
      <c r="D1409" t="inlineStr">
        <is>
          <t>playlist-aqvarium-brod</t>
        </is>
      </c>
      <c r="E1409" t="inlineStr">
        <is>
          <t>Футболка базовая из хлопка с принтом</t>
        </is>
      </c>
      <c r="F1409" t="inlineStr">
        <is>
          <t>M</t>
        </is>
      </c>
      <c r="G1409" s="2" t="inlineStr">
        <is>
          <t>Да</t>
        </is>
      </c>
      <c r="H1409" s="2" t="inlineStr">
        <is>
          <t>Да</t>
        </is>
      </c>
      <c r="I1409" t="inlineStr">
        <is>
          <t>playlist-aqvarium-brod-m</t>
        </is>
      </c>
    </row>
    <row r="1410">
      <c r="A1410" t="inlineStr">
        <is>
          <t>playlist-artur-dim-m</t>
        </is>
      </c>
      <c r="B1410" s="2" t="n"/>
      <c r="C1410" t="inlineStr">
        <is>
          <t>2041385592856</t>
        </is>
      </c>
      <c r="D1410" t="inlineStr">
        <is>
          <t>playlist-artur-dim</t>
        </is>
      </c>
      <c r="E1410" t="inlineStr">
        <is>
          <t>Футболка базовая из хлопка с принтом</t>
        </is>
      </c>
      <c r="F1410" t="inlineStr">
        <is>
          <t>M</t>
        </is>
      </c>
      <c r="G1410" s="2" t="inlineStr">
        <is>
          <t>Да</t>
        </is>
      </c>
      <c r="H1410" s="2" t="inlineStr">
        <is>
          <t>Да</t>
        </is>
      </c>
      <c r="I1410" t="inlineStr">
        <is>
          <t>playlist-artur-dim-m</t>
        </is>
      </c>
    </row>
    <row r="1411">
      <c r="A1411" t="inlineStr">
        <is>
          <t>playlist-astudio-djulia-m</t>
        </is>
      </c>
      <c r="B1411" s="2" t="n"/>
      <c r="C1411" t="inlineStr">
        <is>
          <t>2041385596038</t>
        </is>
      </c>
      <c r="D1411" t="inlineStr">
        <is>
          <t>playlist-astudio-djulia</t>
        </is>
      </c>
      <c r="E1411" t="inlineStr">
        <is>
          <t>Футболка базовая из хлопка с принтом</t>
        </is>
      </c>
      <c r="F1411" t="inlineStr">
        <is>
          <t>M</t>
        </is>
      </c>
      <c r="G1411" s="2" t="inlineStr">
        <is>
          <t>Да</t>
        </is>
      </c>
      <c r="H1411" s="2" t="inlineStr">
        <is>
          <t>Да</t>
        </is>
      </c>
      <c r="I1411" t="inlineStr">
        <is>
          <t>playlist-astudio-djulia-m</t>
        </is>
      </c>
    </row>
    <row r="1412">
      <c r="A1412" t="inlineStr">
        <is>
          <t>playlist-atl-unost-m</t>
        </is>
      </c>
      <c r="B1412" s="2" t="n"/>
      <c r="C1412" t="inlineStr">
        <is>
          <t>2041385600629</t>
        </is>
      </c>
      <c r="D1412" t="inlineStr">
        <is>
          <t>playlist-atl-unost</t>
        </is>
      </c>
      <c r="E1412" t="inlineStr">
        <is>
          <t>Футболка базовая из хлопка с принтом</t>
        </is>
      </c>
      <c r="F1412" t="inlineStr">
        <is>
          <t>M</t>
        </is>
      </c>
      <c r="G1412" s="2" t="inlineStr">
        <is>
          <t>Да</t>
        </is>
      </c>
      <c r="H1412" s="2" t="inlineStr">
        <is>
          <t>Да</t>
        </is>
      </c>
      <c r="I1412" t="inlineStr">
        <is>
          <t>playlist-atl-unost-m</t>
        </is>
      </c>
    </row>
    <row r="1413">
      <c r="A1413" t="inlineStr">
        <is>
          <t>playlist-atl-zabil-m</t>
        </is>
      </c>
      <c r="B1413" s="2" t="n"/>
      <c r="C1413" t="inlineStr">
        <is>
          <t>2041385600681</t>
        </is>
      </c>
      <c r="D1413" t="inlineStr">
        <is>
          <t>playlist-atl-zabil</t>
        </is>
      </c>
      <c r="E1413" t="inlineStr">
        <is>
          <t>Футболка базовая из хлопка с принтом</t>
        </is>
      </c>
      <c r="F1413" t="inlineStr">
        <is>
          <t>M</t>
        </is>
      </c>
      <c r="G1413" s="2" t="inlineStr">
        <is>
          <t>Да</t>
        </is>
      </c>
      <c r="H1413" s="2" t="inlineStr">
        <is>
          <t>Да</t>
        </is>
      </c>
      <c r="I1413" t="inlineStr">
        <is>
          <t>playlist-atl-zabil-m</t>
        </is>
      </c>
    </row>
    <row r="1414">
      <c r="A1414" t="inlineStr">
        <is>
          <t>playlist-atl-angel-m</t>
        </is>
      </c>
      <c r="B1414" s="2" t="n"/>
      <c r="C1414" t="inlineStr">
        <is>
          <t>2041385600735</t>
        </is>
      </c>
      <c r="D1414" t="inlineStr">
        <is>
          <t>playlist-atl-angel</t>
        </is>
      </c>
      <c r="E1414" t="inlineStr">
        <is>
          <t>Футболка базовая из хлопка с принтом</t>
        </is>
      </c>
      <c r="F1414" t="inlineStr">
        <is>
          <t>M</t>
        </is>
      </c>
      <c r="G1414" s="2" t="inlineStr">
        <is>
          <t>Да</t>
        </is>
      </c>
      <c r="H1414" s="2" t="inlineStr">
        <is>
          <t>Да</t>
        </is>
      </c>
      <c r="I1414" t="inlineStr">
        <is>
          <t>playlist-atl-angel-m</t>
        </is>
      </c>
    </row>
    <row r="1415">
      <c r="A1415" t="inlineStr">
        <is>
          <t>playlist-artur-chto-m</t>
        </is>
      </c>
      <c r="B1415" s="2" t="n"/>
      <c r="C1415" t="inlineStr">
        <is>
          <t>2041385592900</t>
        </is>
      </c>
      <c r="D1415" t="inlineStr">
        <is>
          <t>playlist-artur-chto</t>
        </is>
      </c>
      <c r="E1415" t="inlineStr">
        <is>
          <t>Футболка базовая из хлопка с принтом</t>
        </is>
      </c>
      <c r="F1415" t="inlineStr">
        <is>
          <t>M</t>
        </is>
      </c>
      <c r="G1415" s="2" t="inlineStr">
        <is>
          <t>Да</t>
        </is>
      </c>
      <c r="H1415" s="2" t="inlineStr">
        <is>
          <t>Да</t>
        </is>
      </c>
      <c r="I1415" t="inlineStr">
        <is>
          <t>playlist-artur-chto-m</t>
        </is>
      </c>
    </row>
    <row r="1416">
      <c r="A1416" t="inlineStr">
        <is>
          <t>playlist-bi2-glaza-m</t>
        </is>
      </c>
      <c r="B1416" s="2" t="n"/>
      <c r="C1416" t="inlineStr">
        <is>
          <t>2041385609455</t>
        </is>
      </c>
      <c r="D1416" t="inlineStr">
        <is>
          <t>playlist-bi2-glaza</t>
        </is>
      </c>
      <c r="E1416" t="inlineStr">
        <is>
          <t>Футболка базовая из хлопка с принтом</t>
        </is>
      </c>
      <c r="F1416" t="inlineStr">
        <is>
          <t>M</t>
        </is>
      </c>
      <c r="G1416" s="2" t="inlineStr">
        <is>
          <t>Да</t>
        </is>
      </c>
      <c r="H1416" s="2" t="inlineStr">
        <is>
          <t>Да</t>
        </is>
      </c>
      <c r="I1416" t="inlineStr">
        <is>
          <t>playlist-bi2-glaza-m</t>
        </is>
      </c>
    </row>
    <row r="1417">
      <c r="A1417" t="inlineStr">
        <is>
          <t>playlist-bilan-nomer-m</t>
        </is>
      </c>
      <c r="B1417" s="2" t="n"/>
      <c r="C1417" t="inlineStr">
        <is>
          <t>2041400549421</t>
        </is>
      </c>
      <c r="D1417" t="inlineStr">
        <is>
          <t>playlist-bilan-nomer</t>
        </is>
      </c>
      <c r="E1417" t="inlineStr">
        <is>
          <t>Футболка базовая из хлопка с принтом</t>
        </is>
      </c>
      <c r="F1417" t="inlineStr">
        <is>
          <t>M</t>
        </is>
      </c>
      <c r="G1417" s="2" t="inlineStr">
        <is>
          <t>Да</t>
        </is>
      </c>
      <c r="H1417" s="2" t="inlineStr">
        <is>
          <t>Да</t>
        </is>
      </c>
      <c r="I1417" t="inlineStr">
        <is>
          <t>playlist-bilan-nomer-m</t>
        </is>
      </c>
    </row>
    <row r="1418">
      <c r="A1418" t="inlineStr">
        <is>
          <t>playlist-bi2-chernoe-m</t>
        </is>
      </c>
      <c r="B1418" s="2" t="n"/>
      <c r="C1418" t="inlineStr">
        <is>
          <t>2041385609561</t>
        </is>
      </c>
      <c r="D1418" t="inlineStr">
        <is>
          <t>playlist-bi2-chernoe</t>
        </is>
      </c>
      <c r="E1418" t="inlineStr">
        <is>
          <t>Футболка базовая из хлопка с принтом</t>
        </is>
      </c>
      <c r="F1418" t="inlineStr">
        <is>
          <t>M</t>
        </is>
      </c>
      <c r="G1418" s="2" t="inlineStr">
        <is>
          <t>Да</t>
        </is>
      </c>
      <c r="H1418" s="2" t="inlineStr">
        <is>
          <t>Да</t>
        </is>
      </c>
      <c r="I1418" t="inlineStr">
        <is>
          <t>playlist-bi2-chernoe-m</t>
        </is>
      </c>
    </row>
    <row r="1419">
      <c r="A1419" t="inlineStr">
        <is>
          <t>playlist-bob-positive-m</t>
        </is>
      </c>
      <c r="B1419" s="2" t="n"/>
      <c r="C1419" t="inlineStr">
        <is>
          <t>2041400560891</t>
        </is>
      </c>
      <c r="D1419" t="inlineStr">
        <is>
          <t>playlist-bob-positive</t>
        </is>
      </c>
      <c r="E1419" t="inlineStr">
        <is>
          <t>Футболка базовая из хлопка с принтом</t>
        </is>
      </c>
      <c r="F1419" t="inlineStr">
        <is>
          <t>M</t>
        </is>
      </c>
      <c r="G1419" s="2" t="inlineStr">
        <is>
          <t>Да</t>
        </is>
      </c>
      <c r="H1419" s="2" t="inlineStr">
        <is>
          <t>Да</t>
        </is>
      </c>
      <c r="I1419" t="inlineStr">
        <is>
          <t>playlist-bob-positive-m</t>
        </is>
      </c>
    </row>
    <row r="1420">
      <c r="A1420" t="inlineStr">
        <is>
          <t>playlist-bi2-molitva-m</t>
        </is>
      </c>
      <c r="B1420" s="2" t="n"/>
      <c r="C1420" t="inlineStr">
        <is>
          <t>2041385609509</t>
        </is>
      </c>
      <c r="D1420" t="inlineStr">
        <is>
          <t>playlist-bi2-molitva</t>
        </is>
      </c>
      <c r="E1420" t="inlineStr">
        <is>
          <t>Футболка базовая из хлопка с принтом</t>
        </is>
      </c>
      <c r="F1420" t="inlineStr">
        <is>
          <t>M</t>
        </is>
      </c>
      <c r="G1420" s="2" t="inlineStr">
        <is>
          <t>Да</t>
        </is>
      </c>
      <c r="H1420" s="2" t="inlineStr">
        <is>
          <t>Да</t>
        </is>
      </c>
      <c r="I1420" t="inlineStr">
        <is>
          <t>playlist-bi2-molitva-m</t>
        </is>
      </c>
    </row>
    <row r="1421">
      <c r="A1421" t="inlineStr">
        <is>
          <t>playlist-butirka-sharik-m</t>
        </is>
      </c>
      <c r="B1421" s="2" t="n"/>
      <c r="C1421" t="inlineStr">
        <is>
          <t>2041400576236</t>
        </is>
      </c>
      <c r="D1421" t="inlineStr">
        <is>
          <t>playlist-butirka-sharik</t>
        </is>
      </c>
      <c r="E1421" t="inlineStr">
        <is>
          <t>Футболка базовая из хлопка с принтом</t>
        </is>
      </c>
      <c r="F1421" t="inlineStr">
        <is>
          <t>M</t>
        </is>
      </c>
      <c r="G1421" s="2" t="inlineStr">
        <is>
          <t>Да</t>
        </is>
      </c>
      <c r="H1421" s="2" t="inlineStr">
        <is>
          <t>Да</t>
        </is>
      </c>
      <c r="I1421" t="inlineStr">
        <is>
          <t>playlist-butirka-sharik-m</t>
        </is>
      </c>
    </row>
    <row r="1422">
      <c r="A1422" t="inlineStr">
        <is>
          <t>playlist-bi2-shambala-m</t>
        </is>
      </c>
      <c r="B1422" s="2" t="n"/>
      <c r="C1422" t="inlineStr">
        <is>
          <t>2041385609615</t>
        </is>
      </c>
      <c r="D1422" t="inlineStr">
        <is>
          <t>playlist-bi2-shambala</t>
        </is>
      </c>
      <c r="E1422" t="inlineStr">
        <is>
          <t>Футболка базовая из хлопка с принтом</t>
        </is>
      </c>
      <c r="F1422" t="inlineStr">
        <is>
          <t>M</t>
        </is>
      </c>
      <c r="G1422" s="2" t="inlineStr">
        <is>
          <t>Да</t>
        </is>
      </c>
      <c r="H1422" s="2" t="inlineStr">
        <is>
          <t>Да</t>
        </is>
      </c>
      <c r="I1422" t="inlineStr">
        <is>
          <t>playlist-bi2-shambala-m</t>
        </is>
      </c>
    </row>
    <row r="1423">
      <c r="A1423" t="inlineStr">
        <is>
          <t>playlist-bilan-bolen-m</t>
        </is>
      </c>
      <c r="B1423" s="2" t="n"/>
      <c r="C1423" t="inlineStr">
        <is>
          <t>2041400549476</t>
        </is>
      </c>
      <c r="D1423" t="inlineStr">
        <is>
          <t>playlist-bilan-bolen</t>
        </is>
      </c>
      <c r="E1423" t="inlineStr">
        <is>
          <t>Футболка базовая из хлопка с принтом</t>
        </is>
      </c>
      <c r="F1423" t="inlineStr">
        <is>
          <t>M</t>
        </is>
      </c>
      <c r="G1423" s="2" t="inlineStr">
        <is>
          <t>Да</t>
        </is>
      </c>
      <c r="H1423" s="2" t="inlineStr">
        <is>
          <t>Да</t>
        </is>
      </c>
      <c r="I1423" t="inlineStr">
        <is>
          <t>playlist-bilan-bolen-m</t>
        </is>
      </c>
    </row>
    <row r="1424">
      <c r="A1424" t="inlineStr">
        <is>
          <t>playlist-brothers-faina-m</t>
        </is>
      </c>
      <c r="B1424" s="2" t="n"/>
      <c r="C1424" t="inlineStr">
        <is>
          <t>2041400572207</t>
        </is>
      </c>
      <c r="D1424" t="inlineStr">
        <is>
          <t>playlist-brothers-faina</t>
        </is>
      </c>
      <c r="E1424" t="inlineStr">
        <is>
          <t>Футболка базовая из хлопка с принтом</t>
        </is>
      </c>
      <c r="F1424" t="inlineStr">
        <is>
          <t>M</t>
        </is>
      </c>
      <c r="G1424" s="2" t="inlineStr">
        <is>
          <t>Да</t>
        </is>
      </c>
      <c r="H1424" s="2" t="inlineStr">
        <is>
          <t>Да</t>
        </is>
      </c>
      <c r="I1424" t="inlineStr">
        <is>
          <t>playlist-brothers-faina-m</t>
        </is>
      </c>
    </row>
    <row r="1425">
      <c r="A1425" t="inlineStr">
        <is>
          <t>playlist-butirka-rostov-m</t>
        </is>
      </c>
      <c r="B1425" s="2" t="n"/>
      <c r="C1425" t="inlineStr">
        <is>
          <t>2041400576281</t>
        </is>
      </c>
      <c r="D1425" t="inlineStr">
        <is>
          <t>playlist-butirka-rostov</t>
        </is>
      </c>
      <c r="E1425" t="inlineStr">
        <is>
          <t>Футболка базовая из хлопка с принтом</t>
        </is>
      </c>
      <c r="F1425" t="inlineStr">
        <is>
          <t>M</t>
        </is>
      </c>
      <c r="G1425" s="2" t="inlineStr">
        <is>
          <t>Да</t>
        </is>
      </c>
      <c r="H1425" s="2" t="inlineStr">
        <is>
          <t>Да</t>
        </is>
      </c>
      <c r="I1425" t="inlineStr">
        <is>
          <t>playlist-butirka-rostov-m</t>
        </is>
      </c>
    </row>
    <row r="1426">
      <c r="A1426" t="inlineStr">
        <is>
          <t>playlist-bob-one-m</t>
        </is>
      </c>
      <c r="B1426" s="2" t="n"/>
      <c r="C1426" t="inlineStr">
        <is>
          <t>2041400561218</t>
        </is>
      </c>
      <c r="D1426" t="inlineStr">
        <is>
          <t>playlist-bob-one</t>
        </is>
      </c>
      <c r="E1426" t="inlineStr">
        <is>
          <t>Футболка базовая из хлопка с принтом</t>
        </is>
      </c>
      <c r="F1426" t="inlineStr">
        <is>
          <t>M</t>
        </is>
      </c>
      <c r="G1426" s="2" t="inlineStr">
        <is>
          <t>Да</t>
        </is>
      </c>
      <c r="H1426" s="2" t="inlineStr">
        <is>
          <t>Да</t>
        </is>
      </c>
      <c r="I1426" t="inlineStr">
        <is>
          <t>playlist-bob-one-m</t>
        </is>
      </c>
    </row>
    <row r="1427">
      <c r="A1427" t="inlineStr">
        <is>
          <t>playlist-bob-iron-m</t>
        </is>
      </c>
      <c r="B1427" s="2" t="n"/>
      <c r="C1427" t="inlineStr">
        <is>
          <t>2041400561553</t>
        </is>
      </c>
      <c r="D1427" t="inlineStr">
        <is>
          <t>playlist-bob-iron</t>
        </is>
      </c>
      <c r="E1427" t="inlineStr">
        <is>
          <t>Футболка базовая из хлопка с принтом</t>
        </is>
      </c>
      <c r="F1427" t="inlineStr">
        <is>
          <t>M</t>
        </is>
      </c>
      <c r="G1427" s="2" t="inlineStr">
        <is>
          <t>Да</t>
        </is>
      </c>
      <c r="H1427" s="2" t="inlineStr">
        <is>
          <t>Да</t>
        </is>
      </c>
      <c r="I1427" t="inlineStr">
        <is>
          <t>playlist-bob-iron-m</t>
        </is>
      </c>
    </row>
    <row r="1428">
      <c r="A1428" t="inlineStr">
        <is>
          <t>playlist-brothers-perezag-m</t>
        </is>
      </c>
      <c r="B1428" s="2" t="n"/>
      <c r="C1428" t="inlineStr">
        <is>
          <t>2041400572306</t>
        </is>
      </c>
      <c r="D1428" t="inlineStr">
        <is>
          <t>playlist-brothers-perezag</t>
        </is>
      </c>
      <c r="E1428" t="inlineStr">
        <is>
          <t>Футболка базовая из хлопка с принтом</t>
        </is>
      </c>
      <c r="F1428" t="inlineStr">
        <is>
          <t>M</t>
        </is>
      </c>
      <c r="G1428" s="2" t="inlineStr">
        <is>
          <t>Да</t>
        </is>
      </c>
      <c r="H1428" s="2" t="inlineStr">
        <is>
          <t>Да</t>
        </is>
      </c>
      <c r="I1428" t="inlineStr">
        <is>
          <t>playlist-brothers-perezag-m</t>
        </is>
      </c>
    </row>
    <row r="1429">
      <c r="A1429" t="inlineStr">
        <is>
          <t>playlist-buzova-del-m</t>
        </is>
      </c>
      <c r="B1429" s="2" t="n"/>
      <c r="C1429" t="inlineStr">
        <is>
          <t>2041400594032</t>
        </is>
      </c>
      <c r="D1429" t="inlineStr">
        <is>
          <t>playlist-buzova-del</t>
        </is>
      </c>
      <c r="E1429" t="inlineStr">
        <is>
          <t>Футболка базовая из хлопка с принтом</t>
        </is>
      </c>
      <c r="F1429" t="inlineStr">
        <is>
          <t>M</t>
        </is>
      </c>
      <c r="G1429" s="2" t="inlineStr">
        <is>
          <t>Да</t>
        </is>
      </c>
      <c r="H1429" s="2" t="inlineStr">
        <is>
          <t>Да</t>
        </is>
      </c>
      <c r="I1429" t="inlineStr">
        <is>
          <t>playlist-buzova-del-m</t>
        </is>
      </c>
    </row>
    <row r="1430">
      <c r="A1430" t="inlineStr">
        <is>
          <t>playlist-buzova-wifi-m</t>
        </is>
      </c>
      <c r="B1430" s="2" t="n"/>
      <c r="C1430" t="inlineStr">
        <is>
          <t>2041400594148</t>
        </is>
      </c>
      <c r="D1430" t="inlineStr">
        <is>
          <t>playlist-buzova-wifi</t>
        </is>
      </c>
      <c r="E1430" t="inlineStr">
        <is>
          <t>Футболка базовая из хлопка с принтом</t>
        </is>
      </c>
      <c r="F1430" t="inlineStr">
        <is>
          <t>M</t>
        </is>
      </c>
      <c r="G1430" s="2" t="inlineStr">
        <is>
          <t>Да</t>
        </is>
      </c>
      <c r="H1430" s="2" t="inlineStr">
        <is>
          <t>Да</t>
        </is>
      </c>
      <c r="I1430" t="inlineStr">
        <is>
          <t>playlist-buzova-wifi-m</t>
        </is>
      </c>
    </row>
    <row r="1431">
      <c r="A1431" t="inlineStr">
        <is>
          <t>playlist-buzova-made-m</t>
        </is>
      </c>
      <c r="B1431" s="2" t="n"/>
      <c r="C1431" t="inlineStr">
        <is>
          <t>2041400593981</t>
        </is>
      </c>
      <c r="D1431" t="inlineStr">
        <is>
          <t>playlist-buzova-made</t>
        </is>
      </c>
      <c r="E1431" t="inlineStr">
        <is>
          <t>Футболка базовая из хлопка с принтом</t>
        </is>
      </c>
      <c r="F1431" t="inlineStr">
        <is>
          <t>M</t>
        </is>
      </c>
      <c r="G1431" s="2" t="inlineStr">
        <is>
          <t>Да</t>
        </is>
      </c>
      <c r="H1431" s="2" t="inlineStr">
        <is>
          <t>Да</t>
        </is>
      </c>
      <c r="I1431" t="inlineStr">
        <is>
          <t>playlist-buzova-made-m</t>
        </is>
      </c>
    </row>
    <row r="1432">
      <c r="A1432" t="inlineStr">
        <is>
          <t>playlist-brothers-nevesta-m</t>
        </is>
      </c>
      <c r="B1432" s="2" t="n"/>
      <c r="C1432" t="inlineStr">
        <is>
          <t>2041400572252</t>
        </is>
      </c>
      <c r="D1432" t="inlineStr">
        <is>
          <t>playlist-brothers-nevesta</t>
        </is>
      </c>
      <c r="E1432" t="inlineStr">
        <is>
          <t>Футболка базовая из хлопка с принтом</t>
        </is>
      </c>
      <c r="F1432" t="inlineStr">
        <is>
          <t>M</t>
        </is>
      </c>
      <c r="G1432" s="2" t="inlineStr">
        <is>
          <t>Да</t>
        </is>
      </c>
      <c r="H1432" s="2" t="inlineStr">
        <is>
          <t>Да</t>
        </is>
      </c>
      <c r="I1432" t="inlineStr">
        <is>
          <t>playlist-brothers-nevesta-m</t>
        </is>
      </c>
    </row>
    <row r="1433">
      <c r="A1433" t="inlineStr">
        <is>
          <t>playlist-djaz-smert-m</t>
        </is>
      </c>
      <c r="B1433" s="2" t="n"/>
      <c r="C1433" t="inlineStr">
        <is>
          <t>2041400631683</t>
        </is>
      </c>
      <c r="D1433" t="inlineStr">
        <is>
          <t>playlist-djaz-smert</t>
        </is>
      </c>
      <c r="E1433" t="inlineStr">
        <is>
          <t>Футболка базовая из хлопка с принтом</t>
        </is>
      </c>
      <c r="F1433" t="inlineStr">
        <is>
          <t>M</t>
        </is>
      </c>
      <c r="G1433" s="2" t="inlineStr">
        <is>
          <t>Да</t>
        </is>
      </c>
      <c r="H1433" s="2" t="inlineStr">
        <is>
          <t>Да</t>
        </is>
      </c>
      <c r="I1433" t="inlineStr">
        <is>
          <t>playlist-djaz-smert-m</t>
        </is>
      </c>
    </row>
    <row r="1434">
      <c r="A1434" t="inlineStr">
        <is>
          <t>playlist-chijico-pole-m</t>
        </is>
      </c>
      <c r="B1434" s="2" t="n"/>
      <c r="C1434" t="inlineStr">
        <is>
          <t>2041400606087</t>
        </is>
      </c>
      <c r="D1434" t="inlineStr">
        <is>
          <t>playlist-chijico-pole</t>
        </is>
      </c>
      <c r="E1434" t="inlineStr">
        <is>
          <t>Футболка базовая из хлопка с принтом</t>
        </is>
      </c>
      <c r="F1434" t="inlineStr">
        <is>
          <t>M</t>
        </is>
      </c>
      <c r="G1434" s="2" t="inlineStr">
        <is>
          <t>Да</t>
        </is>
      </c>
      <c r="H1434" s="2" t="inlineStr">
        <is>
          <t>Да</t>
        </is>
      </c>
      <c r="I1434" t="inlineStr">
        <is>
          <t>playlist-chijico-pole-m</t>
        </is>
      </c>
    </row>
    <row r="1435">
      <c r="A1435" t="inlineStr">
        <is>
          <t>playlist-chijico-18-m</t>
        </is>
      </c>
      <c r="B1435" s="2" t="n"/>
      <c r="C1435" t="inlineStr">
        <is>
          <t>2041400606131</t>
        </is>
      </c>
      <c r="D1435" t="inlineStr">
        <is>
          <t>playlist-chijico-18</t>
        </is>
      </c>
      <c r="E1435" t="inlineStr">
        <is>
          <t>Футболка базовая из хлопка с принтом</t>
        </is>
      </c>
      <c r="F1435" t="inlineStr">
        <is>
          <t>M</t>
        </is>
      </c>
      <c r="G1435" s="2" t="inlineStr">
        <is>
          <t>Да</t>
        </is>
      </c>
      <c r="H1435" s="2" t="inlineStr">
        <is>
          <t>Да</t>
        </is>
      </c>
      <c r="I1435" t="inlineStr">
        <is>
          <t>playlist-chijico-18-m</t>
        </is>
      </c>
    </row>
    <row r="1436">
      <c r="A1436" t="inlineStr">
        <is>
          <t>playlist-chijico-edu-m</t>
        </is>
      </c>
      <c r="B1436" s="2" t="n"/>
      <c r="C1436" t="inlineStr">
        <is>
          <t>2041400606186</t>
        </is>
      </c>
      <c r="D1436" t="inlineStr">
        <is>
          <t>playlist-chijico-edu</t>
        </is>
      </c>
      <c r="E1436" t="inlineStr">
        <is>
          <t>Футболка базовая из хлопка с принтом</t>
        </is>
      </c>
      <c r="F1436" t="inlineStr">
        <is>
          <t>M</t>
        </is>
      </c>
      <c r="G1436" s="2" t="inlineStr">
        <is>
          <t>Да</t>
        </is>
      </c>
      <c r="H1436" s="2" t="inlineStr">
        <is>
          <t>Да</t>
        </is>
      </c>
      <c r="I1436" t="inlineStr">
        <is>
          <t>playlist-chijico-edu-m</t>
        </is>
      </c>
    </row>
    <row r="1437">
      <c r="A1437" t="inlineStr">
        <is>
          <t>playlist-buzova-verni-m</t>
        </is>
      </c>
      <c r="B1437" s="2" t="n"/>
      <c r="C1437" t="inlineStr">
        <is>
          <t>2041400594087</t>
        </is>
      </c>
      <c r="D1437" t="inlineStr">
        <is>
          <t>playlist-buzova-verni</t>
        </is>
      </c>
      <c r="E1437" t="inlineStr">
        <is>
          <t>Футболка базовая из хлопка с принтом</t>
        </is>
      </c>
      <c r="F1437" t="inlineStr">
        <is>
          <t>M</t>
        </is>
      </c>
      <c r="G1437" s="2" t="inlineStr">
        <is>
          <t>Да</t>
        </is>
      </c>
      <c r="H1437" s="2" t="inlineStr">
        <is>
          <t>Да</t>
        </is>
      </c>
      <c r="I1437" t="inlineStr">
        <is>
          <t>playlist-buzova-verni-m</t>
        </is>
      </c>
    </row>
    <row r="1438">
      <c r="A1438" t="inlineStr">
        <is>
          <t>playlist-duna-skazka-m</t>
        </is>
      </c>
      <c r="B1438" s="2" t="n"/>
      <c r="C1438" t="inlineStr">
        <is>
          <t>2041400655924</t>
        </is>
      </c>
      <c r="D1438" t="inlineStr">
        <is>
          <t>playlist-duna-skazka</t>
        </is>
      </c>
      <c r="E1438" t="inlineStr">
        <is>
          <t>Футболка базовая из хлопка с принтом</t>
        </is>
      </c>
      <c r="F1438" t="inlineStr">
        <is>
          <t>M</t>
        </is>
      </c>
      <c r="G1438" s="2" t="inlineStr">
        <is>
          <t>Да</t>
        </is>
      </c>
      <c r="H1438" s="2" t="inlineStr">
        <is>
          <t>Да</t>
        </is>
      </c>
      <c r="I1438" t="inlineStr">
        <is>
          <t>playlist-duna-skazka-m</t>
        </is>
      </c>
    </row>
    <row r="1439">
      <c r="A1439" t="inlineStr">
        <is>
          <t>playlist-djaz-tanya-m</t>
        </is>
      </c>
      <c r="B1439" s="2" t="n"/>
      <c r="C1439" t="inlineStr">
        <is>
          <t>2041400631737</t>
        </is>
      </c>
      <c r="D1439" t="inlineStr">
        <is>
          <t>playlist-djaz-tanya</t>
        </is>
      </c>
      <c r="E1439" t="inlineStr">
        <is>
          <t>Футболка базовая из хлопка с принтом</t>
        </is>
      </c>
      <c r="F1439" t="inlineStr">
        <is>
          <t>M</t>
        </is>
      </c>
      <c r="G1439" s="2" t="inlineStr">
        <is>
          <t>Да</t>
        </is>
      </c>
      <c r="H1439" s="2" t="inlineStr">
        <is>
          <t>Да</t>
        </is>
      </c>
      <c r="I1439" t="inlineStr">
        <is>
          <t>playlist-djaz-tanya-m</t>
        </is>
      </c>
    </row>
    <row r="1440">
      <c r="A1440" t="inlineStr">
        <is>
          <t>playlist-duna-pesnya-m</t>
        </is>
      </c>
      <c r="B1440" s="2" t="n"/>
      <c r="C1440" t="inlineStr">
        <is>
          <t>2041400655870</t>
        </is>
      </c>
      <c r="D1440" t="inlineStr">
        <is>
          <t>playlist-duna-pesnya</t>
        </is>
      </c>
      <c r="E1440" t="inlineStr">
        <is>
          <t>Футболка базовая из хлопка с принтом</t>
        </is>
      </c>
      <c r="F1440" t="inlineStr">
        <is>
          <t>M</t>
        </is>
      </c>
      <c r="G1440" s="2" t="inlineStr">
        <is>
          <t>Да</t>
        </is>
      </c>
      <c r="H1440" s="2" t="inlineStr">
        <is>
          <t>Да</t>
        </is>
      </c>
      <c r="I1440" t="inlineStr">
        <is>
          <t>playlist-duna-pesnya-m</t>
        </is>
      </c>
    </row>
    <row r="1441">
      <c r="A1441" t="inlineStr">
        <is>
          <t>playlist-ddt-dolgo-m</t>
        </is>
      </c>
      <c r="B1441" s="2" t="n"/>
      <c r="C1441" t="inlineStr">
        <is>
          <t>2041400625620</t>
        </is>
      </c>
      <c r="D1441" t="inlineStr">
        <is>
          <t>playlist-ddt-dolgo</t>
        </is>
      </c>
      <c r="E1441" t="inlineStr">
        <is>
          <t>Футболка базовая из хлопка с принтом</t>
        </is>
      </c>
      <c r="F1441" t="inlineStr">
        <is>
          <t>M</t>
        </is>
      </c>
      <c r="G1441" s="2" t="inlineStr">
        <is>
          <t>Да</t>
        </is>
      </c>
      <c r="H1441" s="2" t="inlineStr">
        <is>
          <t>Да</t>
        </is>
      </c>
      <c r="I1441" t="inlineStr">
        <is>
          <t>playlist-ddt-dolgo-m</t>
        </is>
      </c>
    </row>
    <row r="1442">
      <c r="A1442" t="inlineStr">
        <is>
          <t>playlist-ddt-rodina-m</t>
        </is>
      </c>
      <c r="B1442" s="2" t="n"/>
      <c r="C1442" t="inlineStr">
        <is>
          <t>2041400625675</t>
        </is>
      </c>
      <c r="D1442" t="inlineStr">
        <is>
          <t>playlist-ddt-rodina</t>
        </is>
      </c>
      <c r="E1442" t="inlineStr">
        <is>
          <t>Футболка базовая из хлопка с принтом</t>
        </is>
      </c>
      <c r="F1442" t="inlineStr">
        <is>
          <t>M</t>
        </is>
      </c>
      <c r="G1442" s="2" t="inlineStr">
        <is>
          <t>Да</t>
        </is>
      </c>
      <c r="H1442" s="2" t="inlineStr">
        <is>
          <t>Да</t>
        </is>
      </c>
      <c r="I1442" t="inlineStr">
        <is>
          <t>playlist-ddt-rodina-m</t>
        </is>
      </c>
    </row>
    <row r="1443">
      <c r="A1443" t="inlineStr">
        <is>
          <t>playlist-chijico-perekrestok-m</t>
        </is>
      </c>
      <c r="B1443" s="2" t="n"/>
      <c r="C1443" t="inlineStr">
        <is>
          <t>2041400606230</t>
        </is>
      </c>
      <c r="D1443" t="inlineStr">
        <is>
          <t>playlist-chijico-perekrestok</t>
        </is>
      </c>
      <c r="E1443" t="inlineStr">
        <is>
          <t>Футболка базовая из хлопка с принтом</t>
        </is>
      </c>
      <c r="F1443" t="inlineStr">
        <is>
          <t>M</t>
        </is>
      </c>
      <c r="G1443" s="2" t="inlineStr">
        <is>
          <t>Да</t>
        </is>
      </c>
      <c r="H1443" s="2" t="inlineStr">
        <is>
          <t>Да</t>
        </is>
      </c>
      <c r="I1443" t="inlineStr">
        <is>
          <t>playlist-chijico-perekrestok-m</t>
        </is>
      </c>
    </row>
    <row r="1444">
      <c r="A1444" t="inlineStr">
        <is>
          <t>playlist-elizium-kuda-m</t>
        </is>
      </c>
      <c r="B1444" s="2" t="n"/>
      <c r="C1444" t="inlineStr">
        <is>
          <t>2041400859568</t>
        </is>
      </c>
      <c r="D1444" t="inlineStr">
        <is>
          <t>playlist-elizium-kuda</t>
        </is>
      </c>
      <c r="E1444" t="inlineStr">
        <is>
          <t>Футболка базовая из хлопка с принтом</t>
        </is>
      </c>
      <c r="F1444" t="inlineStr">
        <is>
          <t>M</t>
        </is>
      </c>
      <c r="G1444" s="2" t="inlineStr">
        <is>
          <t>Да</t>
        </is>
      </c>
      <c r="H1444" s="2" t="inlineStr">
        <is>
          <t>Да</t>
        </is>
      </c>
      <c r="I1444" t="inlineStr">
        <is>
          <t>playlist-elizium-kuda-m</t>
        </is>
      </c>
    </row>
    <row r="1445">
      <c r="A1445" t="inlineStr">
        <is>
          <t>playlist-duna-oktybr-m</t>
        </is>
      </c>
      <c r="B1445" s="2" t="n"/>
      <c r="C1445" t="inlineStr">
        <is>
          <t>2041400655979</t>
        </is>
      </c>
      <c r="D1445" t="inlineStr">
        <is>
          <t>playlist-duna-oktybr</t>
        </is>
      </c>
      <c r="E1445" t="inlineStr">
        <is>
          <t>Футболка базовая из хлопка с принтом</t>
        </is>
      </c>
      <c r="F1445" t="inlineStr">
        <is>
          <t>M</t>
        </is>
      </c>
      <c r="G1445" s="2" t="inlineStr">
        <is>
          <t>Да</t>
        </is>
      </c>
      <c r="H1445" s="2" t="inlineStr">
        <is>
          <t>Да</t>
        </is>
      </c>
      <c r="I1445" t="inlineStr">
        <is>
          <t>playlist-duna-oktybr-m</t>
        </is>
      </c>
    </row>
    <row r="1446">
      <c r="A1446" t="inlineStr">
        <is>
          <t>playlist-elizium-znamya-m</t>
        </is>
      </c>
      <c r="B1446" s="2" t="n"/>
      <c r="C1446" t="inlineStr">
        <is>
          <t>2041400859612</t>
        </is>
      </c>
      <c r="D1446" t="inlineStr">
        <is>
          <t>playlist-elizium-znamya</t>
        </is>
      </c>
      <c r="E1446" t="inlineStr">
        <is>
          <t>Футболка базовая из хлопка с принтом</t>
        </is>
      </c>
      <c r="F1446" t="inlineStr">
        <is>
          <t>M</t>
        </is>
      </c>
      <c r="G1446" s="2" t="inlineStr">
        <is>
          <t>Да</t>
        </is>
      </c>
      <c r="H1446" s="2" t="inlineStr">
        <is>
          <t>Да</t>
        </is>
      </c>
      <c r="I1446" t="inlineStr">
        <is>
          <t>playlist-elizium-znamya-m</t>
        </is>
      </c>
    </row>
    <row r="1447">
      <c r="A1447" t="inlineStr">
        <is>
          <t>playlist-egor-pesenka-m</t>
        </is>
      </c>
      <c r="B1447" s="2" t="n"/>
      <c r="C1447" t="inlineStr">
        <is>
          <t>2041400857861</t>
        </is>
      </c>
      <c r="D1447" t="inlineStr">
        <is>
          <t>playlist-egor-pesenka</t>
        </is>
      </c>
      <c r="E1447" t="inlineStr">
        <is>
          <t>Футболка базовая из хлопка с принтом</t>
        </is>
      </c>
      <c r="F1447" t="inlineStr">
        <is>
          <t>M</t>
        </is>
      </c>
      <c r="G1447" s="2" t="inlineStr">
        <is>
          <t>Да</t>
        </is>
      </c>
      <c r="H1447" s="2" t="inlineStr">
        <is>
          <t>Да</t>
        </is>
      </c>
      <c r="I1447" t="inlineStr">
        <is>
          <t>playlist-egor-pesenka-m</t>
        </is>
      </c>
    </row>
    <row r="1448">
      <c r="A1448" t="inlineStr">
        <is>
          <t>playlist-elka-malchik-m</t>
        </is>
      </c>
      <c r="B1448" s="2" t="n"/>
      <c r="C1448" t="inlineStr">
        <is>
          <t>2041400861844</t>
        </is>
      </c>
      <c r="D1448" t="inlineStr">
        <is>
          <t>playlist-elka-malchik</t>
        </is>
      </c>
      <c r="E1448" t="inlineStr">
        <is>
          <t>Футболка базовая из хлопка с принтом</t>
        </is>
      </c>
      <c r="F1448" t="inlineStr">
        <is>
          <t>M</t>
        </is>
      </c>
      <c r="G1448" s="2" t="inlineStr">
        <is>
          <t>Да</t>
        </is>
      </c>
      <c r="H1448" s="2" t="inlineStr">
        <is>
          <t>Да</t>
        </is>
      </c>
      <c r="I1448" t="inlineStr">
        <is>
          <t>playlist-elka-malchik-m</t>
        </is>
      </c>
    </row>
    <row r="1449">
      <c r="A1449" t="inlineStr">
        <is>
          <t>playlist-elka-kosmos-m</t>
        </is>
      </c>
      <c r="B1449" s="2" t="n"/>
      <c r="C1449" t="inlineStr">
        <is>
          <t>2041400861967</t>
        </is>
      </c>
      <c r="D1449" t="inlineStr">
        <is>
          <t>playlist-elka-kosmos</t>
        </is>
      </c>
      <c r="E1449" t="inlineStr">
        <is>
          <t>Футболка базовая из хлопка с принтом</t>
        </is>
      </c>
      <c r="F1449" t="inlineStr">
        <is>
          <t>M</t>
        </is>
      </c>
      <c r="G1449" s="2" t="inlineStr">
        <is>
          <t>Да</t>
        </is>
      </c>
      <c r="H1449" s="2" t="inlineStr">
        <is>
          <t>Да</t>
        </is>
      </c>
      <c r="I1449" t="inlineStr">
        <is>
          <t>playlist-elka-kosmos-m</t>
        </is>
      </c>
    </row>
    <row r="1450">
      <c r="A1450" t="inlineStr">
        <is>
          <t>playlist-elka-zavisit-m</t>
        </is>
      </c>
      <c r="B1450" s="2" t="n"/>
      <c r="C1450" t="inlineStr">
        <is>
          <t>2041400861912</t>
        </is>
      </c>
      <c r="D1450" t="inlineStr">
        <is>
          <t>playlist-elka-zavisit</t>
        </is>
      </c>
      <c r="E1450" t="inlineStr">
        <is>
          <t>Футболка базовая из хлопка с принтом</t>
        </is>
      </c>
      <c r="F1450" t="inlineStr">
        <is>
          <t>M</t>
        </is>
      </c>
      <c r="G1450" s="2" t="inlineStr">
        <is>
          <t>Да</t>
        </is>
      </c>
      <c r="H1450" s="2" t="inlineStr">
        <is>
          <t>Да</t>
        </is>
      </c>
      <c r="I1450" t="inlineStr">
        <is>
          <t>playlist-elka-zavisit-m</t>
        </is>
      </c>
    </row>
    <row r="1451">
      <c r="A1451" t="inlineStr">
        <is>
          <t>playlist-feduk-budapesht-m</t>
        </is>
      </c>
      <c r="B1451" s="2" t="n"/>
      <c r="C1451" t="inlineStr">
        <is>
          <t>2041400873441</t>
        </is>
      </c>
      <c r="D1451" t="inlineStr">
        <is>
          <t>playlist-feduk-budapesht</t>
        </is>
      </c>
      <c r="E1451" t="inlineStr">
        <is>
          <t>Футболка базовая из хлопка с принтом</t>
        </is>
      </c>
      <c r="F1451" t="inlineStr">
        <is>
          <t>M</t>
        </is>
      </c>
      <c r="G1451" s="2" t="inlineStr">
        <is>
          <t>Да</t>
        </is>
      </c>
      <c r="H1451" s="2" t="inlineStr">
        <is>
          <t>Да</t>
        </is>
      </c>
      <c r="I1451" t="inlineStr">
        <is>
          <t>playlist-feduk-budapesht-m</t>
        </is>
      </c>
    </row>
    <row r="1452">
      <c r="A1452" t="inlineStr">
        <is>
          <t>playlist-factor2-juravl-m</t>
        </is>
      </c>
      <c r="B1452" s="2" t="n"/>
      <c r="C1452" t="inlineStr">
        <is>
          <t>2041400871669</t>
        </is>
      </c>
      <c r="D1452" t="inlineStr">
        <is>
          <t>playlist-factor2-juravl</t>
        </is>
      </c>
      <c r="E1452" t="inlineStr">
        <is>
          <t>Футболка базовая из хлопка с принтом</t>
        </is>
      </c>
      <c r="F1452" t="inlineStr">
        <is>
          <t>M</t>
        </is>
      </c>
      <c r="G1452" s="2" t="inlineStr">
        <is>
          <t>Да</t>
        </is>
      </c>
      <c r="H1452" s="2" t="inlineStr">
        <is>
          <t>Да</t>
        </is>
      </c>
      <c r="I1452" t="inlineStr">
        <is>
          <t>playlist-factor2-juravl-m</t>
        </is>
      </c>
    </row>
    <row r="1453">
      <c r="A1453" t="inlineStr">
        <is>
          <t>playlist-factor2-200-m</t>
        </is>
      </c>
      <c r="B1453" s="2" t="n"/>
      <c r="C1453" t="inlineStr">
        <is>
          <t>2041400871591</t>
        </is>
      </c>
      <c r="D1453" t="inlineStr">
        <is>
          <t>playlist-factor2-200</t>
        </is>
      </c>
      <c r="E1453" t="inlineStr">
        <is>
          <t>Футболка базовая из хлопка с принтом</t>
        </is>
      </c>
      <c r="F1453" t="inlineStr">
        <is>
          <t>M</t>
        </is>
      </c>
      <c r="G1453" s="2" t="inlineStr">
        <is>
          <t>Да</t>
        </is>
      </c>
      <c r="H1453" s="2" t="inlineStr">
        <is>
          <t>Да</t>
        </is>
      </c>
      <c r="I1453" t="inlineStr">
        <is>
          <t>playlist-factor2-200-m</t>
        </is>
      </c>
    </row>
    <row r="1454">
      <c r="A1454" t="inlineStr">
        <is>
          <t>playlist-gagarina-smotri-m</t>
        </is>
      </c>
      <c r="B1454" s="2" t="n"/>
      <c r="C1454" t="inlineStr">
        <is>
          <t>2041400876329</t>
        </is>
      </c>
      <c r="D1454" t="inlineStr">
        <is>
          <t>playlist-gagarina-smotri</t>
        </is>
      </c>
      <c r="E1454" t="inlineStr">
        <is>
          <t>Футболка базовая из хлопка с принтом</t>
        </is>
      </c>
      <c r="F1454" t="inlineStr">
        <is>
          <t>M</t>
        </is>
      </c>
      <c r="G1454" s="2" t="inlineStr">
        <is>
          <t>Да</t>
        </is>
      </c>
      <c r="H1454" s="2" t="inlineStr">
        <is>
          <t>Да</t>
        </is>
      </c>
      <c r="I1454" t="inlineStr">
        <is>
          <t>playlist-gagarina-smotri-m</t>
        </is>
      </c>
    </row>
    <row r="1455">
      <c r="A1455" t="inlineStr">
        <is>
          <t>playlist-feduk-pazli-m</t>
        </is>
      </c>
      <c r="B1455" s="2" t="n"/>
      <c r="C1455" t="inlineStr">
        <is>
          <t>2041400873496</t>
        </is>
      </c>
      <c r="D1455" t="inlineStr">
        <is>
          <t>playlist-feduk-pazli</t>
        </is>
      </c>
      <c r="E1455" t="inlineStr">
        <is>
          <t>Футболка базовая из хлопка с принтом</t>
        </is>
      </c>
      <c r="F1455" t="inlineStr">
        <is>
          <t>M</t>
        </is>
      </c>
      <c r="G1455" s="2" t="inlineStr">
        <is>
          <t>Да</t>
        </is>
      </c>
      <c r="H1455" s="2" t="inlineStr">
        <is>
          <t>Да</t>
        </is>
      </c>
      <c r="I1455" t="inlineStr">
        <is>
          <t>playlist-feduk-pazli-m</t>
        </is>
      </c>
    </row>
    <row r="1456">
      <c r="A1456" t="inlineStr">
        <is>
          <t>playlist-feduk-5minut-m</t>
        </is>
      </c>
      <c r="B1456" s="2" t="n"/>
      <c r="C1456" t="inlineStr">
        <is>
          <t>2041400873557</t>
        </is>
      </c>
      <c r="D1456" t="inlineStr">
        <is>
          <t>playlist-feduk-5minut</t>
        </is>
      </c>
      <c r="E1456" t="inlineStr">
        <is>
          <t>Футболка базовая из хлопка с принтом</t>
        </is>
      </c>
      <c r="F1456" t="inlineStr">
        <is>
          <t>M</t>
        </is>
      </c>
      <c r="G1456" s="2" t="inlineStr">
        <is>
          <t>Да</t>
        </is>
      </c>
      <c r="H1456" s="2" t="inlineStr">
        <is>
          <t>Да</t>
        </is>
      </c>
      <c r="I1456" t="inlineStr">
        <is>
          <t>playlist-feduk-5minut-m</t>
        </is>
      </c>
    </row>
    <row r="1457">
      <c r="A1457" t="inlineStr">
        <is>
          <t>playlist-gagarina-drami-m</t>
        </is>
      </c>
      <c r="B1457" s="2" t="n"/>
      <c r="C1457" t="inlineStr">
        <is>
          <t>2041400876275</t>
        </is>
      </c>
      <c r="D1457" t="inlineStr">
        <is>
          <t>playlist-gagarina-drami</t>
        </is>
      </c>
      <c r="E1457" t="inlineStr">
        <is>
          <t>Футболка базовая из хлопка с принтом</t>
        </is>
      </c>
      <c r="F1457" t="inlineStr">
        <is>
          <t>M</t>
        </is>
      </c>
      <c r="G1457" s="2" t="inlineStr">
        <is>
          <t>Да</t>
        </is>
      </c>
      <c r="H1457" s="2" t="inlineStr">
        <is>
          <t>Да</t>
        </is>
      </c>
      <c r="I1457" t="inlineStr">
        <is>
          <t>playlist-gagarina-drami-m</t>
        </is>
      </c>
    </row>
    <row r="1458">
      <c r="A1458" t="inlineStr">
        <is>
          <t>playlist-gagarina-kolybel-m</t>
        </is>
      </c>
      <c r="B1458" s="2" t="n"/>
      <c r="C1458" t="inlineStr">
        <is>
          <t>2041400876374</t>
        </is>
      </c>
      <c r="D1458" t="inlineStr">
        <is>
          <t>playlist-gagarina-kolybel</t>
        </is>
      </c>
      <c r="E1458" t="inlineStr">
        <is>
          <t>Футболка базовая из хлопка с принтом</t>
        </is>
      </c>
      <c r="F1458" t="inlineStr">
        <is>
          <t>M</t>
        </is>
      </c>
      <c r="G1458" s="2" t="inlineStr">
        <is>
          <t>Да</t>
        </is>
      </c>
      <c r="H1458" s="2" t="inlineStr">
        <is>
          <t>Да</t>
        </is>
      </c>
      <c r="I1458" t="inlineStr">
        <is>
          <t>playlist-gagarina-kolybel-m</t>
        </is>
      </c>
    </row>
    <row r="1459">
      <c r="A1459" t="inlineStr">
        <is>
          <t>playlist-gagarina-vushe-m</t>
        </is>
      </c>
      <c r="B1459" s="2" t="n"/>
      <c r="C1459" t="inlineStr">
        <is>
          <t>2041400876428</t>
        </is>
      </c>
      <c r="D1459" t="inlineStr">
        <is>
          <t>playlist-gagarina-vushe</t>
        </is>
      </c>
      <c r="E1459" t="inlineStr">
        <is>
          <t>Футболка базовая из хлопка с принтом</t>
        </is>
      </c>
      <c r="F1459" t="inlineStr">
        <is>
          <t>M</t>
        </is>
      </c>
      <c r="G1459" s="2" t="inlineStr">
        <is>
          <t>Да</t>
        </is>
      </c>
      <c r="H1459" s="2" t="inlineStr">
        <is>
          <t>Да</t>
        </is>
      </c>
      <c r="I1459" t="inlineStr">
        <is>
          <t>playlist-gagarina-vushe-m</t>
        </is>
      </c>
    </row>
    <row r="1460">
      <c r="A1460" t="inlineStr">
        <is>
          <t>playlist-gorod312-vselen-m</t>
        </is>
      </c>
      <c r="B1460" s="2" t="n"/>
      <c r="C1460" t="inlineStr">
        <is>
          <t>2041400878910</t>
        </is>
      </c>
      <c r="D1460" t="inlineStr">
        <is>
          <t>playlist-gorod312-vselen</t>
        </is>
      </c>
      <c r="E1460" t="inlineStr">
        <is>
          <t>Футболка базовая из хлопка с принтом</t>
        </is>
      </c>
      <c r="F1460" t="inlineStr">
        <is>
          <t>M</t>
        </is>
      </c>
      <c r="G1460" s="2" t="inlineStr">
        <is>
          <t>Да</t>
        </is>
      </c>
      <c r="H1460" s="2" t="inlineStr">
        <is>
          <t>Да</t>
        </is>
      </c>
      <c r="I1460" t="inlineStr">
        <is>
          <t>playlist-gorod312-vselen-m</t>
        </is>
      </c>
    </row>
    <row r="1461">
      <c r="A1461" t="inlineStr">
        <is>
          <t>playlist-gorod312-pomogi-m</t>
        </is>
      </c>
      <c r="B1461" s="2" t="n"/>
      <c r="C1461" t="inlineStr">
        <is>
          <t>2041400878798</t>
        </is>
      </c>
      <c r="D1461" t="inlineStr">
        <is>
          <t>playlist-gorod312-pomogi</t>
        </is>
      </c>
      <c r="E1461" t="inlineStr">
        <is>
          <t>Футболка базовая из хлопка с принтом</t>
        </is>
      </c>
      <c r="F1461" t="inlineStr">
        <is>
          <t>M</t>
        </is>
      </c>
      <c r="G1461" s="2" t="inlineStr">
        <is>
          <t>Да</t>
        </is>
      </c>
      <c r="H1461" s="2" t="inlineStr">
        <is>
          <t>Да</t>
        </is>
      </c>
      <c r="I1461" t="inlineStr">
        <is>
          <t>playlist-gorod312-pomogi-m</t>
        </is>
      </c>
    </row>
    <row r="1462">
      <c r="A1462" t="inlineStr">
        <is>
          <t>playlist-gorod312-213-m</t>
        </is>
      </c>
      <c r="B1462" s="2" t="n"/>
      <c r="C1462" t="inlineStr">
        <is>
          <t>2041400878866</t>
        </is>
      </c>
      <c r="D1462" t="inlineStr">
        <is>
          <t>playlist-gorod312-213</t>
        </is>
      </c>
      <c r="E1462" t="inlineStr">
        <is>
          <t>Футболка базовая из хлопка с принтом</t>
        </is>
      </c>
      <c r="F1462" t="inlineStr">
        <is>
          <t>M</t>
        </is>
      </c>
      <c r="G1462" s="2" t="inlineStr">
        <is>
          <t>Да</t>
        </is>
      </c>
      <c r="H1462" s="2" t="inlineStr">
        <is>
          <t>Да</t>
        </is>
      </c>
      <c r="I1462" t="inlineStr">
        <is>
          <t>playlist-gorod312-213-m</t>
        </is>
      </c>
    </row>
    <row r="1463">
      <c r="A1463" t="inlineStr">
        <is>
          <t>playlist-gorod312-gipnoz-m</t>
        </is>
      </c>
      <c r="B1463" s="2" t="n"/>
      <c r="C1463" t="inlineStr">
        <is>
          <t>2041400878972</t>
        </is>
      </c>
      <c r="D1463" t="inlineStr">
        <is>
          <t>playlist-gorod312-gipnoz</t>
        </is>
      </c>
      <c r="E1463" t="inlineStr">
        <is>
          <t>Футболка базовая из хлопка с принтом</t>
        </is>
      </c>
      <c r="F1463" t="inlineStr">
        <is>
          <t>M</t>
        </is>
      </c>
      <c r="G1463" s="2" t="inlineStr">
        <is>
          <t>Да</t>
        </is>
      </c>
      <c r="H1463" s="2" t="inlineStr">
        <is>
          <t>Да</t>
        </is>
      </c>
      <c r="I1463" t="inlineStr">
        <is>
          <t>playlist-gorod312-gipnoz-m</t>
        </is>
      </c>
    </row>
    <row r="1464">
      <c r="A1464" t="inlineStr">
        <is>
          <t>playlist-grajdanskaya-gorod-m</t>
        </is>
      </c>
      <c r="B1464" s="2" t="n"/>
      <c r="C1464" t="inlineStr">
        <is>
          <t>2041400884164</t>
        </is>
      </c>
      <c r="D1464" t="inlineStr">
        <is>
          <t>playlist-grajdanskaya-gorod</t>
        </is>
      </c>
      <c r="E1464" t="inlineStr">
        <is>
          <t>Футболка базовая из хлопка с принтом</t>
        </is>
      </c>
      <c r="F1464" t="inlineStr">
        <is>
          <t>M</t>
        </is>
      </c>
      <c r="G1464" s="2" t="inlineStr">
        <is>
          <t>Да</t>
        </is>
      </c>
      <c r="H1464" s="2" t="inlineStr">
        <is>
          <t>Да</t>
        </is>
      </c>
      <c r="I1464" t="inlineStr">
        <is>
          <t>playlist-grajdanskaya-gorod-m</t>
        </is>
      </c>
    </row>
    <row r="1465">
      <c r="A1465" t="inlineStr">
        <is>
          <t>playlist-grajdanskaya-led-m</t>
        </is>
      </c>
      <c r="B1465" s="2" t="n"/>
      <c r="C1465" t="inlineStr">
        <is>
          <t>2041400884218</t>
        </is>
      </c>
      <c r="D1465" t="inlineStr">
        <is>
          <t>playlist-grajdanskaya-led</t>
        </is>
      </c>
      <c r="E1465" t="inlineStr">
        <is>
          <t>Футболка базовая из хлопка с принтом</t>
        </is>
      </c>
      <c r="F1465" t="inlineStr">
        <is>
          <t>M</t>
        </is>
      </c>
      <c r="G1465" s="2" t="inlineStr">
        <is>
          <t>Да</t>
        </is>
      </c>
      <c r="H1465" s="2" t="inlineStr">
        <is>
          <t>Да</t>
        </is>
      </c>
      <c r="I1465" t="inlineStr">
        <is>
          <t>playlist-grajdanskaya-led-m</t>
        </is>
      </c>
    </row>
    <row r="1466">
      <c r="A1466" t="inlineStr">
        <is>
          <t>playlist-grajdanskaya-vintovka-m</t>
        </is>
      </c>
      <c r="B1466" s="2" t="n"/>
      <c r="C1466" t="inlineStr">
        <is>
          <t>2041400884102</t>
        </is>
      </c>
      <c r="D1466" t="inlineStr">
        <is>
          <t>playlist-grajdanskaya-vintovka</t>
        </is>
      </c>
      <c r="E1466" t="inlineStr">
        <is>
          <t>Футболка базовая из хлопка с принтом</t>
        </is>
      </c>
      <c r="F1466" t="inlineStr">
        <is>
          <t>M</t>
        </is>
      </c>
      <c r="G1466" s="2" t="inlineStr">
        <is>
          <t>Да</t>
        </is>
      </c>
      <c r="H1466" s="2" t="inlineStr">
        <is>
          <t>Да</t>
        </is>
      </c>
      <c r="I1466" t="inlineStr">
        <is>
          <t>playlist-grajdanskaya-vintovka-m</t>
        </is>
      </c>
    </row>
    <row r="1467">
      <c r="A1467" t="inlineStr">
        <is>
          <t>playlist-grajdanskaya-krepchaem-m</t>
        </is>
      </c>
      <c r="B1467" s="2" t="n"/>
      <c r="C1467" t="inlineStr">
        <is>
          <t>2041400884263</t>
        </is>
      </c>
      <c r="D1467" t="inlineStr">
        <is>
          <t>playlist-grajdanskaya-krepchaem</t>
        </is>
      </c>
      <c r="E1467" t="inlineStr">
        <is>
          <t>Футболка базовая из хлопка с принтом</t>
        </is>
      </c>
      <c r="F1467" t="inlineStr">
        <is>
          <t>M</t>
        </is>
      </c>
      <c r="G1467" s="2" t="inlineStr">
        <is>
          <t>Да</t>
        </is>
      </c>
      <c r="H1467" s="2" t="inlineStr">
        <is>
          <t>Да</t>
        </is>
      </c>
      <c r="I1467" t="inlineStr">
        <is>
          <t>playlist-grajdanskaya-krepchaem-m</t>
        </is>
      </c>
    </row>
    <row r="1468">
      <c r="A1468" t="inlineStr">
        <is>
          <t>playlist-grimm-kusturica-m</t>
        </is>
      </c>
      <c r="B1468" s="2" t="n"/>
      <c r="C1468" t="inlineStr">
        <is>
          <t>2041400886625</t>
        </is>
      </c>
      <c r="D1468" t="inlineStr">
        <is>
          <t>playlist-grimm-kusturica</t>
        </is>
      </c>
      <c r="E1468" t="inlineStr">
        <is>
          <t>Футболка базовая из хлопка с принтом</t>
        </is>
      </c>
      <c r="F1468" t="inlineStr">
        <is>
          <t>M</t>
        </is>
      </c>
      <c r="G1468" s="2" t="inlineStr">
        <is>
          <t>Да</t>
        </is>
      </c>
      <c r="H1468" s="2" t="inlineStr">
        <is>
          <t>Да</t>
        </is>
      </c>
      <c r="I1468" t="inlineStr">
        <is>
          <t>playlist-grimm-kusturica-m</t>
        </is>
      </c>
    </row>
    <row r="1469">
      <c r="A1469" t="inlineStr">
        <is>
          <t>playlist-grimm-resnici-m</t>
        </is>
      </c>
      <c r="B1469" s="2" t="n"/>
      <c r="C1469" t="inlineStr">
        <is>
          <t>2041400886670</t>
        </is>
      </c>
      <c r="D1469" t="inlineStr">
        <is>
          <t>playlist-grimm-resnici</t>
        </is>
      </c>
      <c r="E1469" t="inlineStr">
        <is>
          <t>Футболка базовая из хлопка с принтом</t>
        </is>
      </c>
      <c r="F1469" t="inlineStr">
        <is>
          <t>M</t>
        </is>
      </c>
      <c r="G1469" s="2" t="inlineStr">
        <is>
          <t>Да</t>
        </is>
      </c>
      <c r="H1469" s="2" t="inlineStr">
        <is>
          <t>Да</t>
        </is>
      </c>
      <c r="I1469" t="inlineStr">
        <is>
          <t>playlist-grimm-resnici-m</t>
        </is>
      </c>
    </row>
    <row r="1470">
      <c r="A1470" t="inlineStr">
        <is>
          <t>playlist-grot-vistoim-m</t>
        </is>
      </c>
      <c r="B1470" s="2" t="n"/>
      <c r="C1470" t="inlineStr">
        <is>
          <t>2041400891315</t>
        </is>
      </c>
      <c r="D1470" t="inlineStr">
        <is>
          <t>playlist-grot-vistoim</t>
        </is>
      </c>
      <c r="E1470" t="inlineStr">
        <is>
          <t>Футболка базовая из хлопка с принтом</t>
        </is>
      </c>
      <c r="F1470" t="inlineStr">
        <is>
          <t>M</t>
        </is>
      </c>
      <c r="G1470" s="2" t="inlineStr">
        <is>
          <t>Да</t>
        </is>
      </c>
      <c r="H1470" s="2" t="inlineStr">
        <is>
          <t>Да</t>
        </is>
      </c>
      <c r="I1470" t="inlineStr">
        <is>
          <t>playlist-grot-vistoim-m</t>
        </is>
      </c>
    </row>
    <row r="1471">
      <c r="A1471" t="inlineStr">
        <is>
          <t>playlist-grot-kislorod-m</t>
        </is>
      </c>
      <c r="B1471" s="2" t="n"/>
      <c r="C1471" t="inlineStr">
        <is>
          <t>2041400891360</t>
        </is>
      </c>
      <c r="D1471" t="inlineStr">
        <is>
          <t>playlist-grot-kislorod</t>
        </is>
      </c>
      <c r="E1471" t="inlineStr">
        <is>
          <t>Футболка базовая из хлопка с принтом</t>
        </is>
      </c>
      <c r="F1471" t="inlineStr">
        <is>
          <t>M</t>
        </is>
      </c>
      <c r="G1471" s="2" t="inlineStr">
        <is>
          <t>Да</t>
        </is>
      </c>
      <c r="H1471" s="2" t="inlineStr">
        <is>
          <t>Да</t>
        </is>
      </c>
      <c r="I1471" t="inlineStr">
        <is>
          <t>playlist-grot-kislorod-m</t>
        </is>
      </c>
    </row>
    <row r="1472">
      <c r="A1472" t="inlineStr">
        <is>
          <t>playlist-grot-bumajnie-m</t>
        </is>
      </c>
      <c r="B1472" s="2" t="n"/>
      <c r="C1472" t="inlineStr">
        <is>
          <t>2041400891414</t>
        </is>
      </c>
      <c r="D1472" t="inlineStr">
        <is>
          <t>playlist-grot-bumajnie</t>
        </is>
      </c>
      <c r="E1472" t="inlineStr">
        <is>
          <t>Футболка базовая из хлопка с принтом</t>
        </is>
      </c>
      <c r="F1472" t="inlineStr">
        <is>
          <t>M</t>
        </is>
      </c>
      <c r="G1472" s="2" t="inlineStr">
        <is>
          <t>Да</t>
        </is>
      </c>
      <c r="H1472" s="2" t="inlineStr">
        <is>
          <t>Да</t>
        </is>
      </c>
      <c r="I1472" t="inlineStr">
        <is>
          <t>playlist-grot-bumajnie-m</t>
        </is>
      </c>
    </row>
    <row r="1473">
      <c r="A1473" t="inlineStr">
        <is>
          <t>playlist-haski-dengi-m</t>
        </is>
      </c>
      <c r="B1473" s="2" t="n"/>
      <c r="C1473" t="inlineStr">
        <is>
          <t>2041400896778</t>
        </is>
      </c>
      <c r="D1473" t="inlineStr">
        <is>
          <t>playlist-haski-dengi</t>
        </is>
      </c>
      <c r="E1473" t="inlineStr">
        <is>
          <t>Футболка базовая из хлопка с принтом</t>
        </is>
      </c>
      <c r="F1473" t="inlineStr">
        <is>
          <t>M</t>
        </is>
      </c>
      <c r="G1473" s="2" t="inlineStr">
        <is>
          <t>Да</t>
        </is>
      </c>
      <c r="H1473" s="2" t="inlineStr">
        <is>
          <t>Да</t>
        </is>
      </c>
      <c r="I1473" t="inlineStr">
        <is>
          <t>playlist-haski-dengi-m</t>
        </is>
      </c>
    </row>
    <row r="1474">
      <c r="A1474" t="inlineStr">
        <is>
          <t>playlist-grimm-solnce-m</t>
        </is>
      </c>
      <c r="B1474" s="2" t="n"/>
      <c r="C1474" t="inlineStr">
        <is>
          <t>2041400886724</t>
        </is>
      </c>
      <c r="D1474" t="inlineStr">
        <is>
          <t>playlist-grimm-solnce</t>
        </is>
      </c>
      <c r="E1474" t="inlineStr">
        <is>
          <t>Футболка базовая из хлопка с принтом</t>
        </is>
      </c>
      <c r="F1474" t="inlineStr">
        <is>
          <t>M</t>
        </is>
      </c>
      <c r="G1474" s="2" t="inlineStr">
        <is>
          <t>Да</t>
        </is>
      </c>
      <c r="H1474" s="2" t="inlineStr">
        <is>
          <t>Да</t>
        </is>
      </c>
      <c r="I1474" t="inlineStr">
        <is>
          <t>playlist-grimm-solnce-m</t>
        </is>
      </c>
    </row>
    <row r="1475">
      <c r="A1475" t="inlineStr">
        <is>
          <t>playlist-hamali-vsem-m</t>
        </is>
      </c>
      <c r="B1475" s="2" t="n"/>
      <c r="C1475" t="inlineStr">
        <is>
          <t>2041400895160</t>
        </is>
      </c>
      <c r="D1475" t="inlineStr">
        <is>
          <t>playlist-hamali-vsem</t>
        </is>
      </c>
      <c r="E1475" t="inlineStr">
        <is>
          <t>Футболка базовая из хлопка с принтом</t>
        </is>
      </c>
      <c r="F1475" t="inlineStr">
        <is>
          <t>M</t>
        </is>
      </c>
      <c r="G1475" s="2" t="inlineStr">
        <is>
          <t>Да</t>
        </is>
      </c>
      <c r="H1475" s="2" t="inlineStr">
        <is>
          <t>Да</t>
        </is>
      </c>
      <c r="I1475" t="inlineStr">
        <is>
          <t>playlist-hamali-vsem-m</t>
        </is>
      </c>
    </row>
    <row r="1476">
      <c r="A1476" t="inlineStr">
        <is>
          <t>playlist-hamali-fari-m</t>
        </is>
      </c>
      <c r="B1476" s="2" t="n"/>
      <c r="C1476" t="inlineStr">
        <is>
          <t>2041400895269</t>
        </is>
      </c>
      <c r="D1476" t="inlineStr">
        <is>
          <t>playlist-hamali-fari</t>
        </is>
      </c>
      <c r="E1476" t="inlineStr">
        <is>
          <t>Футболка базовая из хлопка с принтом</t>
        </is>
      </c>
      <c r="F1476" t="inlineStr">
        <is>
          <t>M</t>
        </is>
      </c>
      <c r="G1476" s="2" t="inlineStr">
        <is>
          <t>Да</t>
        </is>
      </c>
      <c r="H1476" s="2" t="inlineStr">
        <is>
          <t>Да</t>
        </is>
      </c>
      <c r="I1476" t="inlineStr">
        <is>
          <t>playlist-hamali-fari-m</t>
        </is>
      </c>
    </row>
    <row r="1477">
      <c r="A1477" t="inlineStr">
        <is>
          <t>playlist-grot-liza-m</t>
        </is>
      </c>
      <c r="B1477" s="2" t="n"/>
      <c r="C1477" t="inlineStr">
        <is>
          <t>2041400891469</t>
        </is>
      </c>
      <c r="D1477" t="inlineStr">
        <is>
          <t>playlist-grot-liza</t>
        </is>
      </c>
      <c r="E1477" t="inlineStr">
        <is>
          <t>Футболка базовая из хлопка с принтом</t>
        </is>
      </c>
      <c r="F1477" t="inlineStr">
        <is>
          <t>M</t>
        </is>
      </c>
      <c r="G1477" s="2" t="inlineStr">
        <is>
          <t>Да</t>
        </is>
      </c>
      <c r="H1477" s="2" t="inlineStr">
        <is>
          <t>Да</t>
        </is>
      </c>
      <c r="I1477" t="inlineStr">
        <is>
          <t>playlist-grot-liza-m</t>
        </is>
      </c>
    </row>
    <row r="1478">
      <c r="A1478" t="inlineStr">
        <is>
          <t>playlist-hleb-vbanu-m</t>
        </is>
      </c>
      <c r="B1478" s="2" t="n"/>
      <c r="C1478" t="inlineStr">
        <is>
          <t>2041400900314</t>
        </is>
      </c>
      <c r="D1478" t="inlineStr">
        <is>
          <t>playlist-hleb-vbanu</t>
        </is>
      </c>
      <c r="E1478" t="inlineStr">
        <is>
          <t>Футболка базовая из хлопка с принтом</t>
        </is>
      </c>
      <c r="F1478" t="inlineStr">
        <is>
          <t>M</t>
        </is>
      </c>
      <c r="G1478" s="2" t="inlineStr">
        <is>
          <t>Да</t>
        </is>
      </c>
      <c r="H1478" s="2" t="inlineStr">
        <is>
          <t>Да</t>
        </is>
      </c>
      <c r="I1478" t="inlineStr">
        <is>
          <t>playlist-hleb-vbanu-m</t>
        </is>
      </c>
    </row>
    <row r="1479">
      <c r="A1479" t="inlineStr">
        <is>
          <t>playlist-hleb-deb-m</t>
        </is>
      </c>
      <c r="B1479" s="2" t="n"/>
      <c r="C1479" t="inlineStr">
        <is>
          <t>2041400900369</t>
        </is>
      </c>
      <c r="D1479" t="inlineStr">
        <is>
          <t>playlist-hleb-deb</t>
        </is>
      </c>
      <c r="E1479" t="inlineStr">
        <is>
          <t>Футболка базовая из хлопка с принтом</t>
        </is>
      </c>
      <c r="F1479" t="inlineStr">
        <is>
          <t>M</t>
        </is>
      </c>
      <c r="G1479" s="2" t="inlineStr">
        <is>
          <t>Да</t>
        </is>
      </c>
      <c r="H1479" s="2" t="inlineStr">
        <is>
          <t>Да</t>
        </is>
      </c>
      <c r="I1479" t="inlineStr">
        <is>
          <t>playlist-hleb-deb-m</t>
        </is>
      </c>
    </row>
    <row r="1480">
      <c r="A1480" t="inlineStr">
        <is>
          <t>playlist-hleb-camerun-m</t>
        </is>
      </c>
      <c r="B1480" s="2" t="n"/>
      <c r="C1480" t="inlineStr">
        <is>
          <t>2041400900413</t>
        </is>
      </c>
      <c r="D1480" t="inlineStr">
        <is>
          <t>playlist-hleb-camerun</t>
        </is>
      </c>
      <c r="E1480" t="inlineStr">
        <is>
          <t>Футболка базовая из хлопка с принтом</t>
        </is>
      </c>
      <c r="F1480" t="inlineStr">
        <is>
          <t>M</t>
        </is>
      </c>
      <c r="G1480" s="2" t="inlineStr">
        <is>
          <t>Да</t>
        </is>
      </c>
      <c r="H1480" s="2" t="inlineStr">
        <is>
          <t>Да</t>
        </is>
      </c>
      <c r="I1480" t="inlineStr">
        <is>
          <t>playlist-hleb-camerun-m</t>
        </is>
      </c>
    </row>
    <row r="1481">
      <c r="A1481" t="inlineStr">
        <is>
          <t>playlist-inkognito-sozvuchni-m</t>
        </is>
      </c>
      <c r="B1481" s="2" t="n"/>
      <c r="C1481" t="inlineStr">
        <is>
          <t>2041400902486</t>
        </is>
      </c>
      <c r="D1481" t="inlineStr">
        <is>
          <t>playlist-inkognito-sozvuchni</t>
        </is>
      </c>
      <c r="E1481" t="inlineStr">
        <is>
          <t>Футболка базовая из хлопка с принтом</t>
        </is>
      </c>
      <c r="F1481" t="inlineStr">
        <is>
          <t>M</t>
        </is>
      </c>
      <c r="G1481" s="2" t="inlineStr">
        <is>
          <t>Да</t>
        </is>
      </c>
      <c r="H1481" s="2" t="inlineStr">
        <is>
          <t>Да</t>
        </is>
      </c>
      <c r="I1481" t="inlineStr">
        <is>
          <t>playlist-inkognito-sozvuchni-m</t>
        </is>
      </c>
    </row>
    <row r="1482">
      <c r="A1482" t="inlineStr">
        <is>
          <t>playlist-inkognito-rtut-m</t>
        </is>
      </c>
      <c r="B1482" s="2" t="n"/>
      <c r="C1482" t="inlineStr">
        <is>
          <t>2041400902530</t>
        </is>
      </c>
      <c r="D1482" t="inlineStr">
        <is>
          <t>playlist-inkognito-rtut</t>
        </is>
      </c>
      <c r="E1482" t="inlineStr">
        <is>
          <t>Футболка базовая из хлопка с принтом</t>
        </is>
      </c>
      <c r="F1482" t="inlineStr">
        <is>
          <t>M</t>
        </is>
      </c>
      <c r="G1482" s="2" t="inlineStr">
        <is>
          <t>Да</t>
        </is>
      </c>
      <c r="H1482" s="2" t="inlineStr">
        <is>
          <t>Да</t>
        </is>
      </c>
      <c r="I1482" t="inlineStr">
        <is>
          <t>playlist-inkognito-rtut-m</t>
        </is>
      </c>
    </row>
    <row r="1483">
      <c r="A1483" t="inlineStr">
        <is>
          <t>playlist-inkognito-sputnik-m</t>
        </is>
      </c>
      <c r="B1483" s="2" t="n"/>
      <c r="C1483" t="inlineStr">
        <is>
          <t>2041400902585</t>
        </is>
      </c>
      <c r="D1483" t="inlineStr">
        <is>
          <t>playlist-inkognito-sputnik</t>
        </is>
      </c>
      <c r="E1483" t="inlineStr">
        <is>
          <t>Футболка базовая из хлопка с принтом</t>
        </is>
      </c>
      <c r="F1483" t="inlineStr">
        <is>
          <t>M</t>
        </is>
      </c>
      <c r="G1483" s="2" t="inlineStr">
        <is>
          <t>Да</t>
        </is>
      </c>
      <c r="H1483" s="2" t="inlineStr">
        <is>
          <t>Да</t>
        </is>
      </c>
      <c r="I1483" t="inlineStr">
        <is>
          <t>playlist-inkognito-sputnik-m</t>
        </is>
      </c>
    </row>
    <row r="1484">
      <c r="A1484" t="inlineStr">
        <is>
          <t>playlist-inkognito-spontanno-m</t>
        </is>
      </c>
      <c r="B1484" s="2" t="n"/>
      <c r="C1484" t="inlineStr">
        <is>
          <t>2041400902639</t>
        </is>
      </c>
      <c r="D1484" t="inlineStr">
        <is>
          <t>playlist-inkognito-spontanno</t>
        </is>
      </c>
      <c r="E1484" t="inlineStr">
        <is>
          <t>Футболка базовая из хлопка с принтом</t>
        </is>
      </c>
      <c r="F1484" t="inlineStr">
        <is>
          <t>M</t>
        </is>
      </c>
      <c r="G1484" s="2" t="inlineStr">
        <is>
          <t>Да</t>
        </is>
      </c>
      <c r="H1484" s="2" t="inlineStr">
        <is>
          <t>Да</t>
        </is>
      </c>
      <c r="I1484" t="inlineStr">
        <is>
          <t>playlist-inkognito-spontanno-m</t>
        </is>
      </c>
    </row>
    <row r="1485">
      <c r="A1485" t="inlineStr">
        <is>
          <t>playlist-islam-hishnica-m</t>
        </is>
      </c>
      <c r="B1485" s="2" t="n"/>
      <c r="C1485" t="inlineStr">
        <is>
          <t>2041400904596</t>
        </is>
      </c>
      <c r="D1485" t="inlineStr">
        <is>
          <t>playlist-islam-hishnica</t>
        </is>
      </c>
      <c r="E1485" t="inlineStr">
        <is>
          <t>Футболка базовая из хлопка с принтом</t>
        </is>
      </c>
      <c r="F1485" t="inlineStr">
        <is>
          <t>M</t>
        </is>
      </c>
      <c r="G1485" s="2" t="inlineStr">
        <is>
          <t>Да</t>
        </is>
      </c>
      <c r="H1485" s="2" t="inlineStr">
        <is>
          <t>Да</t>
        </is>
      </c>
      <c r="I1485" t="inlineStr">
        <is>
          <t>playlist-islam-hishnica-m</t>
        </is>
      </c>
    </row>
    <row r="1486">
      <c r="A1486" t="inlineStr">
        <is>
          <t>playlist-juki-kolec-m</t>
        </is>
      </c>
      <c r="B1486" s="2" t="n"/>
      <c r="C1486" t="inlineStr">
        <is>
          <t>2041400909027</t>
        </is>
      </c>
      <c r="D1486" t="inlineStr">
        <is>
          <t>playlist-juki-kolec</t>
        </is>
      </c>
      <c r="E1486" t="inlineStr">
        <is>
          <t>Футболка базовая из хлопка с принтом</t>
        </is>
      </c>
      <c r="F1486" t="inlineStr">
        <is>
          <t>M</t>
        </is>
      </c>
      <c r="G1486" s="2" t="inlineStr">
        <is>
          <t>Да</t>
        </is>
      </c>
      <c r="H1486" s="2" t="inlineStr">
        <is>
          <t>Да</t>
        </is>
      </c>
      <c r="I1486" t="inlineStr">
        <is>
          <t>playlist-juki-kolec-m</t>
        </is>
      </c>
    </row>
    <row r="1487">
      <c r="A1487" t="inlineStr">
        <is>
          <t>playlist-jahkhalib-dotla-m</t>
        </is>
      </c>
      <c r="B1487" s="2" t="n"/>
      <c r="C1487" t="inlineStr">
        <is>
          <t>2041400906453</t>
        </is>
      </c>
      <c r="D1487" t="inlineStr">
        <is>
          <t>playlist-jahkhalib-dotla</t>
        </is>
      </c>
      <c r="E1487" t="inlineStr">
        <is>
          <t>Футболка базовая из хлопка с принтом</t>
        </is>
      </c>
      <c r="F1487" t="inlineStr">
        <is>
          <t>M</t>
        </is>
      </c>
      <c r="G1487" s="2" t="inlineStr">
        <is>
          <t>Да</t>
        </is>
      </c>
      <c r="H1487" s="2" t="inlineStr">
        <is>
          <t>Да</t>
        </is>
      </c>
      <c r="I1487" t="inlineStr">
        <is>
          <t>playlist-jahkhalib-dotla-m</t>
        </is>
      </c>
    </row>
    <row r="1488">
      <c r="A1488" t="inlineStr">
        <is>
          <t>playlist-jahkhalib-vaub-m</t>
        </is>
      </c>
      <c r="B1488" s="2" t="n"/>
      <c r="C1488" t="inlineStr">
        <is>
          <t>2041400906514</t>
        </is>
      </c>
      <c r="D1488" t="inlineStr">
        <is>
          <t>playlist-jahkhalib-vaub</t>
        </is>
      </c>
      <c r="E1488" t="inlineStr">
        <is>
          <t>Футболка базовая из хлопка с принтом</t>
        </is>
      </c>
      <c r="F1488" t="inlineStr">
        <is>
          <t>M</t>
        </is>
      </c>
      <c r="G1488" s="2" t="inlineStr">
        <is>
          <t>Да</t>
        </is>
      </c>
      <c r="H1488" s="2" t="inlineStr">
        <is>
          <t>Да</t>
        </is>
      </c>
      <c r="I1488" t="inlineStr">
        <is>
          <t>playlist-jahkhalib-vaub-m</t>
        </is>
      </c>
    </row>
    <row r="1489">
      <c r="A1489" t="inlineStr">
        <is>
          <t>playlist-jahkhalib-tatu-m</t>
        </is>
      </c>
      <c r="B1489" s="2" t="n"/>
      <c r="C1489" t="inlineStr">
        <is>
          <t>2041400906569</t>
        </is>
      </c>
      <c r="D1489" t="inlineStr">
        <is>
          <t>playlist-jahkhalib-tatu</t>
        </is>
      </c>
      <c r="E1489" t="inlineStr">
        <is>
          <t>Футболка базовая из хлопка с принтом</t>
        </is>
      </c>
      <c r="F1489" t="inlineStr">
        <is>
          <t>M</t>
        </is>
      </c>
      <c r="G1489" s="2" t="inlineStr">
        <is>
          <t>Да</t>
        </is>
      </c>
      <c r="H1489" s="2" t="inlineStr">
        <is>
          <t>Да</t>
        </is>
      </c>
      <c r="I1489" t="inlineStr">
        <is>
          <t>playlist-jahkhalib-tatu-m</t>
        </is>
      </c>
    </row>
    <row r="1490">
      <c r="A1490" t="inlineStr">
        <is>
          <t>playlist-islam-plenica-m</t>
        </is>
      </c>
      <c r="B1490" s="2" t="n"/>
      <c r="C1490" t="inlineStr">
        <is>
          <t>2041400904480</t>
        </is>
      </c>
      <c r="D1490" t="inlineStr">
        <is>
          <t>playlist-islam-plenica</t>
        </is>
      </c>
      <c r="E1490" t="inlineStr">
        <is>
          <t>Футболка базовая из хлопка с принтом</t>
        </is>
      </c>
      <c r="F1490" t="inlineStr">
        <is>
          <t>M</t>
        </is>
      </c>
      <c r="G1490" s="2" t="inlineStr">
        <is>
          <t>Да</t>
        </is>
      </c>
      <c r="H1490" s="2" t="inlineStr">
        <is>
          <t>Да</t>
        </is>
      </c>
      <c r="I1490" t="inlineStr">
        <is>
          <t>playlist-islam-plenica-m</t>
        </is>
      </c>
    </row>
    <row r="1491">
      <c r="A1491" t="inlineStr">
        <is>
          <t>playlist-juki-drujit-m</t>
        </is>
      </c>
      <c r="B1491" s="2" t="n"/>
      <c r="C1491" t="inlineStr">
        <is>
          <t>2041400909126</t>
        </is>
      </c>
      <c r="D1491" t="inlineStr">
        <is>
          <t>playlist-juki-drujit</t>
        </is>
      </c>
      <c r="E1491" t="inlineStr">
        <is>
          <t>Футболка базовая из хлопка с принтом</t>
        </is>
      </c>
      <c r="F1491" t="inlineStr">
        <is>
          <t>M</t>
        </is>
      </c>
      <c r="G1491" s="2" t="inlineStr">
        <is>
          <t>Да</t>
        </is>
      </c>
      <c r="H1491" s="2" t="inlineStr">
        <is>
          <t>Да</t>
        </is>
      </c>
      <c r="I1491" t="inlineStr">
        <is>
          <t>playlist-juki-drujit-m</t>
        </is>
      </c>
    </row>
    <row r="1492">
      <c r="A1492" t="inlineStr">
        <is>
          <t>playlist-islam-izbranica-m</t>
        </is>
      </c>
      <c r="B1492" s="2" t="n"/>
      <c r="C1492" t="inlineStr">
        <is>
          <t>2041400904541</t>
        </is>
      </c>
      <c r="D1492" t="inlineStr">
        <is>
          <t>playlist-islam-izbranica</t>
        </is>
      </c>
      <c r="E1492" t="inlineStr">
        <is>
          <t>Футболка базовая из хлопка с принтом</t>
        </is>
      </c>
      <c r="F1492" t="inlineStr">
        <is>
          <t>M</t>
        </is>
      </c>
      <c r="G1492" s="2" t="inlineStr">
        <is>
          <t>Да</t>
        </is>
      </c>
      <c r="H1492" s="2" t="inlineStr">
        <is>
          <t>Да</t>
        </is>
      </c>
      <c r="I1492" t="inlineStr">
        <is>
          <t>playlist-islam-izbranica-m</t>
        </is>
      </c>
    </row>
    <row r="1493">
      <c r="A1493" t="inlineStr">
        <is>
          <t>playlist-juki-moya-m</t>
        </is>
      </c>
      <c r="B1493" s="2" t="n"/>
      <c r="C1493" t="inlineStr">
        <is>
          <t>2041400909072</t>
        </is>
      </c>
      <c r="D1493" t="inlineStr">
        <is>
          <t>playlist-juki-moya</t>
        </is>
      </c>
      <c r="E1493" t="inlineStr">
        <is>
          <t>Футболка базовая из хлопка с принтом</t>
        </is>
      </c>
      <c r="F1493" t="inlineStr">
        <is>
          <t>M</t>
        </is>
      </c>
      <c r="G1493" s="2" t="inlineStr">
        <is>
          <t>Да</t>
        </is>
      </c>
      <c r="H1493" s="2" t="inlineStr">
        <is>
          <t>Да</t>
        </is>
      </c>
      <c r="I1493" t="inlineStr">
        <is>
          <t>playlist-juki-moya-m</t>
        </is>
      </c>
    </row>
    <row r="1494">
      <c r="A1494" t="inlineStr">
        <is>
          <t>playlist-kasta-radio-m</t>
        </is>
      </c>
      <c r="B1494" s="2" t="n"/>
      <c r="C1494" t="inlineStr">
        <is>
          <t>2041405076922</t>
        </is>
      </c>
      <c r="D1494" t="inlineStr">
        <is>
          <t>playlist-kasta-radio</t>
        </is>
      </c>
      <c r="E1494" t="inlineStr">
        <is>
          <t>Футболка базовая из хлопка с принтом</t>
        </is>
      </c>
      <c r="F1494" t="inlineStr">
        <is>
          <t>M</t>
        </is>
      </c>
      <c r="G1494" s="2" t="inlineStr">
        <is>
          <t>Да</t>
        </is>
      </c>
      <c r="H1494" s="2" t="inlineStr">
        <is>
          <t>Да</t>
        </is>
      </c>
      <c r="I1494" t="inlineStr">
        <is>
          <t>playlist-kasta-radio-m</t>
        </is>
      </c>
    </row>
    <row r="1495">
      <c r="A1495" t="inlineStr">
        <is>
          <t>playlist-kasta-papa-m</t>
        </is>
      </c>
      <c r="B1495" s="2" t="n"/>
      <c r="C1495" t="inlineStr">
        <is>
          <t>2041405076823</t>
        </is>
      </c>
      <c r="D1495" t="inlineStr">
        <is>
          <t>playlist-kasta-papa</t>
        </is>
      </c>
      <c r="E1495" t="inlineStr">
        <is>
          <t>Футболка базовая из хлопка с принтом</t>
        </is>
      </c>
      <c r="F1495" t="inlineStr">
        <is>
          <t>M</t>
        </is>
      </c>
      <c r="G1495" s="2" t="inlineStr">
        <is>
          <t>Да</t>
        </is>
      </c>
      <c r="H1495" s="2" t="inlineStr">
        <is>
          <t>Да</t>
        </is>
      </c>
      <c r="I1495" t="inlineStr">
        <is>
          <t>playlist-kasta-papa-m</t>
        </is>
      </c>
    </row>
    <row r="1496">
      <c r="A1496" t="inlineStr">
        <is>
          <t>playlist-kasta-kosmos-m</t>
        </is>
      </c>
      <c r="B1496" s="2" t="n"/>
      <c r="C1496" t="inlineStr">
        <is>
          <t>2041405076762</t>
        </is>
      </c>
      <c r="D1496" t="inlineStr">
        <is>
          <t>playlist-kasta-kosmos</t>
        </is>
      </c>
      <c r="E1496" t="inlineStr">
        <is>
          <t>Футболка базовая из хлопка с принтом</t>
        </is>
      </c>
      <c r="F1496" t="inlineStr">
        <is>
          <t>M</t>
        </is>
      </c>
      <c r="G1496" s="2" t="inlineStr">
        <is>
          <t>Да</t>
        </is>
      </c>
      <c r="H1496" s="2" t="inlineStr">
        <is>
          <t>Да</t>
        </is>
      </c>
      <c r="I1496" t="inlineStr">
        <is>
          <t>playlist-kasta-kosmos-m</t>
        </is>
      </c>
    </row>
    <row r="1497">
      <c r="A1497" t="inlineStr">
        <is>
          <t>playlist-kasta-poryadok-m</t>
        </is>
      </c>
      <c r="B1497" s="2" t="n"/>
      <c r="C1497" t="inlineStr">
        <is>
          <t>2041405076878</t>
        </is>
      </c>
      <c r="D1497" t="inlineStr">
        <is>
          <t>playlist-kasta-poryadok</t>
        </is>
      </c>
      <c r="E1497" t="inlineStr">
        <is>
          <t>Футболка базовая из хлопка с принтом</t>
        </is>
      </c>
      <c r="F1497" t="inlineStr">
        <is>
          <t>M</t>
        </is>
      </c>
      <c r="G1497" s="2" t="inlineStr">
        <is>
          <t>Да</t>
        </is>
      </c>
      <c r="H1497" s="2" t="inlineStr">
        <is>
          <t>Да</t>
        </is>
      </c>
      <c r="I1497" t="inlineStr">
        <is>
          <t>playlist-kasta-poryadok-m</t>
        </is>
      </c>
    </row>
    <row r="1498">
      <c r="A1498" t="inlineStr">
        <is>
          <t>playlist-kipelov-svoboda-m</t>
        </is>
      </c>
      <c r="B1498" s="2" t="n"/>
      <c r="C1498" t="inlineStr">
        <is>
          <t>2041405083371</t>
        </is>
      </c>
      <c r="D1498" t="inlineStr">
        <is>
          <t>playlist-kipelov-svoboda</t>
        </is>
      </c>
      <c r="E1498" t="inlineStr">
        <is>
          <t>Футболка базовая из хлопка с принтом</t>
        </is>
      </c>
      <c r="F1498" t="inlineStr">
        <is>
          <t>M</t>
        </is>
      </c>
      <c r="G1498" s="2" t="inlineStr">
        <is>
          <t>Да</t>
        </is>
      </c>
      <c r="H1498" s="2" t="inlineStr">
        <is>
          <t>Да</t>
        </is>
      </c>
      <c r="I1498" t="inlineStr">
        <is>
          <t>playlist-kipelov-svoboda-m</t>
        </is>
      </c>
    </row>
    <row r="1499">
      <c r="A1499" t="inlineStr">
        <is>
          <t>playlist-kipelov-zdes-m</t>
        </is>
      </c>
      <c r="B1499" s="2" t="n"/>
      <c r="C1499" t="inlineStr">
        <is>
          <t>2041405083326</t>
        </is>
      </c>
      <c r="D1499" t="inlineStr">
        <is>
          <t>playlist-kipelov-zdes</t>
        </is>
      </c>
      <c r="E1499" t="inlineStr">
        <is>
          <t>Футболка базовая из хлопка с принтом</t>
        </is>
      </c>
      <c r="F1499" t="inlineStr">
        <is>
          <t>M</t>
        </is>
      </c>
      <c r="G1499" s="2" t="inlineStr">
        <is>
          <t>Да</t>
        </is>
      </c>
      <c r="H1499" s="2" t="inlineStr">
        <is>
          <t>Да</t>
        </is>
      </c>
      <c r="I1499" t="inlineStr">
        <is>
          <t>playlist-kipelov-zdes-m</t>
        </is>
      </c>
    </row>
    <row r="1500">
      <c r="A1500" t="inlineStr">
        <is>
          <t>playlist-knyazz-dom-m</t>
        </is>
      </c>
      <c r="B1500" s="2" t="n"/>
      <c r="C1500" t="inlineStr">
        <is>
          <t>2041405093165</t>
        </is>
      </c>
      <c r="D1500" t="inlineStr">
        <is>
          <t>playlist-knyazz-dom</t>
        </is>
      </c>
      <c r="E1500" t="inlineStr">
        <is>
          <t>Футболка базовая из хлопка с принтом</t>
        </is>
      </c>
      <c r="F1500" t="inlineStr">
        <is>
          <t>M</t>
        </is>
      </c>
      <c r="G1500" s="2" t="inlineStr">
        <is>
          <t>Да</t>
        </is>
      </c>
      <c r="H1500" s="2" t="inlineStr">
        <is>
          <t>Да</t>
        </is>
      </c>
      <c r="I1500" t="inlineStr">
        <is>
          <t>playlist-knyazz-dom-m</t>
        </is>
      </c>
    </row>
    <row r="1501">
      <c r="A1501" t="inlineStr">
        <is>
          <t>playlist-knyazz-barkas-m</t>
        </is>
      </c>
      <c r="B1501" s="2" t="n"/>
      <c r="C1501" t="inlineStr">
        <is>
          <t>2041405093288</t>
        </is>
      </c>
      <c r="D1501" t="inlineStr">
        <is>
          <t>playlist-knyazz-barkas</t>
        </is>
      </c>
      <c r="E1501" t="inlineStr">
        <is>
          <t>Футболка базовая из хлопка с принтом</t>
        </is>
      </c>
      <c r="F1501" t="inlineStr">
        <is>
          <t>M</t>
        </is>
      </c>
      <c r="G1501" s="2" t="inlineStr">
        <is>
          <t>Да</t>
        </is>
      </c>
      <c r="H1501" s="2" t="inlineStr">
        <is>
          <t>Да</t>
        </is>
      </c>
      <c r="I1501" t="inlineStr">
        <is>
          <t>playlist-knyazz-barkas-m</t>
        </is>
      </c>
    </row>
    <row r="1502">
      <c r="A1502" t="inlineStr">
        <is>
          <t>playlist-korj-gori-m</t>
        </is>
      </c>
      <c r="B1502" s="2" t="n"/>
      <c r="C1502" t="inlineStr">
        <is>
          <t>2041405096579</t>
        </is>
      </c>
      <c r="D1502" t="inlineStr">
        <is>
          <t>playlist-korj-gori</t>
        </is>
      </c>
      <c r="E1502" t="inlineStr">
        <is>
          <t>Футболка базовая из хлопка с принтом</t>
        </is>
      </c>
      <c r="F1502" t="inlineStr">
        <is>
          <t>M</t>
        </is>
      </c>
      <c r="G1502" s="2" t="inlineStr">
        <is>
          <t>Да</t>
        </is>
      </c>
      <c r="H1502" s="2" t="inlineStr">
        <is>
          <t>Да</t>
        </is>
      </c>
      <c r="I1502" t="inlineStr">
        <is>
          <t>playlist-korj-gori-m</t>
        </is>
      </c>
    </row>
    <row r="1503">
      <c r="A1503" t="inlineStr">
        <is>
          <t>playlist-kipelov-vremya-m</t>
        </is>
      </c>
      <c r="B1503" s="2" t="n"/>
      <c r="C1503" t="inlineStr">
        <is>
          <t>2041405083425</t>
        </is>
      </c>
      <c r="D1503" t="inlineStr">
        <is>
          <t>playlist-kipelov-vremya</t>
        </is>
      </c>
      <c r="E1503" t="inlineStr">
        <is>
          <t>Футболка базовая из хлопка с принтом</t>
        </is>
      </c>
      <c r="F1503" t="inlineStr">
        <is>
          <t>M</t>
        </is>
      </c>
      <c r="G1503" s="2" t="inlineStr">
        <is>
          <t>Да</t>
        </is>
      </c>
      <c r="H1503" s="2" t="inlineStr">
        <is>
          <t>Да</t>
        </is>
      </c>
      <c r="I1503" t="inlineStr">
        <is>
          <t>playlist-kipelov-vremya-m</t>
        </is>
      </c>
    </row>
    <row r="1504">
      <c r="A1504" t="inlineStr">
        <is>
          <t>playlist-korj-zakat-m</t>
        </is>
      </c>
      <c r="B1504" s="2" t="n"/>
      <c r="C1504" t="inlineStr">
        <is>
          <t>2041405096678</t>
        </is>
      </c>
      <c r="D1504" t="inlineStr">
        <is>
          <t>playlist-korj-zakat</t>
        </is>
      </c>
      <c r="E1504" t="inlineStr">
        <is>
          <t>Футболка базовая из хлопка с принтом</t>
        </is>
      </c>
      <c r="F1504" t="inlineStr">
        <is>
          <t>M</t>
        </is>
      </c>
      <c r="G1504" s="2" t="inlineStr">
        <is>
          <t>Да</t>
        </is>
      </c>
      <c r="H1504" s="2" t="inlineStr">
        <is>
          <t>Да</t>
        </is>
      </c>
      <c r="I1504" t="inlineStr">
        <is>
          <t>playlist-korj-zakat-m</t>
        </is>
      </c>
    </row>
    <row r="1505">
      <c r="A1505" t="inlineStr">
        <is>
          <t>playlist-krec-cafe-m</t>
        </is>
      </c>
      <c r="B1505" s="2" t="n"/>
      <c r="C1505" t="inlineStr">
        <is>
          <t>2041405122605</t>
        </is>
      </c>
      <c r="D1505" t="inlineStr">
        <is>
          <t>playlist-krec-cafe</t>
        </is>
      </c>
      <c r="E1505" t="inlineStr">
        <is>
          <t>Футболка базовая из хлопка с принтом</t>
        </is>
      </c>
      <c r="F1505" t="inlineStr">
        <is>
          <t>M</t>
        </is>
      </c>
      <c r="G1505" s="2" t="inlineStr">
        <is>
          <t>Да</t>
        </is>
      </c>
      <c r="H1505" s="2" t="inlineStr">
        <is>
          <t>Да</t>
        </is>
      </c>
      <c r="I1505" t="inlineStr">
        <is>
          <t>playlist-krec-cafe-m</t>
        </is>
      </c>
    </row>
    <row r="1506">
      <c r="A1506" t="inlineStr">
        <is>
          <t>playlist-korj-motilek-m</t>
        </is>
      </c>
      <c r="B1506" s="2" t="n"/>
      <c r="C1506" t="inlineStr">
        <is>
          <t>2041405096906</t>
        </is>
      </c>
      <c r="D1506" t="inlineStr">
        <is>
          <t>playlist-korj-motilek</t>
        </is>
      </c>
      <c r="E1506" t="inlineStr">
        <is>
          <t>Футболка базовая из хлопка с принтом</t>
        </is>
      </c>
      <c r="F1506" t="inlineStr">
        <is>
          <t>M</t>
        </is>
      </c>
      <c r="G1506" s="2" t="inlineStr">
        <is>
          <t>Да</t>
        </is>
      </c>
      <c r="H1506" s="2" t="inlineStr">
        <is>
          <t>Да</t>
        </is>
      </c>
      <c r="I1506" t="inlineStr">
        <is>
          <t>playlist-korj-motilek-m</t>
        </is>
      </c>
    </row>
    <row r="1507">
      <c r="A1507" t="inlineStr">
        <is>
          <t>playlist-kukriniksi-pechal-m</t>
        </is>
      </c>
      <c r="B1507" s="2" t="n"/>
      <c r="C1507" t="inlineStr">
        <is>
          <t>2041405134189</t>
        </is>
      </c>
      <c r="D1507" t="inlineStr">
        <is>
          <t>playlist-kukriniksi-pechal</t>
        </is>
      </c>
      <c r="E1507" t="inlineStr">
        <is>
          <t>Футболка базовая из хлопка с принтом</t>
        </is>
      </c>
      <c r="F1507" t="inlineStr">
        <is>
          <t>M</t>
        </is>
      </c>
      <c r="G1507" s="2" t="inlineStr">
        <is>
          <t>Да</t>
        </is>
      </c>
      <c r="H1507" s="2" t="inlineStr">
        <is>
          <t>Да</t>
        </is>
      </c>
      <c r="I1507" t="inlineStr">
        <is>
          <t>playlist-kukriniksi-pechal-m</t>
        </is>
      </c>
    </row>
    <row r="1508">
      <c r="A1508" t="inlineStr">
        <is>
          <t>playlist-korj-dojd-m</t>
        </is>
      </c>
      <c r="B1508" s="2" t="n"/>
      <c r="C1508" t="inlineStr">
        <is>
          <t>2041405096814</t>
        </is>
      </c>
      <c r="D1508" t="inlineStr">
        <is>
          <t>playlist-korj-dojd</t>
        </is>
      </c>
      <c r="E1508" t="inlineStr">
        <is>
          <t>Футболка базовая из хлопка с принтом</t>
        </is>
      </c>
      <c r="F1508" t="inlineStr">
        <is>
          <t>M</t>
        </is>
      </c>
      <c r="G1508" s="2" t="inlineStr">
        <is>
          <t>Да</t>
        </is>
      </c>
      <c r="H1508" s="2" t="inlineStr">
        <is>
          <t>Да</t>
        </is>
      </c>
      <c r="I1508" t="inlineStr">
        <is>
          <t>playlist-korj-dojd-m</t>
        </is>
      </c>
    </row>
    <row r="1509">
      <c r="A1509" t="inlineStr">
        <is>
          <t>playlist-leps-natali-m</t>
        </is>
      </c>
      <c r="B1509" s="2" t="n"/>
      <c r="C1509" t="inlineStr">
        <is>
          <t>2041405701275</t>
        </is>
      </c>
      <c r="D1509" t="inlineStr">
        <is>
          <t>playlist-leps-natali</t>
        </is>
      </c>
      <c r="E1509" t="inlineStr">
        <is>
          <t>Футболка базовая из хлопка с принтом</t>
        </is>
      </c>
      <c r="F1509" t="inlineStr">
        <is>
          <t>M</t>
        </is>
      </c>
      <c r="G1509" s="2" t="inlineStr">
        <is>
          <t>Да</t>
        </is>
      </c>
      <c r="H1509" s="2" t="inlineStr">
        <is>
          <t>Да</t>
        </is>
      </c>
      <c r="I1509" t="inlineStr">
        <is>
          <t>playlist-leps-natali-m</t>
        </is>
      </c>
    </row>
    <row r="1510">
      <c r="A1510" t="inlineStr">
        <is>
          <t>playlist-7b-poyavis-m</t>
        </is>
      </c>
      <c r="B1510" s="2" t="n"/>
      <c r="C1510" t="inlineStr">
        <is>
          <t>2041431997420</t>
        </is>
      </c>
      <c r="D1510" t="inlineStr">
        <is>
          <t>playlist-7b-poyavis</t>
        </is>
      </c>
      <c r="E1510" t="inlineStr">
        <is>
          <t>Футболка базовая из хлопка с принтом</t>
        </is>
      </c>
      <c r="F1510" t="inlineStr">
        <is>
          <t>M</t>
        </is>
      </c>
      <c r="G1510" s="2" t="inlineStr">
        <is>
          <t>Да</t>
        </is>
      </c>
      <c r="H1510" s="2" t="inlineStr">
        <is>
          <t>Да</t>
        </is>
      </c>
      <c r="I1510" t="inlineStr">
        <is>
          <t>playlist-7b-poyavis-m</t>
        </is>
      </c>
    </row>
    <row r="1511">
      <c r="A1511" t="inlineStr">
        <is>
          <t>playlist-kukriniksi-nevesta-m</t>
        </is>
      </c>
      <c r="B1511" s="2" t="n"/>
      <c r="C1511" t="inlineStr">
        <is>
          <t>2041405134233</t>
        </is>
      </c>
      <c r="D1511" t="inlineStr">
        <is>
          <t>playlist-kukriniksi-nevesta</t>
        </is>
      </c>
      <c r="E1511" t="inlineStr">
        <is>
          <t>Футболка базовая из хлопка с принтом</t>
        </is>
      </c>
      <c r="F1511" t="inlineStr">
        <is>
          <t>M</t>
        </is>
      </c>
      <c r="G1511" s="2" t="inlineStr">
        <is>
          <t>Да</t>
        </is>
      </c>
      <c r="H1511" s="2" t="inlineStr">
        <is>
          <t>Да</t>
        </is>
      </c>
      <c r="I1511" t="inlineStr">
        <is>
          <t>playlist-kukriniksi-nevesta-m</t>
        </is>
      </c>
    </row>
    <row r="1512">
      <c r="A1512" t="inlineStr">
        <is>
          <t>playlist-7b-znau-m</t>
        </is>
      </c>
      <c r="B1512" s="2" t="n"/>
      <c r="C1512" t="inlineStr">
        <is>
          <t>2041431997529</t>
        </is>
      </c>
      <c r="D1512" t="inlineStr">
        <is>
          <t>playlist-7b-znau</t>
        </is>
      </c>
      <c r="E1512" t="inlineStr">
        <is>
          <t>Футболка базовая из хлопка с принтом</t>
        </is>
      </c>
      <c r="F1512" t="inlineStr">
        <is>
          <t>M</t>
        </is>
      </c>
      <c r="G1512" s="2" t="inlineStr">
        <is>
          <t>Да</t>
        </is>
      </c>
      <c r="H1512" s="2" t="inlineStr">
        <is>
          <t>Да</t>
        </is>
      </c>
      <c r="I1512" t="inlineStr">
        <is>
          <t>playlist-7b-znau-m</t>
        </is>
      </c>
    </row>
    <row r="1513">
      <c r="A1513" t="inlineStr">
        <is>
          <t>playlist-7b-gorod-m</t>
        </is>
      </c>
      <c r="B1513" s="2" t="n"/>
      <c r="C1513" t="inlineStr">
        <is>
          <t>2041431997475</t>
        </is>
      </c>
      <c r="D1513" t="inlineStr">
        <is>
          <t>playlist-7b-gorod</t>
        </is>
      </c>
      <c r="E1513" t="inlineStr">
        <is>
          <t>Футболка базовая из хлопка с принтом</t>
        </is>
      </c>
      <c r="F1513" t="inlineStr">
        <is>
          <t>M</t>
        </is>
      </c>
      <c r="G1513" s="2" t="inlineStr">
        <is>
          <t>Да</t>
        </is>
      </c>
      <c r="H1513" s="2" t="inlineStr">
        <is>
          <t>Да</t>
        </is>
      </c>
      <c r="I1513" t="inlineStr">
        <is>
          <t>playlist-7b-gorod-m</t>
        </is>
      </c>
    </row>
    <row r="1514">
      <c r="A1514" t="inlineStr">
        <is>
          <t>playlist-leps-roji-m</t>
        </is>
      </c>
      <c r="B1514" s="2" t="n"/>
      <c r="C1514" t="inlineStr">
        <is>
          <t>2041405701329</t>
        </is>
      </c>
      <c r="D1514" t="inlineStr">
        <is>
          <t>playlist-leps-roji</t>
        </is>
      </c>
      <c r="E1514" t="inlineStr">
        <is>
          <t>Футболка базовая из хлопка с принтом</t>
        </is>
      </c>
      <c r="F1514" t="inlineStr">
        <is>
          <t>M</t>
        </is>
      </c>
      <c r="G1514" s="2" t="inlineStr">
        <is>
          <t>Да</t>
        </is>
      </c>
      <c r="H1514" s="2" t="inlineStr">
        <is>
          <t>Да</t>
        </is>
      </c>
      <c r="I1514" t="inlineStr">
        <is>
          <t>playlist-leps-roji-m</t>
        </is>
      </c>
    </row>
    <row r="1515">
      <c r="A1515" t="inlineStr">
        <is>
          <t>playlist-7b-vetra-m</t>
        </is>
      </c>
      <c r="B1515" s="2" t="n"/>
      <c r="C1515" t="inlineStr">
        <is>
          <t>2041431997574</t>
        </is>
      </c>
      <c r="D1515" t="inlineStr">
        <is>
          <t>playlist-7b-vetra</t>
        </is>
      </c>
      <c r="E1515" t="inlineStr">
        <is>
          <t>Футболка базовая из хлопка с принтом</t>
        </is>
      </c>
      <c r="F1515" t="inlineStr">
        <is>
          <t>M</t>
        </is>
      </c>
      <c r="G1515" s="2" t="inlineStr">
        <is>
          <t>Да</t>
        </is>
      </c>
      <c r="H1515" s="2" t="inlineStr">
        <is>
          <t>Да</t>
        </is>
      </c>
      <c r="I1515" t="inlineStr">
        <is>
          <t>playlist-7b-vetra-m</t>
        </is>
      </c>
    </row>
    <row r="1516">
      <c r="A1516" t="inlineStr">
        <is>
          <t>playlist-10age-zoopark-m</t>
        </is>
      </c>
      <c r="B1516" s="2" t="n"/>
      <c r="C1516" t="inlineStr">
        <is>
          <t>2041432010555</t>
        </is>
      </c>
      <c r="D1516" t="inlineStr">
        <is>
          <t>playlist-10age-zoopark</t>
        </is>
      </c>
      <c r="E1516" t="inlineStr">
        <is>
          <t>Футболка базовая из хлопка с принтом</t>
        </is>
      </c>
      <c r="F1516" t="inlineStr">
        <is>
          <t>M</t>
        </is>
      </c>
      <c r="G1516" s="2" t="inlineStr">
        <is>
          <t>Да</t>
        </is>
      </c>
      <c r="H1516" s="2" t="inlineStr">
        <is>
          <t>Да</t>
        </is>
      </c>
      <c r="I1516" t="inlineStr">
        <is>
          <t>playlist-10age-zoopark-m</t>
        </is>
      </c>
    </row>
    <row r="1517">
      <c r="A1517" t="inlineStr">
        <is>
          <t>playlist-drake-toosie-m</t>
        </is>
      </c>
      <c r="B1517" s="2" t="n"/>
      <c r="C1517" t="inlineStr">
        <is>
          <t>2041432040583</t>
        </is>
      </c>
      <c r="D1517" t="inlineStr">
        <is>
          <t>playlist-drake-toosie</t>
        </is>
      </c>
      <c r="E1517" t="inlineStr">
        <is>
          <t>Футболка базовая из хлопка с принтом</t>
        </is>
      </c>
      <c r="F1517" t="inlineStr">
        <is>
          <t>M</t>
        </is>
      </c>
      <c r="G1517" s="2" t="inlineStr">
        <is>
          <t>Да</t>
        </is>
      </c>
      <c r="H1517" s="2" t="inlineStr">
        <is>
          <t>Да</t>
        </is>
      </c>
      <c r="I1517" t="inlineStr">
        <is>
          <t>playlist-drake-toosie-m</t>
        </is>
      </c>
    </row>
    <row r="1518">
      <c r="A1518" t="inlineStr">
        <is>
          <t>playlist-djizus-rasvet-m</t>
        </is>
      </c>
      <c r="B1518" s="2" t="n"/>
      <c r="C1518" t="inlineStr">
        <is>
          <t>2041432030225</t>
        </is>
      </c>
      <c r="D1518" t="inlineStr">
        <is>
          <t>playlist-djizus-rasvet</t>
        </is>
      </c>
      <c r="E1518" t="inlineStr">
        <is>
          <t>Футболка базовая из хлопка с принтом</t>
        </is>
      </c>
      <c r="F1518" t="inlineStr">
        <is>
          <t>M</t>
        </is>
      </c>
      <c r="G1518" s="2" t="inlineStr">
        <is>
          <t>Да</t>
        </is>
      </c>
      <c r="H1518" s="2" t="inlineStr">
        <is>
          <t>Да</t>
        </is>
      </c>
      <c r="I1518" t="inlineStr">
        <is>
          <t>playlist-djizus-rasvet-m</t>
        </is>
      </c>
    </row>
    <row r="1519">
      <c r="A1519" t="inlineStr">
        <is>
          <t>playlist-10age-malishka-m</t>
        </is>
      </c>
      <c r="B1519" s="2" t="n"/>
      <c r="C1519" t="inlineStr">
        <is>
          <t>2041432010654</t>
        </is>
      </c>
      <c r="D1519" t="inlineStr">
        <is>
          <t>playlist-10age-malishka</t>
        </is>
      </c>
      <c r="E1519" t="inlineStr">
        <is>
          <t>Футболка базовая из хлопка с принтом</t>
        </is>
      </c>
      <c r="F1519" t="inlineStr">
        <is>
          <t>M</t>
        </is>
      </c>
      <c r="G1519" s="2" t="inlineStr">
        <is>
          <t>Да</t>
        </is>
      </c>
      <c r="H1519" s="2" t="inlineStr">
        <is>
          <t>Да</t>
        </is>
      </c>
      <c r="I1519" t="inlineStr">
        <is>
          <t>playlist-10age-malishka-m</t>
        </is>
      </c>
    </row>
    <row r="1520">
      <c r="A1520" t="inlineStr">
        <is>
          <t>playlist-elka-greu-m</t>
        </is>
      </c>
      <c r="B1520" s="2" t="n"/>
      <c r="C1520" t="inlineStr">
        <is>
          <t>2041463184546</t>
        </is>
      </c>
      <c r="D1520" t="inlineStr">
        <is>
          <t>playlist-elka-greu</t>
        </is>
      </c>
      <c r="E1520" t="inlineStr">
        <is>
          <t>Футболка базовая из хлопка с принтом</t>
        </is>
      </c>
      <c r="F1520" t="inlineStr">
        <is>
          <t>M</t>
        </is>
      </c>
      <c r="G1520" s="2" t="inlineStr">
        <is>
          <t>Да</t>
        </is>
      </c>
      <c r="H1520" s="2" t="inlineStr">
        <is>
          <t>Да</t>
        </is>
      </c>
      <c r="I1520" t="inlineStr">
        <is>
          <t>playlist-elka-greu-m</t>
        </is>
      </c>
    </row>
    <row r="1521">
      <c r="A1521" t="inlineStr">
        <is>
          <t>playlist-drake-can-m</t>
        </is>
      </c>
      <c r="B1521" s="2" t="n"/>
      <c r="C1521" t="inlineStr">
        <is>
          <t>2041432040637</t>
        </is>
      </c>
      <c r="D1521" t="inlineStr">
        <is>
          <t>playlist-drake-can</t>
        </is>
      </c>
      <c r="E1521" t="inlineStr">
        <is>
          <t>Футболка базовая из хлопка с принтом</t>
        </is>
      </c>
      <c r="F1521" t="inlineStr">
        <is>
          <t>M</t>
        </is>
      </c>
      <c r="G1521" s="2" t="inlineStr">
        <is>
          <t>Да</t>
        </is>
      </c>
      <c r="H1521" s="2" t="inlineStr">
        <is>
          <t>Да</t>
        </is>
      </c>
      <c r="I1521" t="inlineStr">
        <is>
          <t>playlist-drake-can-m</t>
        </is>
      </c>
    </row>
    <row r="1522">
      <c r="A1522" t="inlineStr">
        <is>
          <t>playlist-drake-inmy-m</t>
        </is>
      </c>
      <c r="B1522" s="2" t="n"/>
      <c r="C1522" t="inlineStr">
        <is>
          <t>2041432040682</t>
        </is>
      </c>
      <c r="D1522" t="inlineStr">
        <is>
          <t>playlist-drake-inmy</t>
        </is>
      </c>
      <c r="E1522" t="inlineStr">
        <is>
          <t>Футболка базовая из хлопка с принтом</t>
        </is>
      </c>
      <c r="F1522" t="inlineStr">
        <is>
          <t>M</t>
        </is>
      </c>
      <c r="G1522" s="2" t="inlineStr">
        <is>
          <t>Да</t>
        </is>
      </c>
      <c r="H1522" s="2" t="inlineStr">
        <is>
          <t>Да</t>
        </is>
      </c>
      <c r="I1522" t="inlineStr">
        <is>
          <t>playlist-drake-inmy-m</t>
        </is>
      </c>
    </row>
    <row r="1523">
      <c r="A1523" t="inlineStr">
        <is>
          <t>playlist-niletto-eslitebebudet-m</t>
        </is>
      </c>
      <c r="B1523" s="2" t="n"/>
      <c r="C1523" t="inlineStr">
        <is>
          <t>2037427744567</t>
        </is>
      </c>
      <c r="D1523" t="inlineStr">
        <is>
          <t>playlist-niletto-eslitebebudet</t>
        </is>
      </c>
      <c r="E1523" t="inlineStr">
        <is>
          <t>Футболка базовая из хлопка с принтом</t>
        </is>
      </c>
      <c r="F1523" t="inlineStr">
        <is>
          <t>M</t>
        </is>
      </c>
      <c r="G1523" s="2" t="inlineStr">
        <is>
          <t>Да</t>
        </is>
      </c>
      <c r="H1523" s="2" t="inlineStr">
        <is>
          <t>Да</t>
        </is>
      </c>
      <c r="I1523" t="inlineStr">
        <is>
          <t>playlist-niletto-eslitebebudet-m</t>
        </is>
      </c>
    </row>
    <row r="1524">
      <c r="A1524" t="inlineStr">
        <is>
          <t>playlist-niletto-lubimka-m</t>
        </is>
      </c>
      <c r="B1524" s="2" t="n"/>
      <c r="C1524" t="inlineStr">
        <is>
          <t>2037427744147</t>
        </is>
      </c>
      <c r="D1524" t="inlineStr">
        <is>
          <t>playlist-niletto-lubimka</t>
        </is>
      </c>
      <c r="E1524" t="inlineStr">
        <is>
          <t>Футболка базовая из хлопка с принтом</t>
        </is>
      </c>
      <c r="F1524" t="inlineStr">
        <is>
          <t>M</t>
        </is>
      </c>
      <c r="G1524" s="2" t="inlineStr">
        <is>
          <t>Да</t>
        </is>
      </c>
      <c r="H1524" s="2" t="inlineStr">
        <is>
          <t>Да</t>
        </is>
      </c>
      <c r="I1524" t="inlineStr">
        <is>
          <t>playlist-niletto-lubimka-m</t>
        </is>
      </c>
    </row>
    <row r="1525">
      <c r="A1525" t="inlineStr">
        <is>
          <t>playlist-nautilius-pismo-m</t>
        </is>
      </c>
      <c r="B1525" s="2" t="n"/>
      <c r="C1525" t="inlineStr">
        <is>
          <t>2037427942918</t>
        </is>
      </c>
      <c r="D1525" t="inlineStr">
        <is>
          <t>playlist-nautilius-pismo</t>
        </is>
      </c>
      <c r="E1525" t="inlineStr">
        <is>
          <t>Футболка базовая из хлопка с принтом</t>
        </is>
      </c>
      <c r="F1525" t="inlineStr">
        <is>
          <t>M</t>
        </is>
      </c>
      <c r="G1525" s="2" t="inlineStr">
        <is>
          <t>Да</t>
        </is>
      </c>
      <c r="H1525" s="2" t="inlineStr">
        <is>
          <t>Да</t>
        </is>
      </c>
      <c r="I1525" t="inlineStr">
        <is>
          <t>playlist-nautilius-pismo-m</t>
        </is>
      </c>
    </row>
    <row r="1526">
      <c r="A1526" t="inlineStr">
        <is>
          <t>playlist-nautilius-krilya-m</t>
        </is>
      </c>
      <c r="B1526" s="2" t="n"/>
      <c r="C1526" t="inlineStr">
        <is>
          <t>2037427943151</t>
        </is>
      </c>
      <c r="D1526" t="inlineStr">
        <is>
          <t>playlist-nautilius-krilya</t>
        </is>
      </c>
      <c r="E1526" t="inlineStr">
        <is>
          <t>Футболка базовая из хлопка с принтом</t>
        </is>
      </c>
      <c r="F1526" t="inlineStr">
        <is>
          <t>M</t>
        </is>
      </c>
      <c r="G1526" s="2" t="inlineStr">
        <is>
          <t>Да</t>
        </is>
      </c>
      <c r="H1526" s="2" t="inlineStr">
        <is>
          <t>Да</t>
        </is>
      </c>
      <c r="I1526" t="inlineStr">
        <is>
          <t>playlist-nautilius-krilya-m</t>
        </is>
      </c>
    </row>
    <row r="1527">
      <c r="A1527" t="inlineStr">
        <is>
          <t>playlist-nautilius-dixanie-m</t>
        </is>
      </c>
      <c r="B1527" s="2" t="n"/>
      <c r="C1527" t="inlineStr">
        <is>
          <t>2037427943977</t>
        </is>
      </c>
      <c r="D1527" t="inlineStr">
        <is>
          <t>playlist-nautilius-dixanie</t>
        </is>
      </c>
      <c r="E1527" t="inlineStr">
        <is>
          <t>Футболка базовая из хлопка с принтом</t>
        </is>
      </c>
      <c r="F1527" t="inlineStr">
        <is>
          <t>M</t>
        </is>
      </c>
      <c r="G1527" s="2" t="inlineStr">
        <is>
          <t>Да</t>
        </is>
      </c>
      <c r="H1527" s="2" t="inlineStr">
        <is>
          <t>Да</t>
        </is>
      </c>
      <c r="I1527" t="inlineStr">
        <is>
          <t>playlist-nautilius-dixanie-m</t>
        </is>
      </c>
    </row>
    <row r="1528">
      <c r="A1528" t="inlineStr">
        <is>
          <t>playlist-niletto-karamel-m</t>
        </is>
      </c>
      <c r="B1528" s="2" t="n"/>
      <c r="C1528" t="inlineStr">
        <is>
          <t>2037427746066</t>
        </is>
      </c>
      <c r="D1528" t="inlineStr">
        <is>
          <t>playlist-niletto-karamel</t>
        </is>
      </c>
      <c r="E1528" t="inlineStr">
        <is>
          <t>Футболка базовая из хлопка с принтом</t>
        </is>
      </c>
      <c r="F1528" t="inlineStr">
        <is>
          <t>M</t>
        </is>
      </c>
      <c r="G1528" s="2" t="inlineStr">
        <is>
          <t>Да</t>
        </is>
      </c>
      <c r="H1528" s="2" t="inlineStr">
        <is>
          <t>Да</t>
        </is>
      </c>
      <c r="I1528" t="inlineStr">
        <is>
          <t>playlist-niletto-karamel-m</t>
        </is>
      </c>
    </row>
    <row r="1529">
      <c r="A1529" t="inlineStr">
        <is>
          <t>playlist-mumiytrol-bashnya-m</t>
        </is>
      </c>
      <c r="B1529" s="2" t="n"/>
      <c r="C1529" t="inlineStr">
        <is>
          <t>2037485255944</t>
        </is>
      </c>
      <c r="D1529" t="inlineStr">
        <is>
          <t>playlist-mumiytrol-bashnya</t>
        </is>
      </c>
      <c r="E1529" t="inlineStr">
        <is>
          <t>Футболка базовая из хлопка с принтом</t>
        </is>
      </c>
      <c r="F1529" t="inlineStr">
        <is>
          <t>M</t>
        </is>
      </c>
      <c r="G1529" s="2" t="inlineStr">
        <is>
          <t>Да</t>
        </is>
      </c>
      <c r="H1529" s="2" t="inlineStr">
        <is>
          <t>Да</t>
        </is>
      </c>
      <c r="I1529" t="inlineStr">
        <is>
          <t>playlist-mumiytrol-bashnya-m</t>
        </is>
      </c>
    </row>
    <row r="1530">
      <c r="A1530" t="inlineStr">
        <is>
          <t>playlist-mumiytrol-utecay-m</t>
        </is>
      </c>
      <c r="B1530" s="2" t="n"/>
      <c r="C1530" t="inlineStr">
        <is>
          <t>2037485265516</t>
        </is>
      </c>
      <c r="D1530" t="inlineStr">
        <is>
          <t>playlist-mumiytrol-utecay</t>
        </is>
      </c>
      <c r="E1530" t="inlineStr">
        <is>
          <t>Футболка базовая из хлопка с принтом</t>
        </is>
      </c>
      <c r="F1530" t="inlineStr">
        <is>
          <t>M</t>
        </is>
      </c>
      <c r="G1530" s="2" t="inlineStr">
        <is>
          <t>Да</t>
        </is>
      </c>
      <c r="H1530" s="2" t="inlineStr">
        <is>
          <t>Да</t>
        </is>
      </c>
      <c r="I1530" t="inlineStr">
        <is>
          <t>playlist-mumiytrol-utecay-m</t>
        </is>
      </c>
    </row>
    <row r="1531">
      <c r="A1531" t="inlineStr">
        <is>
          <t>playlist-murat-kalim-m</t>
        </is>
      </c>
      <c r="B1531" s="2" t="n"/>
      <c r="C1531" t="inlineStr">
        <is>
          <t>2037573704064</t>
        </is>
      </c>
      <c r="D1531" t="inlineStr">
        <is>
          <t>playlist-murat-kalim</t>
        </is>
      </c>
      <c r="E1531" t="inlineStr">
        <is>
          <t>Футболка базовая из хлопка с принтом</t>
        </is>
      </c>
      <c r="F1531" t="inlineStr">
        <is>
          <t>M</t>
        </is>
      </c>
      <c r="G1531" s="2" t="inlineStr">
        <is>
          <t>Да</t>
        </is>
      </c>
      <c r="H1531" s="2" t="inlineStr">
        <is>
          <t>Да</t>
        </is>
      </c>
      <c r="I1531" t="inlineStr">
        <is>
          <t>playlist-murat-kalim-m</t>
        </is>
      </c>
    </row>
    <row r="1532">
      <c r="A1532" t="inlineStr">
        <is>
          <t>playlist-mnogotochie-jiznitakbivaet-m</t>
        </is>
      </c>
      <c r="B1532" s="2" t="n"/>
      <c r="C1532" t="inlineStr">
        <is>
          <t>2037485255425</t>
        </is>
      </c>
      <c r="D1532" t="inlineStr">
        <is>
          <t>playlist-mnogotochie-jiznitakbivaet</t>
        </is>
      </c>
      <c r="E1532" t="inlineStr">
        <is>
          <t>Футболка базовая из хлопка с принтом</t>
        </is>
      </c>
      <c r="F1532" t="inlineStr">
        <is>
          <t>M</t>
        </is>
      </c>
      <c r="G1532" s="2" t="inlineStr">
        <is>
          <t>Да</t>
        </is>
      </c>
      <c r="H1532" s="2" t="inlineStr">
        <is>
          <t>Да</t>
        </is>
      </c>
      <c r="I1532" t="inlineStr">
        <is>
          <t>playlist-mnogotochie-jiznitakbivaet-m</t>
        </is>
      </c>
    </row>
    <row r="1533">
      <c r="A1533" t="inlineStr">
        <is>
          <t>playlist-mumiytrol-vladivostok-m</t>
        </is>
      </c>
      <c r="B1533" s="2" t="n"/>
      <c r="C1533" t="inlineStr">
        <is>
          <t>2037485256071</t>
        </is>
      </c>
      <c r="D1533" t="inlineStr">
        <is>
          <t>playlist-mumiytrol-vladivostok</t>
        </is>
      </c>
      <c r="E1533" t="inlineStr">
        <is>
          <t>Футболка базовая из хлопка с принтом</t>
        </is>
      </c>
      <c r="F1533" t="inlineStr">
        <is>
          <t>M</t>
        </is>
      </c>
      <c r="G1533" s="2" t="inlineStr">
        <is>
          <t>Да</t>
        </is>
      </c>
      <c r="H1533" s="2" t="inlineStr">
        <is>
          <t>Да</t>
        </is>
      </c>
      <c r="I1533" t="inlineStr">
        <is>
          <t>playlist-mumiytrol-vladivostok-m</t>
        </is>
      </c>
    </row>
    <row r="1534">
      <c r="A1534" t="inlineStr">
        <is>
          <t>playlist-mnogotochie-shemit-m</t>
        </is>
      </c>
      <c r="B1534" s="2" t="n"/>
      <c r="C1534" t="inlineStr">
        <is>
          <t>2037485255227</t>
        </is>
      </c>
      <c r="D1534" t="inlineStr">
        <is>
          <t>playlist-mnogotochie-shemit</t>
        </is>
      </c>
      <c r="E1534" t="inlineStr">
        <is>
          <t>Футболка базовая из хлопка с принтом</t>
        </is>
      </c>
      <c r="F1534" t="inlineStr">
        <is>
          <t>M</t>
        </is>
      </c>
      <c r="G1534" s="2" t="inlineStr">
        <is>
          <t>Да</t>
        </is>
      </c>
      <c r="H1534" s="2" t="inlineStr">
        <is>
          <t>Да</t>
        </is>
      </c>
      <c r="I1534" t="inlineStr">
        <is>
          <t>playlist-mnogotochie-shemit-m</t>
        </is>
      </c>
    </row>
    <row r="1535">
      <c r="A1535" t="inlineStr">
        <is>
          <t>playlist-mnogotochie-zachemyatebe-m</t>
        </is>
      </c>
      <c r="B1535" s="2" t="n"/>
      <c r="C1535" t="inlineStr">
        <is>
          <t>2037485255173</t>
        </is>
      </c>
      <c r="D1535" t="inlineStr">
        <is>
          <t>playlist-mnogotochie-zachemyatebe</t>
        </is>
      </c>
      <c r="E1535" t="inlineStr">
        <is>
          <t>Футболка базовая из хлопка с принтом</t>
        </is>
      </c>
      <c r="F1535" t="inlineStr">
        <is>
          <t>M</t>
        </is>
      </c>
      <c r="G1535" s="2" t="inlineStr">
        <is>
          <t>Да</t>
        </is>
      </c>
      <c r="H1535" s="2" t="inlineStr">
        <is>
          <t>Нет</t>
        </is>
      </c>
      <c r="I1535" t="inlineStr">
        <is>
          <t>playlist-mnogotochie-zachemyatebe-m</t>
        </is>
      </c>
    </row>
    <row r="1536">
      <c r="A1536" t="inlineStr">
        <is>
          <t>playlist-murat-ukradet-m</t>
        </is>
      </c>
      <c r="B1536" s="2" t="n"/>
      <c r="C1536" t="inlineStr">
        <is>
          <t>2037573702114</t>
        </is>
      </c>
      <c r="D1536" t="inlineStr">
        <is>
          <t>playlist-murat-ukradet</t>
        </is>
      </c>
      <c r="E1536" t="inlineStr">
        <is>
          <t>Футболка базовая из хлопка с принтом</t>
        </is>
      </c>
      <c r="F1536" t="inlineStr">
        <is>
          <t>M</t>
        </is>
      </c>
      <c r="G1536" s="2" t="inlineStr">
        <is>
          <t>Да</t>
        </is>
      </c>
      <c r="H1536" s="2" t="inlineStr">
        <is>
          <t>Да</t>
        </is>
      </c>
      <c r="I1536" t="inlineStr">
        <is>
          <t>playlist-murat-ukradet-m</t>
        </is>
      </c>
    </row>
    <row r="1537">
      <c r="A1537" t="inlineStr">
        <is>
          <t>playlist-noggano-temkto-m</t>
        </is>
      </c>
      <c r="B1537" s="2" t="n"/>
      <c r="C1537" t="inlineStr">
        <is>
          <t>2037573633579</t>
        </is>
      </c>
      <c r="D1537" t="inlineStr">
        <is>
          <t>playlist-noggano-temkto</t>
        </is>
      </c>
      <c r="E1537" t="inlineStr">
        <is>
          <t>Футболка базовая из хлопка с принтом</t>
        </is>
      </c>
      <c r="F1537" t="inlineStr">
        <is>
          <t>M</t>
        </is>
      </c>
      <c r="G1537" s="2" t="inlineStr">
        <is>
          <t>Да</t>
        </is>
      </c>
      <c r="H1537" s="2" t="inlineStr">
        <is>
          <t>Да</t>
        </is>
      </c>
      <c r="I1537" t="inlineStr">
        <is>
          <t>playlist-noggano-temkto-m</t>
        </is>
      </c>
    </row>
    <row r="1538">
      <c r="A1538" t="inlineStr">
        <is>
          <t>playlist-noggano-roleksi-m</t>
        </is>
      </c>
      <c r="B1538" s="2" t="n"/>
      <c r="C1538" t="inlineStr">
        <is>
          <t>2037573632916</t>
        </is>
      </c>
      <c r="D1538" t="inlineStr">
        <is>
          <t>playlist-noggano-roleksi</t>
        </is>
      </c>
      <c r="E1538" t="inlineStr">
        <is>
          <t>Футболка базовая из хлопка с принтом</t>
        </is>
      </c>
      <c r="F1538" t="inlineStr">
        <is>
          <t>M</t>
        </is>
      </c>
      <c r="G1538" s="2" t="inlineStr">
        <is>
          <t>Да</t>
        </is>
      </c>
      <c r="H1538" s="2" t="inlineStr">
        <is>
          <t>Да</t>
        </is>
      </c>
      <c r="I1538" t="inlineStr">
        <is>
          <t>playlist-noggano-roleksi-m</t>
        </is>
      </c>
    </row>
    <row r="1539">
      <c r="A1539" t="inlineStr">
        <is>
          <t>playlist-murat-diskoteka-m</t>
        </is>
      </c>
      <c r="B1539" s="2" t="n"/>
      <c r="C1539" t="inlineStr">
        <is>
          <t>2037573703333</t>
        </is>
      </c>
      <c r="D1539" t="inlineStr">
        <is>
          <t>playlist-murat-diskoteka</t>
        </is>
      </c>
      <c r="E1539" t="inlineStr">
        <is>
          <t>Футболка базовая из хлопка с принтом</t>
        </is>
      </c>
      <c r="F1539" t="inlineStr">
        <is>
          <t>M</t>
        </is>
      </c>
      <c r="G1539" s="2" t="inlineStr">
        <is>
          <t>Да</t>
        </is>
      </c>
      <c r="H1539" s="2" t="inlineStr">
        <is>
          <t>Да</t>
        </is>
      </c>
      <c r="I1539" t="inlineStr">
        <is>
          <t>playlist-murat-diskoteka-m</t>
        </is>
      </c>
    </row>
    <row r="1540">
      <c r="A1540" t="inlineStr">
        <is>
          <t>playlist-noggano-stvolog-m</t>
        </is>
      </c>
      <c r="B1540" s="2" t="n"/>
      <c r="C1540" t="inlineStr">
        <is>
          <t>2037573629886</t>
        </is>
      </c>
      <c r="D1540" t="inlineStr">
        <is>
          <t>playlist-noggano-stvolog</t>
        </is>
      </c>
      <c r="E1540" t="inlineStr">
        <is>
          <t>Футболка базовая из хлопка с принтом</t>
        </is>
      </c>
      <c r="F1540" t="inlineStr">
        <is>
          <t>M</t>
        </is>
      </c>
      <c r="G1540" s="2" t="inlineStr">
        <is>
          <t>Да</t>
        </is>
      </c>
      <c r="H1540" s="2" t="inlineStr">
        <is>
          <t>Да</t>
        </is>
      </c>
      <c r="I1540" t="inlineStr">
        <is>
          <t>playlist-noggano-stvolog-m</t>
        </is>
      </c>
    </row>
    <row r="1541">
      <c r="A1541" t="inlineStr">
        <is>
          <t>playlist-noggano-nopassaran-m</t>
        </is>
      </c>
      <c r="B1541" s="2" t="n"/>
      <c r="C1541" t="inlineStr">
        <is>
          <t>2037573631575</t>
        </is>
      </c>
      <c r="D1541" t="inlineStr">
        <is>
          <t>playlist-noggano-nopassaran</t>
        </is>
      </c>
      <c r="E1541" t="inlineStr">
        <is>
          <t>Футболка базовая из хлопка с принтом</t>
        </is>
      </c>
      <c r="F1541" t="inlineStr">
        <is>
          <t>M</t>
        </is>
      </c>
      <c r="G1541" s="2" t="inlineStr">
        <is>
          <t>Да</t>
        </is>
      </c>
      <c r="H1541" s="2" t="inlineStr">
        <is>
          <t>Да</t>
        </is>
      </c>
      <c r="I1541" t="inlineStr">
        <is>
          <t>playlist-noggano-nopassaran-m</t>
        </is>
      </c>
    </row>
    <row r="1542">
      <c r="A1542" t="inlineStr">
        <is>
          <t>playlist-leps-rumkavodki-m</t>
        </is>
      </c>
      <c r="B1542" s="2" t="n"/>
      <c r="C1542" t="inlineStr">
        <is>
          <t>2037697234324</t>
        </is>
      </c>
      <c r="D1542" t="inlineStr">
        <is>
          <t>playlist-leps-rumkavodki</t>
        </is>
      </c>
      <c r="E1542" t="inlineStr">
        <is>
          <t>Футболка базовая из хлопка с принтом</t>
        </is>
      </c>
      <c r="F1542" t="inlineStr">
        <is>
          <t>M</t>
        </is>
      </c>
      <c r="G1542" s="2" t="inlineStr">
        <is>
          <t>Да</t>
        </is>
      </c>
      <c r="H1542" s="2" t="inlineStr">
        <is>
          <t>Да</t>
        </is>
      </c>
      <c r="I1542" t="inlineStr">
        <is>
          <t>playlist-leps-rumkavodki-m</t>
        </is>
      </c>
    </row>
    <row r="1543">
      <c r="A1543" t="inlineStr">
        <is>
          <t>playlist-noggano-zastraxui-m</t>
        </is>
      </c>
      <c r="B1543" s="2" t="n"/>
      <c r="C1543" t="inlineStr">
        <is>
          <t>2037573631964</t>
        </is>
      </c>
      <c r="D1543" t="inlineStr">
        <is>
          <t>playlist-noggano-zastraxui</t>
        </is>
      </c>
      <c r="E1543" t="inlineStr">
        <is>
          <t>Футболка базовая из хлопка с принтом</t>
        </is>
      </c>
      <c r="F1543" t="inlineStr">
        <is>
          <t>M</t>
        </is>
      </c>
      <c r="G1543" s="2" t="inlineStr">
        <is>
          <t>Да</t>
        </is>
      </c>
      <c r="H1543" s="2" t="inlineStr">
        <is>
          <t>Да</t>
        </is>
      </c>
      <c r="I1543" t="inlineStr">
        <is>
          <t>playlist-noggano-zastraxui-m</t>
        </is>
      </c>
    </row>
    <row r="1544">
      <c r="A1544" t="inlineStr">
        <is>
          <t>playlist-noggano-chernoivoz-m</t>
        </is>
      </c>
      <c r="B1544" s="2" t="n"/>
      <c r="C1544" t="inlineStr">
        <is>
          <t>2037573630806</t>
        </is>
      </c>
      <c r="D1544" t="inlineStr">
        <is>
          <t>playlist-noggano-chernoivoz</t>
        </is>
      </c>
      <c r="E1544" t="inlineStr">
        <is>
          <t>Футболка базовая из хлопка с принтом</t>
        </is>
      </c>
      <c r="F1544" t="inlineStr">
        <is>
          <t>M</t>
        </is>
      </c>
      <c r="G1544" s="2" t="inlineStr">
        <is>
          <t>Да</t>
        </is>
      </c>
      <c r="H1544" s="2" t="inlineStr">
        <is>
          <t>Да</t>
        </is>
      </c>
      <c r="I1544" t="inlineStr">
        <is>
          <t>playlist-noggano-chernoivoz-m</t>
        </is>
      </c>
    </row>
    <row r="1545">
      <c r="A1545" t="inlineStr">
        <is>
          <t>playlist-leps-samiyluchshiy-m</t>
        </is>
      </c>
      <c r="B1545" s="2" t="n"/>
      <c r="C1545" t="inlineStr">
        <is>
          <t>2037697234348</t>
        </is>
      </c>
      <c r="D1545" t="inlineStr">
        <is>
          <t>playlist-leps-samiyluchshiy</t>
        </is>
      </c>
      <c r="E1545" t="inlineStr">
        <is>
          <t>Футболка базовая из хлопка с принтом</t>
        </is>
      </c>
      <c r="F1545" t="inlineStr">
        <is>
          <t>M</t>
        </is>
      </c>
      <c r="G1545" s="2" t="inlineStr">
        <is>
          <t>Да</t>
        </is>
      </c>
      <c r="H1545" s="2" t="inlineStr">
        <is>
          <t>Да</t>
        </is>
      </c>
      <c r="I1545" t="inlineStr">
        <is>
          <t>playlist-leps-samiyluchshiy-m</t>
        </is>
      </c>
    </row>
    <row r="1546">
      <c r="A1546" t="inlineStr">
        <is>
          <t>playlist-leps-yatebeneveru-m</t>
        </is>
      </c>
      <c r="B1546" s="2" t="n"/>
      <c r="C1546" t="inlineStr">
        <is>
          <t>2037697234386</t>
        </is>
      </c>
      <c r="D1546" t="inlineStr">
        <is>
          <t>playlist-leps-yatebeneveru</t>
        </is>
      </c>
      <c r="E1546" t="inlineStr">
        <is>
          <t>Футболка базовая из хлопка с принтом</t>
        </is>
      </c>
      <c r="F1546" t="inlineStr">
        <is>
          <t>M</t>
        </is>
      </c>
      <c r="G1546" s="2" t="inlineStr">
        <is>
          <t>Да</t>
        </is>
      </c>
      <c r="H1546" s="2" t="inlineStr">
        <is>
          <t>Да</t>
        </is>
      </c>
      <c r="I1546" t="inlineStr">
        <is>
          <t>playlist-leps-yatebeneveru-m</t>
        </is>
      </c>
    </row>
    <row r="1547">
      <c r="A1547" t="inlineStr">
        <is>
          <t>playlist-mrcredo-cosanostra-m</t>
        </is>
      </c>
      <c r="B1547" s="2" t="n"/>
      <c r="C1547" t="inlineStr">
        <is>
          <t>2037697725846</t>
        </is>
      </c>
      <c r="D1547" t="inlineStr">
        <is>
          <t>playlist-mrcredo-cosanostra</t>
        </is>
      </c>
      <c r="E1547" t="inlineStr">
        <is>
          <t>Футболка базовая из хлопка с принтом</t>
        </is>
      </c>
      <c r="F1547" t="inlineStr">
        <is>
          <t>M</t>
        </is>
      </c>
      <c r="G1547" s="2" t="inlineStr">
        <is>
          <t>Да</t>
        </is>
      </c>
      <c r="H1547" s="2" t="inlineStr">
        <is>
          <t>Да</t>
        </is>
      </c>
      <c r="I1547" t="inlineStr">
        <is>
          <t>playlist-mrcredo-cosanostra-m</t>
        </is>
      </c>
    </row>
    <row r="1548">
      <c r="A1548" t="inlineStr">
        <is>
          <t>playlist-ozone-draosteadintei-m</t>
        </is>
      </c>
      <c r="B1548" s="2" t="n"/>
      <c r="C1548" t="inlineStr">
        <is>
          <t>2037697759728</t>
        </is>
      </c>
      <c r="D1548" t="inlineStr">
        <is>
          <t>playlist-ozone-draosteadintei</t>
        </is>
      </c>
      <c r="E1548" t="inlineStr">
        <is>
          <t>Футболка базовая из хлопка с принтом</t>
        </is>
      </c>
      <c r="F1548" t="inlineStr">
        <is>
          <t>M</t>
        </is>
      </c>
      <c r="G1548" s="2" t="inlineStr">
        <is>
          <t>Да</t>
        </is>
      </c>
      <c r="H1548" s="2" t="inlineStr">
        <is>
          <t>Да</t>
        </is>
      </c>
      <c r="I1548" t="inlineStr">
        <is>
          <t>playlist-ozone-draosteadintei-m</t>
        </is>
      </c>
    </row>
    <row r="1549">
      <c r="A1549" t="inlineStr">
        <is>
          <t>playlist-mrcredo-chudnayadolina-m</t>
        </is>
      </c>
      <c r="B1549" s="2" t="n"/>
      <c r="C1549" t="inlineStr">
        <is>
          <t>2037697725921</t>
        </is>
      </c>
      <c r="D1549" t="inlineStr">
        <is>
          <t>playlist-mrcredo-chudnayadolina</t>
        </is>
      </c>
      <c r="E1549" t="inlineStr">
        <is>
          <t>Футболка базовая из хлопка с принтом</t>
        </is>
      </c>
      <c r="F1549" t="inlineStr">
        <is>
          <t>M</t>
        </is>
      </c>
      <c r="G1549" s="2" t="inlineStr">
        <is>
          <t>Да</t>
        </is>
      </c>
      <c r="H1549" s="2" t="inlineStr">
        <is>
          <t>Да</t>
        </is>
      </c>
      <c r="I1549" t="inlineStr">
        <is>
          <t>playlist-mrcredo-chudnayadolina-m</t>
        </is>
      </c>
    </row>
    <row r="1550">
      <c r="A1550" t="inlineStr">
        <is>
          <t>playlist-ozone-despretine-m</t>
        </is>
      </c>
      <c r="B1550" s="2" t="n"/>
      <c r="C1550" t="inlineStr">
        <is>
          <t>2037697759742</t>
        </is>
      </c>
      <c r="D1550" t="inlineStr">
        <is>
          <t>playlist-ozone-despretine</t>
        </is>
      </c>
      <c r="E1550" t="inlineStr">
        <is>
          <t>Футболка базовая из хлопка с принтом</t>
        </is>
      </c>
      <c r="F1550" t="inlineStr">
        <is>
          <t>M</t>
        </is>
      </c>
      <c r="G1550" s="2" t="inlineStr">
        <is>
          <t>Да</t>
        </is>
      </c>
      <c r="H1550" s="2" t="inlineStr">
        <is>
          <t>Да</t>
        </is>
      </c>
      <c r="I1550" t="inlineStr">
        <is>
          <t>playlist-ozone-despretine-m</t>
        </is>
      </c>
    </row>
    <row r="1551">
      <c r="A1551" t="inlineStr">
        <is>
          <t>playlist-mixail-3esentyabrya-m</t>
        </is>
      </c>
      <c r="B1551" s="2" t="n"/>
      <c r="C1551" t="inlineStr">
        <is>
          <t>2037720189690</t>
        </is>
      </c>
      <c r="D1551" t="inlineStr">
        <is>
          <t>playlist-mixail-3esentyabrya</t>
        </is>
      </c>
      <c r="E1551" t="inlineStr">
        <is>
          <t>Футболка базовая из хлопка с принтом</t>
        </is>
      </c>
      <c r="F1551" t="inlineStr">
        <is>
          <t>M</t>
        </is>
      </c>
      <c r="G1551" s="2" t="inlineStr">
        <is>
          <t>Да</t>
        </is>
      </c>
      <c r="H1551" s="2" t="inlineStr">
        <is>
          <t>Да</t>
        </is>
      </c>
      <c r="I1551" t="inlineStr">
        <is>
          <t>playlist-mixail-3esentyabrya-m</t>
        </is>
      </c>
    </row>
    <row r="1552">
      <c r="A1552" t="inlineStr">
        <is>
          <t>playlist-ozone-numaitu-m</t>
        </is>
      </c>
      <c r="B1552" s="2" t="n"/>
      <c r="C1552" t="inlineStr">
        <is>
          <t>2037697759827</t>
        </is>
      </c>
      <c r="D1552" t="inlineStr">
        <is>
          <t>playlist-ozone-numaitu</t>
        </is>
      </c>
      <c r="E1552" t="inlineStr">
        <is>
          <t>Футболка базовая из хлопка с принтом</t>
        </is>
      </c>
      <c r="F1552" t="inlineStr">
        <is>
          <t>M</t>
        </is>
      </c>
      <c r="G1552" s="2" t="inlineStr">
        <is>
          <t>Да</t>
        </is>
      </c>
      <c r="H1552" s="2" t="inlineStr">
        <is>
          <t>Да</t>
        </is>
      </c>
      <c r="I1552" t="inlineStr">
        <is>
          <t>playlist-ozone-numaitu-m</t>
        </is>
      </c>
    </row>
    <row r="1553">
      <c r="A1553" t="inlineStr">
        <is>
          <t>playlist-mrcredo-hshbola-m</t>
        </is>
      </c>
      <c r="B1553" s="2" t="n"/>
      <c r="C1553" t="inlineStr">
        <is>
          <t>2037697725822</t>
        </is>
      </c>
      <c r="D1553" t="inlineStr">
        <is>
          <t>playlist-mrcredo-hshbola</t>
        </is>
      </c>
      <c r="E1553" t="inlineStr">
        <is>
          <t>Футболка базовая из хлопка с принтом</t>
        </is>
      </c>
      <c r="F1553" t="inlineStr">
        <is>
          <t>M</t>
        </is>
      </c>
      <c r="G1553" s="2" t="inlineStr">
        <is>
          <t>Да</t>
        </is>
      </c>
      <c r="H1553" s="2" t="inlineStr">
        <is>
          <t>Да</t>
        </is>
      </c>
      <c r="I1553" t="inlineStr">
        <is>
          <t>playlist-mrcredo-hshbola-m</t>
        </is>
      </c>
    </row>
    <row r="1554">
      <c r="A1554" t="inlineStr">
        <is>
          <t>playlist-mixail-marjanja-m</t>
        </is>
      </c>
      <c r="B1554" s="2" t="n"/>
      <c r="C1554" t="inlineStr">
        <is>
          <t>2037720189744</t>
        </is>
      </c>
      <c r="D1554" t="inlineStr">
        <is>
          <t>playlist-mixail-marjanja</t>
        </is>
      </c>
      <c r="E1554" t="inlineStr">
        <is>
          <t>Футболка базовая из хлопка с принтом</t>
        </is>
      </c>
      <c r="F1554" t="inlineStr">
        <is>
          <t>M</t>
        </is>
      </c>
      <c r="G1554" s="2" t="inlineStr">
        <is>
          <t>Да</t>
        </is>
      </c>
      <c r="H1554" s="2" t="inlineStr">
        <is>
          <t>Да</t>
        </is>
      </c>
      <c r="I1554" t="inlineStr">
        <is>
          <t>playlist-mixail-marjanja-m</t>
        </is>
      </c>
    </row>
    <row r="1555">
      <c r="A1555" t="inlineStr">
        <is>
          <t>playlist-mixail-leviyberegdona-m</t>
        </is>
      </c>
      <c r="B1555" s="2" t="n"/>
      <c r="C1555" t="inlineStr">
        <is>
          <t>2037720189775</t>
        </is>
      </c>
      <c r="D1555" t="inlineStr">
        <is>
          <t>playlist-mixail-leviyberegdona</t>
        </is>
      </c>
      <c r="E1555" t="inlineStr">
        <is>
          <t>Футболка базовая из хлопка с принтом</t>
        </is>
      </c>
      <c r="F1555" t="inlineStr">
        <is>
          <t>M</t>
        </is>
      </c>
      <c r="G1555" s="2" t="inlineStr">
        <is>
          <t>Да</t>
        </is>
      </c>
      <c r="H1555" s="2" t="inlineStr">
        <is>
          <t>Да</t>
        </is>
      </c>
      <c r="I1555" t="inlineStr">
        <is>
          <t>playlist-mixail-leviyberegdona-m</t>
        </is>
      </c>
    </row>
    <row r="1556">
      <c r="A1556" t="inlineStr">
        <is>
          <t>playlist-mashina-odnajdi-m</t>
        </is>
      </c>
      <c r="B1556" s="2" t="n"/>
      <c r="C1556" t="inlineStr">
        <is>
          <t>2037823032589</t>
        </is>
      </c>
      <c r="D1556" t="inlineStr">
        <is>
          <t>playlist-mashina-odnajdi</t>
        </is>
      </c>
      <c r="E1556" t="inlineStr">
        <is>
          <t>Футболка базовая из хлопка с принтом</t>
        </is>
      </c>
      <c r="F1556" t="inlineStr">
        <is>
          <t>M</t>
        </is>
      </c>
      <c r="G1556" s="2" t="inlineStr">
        <is>
          <t>Да</t>
        </is>
      </c>
      <c r="H1556" s="2" t="inlineStr">
        <is>
          <t>Да</t>
        </is>
      </c>
      <c r="I1556" t="inlineStr">
        <is>
          <t>playlist-mashina-odnajdi-m</t>
        </is>
      </c>
    </row>
    <row r="1557">
      <c r="A1557" t="inlineStr">
        <is>
          <t>playlist-mashina-povorot-m</t>
        </is>
      </c>
      <c r="B1557" s="2" t="n"/>
      <c r="C1557" t="inlineStr">
        <is>
          <t>2037823032657</t>
        </is>
      </c>
      <c r="D1557" t="inlineStr">
        <is>
          <t>playlist-mashina-povorot</t>
        </is>
      </c>
      <c r="E1557" t="inlineStr">
        <is>
          <t>Футболка базовая из хлопка с принтом</t>
        </is>
      </c>
      <c r="F1557" t="inlineStr">
        <is>
          <t>M</t>
        </is>
      </c>
      <c r="G1557" s="2" t="inlineStr">
        <is>
          <t>Да</t>
        </is>
      </c>
      <c r="H1557" s="2" t="inlineStr">
        <is>
          <t>Да</t>
        </is>
      </c>
      <c r="I1557" t="inlineStr">
        <is>
          <t>playlist-mashina-povorot-m</t>
        </is>
      </c>
    </row>
    <row r="1558">
      <c r="A1558" t="inlineStr">
        <is>
          <t>playlist-modern-alone-m</t>
        </is>
      </c>
      <c r="B1558" s="2" t="n"/>
      <c r="C1558" t="inlineStr">
        <is>
          <t>2037823207178</t>
        </is>
      </c>
      <c r="D1558" t="inlineStr">
        <is>
          <t>playlist-modern-alone</t>
        </is>
      </c>
      <c r="E1558" t="inlineStr">
        <is>
          <t>Футболка базовая из хлопка с принтом</t>
        </is>
      </c>
      <c r="F1558" t="inlineStr">
        <is>
          <t>M</t>
        </is>
      </c>
      <c r="G1558" s="2" t="inlineStr">
        <is>
          <t>Да</t>
        </is>
      </c>
      <c r="H1558" s="2" t="inlineStr">
        <is>
          <t>Да</t>
        </is>
      </c>
      <c r="I1558" t="inlineStr">
        <is>
          <t>playlist-modern-alone-m</t>
        </is>
      </c>
    </row>
    <row r="1559">
      <c r="A1559" t="inlineStr">
        <is>
          <t>playlist-mashina-sinyaaptica-m</t>
        </is>
      </c>
      <c r="B1559" s="2" t="n"/>
      <c r="C1559" t="inlineStr">
        <is>
          <t>2037823032701</t>
        </is>
      </c>
      <c r="D1559" t="inlineStr">
        <is>
          <t>playlist-mashina-sinyaaptica</t>
        </is>
      </c>
      <c r="E1559" t="inlineStr">
        <is>
          <t>Футболка базовая из хлопка с принтом</t>
        </is>
      </c>
      <c r="F1559" t="inlineStr">
        <is>
          <t>M</t>
        </is>
      </c>
      <c r="G1559" s="2" t="inlineStr">
        <is>
          <t>Да</t>
        </is>
      </c>
      <c r="H1559" s="2" t="inlineStr">
        <is>
          <t>Да</t>
        </is>
      </c>
      <c r="I1559" t="inlineStr">
        <is>
          <t>playlist-mashina-sinyaaptica-m</t>
        </is>
      </c>
    </row>
    <row r="1560">
      <c r="A1560" t="inlineStr">
        <is>
          <t>playlist-lumen-gosudarstvo-m</t>
        </is>
      </c>
      <c r="B1560" s="2" t="n"/>
      <c r="C1560" t="inlineStr">
        <is>
          <t>2037823169575</t>
        </is>
      </c>
      <c r="D1560" t="inlineStr">
        <is>
          <t>playlist-lumen-gosudarstvo</t>
        </is>
      </c>
      <c r="E1560" t="inlineStr">
        <is>
          <t>Футболка базовая из хлопка с принтом</t>
        </is>
      </c>
      <c r="F1560" t="inlineStr">
        <is>
          <t>M</t>
        </is>
      </c>
      <c r="G1560" s="2" t="inlineStr">
        <is>
          <t>Да</t>
        </is>
      </c>
      <c r="H1560" s="2" t="inlineStr">
        <is>
          <t>Да</t>
        </is>
      </c>
      <c r="I1560" t="inlineStr">
        <is>
          <t>playlist-lumen-gosudarstvo-m</t>
        </is>
      </c>
    </row>
    <row r="1561">
      <c r="A1561" t="inlineStr">
        <is>
          <t>playlist-lumen-sid-m</t>
        </is>
      </c>
      <c r="B1561" s="2" t="n"/>
      <c r="C1561" t="inlineStr">
        <is>
          <t>2037823169452</t>
        </is>
      </c>
      <c r="D1561" t="inlineStr">
        <is>
          <t>playlist-lumen-sid</t>
        </is>
      </c>
      <c r="E1561" t="inlineStr">
        <is>
          <t>Футболка базовая из хлопка с принтом</t>
        </is>
      </c>
      <c r="F1561" t="inlineStr">
        <is>
          <t>M</t>
        </is>
      </c>
      <c r="G1561" s="2" t="inlineStr">
        <is>
          <t>Да</t>
        </is>
      </c>
      <c r="H1561" s="2" t="inlineStr">
        <is>
          <t>Да</t>
        </is>
      </c>
      <c r="I1561" t="inlineStr">
        <is>
          <t>playlist-lumen-sid-m</t>
        </is>
      </c>
    </row>
    <row r="1562">
      <c r="A1562" t="inlineStr">
        <is>
          <t>playlist-modern-youaremyheart-m</t>
        </is>
      </c>
      <c r="B1562" s="2" t="n"/>
      <c r="C1562" t="inlineStr">
        <is>
          <t>2037823207055</t>
        </is>
      </c>
      <c r="D1562" t="inlineStr">
        <is>
          <t>playlist-modern-youaremyheart</t>
        </is>
      </c>
      <c r="E1562" t="inlineStr">
        <is>
          <t>Футболка базовая из хлопка с принтом</t>
        </is>
      </c>
      <c r="F1562" t="inlineStr">
        <is>
          <t>M</t>
        </is>
      </c>
      <c r="G1562" s="2" t="inlineStr">
        <is>
          <t>Да</t>
        </is>
      </c>
      <c r="H1562" s="2" t="inlineStr">
        <is>
          <t>Да</t>
        </is>
      </c>
      <c r="I1562" t="inlineStr">
        <is>
          <t>playlist-modern-youaremyheart-m</t>
        </is>
      </c>
    </row>
    <row r="1563">
      <c r="A1563" t="inlineStr">
        <is>
          <t>playlist-modern-brothers-m</t>
        </is>
      </c>
      <c r="B1563" s="2" t="n"/>
      <c r="C1563" t="inlineStr">
        <is>
          <t>2037823207123</t>
        </is>
      </c>
      <c r="D1563" t="inlineStr">
        <is>
          <t>playlist-modern-brothers</t>
        </is>
      </c>
      <c r="E1563" t="inlineStr">
        <is>
          <t>Футболка базовая из хлопка с принтом</t>
        </is>
      </c>
      <c r="F1563" t="inlineStr">
        <is>
          <t>M</t>
        </is>
      </c>
      <c r="G1563" s="2" t="inlineStr">
        <is>
          <t>Да</t>
        </is>
      </c>
      <c r="H1563" s="2" t="inlineStr">
        <is>
          <t>Да</t>
        </is>
      </c>
      <c r="I1563" t="inlineStr">
        <is>
          <t>playlist-modern-brothers-m</t>
        </is>
      </c>
    </row>
    <row r="1564">
      <c r="A1564" t="inlineStr">
        <is>
          <t>playlist-matrang-privet-m</t>
        </is>
      </c>
      <c r="B1564" s="2" t="n"/>
      <c r="C1564" t="inlineStr">
        <is>
          <t>2037823265130</t>
        </is>
      </c>
      <c r="D1564" t="inlineStr">
        <is>
          <t>playlist-matrang-privet</t>
        </is>
      </c>
      <c r="E1564" t="inlineStr">
        <is>
          <t>Футболка базовая из хлопка с принтом</t>
        </is>
      </c>
      <c r="F1564" t="inlineStr">
        <is>
          <t>M</t>
        </is>
      </c>
      <c r="G1564" s="2" t="inlineStr">
        <is>
          <t>Да</t>
        </is>
      </c>
      <c r="H1564" s="2" t="inlineStr">
        <is>
          <t>Да</t>
        </is>
      </c>
      <c r="I1564" t="inlineStr">
        <is>
          <t>playlist-matrang-privet-m</t>
        </is>
      </c>
    </row>
    <row r="1565">
      <c r="A1565" t="inlineStr">
        <is>
          <t>playlist-metallica-die-m</t>
        </is>
      </c>
      <c r="B1565" s="2" t="n"/>
      <c r="C1565" t="inlineStr">
        <is>
          <t>2037823280713</t>
        </is>
      </c>
      <c r="D1565" t="inlineStr">
        <is>
          <t>playlist-metallica-die</t>
        </is>
      </c>
      <c r="E1565" t="inlineStr">
        <is>
          <t>Футболка базовая из хлопка с принтом</t>
        </is>
      </c>
      <c r="F1565" t="inlineStr">
        <is>
          <t>M</t>
        </is>
      </c>
      <c r="G1565" s="2" t="inlineStr">
        <is>
          <t>Да</t>
        </is>
      </c>
      <c r="H1565" s="2" t="inlineStr">
        <is>
          <t>Да</t>
        </is>
      </c>
      <c r="I1565" t="inlineStr">
        <is>
          <t>playlist-metallica-die-m</t>
        </is>
      </c>
    </row>
    <row r="1566">
      <c r="A1566" t="inlineStr">
        <is>
          <t>playlist-metallica-unforgiven-m</t>
        </is>
      </c>
      <c r="B1566" s="2" t="n"/>
      <c r="C1566" t="inlineStr">
        <is>
          <t>2037823280836</t>
        </is>
      </c>
      <c r="D1566" t="inlineStr">
        <is>
          <t>playlist-metallica-unforgiven</t>
        </is>
      </c>
      <c r="E1566" t="inlineStr">
        <is>
          <t>Футболка базовая из хлопка с принтом</t>
        </is>
      </c>
      <c r="F1566" t="inlineStr">
        <is>
          <t>M</t>
        </is>
      </c>
      <c r="G1566" s="2" t="inlineStr">
        <is>
          <t>Да</t>
        </is>
      </c>
      <c r="H1566" s="2" t="inlineStr">
        <is>
          <t>Да</t>
        </is>
      </c>
      <c r="I1566" t="inlineStr">
        <is>
          <t>playlist-metallica-unforgiven-m</t>
        </is>
      </c>
    </row>
    <row r="1567">
      <c r="A1567" t="inlineStr">
        <is>
          <t>playlist-metallica-nothing-m</t>
        </is>
      </c>
      <c r="B1567" s="2" t="n"/>
      <c r="C1567" t="inlineStr">
        <is>
          <t>2037823280782</t>
        </is>
      </c>
      <c r="D1567" t="inlineStr">
        <is>
          <t>playlist-metallica-nothing</t>
        </is>
      </c>
      <c r="E1567" t="inlineStr">
        <is>
          <t>Футболка базовая из хлопка с принтом</t>
        </is>
      </c>
      <c r="F1567" t="inlineStr">
        <is>
          <t>M</t>
        </is>
      </c>
      <c r="G1567" s="2" t="inlineStr">
        <is>
          <t>Да</t>
        </is>
      </c>
      <c r="H1567" s="2" t="inlineStr">
        <is>
          <t>Да</t>
        </is>
      </c>
      <c r="I1567" t="inlineStr">
        <is>
          <t>playlist-metallica-nothing-m</t>
        </is>
      </c>
    </row>
    <row r="1568">
      <c r="A1568" t="inlineStr">
        <is>
          <t>playlist-matrang-medusa-m</t>
        </is>
      </c>
      <c r="B1568" s="2" t="n"/>
      <c r="C1568" t="inlineStr">
        <is>
          <t>2037823265253</t>
        </is>
      </c>
      <c r="D1568" t="inlineStr">
        <is>
          <t>playlist-matrang-medusa</t>
        </is>
      </c>
      <c r="E1568" t="inlineStr">
        <is>
          <t>Футболка базовая из хлопка с принтом</t>
        </is>
      </c>
      <c r="F1568" t="inlineStr">
        <is>
          <t>M</t>
        </is>
      </c>
      <c r="G1568" s="2" t="inlineStr">
        <is>
          <t>Да</t>
        </is>
      </c>
      <c r="H1568" s="2" t="inlineStr">
        <is>
          <t>Да</t>
        </is>
      </c>
      <c r="I1568" t="inlineStr">
        <is>
          <t>playlist-matrang-medusa-m</t>
        </is>
      </c>
    </row>
    <row r="1569">
      <c r="A1569" t="inlineStr">
        <is>
          <t>playlist-paparoach-takeme-m</t>
        </is>
      </c>
      <c r="B1569" s="2" t="n"/>
      <c r="C1569" t="inlineStr">
        <is>
          <t>2038133626710</t>
        </is>
      </c>
      <c r="D1569" t="inlineStr">
        <is>
          <t>playlist-paparoach-takeme</t>
        </is>
      </c>
      <c r="E1569" t="inlineStr">
        <is>
          <t>Футболка базовая из хлопка с принтом</t>
        </is>
      </c>
      <c r="F1569" t="inlineStr">
        <is>
          <t>M</t>
        </is>
      </c>
      <c r="G1569" s="2" t="inlineStr">
        <is>
          <t>Да</t>
        </is>
      </c>
      <c r="H1569" s="2" t="inlineStr">
        <is>
          <t>Да</t>
        </is>
      </c>
      <c r="I1569" t="inlineStr">
        <is>
          <t>playlist-paparoach-takeme-m</t>
        </is>
      </c>
    </row>
    <row r="1570">
      <c r="A1570" t="inlineStr">
        <is>
          <t>playlist-matrang-zamanchivaya-m</t>
        </is>
      </c>
      <c r="B1570" s="2" t="n"/>
      <c r="C1570" t="inlineStr">
        <is>
          <t>2037823265208</t>
        </is>
      </c>
      <c r="D1570" t="inlineStr">
        <is>
          <t>playlist-matrang-zamanchivaya</t>
        </is>
      </c>
      <c r="E1570" t="inlineStr">
        <is>
          <t>Футболка базовая из хлопка с принтом</t>
        </is>
      </c>
      <c r="F1570" t="inlineStr">
        <is>
          <t>M</t>
        </is>
      </c>
      <c r="G1570" s="2" t="inlineStr">
        <is>
          <t>Да</t>
        </is>
      </c>
      <c r="H1570" s="2" t="inlineStr">
        <is>
          <t>Да</t>
        </is>
      </c>
      <c r="I1570" t="inlineStr">
        <is>
          <t>playlist-matrang-zamanchivaya-m</t>
        </is>
      </c>
    </row>
    <row r="1571">
      <c r="A1571" t="inlineStr">
        <is>
          <t>playlist-paparoach-last-m</t>
        </is>
      </c>
      <c r="B1571" s="2" t="n"/>
      <c r="C1571" t="inlineStr">
        <is>
          <t>2038133626659</t>
        </is>
      </c>
      <c r="D1571" t="inlineStr">
        <is>
          <t>playlist-paparoach-last</t>
        </is>
      </c>
      <c r="E1571" t="inlineStr">
        <is>
          <t>Футболка базовая из хлопка с принтом</t>
        </is>
      </c>
      <c r="F1571" t="inlineStr">
        <is>
          <t>M</t>
        </is>
      </c>
      <c r="G1571" s="2" t="inlineStr">
        <is>
          <t>Да</t>
        </is>
      </c>
      <c r="H1571" s="2" t="inlineStr">
        <is>
          <t>Да</t>
        </is>
      </c>
      <c r="I1571" t="inlineStr">
        <is>
          <t>playlist-paparoach-last-m</t>
        </is>
      </c>
    </row>
    <row r="1572">
      <c r="A1572" t="inlineStr">
        <is>
          <t>playlist-paparoach-kilthe-m</t>
        </is>
      </c>
      <c r="B1572" s="2" t="n"/>
      <c r="C1572" t="inlineStr">
        <is>
          <t>2038133626598</t>
        </is>
      </c>
      <c r="D1572" t="inlineStr">
        <is>
          <t>playlist-paparoach-kilthe</t>
        </is>
      </c>
      <c r="E1572" t="inlineStr">
        <is>
          <t>Футболка базовая из хлопка с принтом</t>
        </is>
      </c>
      <c r="F1572" t="inlineStr">
        <is>
          <t>M</t>
        </is>
      </c>
      <c r="G1572" s="2" t="inlineStr">
        <is>
          <t>Да</t>
        </is>
      </c>
      <c r="H1572" s="2" t="inlineStr">
        <is>
          <t>Да</t>
        </is>
      </c>
      <c r="I1572" t="inlineStr">
        <is>
          <t>playlist-paparoach-kilthe-m</t>
        </is>
      </c>
    </row>
    <row r="1573">
      <c r="A1573" t="inlineStr">
        <is>
          <t>playlist-mcht-ayaz-m</t>
        </is>
      </c>
      <c r="B1573" s="2" t="n"/>
      <c r="C1573" t="inlineStr">
        <is>
          <t>2038133756769</t>
        </is>
      </c>
      <c r="D1573" t="inlineStr">
        <is>
          <t>playlist-mcht-ayaz</t>
        </is>
      </c>
      <c r="E1573" t="inlineStr">
        <is>
          <t>Футболка базовая из хлопка с принтом</t>
        </is>
      </c>
      <c r="F1573" t="inlineStr">
        <is>
          <t>M</t>
        </is>
      </c>
      <c r="G1573" s="2" t="inlineStr">
        <is>
          <t>Да</t>
        </is>
      </c>
      <c r="H1573" s="2" t="inlineStr">
        <is>
          <t>Да</t>
        </is>
      </c>
      <c r="I1573" t="inlineStr">
        <is>
          <t>playlist-mcht-ayaz-m</t>
        </is>
      </c>
    </row>
    <row r="1574">
      <c r="A1574" t="inlineStr">
        <is>
          <t>playlist-mcht-krasota-m</t>
        </is>
      </c>
      <c r="B1574" s="2" t="n"/>
      <c r="C1574" t="inlineStr">
        <is>
          <t>2038133756820</t>
        </is>
      </c>
      <c r="D1574" t="inlineStr">
        <is>
          <t>playlist-mcht-krasota</t>
        </is>
      </c>
      <c r="E1574" t="inlineStr">
        <is>
          <t>Футболка базовая из хлопка с принтом</t>
        </is>
      </c>
      <c r="F1574" t="inlineStr">
        <is>
          <t>M</t>
        </is>
      </c>
      <c r="G1574" s="2" t="inlineStr">
        <is>
          <t>Да</t>
        </is>
      </c>
      <c r="H1574" s="2" t="inlineStr">
        <is>
          <t>Да</t>
        </is>
      </c>
      <c r="I1574" t="inlineStr">
        <is>
          <t>playlist-mcht-krasota-m</t>
        </is>
      </c>
    </row>
    <row r="1575">
      <c r="A1575" t="inlineStr">
        <is>
          <t>playlist-lusya-plakal-m</t>
        </is>
      </c>
      <c r="B1575" s="2" t="n"/>
      <c r="C1575" t="inlineStr">
        <is>
          <t>2038133800691</t>
        </is>
      </c>
      <c r="D1575" t="inlineStr">
        <is>
          <t>playlist-lusya-plakal</t>
        </is>
      </c>
      <c r="E1575" t="inlineStr">
        <is>
          <t>Футболка базовая из хлопка с принтом</t>
        </is>
      </c>
      <c r="F1575" t="inlineStr">
        <is>
          <t>M</t>
        </is>
      </c>
      <c r="G1575" s="2" t="inlineStr">
        <is>
          <t>Да</t>
        </is>
      </c>
      <c r="H1575" s="2" t="inlineStr">
        <is>
          <t>Да</t>
        </is>
      </c>
      <c r="I1575" t="inlineStr">
        <is>
          <t>playlist-lusya-plakal-m</t>
        </is>
      </c>
    </row>
    <row r="1576">
      <c r="A1576" t="inlineStr">
        <is>
          <t>playlist-mcht-president-m</t>
        </is>
      </c>
      <c r="B1576" s="2" t="n"/>
      <c r="C1576" t="inlineStr">
        <is>
          <t>2038133756882</t>
        </is>
      </c>
      <c r="D1576" t="inlineStr">
        <is>
          <t>playlist-mcht-president</t>
        </is>
      </c>
      <c r="E1576" t="inlineStr">
        <is>
          <t>Футболка базовая из хлопка с принтом</t>
        </is>
      </c>
      <c r="F1576" t="inlineStr">
        <is>
          <t>M</t>
        </is>
      </c>
      <c r="G1576" s="2" t="inlineStr">
        <is>
          <t>Да</t>
        </is>
      </c>
      <c r="H1576" s="2" t="inlineStr">
        <is>
          <t>Да</t>
        </is>
      </c>
      <c r="I1576" t="inlineStr">
        <is>
          <t>playlist-mcht-president-m</t>
        </is>
      </c>
    </row>
    <row r="1577">
      <c r="A1577" t="inlineStr">
        <is>
          <t>playlist-lusya-podruga-m</t>
        </is>
      </c>
      <c r="B1577" s="2" t="n"/>
      <c r="C1577" t="inlineStr">
        <is>
          <t>2038133800752</t>
        </is>
      </c>
      <c r="D1577" t="inlineStr">
        <is>
          <t>playlist-lusya-podruga</t>
        </is>
      </c>
      <c r="E1577" t="inlineStr">
        <is>
          <t>Футболка базовая из хлопка с принтом</t>
        </is>
      </c>
      <c r="F1577" t="inlineStr">
        <is>
          <t>M</t>
        </is>
      </c>
      <c r="G1577" s="2" t="inlineStr">
        <is>
          <t>Да</t>
        </is>
      </c>
      <c r="H1577" s="2" t="inlineStr">
        <is>
          <t>Да</t>
        </is>
      </c>
      <c r="I1577" t="inlineStr">
        <is>
          <t>playlist-lusya-podruga-m</t>
        </is>
      </c>
    </row>
    <row r="1578">
      <c r="A1578" t="inlineStr">
        <is>
          <t>playlist-loqimean-canibal-m</t>
        </is>
      </c>
      <c r="B1578" s="2" t="n"/>
      <c r="C1578" t="inlineStr">
        <is>
          <t>2038133813813</t>
        </is>
      </c>
      <c r="D1578" t="inlineStr">
        <is>
          <t>playlist-loqimean-canibal</t>
        </is>
      </c>
      <c r="E1578" t="inlineStr">
        <is>
          <t>Футболка базовая из хлопка с принтом</t>
        </is>
      </c>
      <c r="F1578" t="inlineStr">
        <is>
          <t>M</t>
        </is>
      </c>
      <c r="G1578" s="2" t="inlineStr">
        <is>
          <t>Да</t>
        </is>
      </c>
      <c r="H1578" s="2" t="inlineStr">
        <is>
          <t>Да</t>
        </is>
      </c>
      <c r="I1578" t="inlineStr">
        <is>
          <t>playlist-loqimean-canibal-m</t>
        </is>
      </c>
    </row>
    <row r="1579">
      <c r="A1579" t="inlineStr">
        <is>
          <t>playlist-loqimean-prorub-m</t>
        </is>
      </c>
      <c r="B1579" s="2" t="n"/>
      <c r="C1579" t="inlineStr">
        <is>
          <t>2038133813875</t>
        </is>
      </c>
      <c r="D1579" t="inlineStr">
        <is>
          <t>playlist-loqimean-prorub</t>
        </is>
      </c>
      <c r="E1579" t="inlineStr">
        <is>
          <t>Футболка базовая из хлопка с принтом</t>
        </is>
      </c>
      <c r="F1579" t="inlineStr">
        <is>
          <t>M</t>
        </is>
      </c>
      <c r="G1579" s="2" t="inlineStr">
        <is>
          <t>Да</t>
        </is>
      </c>
      <c r="H1579" s="2" t="inlineStr">
        <is>
          <t>Да</t>
        </is>
      </c>
      <c r="I1579" t="inlineStr">
        <is>
          <t>playlist-loqimean-prorub-m</t>
        </is>
      </c>
    </row>
    <row r="1580">
      <c r="A1580" t="inlineStr">
        <is>
          <t>playlist-lone-doroga-m</t>
        </is>
      </c>
      <c r="B1580" s="2" t="n"/>
      <c r="C1580" t="inlineStr">
        <is>
          <t>2038133866338</t>
        </is>
      </c>
      <c r="D1580" t="inlineStr">
        <is>
          <t>playlist-lone-doroga</t>
        </is>
      </c>
      <c r="E1580" t="inlineStr">
        <is>
          <t>Футболка базовая из хлопка с принтом</t>
        </is>
      </c>
      <c r="F1580" t="inlineStr">
        <is>
          <t>M</t>
        </is>
      </c>
      <c r="G1580" s="2" t="inlineStr">
        <is>
          <t>Да</t>
        </is>
      </c>
      <c r="H1580" s="2" t="inlineStr">
        <is>
          <t>Да</t>
        </is>
      </c>
      <c r="I1580" t="inlineStr">
        <is>
          <t>playlist-lone-doroga-m</t>
        </is>
      </c>
    </row>
    <row r="1581">
      <c r="A1581" t="inlineStr">
        <is>
          <t>playlist-lusya-monako-m</t>
        </is>
      </c>
      <c r="B1581" s="2" t="n"/>
      <c r="C1581" t="inlineStr">
        <is>
          <t>2038133800639</t>
        </is>
      </c>
      <c r="D1581" t="inlineStr">
        <is>
          <t>playlist-lusya-monako</t>
        </is>
      </c>
      <c r="E1581" t="inlineStr">
        <is>
          <t>Футболка базовая из хлопка с принтом</t>
        </is>
      </c>
      <c r="F1581" t="inlineStr">
        <is>
          <t>M</t>
        </is>
      </c>
      <c r="G1581" s="2" t="inlineStr">
        <is>
          <t>Да</t>
        </is>
      </c>
      <c r="H1581" s="2" t="inlineStr">
        <is>
          <t>Да</t>
        </is>
      </c>
      <c r="I1581" t="inlineStr">
        <is>
          <t>playlist-lusya-monako-m</t>
        </is>
      </c>
    </row>
    <row r="1582">
      <c r="A1582" t="inlineStr">
        <is>
          <t>playlist-loqimean-solnechnaya-m</t>
        </is>
      </c>
      <c r="B1582" s="2" t="n"/>
      <c r="C1582" t="inlineStr">
        <is>
          <t>2038133813936</t>
        </is>
      </c>
      <c r="D1582" t="inlineStr">
        <is>
          <t>playlist-loqimean-solnechnaya</t>
        </is>
      </c>
      <c r="E1582" t="inlineStr">
        <is>
          <t>Футболка базовая из хлопка с принтом</t>
        </is>
      </c>
      <c r="F1582" t="inlineStr">
        <is>
          <t>M</t>
        </is>
      </c>
      <c r="G1582" s="2" t="inlineStr">
        <is>
          <t>Да</t>
        </is>
      </c>
      <c r="H1582" s="2" t="inlineStr">
        <is>
          <t>Да</t>
        </is>
      </c>
      <c r="I1582" t="inlineStr">
        <is>
          <t>playlist-loqimean-solnechnaya-m</t>
        </is>
      </c>
    </row>
    <row r="1583">
      <c r="A1583" t="inlineStr">
        <is>
          <t>playlist-littlebig-hypno-m</t>
        </is>
      </c>
      <c r="B1583" s="2" t="n"/>
      <c r="C1583" t="inlineStr">
        <is>
          <t>2038133876856</t>
        </is>
      </c>
      <c r="D1583" t="inlineStr">
        <is>
          <t>playlist-littlebig-hypno</t>
        </is>
      </c>
      <c r="E1583" t="inlineStr">
        <is>
          <t>Футболка базовая из хлопка с принтом</t>
        </is>
      </c>
      <c r="F1583" t="inlineStr">
        <is>
          <t>M</t>
        </is>
      </c>
      <c r="G1583" s="2" t="inlineStr">
        <is>
          <t>Да</t>
        </is>
      </c>
      <c r="H1583" s="2" t="inlineStr">
        <is>
          <t>Да</t>
        </is>
      </c>
      <c r="I1583" t="inlineStr">
        <is>
          <t>playlist-littlebig-hypno-m</t>
        </is>
      </c>
    </row>
    <row r="1584">
      <c r="A1584" t="inlineStr">
        <is>
          <t>playlist-littlebig-uno-m</t>
        </is>
      </c>
      <c r="B1584" s="2" t="n"/>
      <c r="C1584" t="inlineStr">
        <is>
          <t>2038133876979</t>
        </is>
      </c>
      <c r="D1584" t="inlineStr">
        <is>
          <t>playlist-littlebig-uno</t>
        </is>
      </c>
      <c r="E1584" t="inlineStr">
        <is>
          <t>Футболка базовая из хлопка с принтом</t>
        </is>
      </c>
      <c r="F1584" t="inlineStr">
        <is>
          <t>M</t>
        </is>
      </c>
      <c r="G1584" s="2" t="inlineStr">
        <is>
          <t>Да</t>
        </is>
      </c>
      <c r="H1584" s="2" t="inlineStr">
        <is>
          <t>Нет</t>
        </is>
      </c>
      <c r="I1584" t="inlineStr">
        <is>
          <t>playlist-littlebig-uno-m</t>
        </is>
      </c>
    </row>
    <row r="1585">
      <c r="A1585" t="inlineStr">
        <is>
          <t>playlist-maksim-otpusjay-m</t>
        </is>
      </c>
      <c r="B1585" s="2" t="n"/>
      <c r="C1585" t="inlineStr">
        <is>
          <t>2038797429863</t>
        </is>
      </c>
      <c r="D1585" t="inlineStr">
        <is>
          <t>playlist-maksim-otpusjay</t>
        </is>
      </c>
      <c r="E1585" t="inlineStr">
        <is>
          <t>Футболка базовая из хлопка с принтом</t>
        </is>
      </c>
      <c r="F1585" t="inlineStr">
        <is>
          <t>M</t>
        </is>
      </c>
      <c r="G1585" s="2" t="inlineStr">
        <is>
          <t>Да</t>
        </is>
      </c>
      <c r="H1585" s="2" t="inlineStr">
        <is>
          <t>Да</t>
        </is>
      </c>
      <c r="I1585" t="inlineStr">
        <is>
          <t>playlist-maksim-otpusjay-m</t>
        </is>
      </c>
    </row>
    <row r="1586">
      <c r="A1586" t="inlineStr">
        <is>
          <t>playlist-lone-nochnou-m</t>
        </is>
      </c>
      <c r="B1586" s="2" t="n"/>
      <c r="C1586" t="inlineStr">
        <is>
          <t>2038133866390</t>
        </is>
      </c>
      <c r="D1586" t="inlineStr">
        <is>
          <t>playlist-lone-nochnou</t>
        </is>
      </c>
      <c r="E1586" t="inlineStr">
        <is>
          <t>Футболка базовая из хлопка с принтом</t>
        </is>
      </c>
      <c r="F1586" t="inlineStr">
        <is>
          <t>M</t>
        </is>
      </c>
      <c r="G1586" s="2" t="inlineStr">
        <is>
          <t>Да</t>
        </is>
      </c>
      <c r="H1586" s="2" t="inlineStr">
        <is>
          <t>Да</t>
        </is>
      </c>
      <c r="I1586" t="inlineStr">
        <is>
          <t>playlist-lone-nochnou-m</t>
        </is>
      </c>
    </row>
    <row r="1587">
      <c r="A1587" t="inlineStr">
        <is>
          <t>playlist-limba-blesk-m</t>
        </is>
      </c>
      <c r="B1587" s="2" t="n"/>
      <c r="C1587" t="inlineStr">
        <is>
          <t>2038133904160</t>
        </is>
      </c>
      <c r="D1587" t="inlineStr">
        <is>
          <t>playlist-limba-blesk</t>
        </is>
      </c>
      <c r="E1587" t="inlineStr">
        <is>
          <t>Футболка базовая из хлопка с принтом</t>
        </is>
      </c>
      <c r="F1587" t="inlineStr">
        <is>
          <t>M</t>
        </is>
      </c>
      <c r="G1587" s="2" t="inlineStr">
        <is>
          <t>Да</t>
        </is>
      </c>
      <c r="H1587" s="2" t="inlineStr">
        <is>
          <t>Да</t>
        </is>
      </c>
      <c r="I1587" t="inlineStr">
        <is>
          <t>playlist-limba-blesk-m</t>
        </is>
      </c>
    </row>
    <row r="1588">
      <c r="A1588" t="inlineStr">
        <is>
          <t>playlist-limba-xo-m</t>
        </is>
      </c>
      <c r="B1588" s="2" t="n"/>
      <c r="C1588" t="inlineStr">
        <is>
          <t>2038133904283</t>
        </is>
      </c>
      <c r="D1588" t="inlineStr">
        <is>
          <t>playlist-limba-xo</t>
        </is>
      </c>
      <c r="E1588" t="inlineStr">
        <is>
          <t>Футболка базовая из хлопка с принтом</t>
        </is>
      </c>
      <c r="F1588" t="inlineStr">
        <is>
          <t>M</t>
        </is>
      </c>
      <c r="G1588" s="2" t="inlineStr">
        <is>
          <t>Да</t>
        </is>
      </c>
      <c r="H1588" s="2" t="inlineStr">
        <is>
          <t>Да</t>
        </is>
      </c>
      <c r="I1588" t="inlineStr">
        <is>
          <t>playlist-limba-xo-m</t>
        </is>
      </c>
    </row>
    <row r="1589">
      <c r="A1589" t="inlineStr">
        <is>
          <t>playlist-lone-ocean-m</t>
        </is>
      </c>
      <c r="B1589" s="2" t="n"/>
      <c r="C1589" t="inlineStr">
        <is>
          <t>2038133866451</t>
        </is>
      </c>
      <c r="D1589" t="inlineStr">
        <is>
          <t>playlist-lone-ocean</t>
        </is>
      </c>
      <c r="E1589" t="inlineStr">
        <is>
          <t>Футболка базовая из хлопка с принтом</t>
        </is>
      </c>
      <c r="F1589" t="inlineStr">
        <is>
          <t>M</t>
        </is>
      </c>
      <c r="G1589" s="2" t="inlineStr">
        <is>
          <t>Да</t>
        </is>
      </c>
      <c r="H1589" s="2" t="inlineStr">
        <is>
          <t>Да</t>
        </is>
      </c>
      <c r="I1589" t="inlineStr">
        <is>
          <t>playlist-lone-ocean-m</t>
        </is>
      </c>
    </row>
    <row r="1590">
      <c r="A1590" t="inlineStr">
        <is>
          <t>playlist-littlebig-skibidi-m</t>
        </is>
      </c>
      <c r="B1590" s="2" t="n"/>
      <c r="C1590" t="inlineStr">
        <is>
          <t>2038133876917</t>
        </is>
      </c>
      <c r="D1590" t="inlineStr">
        <is>
          <t>playlist-littlebig-skibidi</t>
        </is>
      </c>
      <c r="E1590" t="inlineStr">
        <is>
          <t>Футболка базовая из хлопка с принтом</t>
        </is>
      </c>
      <c r="F1590" t="inlineStr">
        <is>
          <t>M</t>
        </is>
      </c>
      <c r="G1590" s="2" t="inlineStr">
        <is>
          <t>Да</t>
        </is>
      </c>
      <c r="H1590" s="2" t="inlineStr">
        <is>
          <t>Нет</t>
        </is>
      </c>
      <c r="I1590" t="inlineStr">
        <is>
          <t>playlist-littlebig-skibidi-m</t>
        </is>
      </c>
    </row>
    <row r="1591">
      <c r="A1591" t="inlineStr">
        <is>
          <t>playlist-maksim-znaesh-m</t>
        </is>
      </c>
      <c r="B1591" s="2" t="n"/>
      <c r="C1591" t="inlineStr">
        <is>
          <t>2038797429931</t>
        </is>
      </c>
      <c r="D1591" t="inlineStr">
        <is>
          <t>playlist-maksim-znaesh</t>
        </is>
      </c>
      <c r="E1591" t="inlineStr">
        <is>
          <t>Футболка базовая из хлопка с принтом</t>
        </is>
      </c>
      <c r="F1591" t="inlineStr">
        <is>
          <t>M</t>
        </is>
      </c>
      <c r="G1591" s="2" t="inlineStr">
        <is>
          <t>Да</t>
        </is>
      </c>
      <c r="H1591" s="2" t="inlineStr">
        <is>
          <t>Да</t>
        </is>
      </c>
      <c r="I1591" t="inlineStr">
        <is>
          <t>playlist-maksim-znaesh-m</t>
        </is>
      </c>
    </row>
    <row r="1592">
      <c r="A1592" t="inlineStr">
        <is>
          <t>playlist-nbslpv-asylum-m</t>
        </is>
      </c>
      <c r="B1592" s="2" t="n"/>
      <c r="C1592" t="inlineStr">
        <is>
          <t>2038797447140</t>
        </is>
      </c>
      <c r="D1592" t="inlineStr">
        <is>
          <t>playlist-nbslpv-asylum</t>
        </is>
      </c>
      <c r="E1592" t="inlineStr">
        <is>
          <t>Футболка базовая из хлопка с принтом</t>
        </is>
      </c>
      <c r="F1592" t="inlineStr">
        <is>
          <t>M</t>
        </is>
      </c>
      <c r="G1592" s="2" t="inlineStr">
        <is>
          <t>Да</t>
        </is>
      </c>
      <c r="H1592" s="2" t="inlineStr">
        <is>
          <t>Да</t>
        </is>
      </c>
      <c r="I1592" t="inlineStr">
        <is>
          <t>playlist-nbslpv-asylum-m</t>
        </is>
      </c>
    </row>
    <row r="1593">
      <c r="A1593" t="inlineStr">
        <is>
          <t>playlist-maksim-nasheleto-m</t>
        </is>
      </c>
      <c r="B1593" s="2" t="n"/>
      <c r="C1593" t="inlineStr">
        <is>
          <t>2038797429962</t>
        </is>
      </c>
      <c r="D1593" t="inlineStr">
        <is>
          <t>playlist-maksim-nasheleto</t>
        </is>
      </c>
      <c r="E1593" t="inlineStr">
        <is>
          <t>Футболка базовая из хлопка с принтом</t>
        </is>
      </c>
      <c r="F1593" t="inlineStr">
        <is>
          <t>M</t>
        </is>
      </c>
      <c r="G1593" s="2" t="inlineStr">
        <is>
          <t>Да</t>
        </is>
      </c>
      <c r="H1593" s="2" t="inlineStr">
        <is>
          <t>Да</t>
        </is>
      </c>
      <c r="I1593" t="inlineStr">
        <is>
          <t>playlist-maksim-nasheleto-m</t>
        </is>
      </c>
    </row>
    <row r="1594">
      <c r="A1594" t="inlineStr">
        <is>
          <t>playlist-limba-secret-m</t>
        </is>
      </c>
      <c r="B1594" s="2" t="n"/>
      <c r="C1594" t="inlineStr">
        <is>
          <t>2038133904221</t>
        </is>
      </c>
      <c r="D1594" t="inlineStr">
        <is>
          <t>playlist-limba-secret</t>
        </is>
      </c>
      <c r="E1594" t="inlineStr">
        <is>
          <t>Футболка базовая из хлопка с принтом</t>
        </is>
      </c>
      <c r="F1594" t="inlineStr">
        <is>
          <t>M</t>
        </is>
      </c>
      <c r="G1594" s="2" t="inlineStr">
        <is>
          <t>Да</t>
        </is>
      </c>
      <c r="H1594" s="2" t="inlineStr">
        <is>
          <t>Да</t>
        </is>
      </c>
      <c r="I1594" t="inlineStr">
        <is>
          <t>playlist-limba-secret-m</t>
        </is>
      </c>
    </row>
    <row r="1595">
      <c r="A1595" t="inlineStr">
        <is>
          <t>playlist-nbslpv-lost-m</t>
        </is>
      </c>
      <c r="B1595" s="2" t="n"/>
      <c r="C1595" t="inlineStr">
        <is>
          <t>2038797447065</t>
        </is>
      </c>
      <c r="D1595" t="inlineStr">
        <is>
          <t>playlist-nbslpv-lost</t>
        </is>
      </c>
      <c r="E1595" t="inlineStr">
        <is>
          <t>Футболка базовая из хлопка с принтом</t>
        </is>
      </c>
      <c r="F1595" t="inlineStr">
        <is>
          <t>M</t>
        </is>
      </c>
      <c r="G1595" s="2" t="inlineStr">
        <is>
          <t>Да</t>
        </is>
      </c>
      <c r="H1595" s="2" t="inlineStr">
        <is>
          <t>Да</t>
        </is>
      </c>
      <c r="I1595" t="inlineStr">
        <is>
          <t>playlist-nbslpv-lost-m</t>
        </is>
      </c>
    </row>
    <row r="1596">
      <c r="A1596" t="inlineStr">
        <is>
          <t>playlist-linda-vorona-m</t>
        </is>
      </c>
      <c r="B1596" s="2" t="n"/>
      <c r="C1596" t="inlineStr">
        <is>
          <t>2038797452052</t>
        </is>
      </c>
      <c r="D1596" t="inlineStr">
        <is>
          <t>playlist-linda-vorona</t>
        </is>
      </c>
      <c r="E1596" t="inlineStr">
        <is>
          <t>Футболка базовая из хлопка с принтом</t>
        </is>
      </c>
      <c r="F1596" t="inlineStr">
        <is>
          <t>M</t>
        </is>
      </c>
      <c r="G1596" s="2" t="inlineStr">
        <is>
          <t>Да</t>
        </is>
      </c>
      <c r="H1596" s="2" t="inlineStr">
        <is>
          <t>Да</t>
        </is>
      </c>
      <c r="I1596" t="inlineStr">
        <is>
          <t>playlist-linda-vorona-m</t>
        </is>
      </c>
    </row>
    <row r="1597">
      <c r="A1597" t="inlineStr">
        <is>
          <t>playlist-maksim-ray-m</t>
        </is>
      </c>
      <c r="B1597" s="2" t="n"/>
      <c r="C1597" t="inlineStr">
        <is>
          <t>2038797429993</t>
        </is>
      </c>
      <c r="D1597" t="inlineStr">
        <is>
          <t>playlist-maksim-ray</t>
        </is>
      </c>
      <c r="E1597" t="inlineStr">
        <is>
          <t>Футболка базовая из хлопка с принтом</t>
        </is>
      </c>
      <c r="F1597" t="inlineStr">
        <is>
          <t>M</t>
        </is>
      </c>
      <c r="G1597" s="2" t="inlineStr">
        <is>
          <t>Да</t>
        </is>
      </c>
      <c r="H1597" s="2" t="inlineStr">
        <is>
          <t>Да</t>
        </is>
      </c>
      <c r="I1597" t="inlineStr">
        <is>
          <t>playlist-maksim-ray-m</t>
        </is>
      </c>
    </row>
    <row r="1598">
      <c r="A1598" t="inlineStr">
        <is>
          <t>playlist-minus-idu-m</t>
        </is>
      </c>
      <c r="B1598" s="2" t="n"/>
      <c r="C1598" t="inlineStr">
        <is>
          <t>2038797454650</t>
        </is>
      </c>
      <c r="D1598" t="inlineStr">
        <is>
          <t>playlist-minus-idu</t>
        </is>
      </c>
      <c r="E1598" t="inlineStr">
        <is>
          <t>Футболка базовая из хлопка с принтом</t>
        </is>
      </c>
      <c r="F1598" t="inlineStr">
        <is>
          <t>M</t>
        </is>
      </c>
      <c r="G1598" s="2" t="inlineStr">
        <is>
          <t>Да</t>
        </is>
      </c>
      <c r="H1598" s="2" t="inlineStr">
        <is>
          <t>Да</t>
        </is>
      </c>
      <c r="I1598" t="inlineStr">
        <is>
          <t>playlist-minus-idu-m</t>
        </is>
      </c>
    </row>
    <row r="1599">
      <c r="A1599" t="inlineStr">
        <is>
          <t>playlist-linda-malo-m</t>
        </is>
      </c>
      <c r="B1599" s="2" t="n"/>
      <c r="C1599" t="inlineStr">
        <is>
          <t>2038797452083</t>
        </is>
      </c>
      <c r="D1599" t="inlineStr">
        <is>
          <t>playlist-linda-malo</t>
        </is>
      </c>
      <c r="E1599" t="inlineStr">
        <is>
          <t>Футболка базовая из хлопка с принтом</t>
        </is>
      </c>
      <c r="F1599" t="inlineStr">
        <is>
          <t>M</t>
        </is>
      </c>
      <c r="G1599" s="2" t="inlineStr">
        <is>
          <t>Да</t>
        </is>
      </c>
      <c r="H1599" s="2" t="inlineStr">
        <is>
          <t>Да</t>
        </is>
      </c>
      <c r="I1599" t="inlineStr">
        <is>
          <t>playlist-linda-malo-m</t>
        </is>
      </c>
    </row>
    <row r="1600">
      <c r="A1600" t="inlineStr">
        <is>
          <t>playlist-minus-polovinka-m</t>
        </is>
      </c>
      <c r="B1600" s="2" t="n"/>
      <c r="C1600" t="inlineStr">
        <is>
          <t>2038797453684</t>
        </is>
      </c>
      <c r="D1600" t="inlineStr">
        <is>
          <t>playlist-minus-polovinka</t>
        </is>
      </c>
      <c r="E1600" t="inlineStr">
        <is>
          <t>Футболка базовая из хлопка с принтом</t>
        </is>
      </c>
      <c r="F1600" t="inlineStr">
        <is>
          <t>M</t>
        </is>
      </c>
      <c r="G1600" s="2" t="inlineStr">
        <is>
          <t>Да</t>
        </is>
      </c>
      <c r="H1600" s="2" t="inlineStr">
        <is>
          <t>Да</t>
        </is>
      </c>
      <c r="I1600" t="inlineStr">
        <is>
          <t>playlist-minus-polovinka-m</t>
        </is>
      </c>
    </row>
    <row r="1601">
      <c r="A1601" t="inlineStr">
        <is>
          <t>playlist-nbslpv-imprint-m</t>
        </is>
      </c>
      <c r="B1601" s="2" t="n"/>
      <c r="C1601" t="inlineStr">
        <is>
          <t>2038797447317</t>
        </is>
      </c>
      <c r="D1601" t="inlineStr">
        <is>
          <t>playlist-nbslpv-imprint</t>
        </is>
      </c>
      <c r="E1601" t="inlineStr">
        <is>
          <t>Футболка базовая из хлопка с принтом</t>
        </is>
      </c>
      <c r="F1601" t="inlineStr">
        <is>
          <t>M</t>
        </is>
      </c>
      <c r="G1601" s="2" t="inlineStr">
        <is>
          <t>Да</t>
        </is>
      </c>
      <c r="H1601" s="2" t="inlineStr">
        <is>
          <t>Да</t>
        </is>
      </c>
      <c r="I1601" t="inlineStr">
        <is>
          <t>playlist-nbslpv-imprint-m</t>
        </is>
      </c>
    </row>
    <row r="1602">
      <c r="A1602" t="inlineStr">
        <is>
          <t>playlist-minus-gorod-m</t>
        </is>
      </c>
      <c r="B1602" s="2" t="n"/>
      <c r="C1602" t="inlineStr">
        <is>
          <t>2038797453615</t>
        </is>
      </c>
      <c r="D1602" t="inlineStr">
        <is>
          <t>playlist-minus-gorod</t>
        </is>
      </c>
      <c r="E1602" t="inlineStr">
        <is>
          <t>Футболка базовая из хлопка с принтом</t>
        </is>
      </c>
      <c r="F1602" t="inlineStr">
        <is>
          <t>M</t>
        </is>
      </c>
      <c r="G1602" s="2" t="inlineStr">
        <is>
          <t>Да</t>
        </is>
      </c>
      <c r="H1602" s="2" t="inlineStr">
        <is>
          <t>Да</t>
        </is>
      </c>
      <c r="I1602" t="inlineStr">
        <is>
          <t>playlist-minus-gorod-m</t>
        </is>
      </c>
    </row>
    <row r="1603">
      <c r="A1603" t="inlineStr">
        <is>
          <t>playlist-nbslpv-downpour-m</t>
        </is>
      </c>
      <c r="B1603" s="2" t="n"/>
      <c r="C1603" t="inlineStr">
        <is>
          <t>2038797447256</t>
        </is>
      </c>
      <c r="D1603" t="inlineStr">
        <is>
          <t>playlist-nbslpv-downpour</t>
        </is>
      </c>
      <c r="E1603" t="inlineStr">
        <is>
          <t>Футболка базовая из хлопка с принтом</t>
        </is>
      </c>
      <c r="F1603" t="inlineStr">
        <is>
          <t>M</t>
        </is>
      </c>
      <c r="G1603" s="2" t="inlineStr">
        <is>
          <t>Да</t>
        </is>
      </c>
      <c r="H1603" s="2" t="inlineStr">
        <is>
          <t>Да</t>
        </is>
      </c>
      <c r="I1603" t="inlineStr">
        <is>
          <t>playlist-nbslpv-downpour-m</t>
        </is>
      </c>
    </row>
    <row r="1604">
      <c r="A1604" t="inlineStr">
        <is>
          <t>playlist-linda-cepi-m</t>
        </is>
      </c>
      <c r="B1604" s="2" t="n"/>
      <c r="C1604" t="inlineStr">
        <is>
          <t>2038797451956</t>
        </is>
      </c>
      <c r="D1604" t="inlineStr">
        <is>
          <t>playlist-linda-cepi</t>
        </is>
      </c>
      <c r="E1604" t="inlineStr">
        <is>
          <t>Футболка базовая из хлопка с принтом</t>
        </is>
      </c>
      <c r="F1604" t="inlineStr">
        <is>
          <t>M</t>
        </is>
      </c>
      <c r="G1604" s="2" t="inlineStr">
        <is>
          <t>Да</t>
        </is>
      </c>
      <c r="H1604" s="2" t="inlineStr">
        <is>
          <t>Да</t>
        </is>
      </c>
      <c r="I1604" t="inlineStr">
        <is>
          <t>playlist-linda-cepi-m</t>
        </is>
      </c>
    </row>
    <row r="1605">
      <c r="A1605" t="inlineStr">
        <is>
          <t>playlist-pizza-romans-m</t>
        </is>
      </c>
      <c r="B1605" s="2" t="n"/>
      <c r="C1605" t="inlineStr">
        <is>
          <t>2038797460514</t>
        </is>
      </c>
      <c r="D1605" t="inlineStr">
        <is>
          <t>playlist-pizza-romans</t>
        </is>
      </c>
      <c r="E1605" t="inlineStr">
        <is>
          <t>Футболка базовая из хлопка с принтом</t>
        </is>
      </c>
      <c r="F1605" t="inlineStr">
        <is>
          <t>M</t>
        </is>
      </c>
      <c r="G1605" s="2" t="inlineStr">
        <is>
          <t>Да</t>
        </is>
      </c>
      <c r="H1605" s="2" t="inlineStr">
        <is>
          <t>Да</t>
        </is>
      </c>
      <c r="I1605" t="inlineStr">
        <is>
          <t>playlist-pizza-romans-m</t>
        </is>
      </c>
    </row>
    <row r="1606">
      <c r="A1606" t="inlineStr">
        <is>
          <t>playlist-pizza-orujie-m</t>
        </is>
      </c>
      <c r="B1606" s="2" t="n"/>
      <c r="C1606" t="inlineStr">
        <is>
          <t>2038797460484</t>
        </is>
      </c>
      <c r="D1606" t="inlineStr">
        <is>
          <t>playlist-pizza-orujie</t>
        </is>
      </c>
      <c r="E1606" t="inlineStr">
        <is>
          <t>Футболка базовая из хлопка с принтом</t>
        </is>
      </c>
      <c r="F1606" t="inlineStr">
        <is>
          <t>M</t>
        </is>
      </c>
      <c r="G1606" s="2" t="inlineStr">
        <is>
          <t>Да</t>
        </is>
      </c>
      <c r="H1606" s="2" t="inlineStr">
        <is>
          <t>Да</t>
        </is>
      </c>
      <c r="I1606" t="inlineStr">
        <is>
          <t>playlist-pizza-orujie-m</t>
        </is>
      </c>
    </row>
    <row r="1607">
      <c r="A1607" t="inlineStr">
        <is>
          <t>playlist-mumiytrol-etopolubvi-m</t>
        </is>
      </c>
      <c r="B1607" s="2" t="n"/>
      <c r="C1607" t="inlineStr">
        <is>
          <t>2038866301687</t>
        </is>
      </c>
      <c r="D1607" t="inlineStr">
        <is>
          <t>playlist-mumiytrol-etopolubvi</t>
        </is>
      </c>
      <c r="E1607" t="inlineStr">
        <is>
          <t>Футболка базовая из хлопка с принтом</t>
        </is>
      </c>
      <c r="F1607" t="inlineStr">
        <is>
          <t>M</t>
        </is>
      </c>
      <c r="G1607" s="2" t="inlineStr">
        <is>
          <t>Да</t>
        </is>
      </c>
      <c r="H1607" s="2" t="inlineStr">
        <is>
          <t>Да</t>
        </is>
      </c>
      <c r="I1607" t="inlineStr">
        <is>
          <t>playlist-mumiytrol-etopolubvi-m</t>
        </is>
      </c>
    </row>
    <row r="1608">
      <c r="A1608" t="inlineStr">
        <is>
          <t>playlist-pizza-fari-m</t>
        </is>
      </c>
      <c r="B1608" s="2" t="n"/>
      <c r="C1608" t="inlineStr">
        <is>
          <t>2038797460545</t>
        </is>
      </c>
      <c r="D1608" t="inlineStr">
        <is>
          <t>playlist-pizza-fari</t>
        </is>
      </c>
      <c r="E1608" t="inlineStr">
        <is>
          <t>Футболка базовая из хлопка с принтом</t>
        </is>
      </c>
      <c r="F1608" t="inlineStr">
        <is>
          <t>M</t>
        </is>
      </c>
      <c r="G1608" s="2" t="inlineStr">
        <is>
          <t>Да</t>
        </is>
      </c>
      <c r="H1608" s="2" t="inlineStr">
        <is>
          <t>Да</t>
        </is>
      </c>
      <c r="I1608" t="inlineStr">
        <is>
          <t>playlist-pizza-fari-m</t>
        </is>
      </c>
    </row>
    <row r="1609">
      <c r="A1609" t="inlineStr">
        <is>
          <t>playlist-minus-10kapel-m</t>
        </is>
      </c>
      <c r="B1609" s="2" t="n"/>
      <c r="C1609" t="inlineStr">
        <is>
          <t>2038797454681</t>
        </is>
      </c>
      <c r="D1609" t="inlineStr">
        <is>
          <t>playlist-minus-10kapel</t>
        </is>
      </c>
      <c r="E1609" t="inlineStr">
        <is>
          <t>Футболка базовая из хлопка с принтом</t>
        </is>
      </c>
      <c r="F1609" t="inlineStr">
        <is>
          <t>M</t>
        </is>
      </c>
      <c r="G1609" s="2" t="inlineStr">
        <is>
          <t>Да</t>
        </is>
      </c>
      <c r="H1609" s="2" t="inlineStr">
        <is>
          <t>Да</t>
        </is>
      </c>
      <c r="I1609" t="inlineStr">
        <is>
          <t>playlist-minus-10kapel-m</t>
        </is>
      </c>
    </row>
    <row r="1610">
      <c r="A1610" t="inlineStr">
        <is>
          <t>playlist-lumen-mechta-m</t>
        </is>
      </c>
      <c r="B1610" s="2" t="n"/>
      <c r="C1610" t="inlineStr">
        <is>
          <t>2038866301489</t>
        </is>
      </c>
      <c r="D1610" t="inlineStr">
        <is>
          <t>playlist-lumen-mechta</t>
        </is>
      </c>
      <c r="E1610" t="inlineStr">
        <is>
          <t>Футболка базовая из хлопка с принтом</t>
        </is>
      </c>
      <c r="F1610" t="inlineStr">
        <is>
          <t>M</t>
        </is>
      </c>
      <c r="G1610" s="2" t="inlineStr">
        <is>
          <t>Да</t>
        </is>
      </c>
      <c r="H1610" s="2" t="inlineStr">
        <is>
          <t>Да</t>
        </is>
      </c>
      <c r="I1610" t="inlineStr">
        <is>
          <t>playlist-lumen-mechta-m</t>
        </is>
      </c>
    </row>
    <row r="1611">
      <c r="A1611" t="inlineStr">
        <is>
          <t>playlist-metallica-enter-m</t>
        </is>
      </c>
      <c r="B1611" s="2" t="n"/>
      <c r="C1611" t="inlineStr">
        <is>
          <t>2038865764964</t>
        </is>
      </c>
      <c r="D1611" t="inlineStr">
        <is>
          <t>playlist-metallica-enter</t>
        </is>
      </c>
      <c r="E1611" t="inlineStr">
        <is>
          <t>Футболка базовая из хлопка с принтом</t>
        </is>
      </c>
      <c r="F1611" t="inlineStr">
        <is>
          <t>M</t>
        </is>
      </c>
      <c r="G1611" s="2" t="inlineStr">
        <is>
          <t>Да</t>
        </is>
      </c>
      <c r="H1611" s="2" t="inlineStr">
        <is>
          <t>Да</t>
        </is>
      </c>
      <c r="I1611" t="inlineStr">
        <is>
          <t>playlist-metallica-enter-m</t>
        </is>
      </c>
    </row>
    <row r="1612">
      <c r="A1612" t="inlineStr">
        <is>
          <t>playlist-mumiytrol-fantastika-m</t>
        </is>
      </c>
      <c r="B1612" s="2" t="n"/>
      <c r="C1612" t="inlineStr">
        <is>
          <t>2038866301632</t>
        </is>
      </c>
      <c r="D1612" t="inlineStr">
        <is>
          <t>playlist-mumiytrol-fantastika</t>
        </is>
      </c>
      <c r="E1612" t="inlineStr">
        <is>
          <t>Футболка базовая из хлопка с принтом</t>
        </is>
      </c>
      <c r="F1612" t="inlineStr">
        <is>
          <t>M</t>
        </is>
      </c>
      <c r="G1612" s="2" t="inlineStr">
        <is>
          <t>Да</t>
        </is>
      </c>
      <c r="H1612" s="2" t="inlineStr">
        <is>
          <t>Да</t>
        </is>
      </c>
      <c r="I1612" t="inlineStr">
        <is>
          <t>playlist-mumiytrol-fantastika-m</t>
        </is>
      </c>
    </row>
    <row r="1613">
      <c r="A1613" t="inlineStr">
        <is>
          <t>playlist-metallica-master-m</t>
        </is>
      </c>
      <c r="B1613" s="2" t="n"/>
      <c r="C1613" t="inlineStr">
        <is>
          <t>2038865764865</t>
        </is>
      </c>
      <c r="D1613" t="inlineStr">
        <is>
          <t>playlist-metallica-master</t>
        </is>
      </c>
      <c r="E1613" t="inlineStr">
        <is>
          <t>Футболка базовая из хлопка с принтом</t>
        </is>
      </c>
      <c r="F1613" t="inlineStr">
        <is>
          <t>M</t>
        </is>
      </c>
      <c r="G1613" s="2" t="inlineStr">
        <is>
          <t>Да</t>
        </is>
      </c>
      <c r="H1613" s="2" t="inlineStr">
        <is>
          <t>Да</t>
        </is>
      </c>
      <c r="I1613" t="inlineStr">
        <is>
          <t>playlist-metallica-master-m</t>
        </is>
      </c>
    </row>
    <row r="1614">
      <c r="A1614" t="inlineStr">
        <is>
          <t>playlist-mashina-koster-m</t>
        </is>
      </c>
      <c r="B1614" s="2" t="n"/>
      <c r="C1614" t="inlineStr">
        <is>
          <t>2038866302189</t>
        </is>
      </c>
      <c r="D1614" t="inlineStr">
        <is>
          <t>playlist-mashina-koster</t>
        </is>
      </c>
      <c r="E1614" t="inlineStr">
        <is>
          <t>Футболка базовая из хлопка с принтом</t>
        </is>
      </c>
      <c r="F1614" t="inlineStr">
        <is>
          <t>M</t>
        </is>
      </c>
      <c r="G1614" s="2" t="inlineStr">
        <is>
          <t>Да</t>
        </is>
      </c>
      <c r="H1614" s="2" t="inlineStr">
        <is>
          <t>Да</t>
        </is>
      </c>
      <c r="I1614" t="inlineStr">
        <is>
          <t>playlist-mashina-koster-m</t>
        </is>
      </c>
    </row>
    <row r="1615">
      <c r="A1615" t="inlineStr">
        <is>
          <t>playlist-nautilius-prokulki-m</t>
        </is>
      </c>
      <c r="B1615" s="2" t="n"/>
      <c r="C1615" t="inlineStr">
        <is>
          <t>2038865764063</t>
        </is>
      </c>
      <c r="D1615" t="inlineStr">
        <is>
          <t>playlist-nautilius-prokulki</t>
        </is>
      </c>
      <c r="E1615" t="inlineStr">
        <is>
          <t>Футболка базовая из хлопка с принтом</t>
        </is>
      </c>
      <c r="F1615" t="inlineStr">
        <is>
          <t>M</t>
        </is>
      </c>
      <c r="G1615" s="2" t="inlineStr">
        <is>
          <t>Да</t>
        </is>
      </c>
      <c r="H1615" s="2" t="inlineStr">
        <is>
          <t>Да</t>
        </is>
      </c>
      <c r="I1615" t="inlineStr">
        <is>
          <t>playlist-nautilius-prokulki-m</t>
        </is>
      </c>
    </row>
    <row r="1616">
      <c r="A1616" t="inlineStr">
        <is>
          <t>playlist-mumiytrol-nevesta-m</t>
        </is>
      </c>
      <c r="B1616" s="2" t="n"/>
      <c r="C1616" t="inlineStr">
        <is>
          <t>2038866301588</t>
        </is>
      </c>
      <c r="D1616" t="inlineStr">
        <is>
          <t>playlist-mumiytrol-nevesta</t>
        </is>
      </c>
      <c r="E1616" t="inlineStr">
        <is>
          <t>Футболка базовая из хлопка с принтом</t>
        </is>
      </c>
      <c r="F1616" t="inlineStr">
        <is>
          <t>M</t>
        </is>
      </c>
      <c r="G1616" s="2" t="inlineStr">
        <is>
          <t>Да</t>
        </is>
      </c>
      <c r="H1616" s="2" t="inlineStr">
        <is>
          <t>Да</t>
        </is>
      </c>
      <c r="I1616" t="inlineStr">
        <is>
          <t>playlist-mumiytrol-nevesta-m</t>
        </is>
      </c>
    </row>
    <row r="1617">
      <c r="A1617" t="inlineStr">
        <is>
          <t>playlist-lumen-triputi-m</t>
        </is>
      </c>
      <c r="B1617" s="2" t="n"/>
      <c r="C1617" t="inlineStr">
        <is>
          <t>2038866301434</t>
        </is>
      </c>
      <c r="D1617" t="inlineStr">
        <is>
          <t>playlist-lumen-triputi</t>
        </is>
      </c>
      <c r="E1617" t="inlineStr">
        <is>
          <t>Футболка базовая из хлопка с принтом</t>
        </is>
      </c>
      <c r="F1617" t="inlineStr">
        <is>
          <t>M</t>
        </is>
      </c>
      <c r="G1617" s="2" t="inlineStr">
        <is>
          <t>Да</t>
        </is>
      </c>
      <c r="H1617" s="2" t="inlineStr">
        <is>
          <t>Да</t>
        </is>
      </c>
      <c r="I1617" t="inlineStr">
        <is>
          <t>playlist-lumen-triputi-m</t>
        </is>
      </c>
    </row>
    <row r="1618">
      <c r="A1618" t="inlineStr">
        <is>
          <t>playlist-nautilius-skovanie-m</t>
        </is>
      </c>
      <c r="B1618" s="2" t="n"/>
      <c r="C1618" t="inlineStr">
        <is>
          <t>2038865764117</t>
        </is>
      </c>
      <c r="D1618" t="inlineStr">
        <is>
          <t>playlist-nautilius-skovanie</t>
        </is>
      </c>
      <c r="E1618" t="inlineStr">
        <is>
          <t>Футболка базовая из хлопка с принтом</t>
        </is>
      </c>
      <c r="F1618" t="inlineStr">
        <is>
          <t>M</t>
        </is>
      </c>
      <c r="G1618" s="2" t="inlineStr">
        <is>
          <t>Да</t>
        </is>
      </c>
      <c r="H1618" s="2" t="inlineStr">
        <is>
          <t>Да</t>
        </is>
      </c>
      <c r="I1618" t="inlineStr">
        <is>
          <t>playlist-nautilius-skovanie-m</t>
        </is>
      </c>
    </row>
    <row r="1619">
      <c r="A1619" t="inlineStr">
        <is>
          <t>playlist-niletto-zerkala-m</t>
        </is>
      </c>
      <c r="B1619" s="2" t="n"/>
      <c r="C1619" t="inlineStr">
        <is>
          <t>2038868022160</t>
        </is>
      </c>
      <c r="D1619" t="inlineStr">
        <is>
          <t>playlist-niletto-zerkala</t>
        </is>
      </c>
      <c r="E1619" t="inlineStr">
        <is>
          <t>Футболка базовая из хлопка с принтом</t>
        </is>
      </c>
      <c r="F1619" t="inlineStr">
        <is>
          <t>M</t>
        </is>
      </c>
      <c r="G1619" s="2" t="inlineStr">
        <is>
          <t>Да</t>
        </is>
      </c>
      <c r="H1619" s="2" t="inlineStr">
        <is>
          <t>Да</t>
        </is>
      </c>
      <c r="I1619" t="inlineStr">
        <is>
          <t>playlist-niletto-zerkala-m</t>
        </is>
      </c>
    </row>
    <row r="1620">
      <c r="A1620" t="inlineStr">
        <is>
          <t>playlist-metallica-fuel-m</t>
        </is>
      </c>
      <c r="B1620" s="2" t="n"/>
      <c r="C1620" t="inlineStr">
        <is>
          <t>2038865764919</t>
        </is>
      </c>
      <c r="D1620" t="inlineStr">
        <is>
          <t>playlist-metallica-fuel</t>
        </is>
      </c>
      <c r="E1620" t="inlineStr">
        <is>
          <t>Футболка базовая из хлопка с принтом</t>
        </is>
      </c>
      <c r="F1620" t="inlineStr">
        <is>
          <t>M</t>
        </is>
      </c>
      <c r="G1620" s="2" t="inlineStr">
        <is>
          <t>Да</t>
        </is>
      </c>
      <c r="H1620" s="2" t="inlineStr">
        <is>
          <t>Да</t>
        </is>
      </c>
      <c r="I1620" t="inlineStr">
        <is>
          <t>playlist-metallica-fuel-m</t>
        </is>
      </c>
    </row>
    <row r="1621">
      <c r="A1621" t="inlineStr">
        <is>
          <t>playlist-leps-zerkala-m</t>
        </is>
      </c>
      <c r="B1621" s="2" t="n"/>
      <c r="C1621" t="inlineStr">
        <is>
          <t>2038868021897</t>
        </is>
      </c>
      <c r="D1621" t="inlineStr">
        <is>
          <t>playlist-leps-zerkala</t>
        </is>
      </c>
      <c r="E1621" t="inlineStr">
        <is>
          <t>Футболка базовая из хлопка с принтом</t>
        </is>
      </c>
      <c r="F1621" t="inlineStr">
        <is>
          <t>M</t>
        </is>
      </c>
      <c r="G1621" s="2" t="inlineStr">
        <is>
          <t>Да</t>
        </is>
      </c>
      <c r="H1621" s="2" t="inlineStr">
        <is>
          <t>Да</t>
        </is>
      </c>
      <c r="I1621" t="inlineStr">
        <is>
          <t>playlist-leps-zerkala-m</t>
        </is>
      </c>
    </row>
    <row r="1622">
      <c r="A1622" t="inlineStr">
        <is>
          <t>playlist-paparoach-between-m</t>
        </is>
      </c>
      <c r="B1622" s="2" t="n"/>
      <c r="C1622" t="inlineStr">
        <is>
          <t>2038868021798</t>
        </is>
      </c>
      <c r="D1622" t="inlineStr">
        <is>
          <t>playlist-paparoach-between</t>
        </is>
      </c>
      <c r="E1622" t="inlineStr">
        <is>
          <t>Футболка базовая из хлопка с принтом</t>
        </is>
      </c>
      <c r="F1622" t="inlineStr">
        <is>
          <t>M</t>
        </is>
      </c>
      <c r="G1622" s="2" t="inlineStr">
        <is>
          <t>Да</t>
        </is>
      </c>
      <c r="H1622" s="2" t="inlineStr">
        <is>
          <t>Да</t>
        </is>
      </c>
      <c r="I1622" t="inlineStr">
        <is>
          <t>playlist-paparoach-between-m</t>
        </is>
      </c>
    </row>
    <row r="1623">
      <c r="A1623" t="inlineStr">
        <is>
          <t>playlist-mashina-onbil-m</t>
        </is>
      </c>
      <c r="B1623" s="2" t="n"/>
      <c r="C1623" t="inlineStr">
        <is>
          <t>2038866302233</t>
        </is>
      </c>
      <c r="D1623" t="inlineStr">
        <is>
          <t>playlist-mashina-onbil</t>
        </is>
      </c>
      <c r="E1623" t="inlineStr">
        <is>
          <t>Футболка базовая из хлопка с принтом</t>
        </is>
      </c>
      <c r="F1623" t="inlineStr">
        <is>
          <t>M</t>
        </is>
      </c>
      <c r="G1623" s="2" t="inlineStr">
        <is>
          <t>Да</t>
        </is>
      </c>
      <c r="H1623" s="2" t="inlineStr">
        <is>
          <t>Да</t>
        </is>
      </c>
      <c r="I1623" t="inlineStr">
        <is>
          <t>playlist-mashina-onbil-m</t>
        </is>
      </c>
    </row>
    <row r="1624">
      <c r="A1624" t="inlineStr">
        <is>
          <t>playlist-lumen-nebesa-m</t>
        </is>
      </c>
      <c r="B1624" s="2" t="n"/>
      <c r="C1624" t="inlineStr">
        <is>
          <t>2038866301533</t>
        </is>
      </c>
      <c r="D1624" t="inlineStr">
        <is>
          <t>playlist-lumen-nebesa</t>
        </is>
      </c>
      <c r="E1624" t="inlineStr">
        <is>
          <t>Футболка базовая из хлопка с принтом</t>
        </is>
      </c>
      <c r="F1624" t="inlineStr">
        <is>
          <t>M</t>
        </is>
      </c>
      <c r="G1624" s="2" t="inlineStr">
        <is>
          <t>Да</t>
        </is>
      </c>
      <c r="H1624" s="2" t="inlineStr">
        <is>
          <t>Да</t>
        </is>
      </c>
      <c r="I1624" t="inlineStr">
        <is>
          <t>playlist-lumen-nebesa-m</t>
        </is>
      </c>
    </row>
    <row r="1625">
      <c r="A1625" t="inlineStr">
        <is>
          <t>playlist-noggano-vsuxom-m</t>
        </is>
      </c>
      <c r="B1625" s="2" t="n"/>
      <c r="C1625" t="inlineStr">
        <is>
          <t>2038868022672</t>
        </is>
      </c>
      <c r="D1625" t="inlineStr">
        <is>
          <t>playlist-noggano-vsuxom</t>
        </is>
      </c>
      <c r="E1625" t="inlineStr">
        <is>
          <t>Футболка базовая из хлопка с принтом</t>
        </is>
      </c>
      <c r="F1625" t="inlineStr">
        <is>
          <t>M</t>
        </is>
      </c>
      <c r="G1625" s="2" t="inlineStr">
        <is>
          <t>Да</t>
        </is>
      </c>
      <c r="H1625" s="2" t="inlineStr">
        <is>
          <t>Да</t>
        </is>
      </c>
      <c r="I1625" t="inlineStr">
        <is>
          <t>playlist-noggano-vsuxom-m</t>
        </is>
      </c>
    </row>
    <row r="1626">
      <c r="A1626" t="inlineStr">
        <is>
          <t>playlist-loqimean-koalko-m</t>
        </is>
      </c>
      <c r="B1626" s="2" t="n"/>
      <c r="C1626" t="inlineStr">
        <is>
          <t>2038868022429</t>
        </is>
      </c>
      <c r="D1626" t="inlineStr">
        <is>
          <t>playlist-loqimean-koalko</t>
        </is>
      </c>
      <c r="E1626" t="inlineStr">
        <is>
          <t>Футболка базовая из хлопка с принтом</t>
        </is>
      </c>
      <c r="F1626" t="inlineStr">
        <is>
          <t>M</t>
        </is>
      </c>
      <c r="G1626" s="2" t="inlineStr">
        <is>
          <t>Да</t>
        </is>
      </c>
      <c r="H1626" s="2" t="inlineStr">
        <is>
          <t>Да</t>
        </is>
      </c>
      <c r="I1626" t="inlineStr">
        <is>
          <t>playlist-loqimean-koalko-m</t>
        </is>
      </c>
    </row>
    <row r="1627">
      <c r="A1627" t="inlineStr">
        <is>
          <t>playlist-niletto-titakaykrasivaya-m</t>
        </is>
      </c>
      <c r="B1627" s="2" t="n"/>
      <c r="C1627" t="inlineStr">
        <is>
          <t>2038868024447</t>
        </is>
      </c>
      <c r="D1627" t="inlineStr">
        <is>
          <t>playlist-niletto-titakaykrasivaya</t>
        </is>
      </c>
      <c r="E1627" t="inlineStr">
        <is>
          <t>Футболка базовая из хлопка с принтом</t>
        </is>
      </c>
      <c r="F1627" t="inlineStr">
        <is>
          <t>M</t>
        </is>
      </c>
      <c r="G1627" s="2" t="inlineStr">
        <is>
          <t>Да</t>
        </is>
      </c>
      <c r="H1627" s="2" t="inlineStr">
        <is>
          <t>Да</t>
        </is>
      </c>
      <c r="I1627" t="inlineStr">
        <is>
          <t>playlist-niletto-titakaykrasivaya-m</t>
        </is>
      </c>
    </row>
    <row r="1628">
      <c r="A1628" t="inlineStr">
        <is>
          <t>playlist-paparoach-sheloves-m</t>
        </is>
      </c>
      <c r="B1628" s="2" t="n"/>
      <c r="C1628" t="inlineStr">
        <is>
          <t>2038868024928</t>
        </is>
      </c>
      <c r="D1628" t="inlineStr">
        <is>
          <t>playlist-paparoach-sheloves</t>
        </is>
      </c>
      <c r="E1628" t="inlineStr">
        <is>
          <t>Футболка базовая из хлопка с принтом</t>
        </is>
      </c>
      <c r="F1628" t="inlineStr">
        <is>
          <t>M</t>
        </is>
      </c>
      <c r="G1628" s="2" t="inlineStr">
        <is>
          <t>Да</t>
        </is>
      </c>
      <c r="H1628" s="2" t="inlineStr">
        <is>
          <t>Да</t>
        </is>
      </c>
      <c r="I1628" t="inlineStr">
        <is>
          <t>playlist-paparoach-sheloves-m</t>
        </is>
      </c>
    </row>
    <row r="1629">
      <c r="A1629" t="inlineStr">
        <is>
          <t>playlist-loqimean-samovivoz-m</t>
        </is>
      </c>
      <c r="B1629" s="2" t="n"/>
      <c r="C1629" t="inlineStr">
        <is>
          <t>2038868025765</t>
        </is>
      </c>
      <c r="D1629" t="inlineStr">
        <is>
          <t>playlist-loqimean-samovivoz</t>
        </is>
      </c>
      <c r="E1629" t="inlineStr">
        <is>
          <t>Футболка базовая из хлопка с принтом</t>
        </is>
      </c>
      <c r="F1629" t="inlineStr">
        <is>
          <t>M</t>
        </is>
      </c>
      <c r="G1629" s="2" t="inlineStr">
        <is>
          <t>Да</t>
        </is>
      </c>
      <c r="H1629" s="2" t="inlineStr">
        <is>
          <t>Да</t>
        </is>
      </c>
      <c r="I1629" t="inlineStr">
        <is>
          <t>playlist-loqimean-samovivoz-m</t>
        </is>
      </c>
    </row>
    <row r="1630">
      <c r="A1630" t="inlineStr">
        <is>
          <t>playlist-paparoach-scars-m</t>
        </is>
      </c>
      <c r="B1630" s="2" t="n"/>
      <c r="C1630" t="inlineStr">
        <is>
          <t>2038868022955</t>
        </is>
      </c>
      <c r="D1630" t="inlineStr">
        <is>
          <t>playlist-paparoach-scars</t>
        </is>
      </c>
      <c r="E1630" t="inlineStr">
        <is>
          <t>Футболка базовая из хлопка с принтом</t>
        </is>
      </c>
      <c r="F1630" t="inlineStr">
        <is>
          <t>M</t>
        </is>
      </c>
      <c r="G1630" s="2" t="inlineStr">
        <is>
          <t>Да</t>
        </is>
      </c>
      <c r="H1630" s="2" t="inlineStr">
        <is>
          <t>Да</t>
        </is>
      </c>
      <c r="I1630" t="inlineStr">
        <is>
          <t>playlist-paparoach-scars-m</t>
        </is>
      </c>
    </row>
    <row r="1631">
      <c r="A1631" t="inlineStr">
        <is>
          <t>playlist-murat-zacherovala-m</t>
        </is>
      </c>
      <c r="B1631" s="2" t="n"/>
      <c r="C1631" t="inlineStr">
        <is>
          <t>2038868022474</t>
        </is>
      </c>
      <c r="D1631" t="inlineStr">
        <is>
          <t>playlist-murat-zacherovala</t>
        </is>
      </c>
      <c r="E1631" t="inlineStr">
        <is>
          <t>Футболка базовая из хлопка с принтом</t>
        </is>
      </c>
      <c r="F1631" t="inlineStr">
        <is>
          <t>M</t>
        </is>
      </c>
      <c r="G1631" s="2" t="inlineStr">
        <is>
          <t>Да</t>
        </is>
      </c>
      <c r="H1631" s="2" t="inlineStr">
        <is>
          <t>Да</t>
        </is>
      </c>
      <c r="I1631" t="inlineStr">
        <is>
          <t>playlist-murat-zacherovala-m</t>
        </is>
      </c>
    </row>
    <row r="1632">
      <c r="A1632" t="inlineStr">
        <is>
          <t>playlist-mnogotochie-jizn-m</t>
        </is>
      </c>
      <c r="B1632" s="2" t="n"/>
      <c r="C1632" t="inlineStr">
        <is>
          <t>2038868023754</t>
        </is>
      </c>
      <c r="D1632" t="inlineStr">
        <is>
          <t>playlist-mnogotochie-jizn</t>
        </is>
      </c>
      <c r="E1632" t="inlineStr">
        <is>
          <t>Футболка базовая из хлопка с принтом</t>
        </is>
      </c>
      <c r="F1632" t="inlineStr">
        <is>
          <t>M</t>
        </is>
      </c>
      <c r="G1632" s="2" t="inlineStr">
        <is>
          <t>Да</t>
        </is>
      </c>
      <c r="H1632" s="2" t="inlineStr">
        <is>
          <t>Да</t>
        </is>
      </c>
      <c r="I1632" t="inlineStr">
        <is>
          <t>playlist-mnogotochie-jizn-m</t>
        </is>
      </c>
    </row>
    <row r="1633">
      <c r="A1633" t="inlineStr">
        <is>
          <t>playlist-loboda-tvoiglaza-m</t>
        </is>
      </c>
      <c r="B1633" s="2" t="n"/>
      <c r="C1633" t="inlineStr">
        <is>
          <t>2038968432241</t>
        </is>
      </c>
      <c r="D1633" t="inlineStr">
        <is>
          <t>playlist-loboda-tvoiglaza</t>
        </is>
      </c>
      <c r="E1633" t="inlineStr">
        <is>
          <t>Футболка базовая из хлопка с принтом</t>
        </is>
      </c>
      <c r="F1633" t="inlineStr">
        <is>
          <t>M</t>
        </is>
      </c>
      <c r="G1633" s="2" t="inlineStr">
        <is>
          <t>Да</t>
        </is>
      </c>
      <c r="H1633" s="2" t="inlineStr">
        <is>
          <t>Да</t>
        </is>
      </c>
      <c r="I1633" t="inlineStr">
        <is>
          <t>playlist-loboda-tvoiglaza-m</t>
        </is>
      </c>
    </row>
    <row r="1634">
      <c r="A1634" t="inlineStr">
        <is>
          <t>playlist-noggano-armiya-m</t>
        </is>
      </c>
      <c r="B1634" s="2" t="n"/>
      <c r="C1634" t="inlineStr">
        <is>
          <t>2038868027707</t>
        </is>
      </c>
      <c r="D1634" t="inlineStr">
        <is>
          <t>playlist-noggano-armiya</t>
        </is>
      </c>
      <c r="E1634" t="inlineStr">
        <is>
          <t>Футболка базовая из хлопка с принтом</t>
        </is>
      </c>
      <c r="F1634" t="inlineStr">
        <is>
          <t>M</t>
        </is>
      </c>
      <c r="G1634" s="2" t="inlineStr">
        <is>
          <t>Да</t>
        </is>
      </c>
      <c r="H1634" s="2" t="inlineStr">
        <is>
          <t>Да</t>
        </is>
      </c>
      <c r="I1634" t="inlineStr">
        <is>
          <t>playlist-noggano-armiya-m</t>
        </is>
      </c>
    </row>
    <row r="1635">
      <c r="A1635" t="inlineStr">
        <is>
          <t>playlist-mnogotochie-kukushka-m</t>
        </is>
      </c>
      <c r="B1635" s="2" t="n"/>
      <c r="C1635" t="inlineStr">
        <is>
          <t>2038868024188</t>
        </is>
      </c>
      <c r="D1635" t="inlineStr">
        <is>
          <t>playlist-mnogotochie-kukushka</t>
        </is>
      </c>
      <c r="E1635" t="inlineStr">
        <is>
          <t>Футболка базовая из хлопка с принтом</t>
        </is>
      </c>
      <c r="F1635" t="inlineStr">
        <is>
          <t>M</t>
        </is>
      </c>
      <c r="G1635" s="2" t="inlineStr">
        <is>
          <t>Да</t>
        </is>
      </c>
      <c r="H1635" s="2" t="inlineStr">
        <is>
          <t>Да</t>
        </is>
      </c>
      <c r="I1635" t="inlineStr">
        <is>
          <t>playlist-mnogotochie-kukushka-m</t>
        </is>
      </c>
    </row>
    <row r="1636">
      <c r="A1636" t="inlineStr">
        <is>
          <t>playlist-niletto-fly2-m</t>
        </is>
      </c>
      <c r="B1636" s="2" t="n"/>
      <c r="C1636" t="inlineStr">
        <is>
          <t>2038968432395</t>
        </is>
      </c>
      <c r="D1636" t="inlineStr">
        <is>
          <t>playlist-niletto-fly2</t>
        </is>
      </c>
      <c r="E1636" t="inlineStr">
        <is>
          <t>Футболка базовая из хлопка с принтом</t>
        </is>
      </c>
      <c r="F1636" t="inlineStr">
        <is>
          <t>M</t>
        </is>
      </c>
      <c r="G1636" s="2" t="inlineStr">
        <is>
          <t>Да</t>
        </is>
      </c>
      <c r="H1636" s="2" t="inlineStr">
        <is>
          <t>Да</t>
        </is>
      </c>
      <c r="I1636" t="inlineStr">
        <is>
          <t>playlist-niletto-fly2-m</t>
        </is>
      </c>
    </row>
    <row r="1637">
      <c r="A1637" t="inlineStr">
        <is>
          <t>playlist-murat-razbitoe-m</t>
        </is>
      </c>
      <c r="B1637" s="2" t="n"/>
      <c r="C1637" t="inlineStr">
        <is>
          <t>2038868024058</t>
        </is>
      </c>
      <c r="D1637" t="inlineStr">
        <is>
          <t>playlist-murat-razbitoe</t>
        </is>
      </c>
      <c r="E1637" t="inlineStr">
        <is>
          <t>Футболка базовая из хлопка с принтом</t>
        </is>
      </c>
      <c r="F1637" t="inlineStr">
        <is>
          <t>M</t>
        </is>
      </c>
      <c r="G1637" s="2" t="inlineStr">
        <is>
          <t>Да</t>
        </is>
      </c>
      <c r="H1637" s="2" t="inlineStr">
        <is>
          <t>Да</t>
        </is>
      </c>
      <c r="I1637" t="inlineStr">
        <is>
          <t>playlist-murat-razbitoe-m</t>
        </is>
      </c>
    </row>
    <row r="1638">
      <c r="A1638" t="inlineStr">
        <is>
          <t>playlist-modern-youcan-m</t>
        </is>
      </c>
      <c r="B1638" s="2" t="n"/>
      <c r="C1638" t="inlineStr">
        <is>
          <t>2038868023686</t>
        </is>
      </c>
      <c r="D1638" t="inlineStr">
        <is>
          <t>playlist-modern-youcan</t>
        </is>
      </c>
      <c r="E1638" t="inlineStr">
        <is>
          <t>Футболка базовая из хлопка с принтом</t>
        </is>
      </c>
      <c r="F1638" t="inlineStr">
        <is>
          <t>M</t>
        </is>
      </c>
      <c r="G1638" s="2" t="inlineStr">
        <is>
          <t>Да</t>
        </is>
      </c>
      <c r="H1638" s="2" t="inlineStr">
        <is>
          <t>Да</t>
        </is>
      </c>
      <c r="I1638" t="inlineStr">
        <is>
          <t>playlist-modern-youcan-m</t>
        </is>
      </c>
    </row>
    <row r="1639">
      <c r="A1639" t="inlineStr">
        <is>
          <t>playlist-murakami-0km-m</t>
        </is>
      </c>
      <c r="B1639" s="2" t="n"/>
      <c r="C1639" t="inlineStr">
        <is>
          <t>2038968434993</t>
        </is>
      </c>
      <c r="D1639" t="inlineStr">
        <is>
          <t>playlist-murakami-0km</t>
        </is>
      </c>
      <c r="E1639" t="inlineStr">
        <is>
          <t>Футболка базовая из хлопка с принтом</t>
        </is>
      </c>
      <c r="F1639" t="inlineStr">
        <is>
          <t>M</t>
        </is>
      </c>
      <c r="G1639" s="2" t="inlineStr">
        <is>
          <t>Да</t>
        </is>
      </c>
      <c r="H1639" s="2" t="inlineStr">
        <is>
          <t>Да</t>
        </is>
      </c>
      <c r="I1639" t="inlineStr">
        <is>
          <t>playlist-murakami-0km-m</t>
        </is>
      </c>
    </row>
    <row r="1640">
      <c r="A1640" t="inlineStr">
        <is>
          <t>playlist-modern-jet-m</t>
        </is>
      </c>
      <c r="B1640" s="2" t="n"/>
      <c r="C1640" t="inlineStr">
        <is>
          <t>2038868022771</t>
        </is>
      </c>
      <c r="D1640" t="inlineStr">
        <is>
          <t>playlist-modern-jet</t>
        </is>
      </c>
      <c r="E1640" t="inlineStr">
        <is>
          <t>Футболка базовая из хлопка с принтом</t>
        </is>
      </c>
      <c r="F1640" t="inlineStr">
        <is>
          <t>M</t>
        </is>
      </c>
      <c r="G1640" s="2" t="inlineStr">
        <is>
          <t>Да</t>
        </is>
      </c>
      <c r="H1640" s="2" t="inlineStr">
        <is>
          <t>Да</t>
        </is>
      </c>
      <c r="I1640" t="inlineStr">
        <is>
          <t>playlist-modern-jet-m</t>
        </is>
      </c>
    </row>
    <row r="1641">
      <c r="A1641" t="inlineStr">
        <is>
          <t>playlist-mnogotochie-zachem-m</t>
        </is>
      </c>
      <c r="B1641" s="2" t="n"/>
      <c r="C1641" t="inlineStr">
        <is>
          <t>2038868024614</t>
        </is>
      </c>
      <c r="D1641" t="inlineStr">
        <is>
          <t>playlist-mnogotochie-zachem</t>
        </is>
      </c>
      <c r="E1641" t="inlineStr">
        <is>
          <t>Футболка базовая из хлопка с принтом</t>
        </is>
      </c>
      <c r="F1641" t="inlineStr">
        <is>
          <t>M</t>
        </is>
      </c>
      <c r="G1641" s="2" t="inlineStr">
        <is>
          <t>Да</t>
        </is>
      </c>
      <c r="H1641" s="2" t="inlineStr">
        <is>
          <t>Да</t>
        </is>
      </c>
      <c r="I1641" t="inlineStr">
        <is>
          <t>playlist-mnogotochie-zachem-m</t>
        </is>
      </c>
    </row>
    <row r="1642">
      <c r="A1642" t="inlineStr">
        <is>
          <t>playlist-markul-vmomente-m</t>
        </is>
      </c>
      <c r="B1642" s="2" t="n"/>
      <c r="C1642" t="inlineStr">
        <is>
          <t>2038968433514</t>
        </is>
      </c>
      <c r="D1642" t="inlineStr">
        <is>
          <t>playlist-markul-vmomente</t>
        </is>
      </c>
      <c r="E1642" t="inlineStr">
        <is>
          <t>Футболка базовая из хлопка с принтом</t>
        </is>
      </c>
      <c r="F1642" t="inlineStr">
        <is>
          <t>M</t>
        </is>
      </c>
      <c r="G1642" s="2" t="inlineStr">
        <is>
          <t>Да</t>
        </is>
      </c>
      <c r="H1642" s="2" t="inlineStr">
        <is>
          <t>Да</t>
        </is>
      </c>
      <c r="I1642" t="inlineStr">
        <is>
          <t>playlist-markul-vmomente-m</t>
        </is>
      </c>
    </row>
    <row r="1643">
      <c r="A1643" t="inlineStr">
        <is>
          <t>playlist-markul-posledniu-m</t>
        </is>
      </c>
      <c r="B1643" s="2" t="n"/>
      <c r="C1643" t="inlineStr">
        <is>
          <t>2038968435044</t>
        </is>
      </c>
      <c r="D1643" t="inlineStr">
        <is>
          <t>playlist-markul-posledniu</t>
        </is>
      </c>
      <c r="E1643" t="inlineStr">
        <is>
          <t>Футболка базовая из хлопка с принтом</t>
        </is>
      </c>
      <c r="F1643" t="inlineStr">
        <is>
          <t>M</t>
        </is>
      </c>
      <c r="G1643" s="2" t="inlineStr">
        <is>
          <t>Да</t>
        </is>
      </c>
      <c r="H1643" s="2" t="inlineStr">
        <is>
          <t>Да</t>
        </is>
      </c>
      <c r="I1643" t="inlineStr">
        <is>
          <t>playlist-markul-posledniu-m</t>
        </is>
      </c>
    </row>
    <row r="1644">
      <c r="A1644" t="inlineStr">
        <is>
          <t>playlist-loqimean-koroleva-m</t>
        </is>
      </c>
      <c r="B1644" s="2" t="n"/>
      <c r="C1644" t="inlineStr">
        <is>
          <t>2038868023631</t>
        </is>
      </c>
      <c r="D1644" t="inlineStr">
        <is>
          <t>playlist-loqimean-koroleva</t>
        </is>
      </c>
      <c r="E1644" t="inlineStr">
        <is>
          <t>Футболка базовая из хлопка с принтом</t>
        </is>
      </c>
      <c r="F1644" t="inlineStr">
        <is>
          <t>M</t>
        </is>
      </c>
      <c r="G1644" s="2" t="inlineStr">
        <is>
          <t>Да</t>
        </is>
      </c>
      <c r="H1644" s="2" t="inlineStr">
        <is>
          <t>Да</t>
        </is>
      </c>
      <c r="I1644" t="inlineStr">
        <is>
          <t>playlist-loqimean-koroleva-m</t>
        </is>
      </c>
    </row>
    <row r="1645">
      <c r="A1645" t="inlineStr">
        <is>
          <t>playlist-markul-streli-m</t>
        </is>
      </c>
      <c r="B1645" s="2" t="n"/>
      <c r="C1645" t="inlineStr">
        <is>
          <t>2038968433361</t>
        </is>
      </c>
      <c r="D1645" t="inlineStr">
        <is>
          <t>playlist-markul-streli</t>
        </is>
      </c>
      <c r="E1645" t="inlineStr">
        <is>
          <t>Футболка базовая из хлопка с принтом</t>
        </is>
      </c>
      <c r="F1645" t="inlineStr">
        <is>
          <t>M</t>
        </is>
      </c>
      <c r="G1645" s="2" t="inlineStr">
        <is>
          <t>Да</t>
        </is>
      </c>
      <c r="H1645" s="2" t="inlineStr">
        <is>
          <t>Да</t>
        </is>
      </c>
      <c r="I1645" t="inlineStr">
        <is>
          <t>playlist-markul-streli-m</t>
        </is>
      </c>
    </row>
    <row r="1646">
      <c r="A1646" t="inlineStr">
        <is>
          <t>playlist-murat-serdce-m</t>
        </is>
      </c>
      <c r="B1646" s="2" t="n"/>
      <c r="C1646" t="inlineStr">
        <is>
          <t>2038868026045</t>
        </is>
      </c>
      <c r="D1646" t="inlineStr">
        <is>
          <t>playlist-murat-serdce</t>
        </is>
      </c>
      <c r="E1646" t="inlineStr">
        <is>
          <t>Футболка базовая из хлопка с принтом</t>
        </is>
      </c>
      <c r="F1646" t="inlineStr">
        <is>
          <t>M</t>
        </is>
      </c>
      <c r="G1646" s="2" t="inlineStr">
        <is>
          <t>Да</t>
        </is>
      </c>
      <c r="H1646" s="2" t="inlineStr">
        <is>
          <t>Да</t>
        </is>
      </c>
      <c r="I1646" t="inlineStr">
        <is>
          <t>playlist-murat-serdce-m</t>
        </is>
      </c>
    </row>
    <row r="1647">
      <c r="A1647" t="inlineStr">
        <is>
          <t>playlist-matrang-molodost-m</t>
        </is>
      </c>
      <c r="B1647" s="2" t="n"/>
      <c r="C1647" t="inlineStr">
        <is>
          <t>2038868027219</t>
        </is>
      </c>
      <c r="D1647" t="inlineStr">
        <is>
          <t>playlist-matrang-molodost</t>
        </is>
      </c>
      <c r="E1647" t="inlineStr">
        <is>
          <t>Футболка базовая из хлопка с принтом</t>
        </is>
      </c>
      <c r="F1647" t="inlineStr">
        <is>
          <t>M</t>
        </is>
      </c>
      <c r="G1647" s="2" t="inlineStr">
        <is>
          <t>Да</t>
        </is>
      </c>
      <c r="H1647" s="2" t="inlineStr">
        <is>
          <t>Да</t>
        </is>
      </c>
      <c r="I1647" t="inlineStr">
        <is>
          <t>playlist-matrang-molodost-m</t>
        </is>
      </c>
    </row>
    <row r="1648">
      <c r="A1648" t="inlineStr">
        <is>
          <t>playlist-loboda-kchertu-m</t>
        </is>
      </c>
      <c r="B1648" s="2" t="n"/>
      <c r="C1648" t="inlineStr">
        <is>
          <t>2038968434207</t>
        </is>
      </c>
      <c r="D1648" t="inlineStr">
        <is>
          <t>playlist-loboda-kchertu</t>
        </is>
      </c>
      <c r="E1648" t="inlineStr">
        <is>
          <t>Футболка базовая из хлопка с принтом</t>
        </is>
      </c>
      <c r="F1648" t="inlineStr">
        <is>
          <t>M</t>
        </is>
      </c>
      <c r="G1648" s="2" t="inlineStr">
        <is>
          <t>Да</t>
        </is>
      </c>
      <c r="H1648" s="2" t="inlineStr">
        <is>
          <t>Да</t>
        </is>
      </c>
      <c r="I1648" t="inlineStr">
        <is>
          <t>playlist-loboda-kchertu-m</t>
        </is>
      </c>
    </row>
    <row r="1649">
      <c r="A1649" t="inlineStr">
        <is>
          <t>playlist-murakami-nulevoi-m</t>
        </is>
      </c>
      <c r="B1649" s="2" t="n"/>
      <c r="C1649" t="inlineStr">
        <is>
          <t>2038968433835</t>
        </is>
      </c>
      <c r="D1649" t="inlineStr">
        <is>
          <t>playlist-murakami-nulevoi</t>
        </is>
      </c>
      <c r="E1649" t="inlineStr">
        <is>
          <t>Футболка базовая из хлопка с принтом</t>
        </is>
      </c>
      <c r="F1649" t="inlineStr">
        <is>
          <t>M</t>
        </is>
      </c>
      <c r="G1649" s="2" t="inlineStr">
        <is>
          <t>Да</t>
        </is>
      </c>
      <c r="H1649" s="2" t="inlineStr">
        <is>
          <t>Да</t>
        </is>
      </c>
      <c r="I1649" t="inlineStr">
        <is>
          <t>playlist-murakami-nulevoi-m</t>
        </is>
      </c>
    </row>
    <row r="1650">
      <c r="A1650" t="inlineStr">
        <is>
          <t>playlist-murakami-minuti-m</t>
        </is>
      </c>
      <c r="B1650" s="2" t="n"/>
      <c r="C1650" t="inlineStr">
        <is>
          <t>2038968432135</t>
        </is>
      </c>
      <c r="D1650" t="inlineStr">
        <is>
          <t>playlist-murakami-minuti</t>
        </is>
      </c>
      <c r="E1650" t="inlineStr">
        <is>
          <t>Футболка базовая из хлопка с принтом</t>
        </is>
      </c>
      <c r="F1650" t="inlineStr">
        <is>
          <t>M</t>
        </is>
      </c>
      <c r="G1650" s="2" t="inlineStr">
        <is>
          <t>Да</t>
        </is>
      </c>
      <c r="H1650" s="2" t="inlineStr">
        <is>
          <t>Да</t>
        </is>
      </c>
      <c r="I1650" t="inlineStr">
        <is>
          <t>playlist-murakami-minuti-m</t>
        </is>
      </c>
    </row>
    <row r="1651">
      <c r="A1651" t="inlineStr">
        <is>
          <t>playlist-murakami-bred-m</t>
        </is>
      </c>
      <c r="B1651" s="2" t="n"/>
      <c r="C1651" t="inlineStr">
        <is>
          <t>2038968433262</t>
        </is>
      </c>
      <c r="D1651" t="inlineStr">
        <is>
          <t>playlist-murakami-bred</t>
        </is>
      </c>
      <c r="E1651" t="inlineStr">
        <is>
          <t>Футболка базовая из хлопка с принтом</t>
        </is>
      </c>
      <c r="F1651" t="inlineStr">
        <is>
          <t>M</t>
        </is>
      </c>
      <c r="G1651" s="2" t="inlineStr">
        <is>
          <t>Да</t>
        </is>
      </c>
      <c r="H1651" s="2" t="inlineStr">
        <is>
          <t>Да</t>
        </is>
      </c>
      <c r="I1651" t="inlineStr">
        <is>
          <t>playlist-murakami-bred-m</t>
        </is>
      </c>
    </row>
    <row r="1652">
      <c r="A1652" t="inlineStr">
        <is>
          <t>playlist-loboda-moloko-m</t>
        </is>
      </c>
      <c r="B1652" s="2" t="n"/>
      <c r="C1652" t="inlineStr">
        <is>
          <t>2038968434412</t>
        </is>
      </c>
      <c r="D1652" t="inlineStr">
        <is>
          <t>playlist-loboda-moloko</t>
        </is>
      </c>
      <c r="E1652" t="inlineStr">
        <is>
          <t>Футболка базовая из хлопка с принтом</t>
        </is>
      </c>
      <c r="F1652" t="inlineStr">
        <is>
          <t>M</t>
        </is>
      </c>
      <c r="G1652" s="2" t="inlineStr">
        <is>
          <t>Да</t>
        </is>
      </c>
      <c r="H1652" s="2" t="inlineStr">
        <is>
          <t>Да</t>
        </is>
      </c>
      <c r="I1652" t="inlineStr">
        <is>
          <t>playlist-loboda-moloko-m</t>
        </is>
      </c>
    </row>
    <row r="1653">
      <c r="A1653" t="inlineStr">
        <is>
          <t>playlist-loboda-rodnoi-m</t>
        </is>
      </c>
      <c r="B1653" s="2" t="n"/>
      <c r="C1653" t="inlineStr">
        <is>
          <t>2038968435761</t>
        </is>
      </c>
      <c r="D1653" t="inlineStr">
        <is>
          <t>playlist-loboda-rodnoi</t>
        </is>
      </c>
      <c r="E1653" t="inlineStr">
        <is>
          <t>Футболка базовая из хлопка с принтом</t>
        </is>
      </c>
      <c r="F1653" t="inlineStr">
        <is>
          <t>M</t>
        </is>
      </c>
      <c r="G1653" s="2" t="inlineStr">
        <is>
          <t>Да</t>
        </is>
      </c>
      <c r="H1653" s="2" t="inlineStr">
        <is>
          <t>Да</t>
        </is>
      </c>
      <c r="I1653" t="inlineStr">
        <is>
          <t>playlist-loboda-rodnoi-m</t>
        </is>
      </c>
    </row>
    <row r="1654">
      <c r="A1654" t="inlineStr">
        <is>
          <t>playlist-noggano-pereputal-m</t>
        </is>
      </c>
      <c r="B1654" s="2" t="n"/>
      <c r="C1654" t="inlineStr">
        <is>
          <t>2038868024713</t>
        </is>
      </c>
      <c r="D1654" t="inlineStr">
        <is>
          <t>playlist-noggano-pereputal</t>
        </is>
      </c>
      <c r="E1654" t="inlineStr">
        <is>
          <t>Футболка базовая из хлопка с принтом</t>
        </is>
      </c>
      <c r="F1654" t="inlineStr">
        <is>
          <t>M</t>
        </is>
      </c>
      <c r="G1654" s="2" t="inlineStr">
        <is>
          <t>Да</t>
        </is>
      </c>
      <c r="H1654" s="2" t="inlineStr">
        <is>
          <t>Да</t>
        </is>
      </c>
      <c r="I1654" t="inlineStr">
        <is>
          <t>playlist-noggano-pereputal-m</t>
        </is>
      </c>
    </row>
    <row r="1655">
      <c r="A1655" t="inlineStr">
        <is>
          <t>playlist-naike-loshadka-m</t>
        </is>
      </c>
      <c r="B1655" s="2" t="n"/>
      <c r="C1655" t="inlineStr">
        <is>
          <t>2038968436744</t>
        </is>
      </c>
      <c r="D1655" t="inlineStr">
        <is>
          <t>playlist-naike-loshadka</t>
        </is>
      </c>
      <c r="E1655" t="inlineStr">
        <is>
          <t>Футболка базовая из хлопка с принтом</t>
        </is>
      </c>
      <c r="F1655" t="inlineStr">
        <is>
          <t>M</t>
        </is>
      </c>
      <c r="G1655" s="2" t="inlineStr">
        <is>
          <t>Да</t>
        </is>
      </c>
      <c r="H1655" s="2" t="inlineStr">
        <is>
          <t>Да</t>
        </is>
      </c>
      <c r="I1655" t="inlineStr">
        <is>
          <t>playlist-naike-loshadka-m</t>
        </is>
      </c>
    </row>
    <row r="1656">
      <c r="A1656" t="inlineStr">
        <is>
          <t>playlist-nautilius-chernie-m</t>
        </is>
      </c>
      <c r="B1656" s="2" t="n"/>
      <c r="C1656" t="inlineStr">
        <is>
          <t>2038868024874</t>
        </is>
      </c>
      <c r="D1656" t="inlineStr">
        <is>
          <t>playlist-nautilius-chernie</t>
        </is>
      </c>
      <c r="E1656" t="inlineStr">
        <is>
          <t>Футболка базовая из хлопка с принтом</t>
        </is>
      </c>
      <c r="F1656" t="inlineStr">
        <is>
          <t>M</t>
        </is>
      </c>
      <c r="G1656" s="2" t="inlineStr">
        <is>
          <t>Да</t>
        </is>
      </c>
      <c r="H1656" s="2" t="inlineStr">
        <is>
          <t>Да</t>
        </is>
      </c>
      <c r="I1656" t="inlineStr">
        <is>
          <t>playlist-nautilius-chernie-m</t>
        </is>
      </c>
    </row>
    <row r="1657">
      <c r="A1657" t="inlineStr">
        <is>
          <t>playlist-miraj-geroy-m</t>
        </is>
      </c>
      <c r="B1657" s="2" t="n"/>
      <c r="C1657" t="inlineStr">
        <is>
          <t>2039956769882</t>
        </is>
      </c>
      <c r="D1657" t="inlineStr">
        <is>
          <t>playlist-miraj-geroy</t>
        </is>
      </c>
      <c r="E1657" t="inlineStr">
        <is>
          <t>Футболка базовая из хлопка с принтом</t>
        </is>
      </c>
      <c r="F1657" t="inlineStr">
        <is>
          <t>M</t>
        </is>
      </c>
      <c r="G1657" s="2" t="inlineStr">
        <is>
          <t>Да</t>
        </is>
      </c>
      <c r="H1657" s="2" t="inlineStr">
        <is>
          <t>Да</t>
        </is>
      </c>
      <c r="I1657" t="inlineStr">
        <is>
          <t>playlist-miraj-geroy-m</t>
        </is>
      </c>
    </row>
    <row r="1658">
      <c r="A1658" t="inlineStr">
        <is>
          <t>playlist-nurminskyi-valim-m</t>
        </is>
      </c>
      <c r="B1658" s="2" t="n"/>
      <c r="C1658" t="inlineStr">
        <is>
          <t>2039956440163</t>
        </is>
      </c>
      <c r="D1658" t="inlineStr">
        <is>
          <t>playlist-nurminskyi-valim</t>
        </is>
      </c>
      <c r="E1658" t="inlineStr">
        <is>
          <t>Футболка базовая из хлопка с принтом</t>
        </is>
      </c>
      <c r="F1658" t="inlineStr">
        <is>
          <t>M</t>
        </is>
      </c>
      <c r="G1658" s="2" t="inlineStr">
        <is>
          <t>Да</t>
        </is>
      </c>
      <c r="H1658" s="2" t="inlineStr">
        <is>
          <t>Да</t>
        </is>
      </c>
      <c r="I1658" t="inlineStr">
        <is>
          <t>playlist-nurminskyi-valim-m</t>
        </is>
      </c>
    </row>
    <row r="1659">
      <c r="A1659" t="inlineStr">
        <is>
          <t>playlist-mnogoznal-antigeroy-m</t>
        </is>
      </c>
      <c r="B1659" s="2" t="n"/>
      <c r="C1659" t="inlineStr">
        <is>
          <t>2038987498266</t>
        </is>
      </c>
      <c r="D1659" t="inlineStr">
        <is>
          <t>playlist-mnogoznal-antigeroy</t>
        </is>
      </c>
      <c r="E1659" t="inlineStr">
        <is>
          <t>Футболка базовая из хлопка с принтом</t>
        </is>
      </c>
      <c r="F1659" t="inlineStr">
        <is>
          <t>M</t>
        </is>
      </c>
      <c r="G1659" s="2" t="inlineStr">
        <is>
          <t>Да</t>
        </is>
      </c>
      <c r="H1659" s="2" t="inlineStr">
        <is>
          <t>Да</t>
        </is>
      </c>
      <c r="I1659" t="inlineStr">
        <is>
          <t>playlist-mnogoznal-antigeroy-m</t>
        </is>
      </c>
    </row>
    <row r="1660">
      <c r="A1660" t="inlineStr">
        <is>
          <t>playlist-naike-posdnyaa-m</t>
        </is>
      </c>
      <c r="B1660" s="2" t="n"/>
      <c r="C1660" t="inlineStr">
        <is>
          <t>2038968436997</t>
        </is>
      </c>
      <c r="D1660" t="inlineStr">
        <is>
          <t>playlist-naike-posdnyaa</t>
        </is>
      </c>
      <c r="E1660" t="inlineStr">
        <is>
          <t>Футболка базовая из хлопка с принтом</t>
        </is>
      </c>
      <c r="F1660" t="inlineStr">
        <is>
          <t>M</t>
        </is>
      </c>
      <c r="G1660" s="2" t="inlineStr">
        <is>
          <t>Да</t>
        </is>
      </c>
      <c r="H1660" s="2" t="inlineStr">
        <is>
          <t>Да</t>
        </is>
      </c>
      <c r="I1660" t="inlineStr">
        <is>
          <t>playlist-naike-posdnyaa-m</t>
        </is>
      </c>
    </row>
    <row r="1661">
      <c r="A1661" t="inlineStr">
        <is>
          <t>playlist-mnogoznal-ogni-m</t>
        </is>
      </c>
      <c r="B1661" s="2" t="n"/>
      <c r="C1661" t="inlineStr">
        <is>
          <t>2038987497719</t>
        </is>
      </c>
      <c r="D1661" t="inlineStr">
        <is>
          <t>playlist-mnogoznal-ogni</t>
        </is>
      </c>
      <c r="E1661" t="inlineStr">
        <is>
          <t>Футболка базовая из хлопка с принтом</t>
        </is>
      </c>
      <c r="F1661" t="inlineStr">
        <is>
          <t>M</t>
        </is>
      </c>
      <c r="G1661" s="2" t="inlineStr">
        <is>
          <t>Да</t>
        </is>
      </c>
      <c r="H1661" s="2" t="inlineStr">
        <is>
          <t>Да</t>
        </is>
      </c>
      <c r="I1661" t="inlineStr">
        <is>
          <t>playlist-mnogoznal-ogni-m</t>
        </is>
      </c>
    </row>
    <row r="1662">
      <c r="A1662" t="inlineStr">
        <is>
          <t>playlist-mnogoznal-kolhoznik-m</t>
        </is>
      </c>
      <c r="B1662" s="2" t="n"/>
      <c r="C1662" t="inlineStr">
        <is>
          <t>2038987497467</t>
        </is>
      </c>
      <c r="D1662" t="inlineStr">
        <is>
          <t>playlist-mnogoznal-kolhoznik</t>
        </is>
      </c>
      <c r="E1662" t="inlineStr">
        <is>
          <t>Футболка базовая из хлопка с принтом</t>
        </is>
      </c>
      <c r="F1662" t="inlineStr">
        <is>
          <t>M</t>
        </is>
      </c>
      <c r="G1662" s="2" t="inlineStr">
        <is>
          <t>Да</t>
        </is>
      </c>
      <c r="H1662" s="2" t="inlineStr">
        <is>
          <t>Да</t>
        </is>
      </c>
      <c r="I1662" t="inlineStr">
        <is>
          <t>playlist-mnogoznal-kolhoznik-m</t>
        </is>
      </c>
    </row>
    <row r="1663">
      <c r="A1663" t="inlineStr">
        <is>
          <t>playlist-naike-odnao-m</t>
        </is>
      </c>
      <c r="B1663" s="2" t="n"/>
      <c r="C1663" t="inlineStr">
        <is>
          <t>2038968433781</t>
        </is>
      </c>
      <c r="D1663" t="inlineStr">
        <is>
          <t>playlist-naike-odnao</t>
        </is>
      </c>
      <c r="E1663" t="inlineStr">
        <is>
          <t>Футболка базовая из хлопка с принтом</t>
        </is>
      </c>
      <c r="F1663" t="inlineStr">
        <is>
          <t>M</t>
        </is>
      </c>
      <c r="G1663" s="2" t="inlineStr">
        <is>
          <t>Да</t>
        </is>
      </c>
      <c r="H1663" s="2" t="inlineStr">
        <is>
          <t>Да</t>
        </is>
      </c>
      <c r="I1663" t="inlineStr">
        <is>
          <t>playlist-naike-odnao-m</t>
        </is>
      </c>
    </row>
    <row r="1664">
      <c r="A1664" t="inlineStr">
        <is>
          <t>playlist-miraj-noch-m</t>
        </is>
      </c>
      <c r="B1664" s="2" t="n"/>
      <c r="C1664" t="inlineStr">
        <is>
          <t>2039956769981</t>
        </is>
      </c>
      <c r="D1664" t="inlineStr">
        <is>
          <t>playlist-miraj-noch</t>
        </is>
      </c>
      <c r="E1664" t="inlineStr">
        <is>
          <t>Футболка базовая из хлопка с принтом</t>
        </is>
      </c>
      <c r="F1664" t="inlineStr">
        <is>
          <t>M</t>
        </is>
      </c>
      <c r="G1664" s="2" t="inlineStr">
        <is>
          <t>Да</t>
        </is>
      </c>
      <c r="H1664" s="2" t="inlineStr">
        <is>
          <t>Да</t>
        </is>
      </c>
      <c r="I1664" t="inlineStr">
        <is>
          <t>playlist-miraj-noch-m</t>
        </is>
      </c>
    </row>
    <row r="1665">
      <c r="A1665" t="inlineStr">
        <is>
          <t>playlist-nurminskyi-500-m</t>
        </is>
      </c>
      <c r="B1665" s="2" t="n"/>
      <c r="C1665" t="inlineStr">
        <is>
          <t>2039956440224</t>
        </is>
      </c>
      <c r="D1665" t="inlineStr">
        <is>
          <t>playlist-nurminskyi-500</t>
        </is>
      </c>
      <c r="E1665" t="inlineStr">
        <is>
          <t>Футболка базовая из хлопка с принтом</t>
        </is>
      </c>
      <c r="F1665" t="inlineStr">
        <is>
          <t>M</t>
        </is>
      </c>
      <c r="G1665" s="2" t="inlineStr">
        <is>
          <t>Да</t>
        </is>
      </c>
      <c r="H1665" s="2" t="inlineStr">
        <is>
          <t>Да</t>
        </is>
      </c>
      <c r="I1665" t="inlineStr">
        <is>
          <t>playlist-nurminskyi-500-m</t>
        </is>
      </c>
    </row>
    <row r="1666">
      <c r="A1666" t="inlineStr">
        <is>
          <t>playlist-markul-drug-m</t>
        </is>
      </c>
      <c r="B1666" s="2" t="n"/>
      <c r="C1666" t="inlineStr">
        <is>
          <t>2038968438335</t>
        </is>
      </c>
      <c r="D1666" t="inlineStr">
        <is>
          <t>playlist-markul-drug</t>
        </is>
      </c>
      <c r="E1666" t="inlineStr">
        <is>
          <t>Футболка базовая из хлопка с принтом</t>
        </is>
      </c>
      <c r="F1666" t="inlineStr">
        <is>
          <t>M</t>
        </is>
      </c>
      <c r="G1666" s="2" t="inlineStr">
        <is>
          <t>Да</t>
        </is>
      </c>
      <c r="H1666" s="2" t="inlineStr">
        <is>
          <t>Да</t>
        </is>
      </c>
      <c r="I1666" t="inlineStr">
        <is>
          <t>playlist-markul-drug-m</t>
        </is>
      </c>
    </row>
    <row r="1667">
      <c r="A1667" t="inlineStr">
        <is>
          <t>playlist-naike-verhom-m</t>
        </is>
      </c>
      <c r="B1667" s="2" t="n"/>
      <c r="C1667" t="inlineStr">
        <is>
          <t>2038968433316</t>
        </is>
      </c>
      <c r="D1667" t="inlineStr">
        <is>
          <t>playlist-naike-verhom</t>
        </is>
      </c>
      <c r="E1667" t="inlineStr">
        <is>
          <t>Футболка базовая из хлопка с принтом</t>
        </is>
      </c>
      <c r="F1667" t="inlineStr">
        <is>
          <t>M</t>
        </is>
      </c>
      <c r="G1667" s="2" t="inlineStr">
        <is>
          <t>Да</t>
        </is>
      </c>
      <c r="H1667" s="2" t="inlineStr">
        <is>
          <t>Да</t>
        </is>
      </c>
      <c r="I1667" t="inlineStr">
        <is>
          <t>playlist-naike-verhom-m</t>
        </is>
      </c>
    </row>
    <row r="1668">
      <c r="A1668" t="inlineStr">
        <is>
          <t>playlist-nurminskyi-billi-m</t>
        </is>
      </c>
      <c r="B1668" s="2" t="n"/>
      <c r="C1668" t="inlineStr">
        <is>
          <t>2039956440279</t>
        </is>
      </c>
      <c r="D1668" t="inlineStr">
        <is>
          <t>playlist-nurminskyi-billi</t>
        </is>
      </c>
      <c r="E1668" t="inlineStr">
        <is>
          <t>Футболка базовая из хлопка с принтом</t>
        </is>
      </c>
      <c r="F1668" t="inlineStr">
        <is>
          <t>M</t>
        </is>
      </c>
      <c r="G1668" s="2" t="inlineStr">
        <is>
          <t>Да</t>
        </is>
      </c>
      <c r="H1668" s="2" t="inlineStr">
        <is>
          <t>Да</t>
        </is>
      </c>
      <c r="I1668" t="inlineStr">
        <is>
          <t>playlist-nurminskyi-billi-m</t>
        </is>
      </c>
    </row>
    <row r="1669">
      <c r="A1669" t="inlineStr">
        <is>
          <t>playlist-matrang-mimo-m</t>
        </is>
      </c>
      <c r="B1669" s="2" t="n"/>
      <c r="C1669" t="inlineStr">
        <is>
          <t>2038868024232</t>
        </is>
      </c>
      <c r="D1669" t="inlineStr">
        <is>
          <t>playlist-matrang-mimo</t>
        </is>
      </c>
      <c r="E1669" t="inlineStr">
        <is>
          <t>Футболка базовая из хлопка с принтом</t>
        </is>
      </c>
      <c r="F1669" t="inlineStr">
        <is>
          <t>M</t>
        </is>
      </c>
      <c r="G1669" s="2" t="inlineStr">
        <is>
          <t>Да</t>
        </is>
      </c>
      <c r="H1669" s="2" t="inlineStr">
        <is>
          <t>Да</t>
        </is>
      </c>
      <c r="I1669" t="inlineStr">
        <is>
          <t>playlist-matrang-mimo-m</t>
        </is>
      </c>
    </row>
    <row r="1670">
      <c r="A1670" t="inlineStr">
        <is>
          <t>playlist-nurminskyi-lada-m</t>
        </is>
      </c>
      <c r="B1670" s="2" t="n"/>
      <c r="C1670" t="inlineStr">
        <is>
          <t>2039956440095</t>
        </is>
      </c>
      <c r="D1670" t="inlineStr">
        <is>
          <t>playlist-nurminskyi-lada</t>
        </is>
      </c>
      <c r="E1670" t="inlineStr">
        <is>
          <t>Футболка базовая из хлопка с принтом</t>
        </is>
      </c>
      <c r="F1670" t="inlineStr">
        <is>
          <t>M</t>
        </is>
      </c>
      <c r="G1670" s="2" t="inlineStr">
        <is>
          <t>Да</t>
        </is>
      </c>
      <c r="H1670" s="2" t="inlineStr">
        <is>
          <t>Да</t>
        </is>
      </c>
      <c r="I1670" t="inlineStr">
        <is>
          <t>playlist-nurminskyi-lada-m</t>
        </is>
      </c>
    </row>
    <row r="1671">
      <c r="A1671" t="inlineStr">
        <is>
          <t>playlist-mayot-dosixpor-m</t>
        </is>
      </c>
      <c r="B1671" s="2" t="n"/>
      <c r="C1671" t="inlineStr">
        <is>
          <t>2039963895666</t>
        </is>
      </c>
      <c r="D1671" t="inlineStr">
        <is>
          <t>playlist-mayot-dosixpor</t>
        </is>
      </c>
      <c r="E1671" t="inlineStr">
        <is>
          <t>Футболка базовая из хлопка с принтом</t>
        </is>
      </c>
      <c r="F1671" t="inlineStr">
        <is>
          <t>M</t>
        </is>
      </c>
      <c r="G1671" s="2" t="inlineStr">
        <is>
          <t>Да</t>
        </is>
      </c>
      <c r="H1671" s="2" t="inlineStr">
        <is>
          <t>Да</t>
        </is>
      </c>
      <c r="I1671" t="inlineStr">
        <is>
          <t>playlist-mayot-dosixpor-m</t>
        </is>
      </c>
    </row>
    <row r="1672">
      <c r="A1672" t="inlineStr">
        <is>
          <t>playlist-miraj-musica-m</t>
        </is>
      </c>
      <c r="B1672" s="2" t="n"/>
      <c r="C1672" t="inlineStr">
        <is>
          <t>2039956769936</t>
        </is>
      </c>
      <c r="D1672" t="inlineStr">
        <is>
          <t>playlist-miraj-musica</t>
        </is>
      </c>
      <c r="E1672" t="inlineStr">
        <is>
          <t>Футболка базовая из хлопка с принтом</t>
        </is>
      </c>
      <c r="F1672" t="inlineStr">
        <is>
          <t>M</t>
        </is>
      </c>
      <c r="G1672" s="2" t="inlineStr">
        <is>
          <t>Да</t>
        </is>
      </c>
      <c r="H1672" s="2" t="inlineStr">
        <is>
          <t>Да</t>
        </is>
      </c>
      <c r="I1672" t="inlineStr">
        <is>
          <t>playlist-miraj-musica-m</t>
        </is>
      </c>
    </row>
    <row r="1673">
      <c r="A1673" t="inlineStr">
        <is>
          <t>playlist-mnogoznal-gostinica-m</t>
        </is>
      </c>
      <c r="B1673" s="2" t="n"/>
      <c r="C1673" t="inlineStr">
        <is>
          <t>2038987497825</t>
        </is>
      </c>
      <c r="D1673" t="inlineStr">
        <is>
          <t>playlist-mnogoznal-gostinica</t>
        </is>
      </c>
      <c r="E1673" t="inlineStr">
        <is>
          <t>Футболка базовая из хлопка с принтом</t>
        </is>
      </c>
      <c r="F1673" t="inlineStr">
        <is>
          <t>M</t>
        </is>
      </c>
      <c r="G1673" s="2" t="inlineStr">
        <is>
          <t>Да</t>
        </is>
      </c>
      <c r="H1673" s="2" t="inlineStr">
        <is>
          <t>Да</t>
        </is>
      </c>
      <c r="I1673" t="inlineStr">
        <is>
          <t>playlist-mnogoznal-gostinica-m</t>
        </is>
      </c>
    </row>
    <row r="1674">
      <c r="A1674" t="inlineStr">
        <is>
          <t>playlist-miraj-shuchu-m</t>
        </is>
      </c>
      <c r="B1674" s="2" t="n"/>
      <c r="C1674" t="inlineStr">
        <is>
          <t>2039956770048</t>
        </is>
      </c>
      <c r="D1674" t="inlineStr">
        <is>
          <t>playlist-miraj-shuchu</t>
        </is>
      </c>
      <c r="E1674" t="inlineStr">
        <is>
          <t>Футболка базовая из хлопка с принтом</t>
        </is>
      </c>
      <c r="F1674" t="inlineStr">
        <is>
          <t>M</t>
        </is>
      </c>
      <c r="G1674" s="2" t="inlineStr">
        <is>
          <t>Да</t>
        </is>
      </c>
      <c r="H1674" s="2" t="inlineStr">
        <is>
          <t>Да</t>
        </is>
      </c>
      <c r="I1674" t="inlineStr">
        <is>
          <t>playlist-miraj-shuchu-m</t>
        </is>
      </c>
    </row>
    <row r="1675">
      <c r="A1675" t="inlineStr">
        <is>
          <t>playlist-obladaet-britney-m</t>
        </is>
      </c>
      <c r="B1675" s="2" t="n"/>
      <c r="C1675" t="inlineStr">
        <is>
          <t>2039963911496</t>
        </is>
      </c>
      <c r="D1675" t="inlineStr">
        <is>
          <t>playlist-obladaet-britney</t>
        </is>
      </c>
      <c r="E1675" t="inlineStr">
        <is>
          <t>Футболка базовая из хлопка с принтом</t>
        </is>
      </c>
      <c r="F1675" t="inlineStr">
        <is>
          <t>M</t>
        </is>
      </c>
      <c r="G1675" s="2" t="inlineStr">
        <is>
          <t>Да</t>
        </is>
      </c>
      <c r="H1675" s="2" t="inlineStr">
        <is>
          <t>Да</t>
        </is>
      </c>
      <c r="I1675" t="inlineStr">
        <is>
          <t>playlist-obladaet-britney-m</t>
        </is>
      </c>
    </row>
    <row r="1676">
      <c r="A1676" t="inlineStr">
        <is>
          <t>playlist-mayot-more-m</t>
        </is>
      </c>
      <c r="B1676" s="2" t="n"/>
      <c r="C1676" t="inlineStr">
        <is>
          <t>2039963895611</t>
        </is>
      </c>
      <c r="D1676" t="inlineStr">
        <is>
          <t>playlist-mayot-more</t>
        </is>
      </c>
      <c r="E1676" t="inlineStr">
        <is>
          <t>Футболка базовая из хлопка с принтом</t>
        </is>
      </c>
      <c r="F1676" t="inlineStr">
        <is>
          <t>M</t>
        </is>
      </c>
      <c r="G1676" s="2" t="inlineStr">
        <is>
          <t>Да</t>
        </is>
      </c>
      <c r="H1676" s="2" t="inlineStr">
        <is>
          <t>Да</t>
        </is>
      </c>
      <c r="I1676" t="inlineStr">
        <is>
          <t>playlist-mayot-more-m</t>
        </is>
      </c>
    </row>
    <row r="1677">
      <c r="A1677" t="inlineStr">
        <is>
          <t>playlist-obladaet-brat-m</t>
        </is>
      </c>
      <c r="B1677" s="2" t="n"/>
      <c r="C1677" t="inlineStr">
        <is>
          <t>2039963911618</t>
        </is>
      </c>
      <c r="D1677" t="inlineStr">
        <is>
          <t>playlist-obladaet-brat</t>
        </is>
      </c>
      <c r="E1677" t="inlineStr">
        <is>
          <t>Футболка базовая из хлопка с принтом</t>
        </is>
      </c>
      <c r="F1677" t="inlineStr">
        <is>
          <t>M</t>
        </is>
      </c>
      <c r="G1677" s="2" t="inlineStr">
        <is>
          <t>Да</t>
        </is>
      </c>
      <c r="H1677" s="2" t="inlineStr">
        <is>
          <t>Да</t>
        </is>
      </c>
      <c r="I1677" t="inlineStr">
        <is>
          <t>playlist-obladaet-brat-m</t>
        </is>
      </c>
    </row>
    <row r="1678">
      <c r="A1678" t="inlineStr">
        <is>
          <t>playlist-obladaet-sleepknot-m</t>
        </is>
      </c>
      <c r="B1678" s="2" t="n"/>
      <c r="C1678" t="inlineStr">
        <is>
          <t>2039963911540</t>
        </is>
      </c>
      <c r="D1678" t="inlineStr">
        <is>
          <t>playlist-obladaet-sleepknot</t>
        </is>
      </c>
      <c r="E1678" t="inlineStr">
        <is>
          <t>Футболка базовая из хлопка с принтом</t>
        </is>
      </c>
      <c r="F1678" t="inlineStr">
        <is>
          <t>M</t>
        </is>
      </c>
      <c r="G1678" s="2" t="inlineStr">
        <is>
          <t>Да</t>
        </is>
      </c>
      <c r="H1678" s="2" t="inlineStr">
        <is>
          <t>Да</t>
        </is>
      </c>
      <c r="I1678" t="inlineStr">
        <is>
          <t>playlist-obladaet-sleepknot-m</t>
        </is>
      </c>
    </row>
    <row r="1679">
      <c r="A1679" t="inlineStr">
        <is>
          <t>playlist-mayot-mislyah-m</t>
        </is>
      </c>
      <c r="B1679" s="2" t="n"/>
      <c r="C1679" t="inlineStr">
        <is>
          <t>2039963895710</t>
        </is>
      </c>
      <c r="D1679" t="inlineStr">
        <is>
          <t>playlist-mayot-mislyah</t>
        </is>
      </c>
      <c r="E1679" t="inlineStr">
        <is>
          <t>Футболка базовая из хлопка с принтом</t>
        </is>
      </c>
      <c r="F1679" t="inlineStr">
        <is>
          <t>M</t>
        </is>
      </c>
      <c r="G1679" s="2" t="inlineStr">
        <is>
          <t>Да</t>
        </is>
      </c>
      <c r="H1679" s="2" t="inlineStr">
        <is>
          <t>Да</t>
        </is>
      </c>
      <c r="I1679" t="inlineStr">
        <is>
          <t>playlist-mayot-mislyah-m</t>
        </is>
      </c>
    </row>
    <row r="1680">
      <c r="A1680" t="inlineStr">
        <is>
          <t>playlist-mayot-salo-m</t>
        </is>
      </c>
      <c r="B1680" s="2" t="n"/>
      <c r="C1680" t="inlineStr">
        <is>
          <t>2039963895765</t>
        </is>
      </c>
      <c r="D1680" t="inlineStr">
        <is>
          <t>playlist-mayot-salo</t>
        </is>
      </c>
      <c r="E1680" t="inlineStr">
        <is>
          <t>Футболка базовая из хлопка с принтом</t>
        </is>
      </c>
      <c r="F1680" t="inlineStr">
        <is>
          <t>M</t>
        </is>
      </c>
      <c r="G1680" s="2" t="inlineStr">
        <is>
          <t>Да</t>
        </is>
      </c>
      <c r="H1680" s="2" t="inlineStr">
        <is>
          <t>Да</t>
        </is>
      </c>
      <c r="I1680" t="inlineStr">
        <is>
          <t>playlist-mayot-salo-m</t>
        </is>
      </c>
    </row>
    <row r="1681">
      <c r="A1681" t="inlineStr">
        <is>
          <t>playlist-piyaha-ladoni-m</t>
        </is>
      </c>
      <c r="B1681" s="2" t="n"/>
      <c r="C1681" t="inlineStr">
        <is>
          <t>2039966232581</t>
        </is>
      </c>
      <c r="D1681" t="inlineStr">
        <is>
          <t>playlist-piyaha-ladoni</t>
        </is>
      </c>
      <c r="E1681" t="inlineStr">
        <is>
          <t>Футболка базовая из хлопка с принтом</t>
        </is>
      </c>
      <c r="F1681" t="inlineStr">
        <is>
          <t>M</t>
        </is>
      </c>
      <c r="G1681" s="2" t="inlineStr">
        <is>
          <t>Да</t>
        </is>
      </c>
      <c r="H1681" s="2" t="inlineStr">
        <is>
          <t>Да</t>
        </is>
      </c>
      <c r="I1681" t="inlineStr">
        <is>
          <t>playlist-piyaha-ladoni-m</t>
        </is>
      </c>
    </row>
    <row r="1682">
      <c r="A1682" t="inlineStr">
        <is>
          <t>playlist-piyaha-dumat-m</t>
        </is>
      </c>
      <c r="B1682" s="2" t="n"/>
      <c r="C1682" t="inlineStr">
        <is>
          <t>2039966232680</t>
        </is>
      </c>
      <c r="D1682" t="inlineStr">
        <is>
          <t>playlist-piyaha-dumat</t>
        </is>
      </c>
      <c r="E1682" t="inlineStr">
        <is>
          <t>Футболка базовая из хлопка с принтом</t>
        </is>
      </c>
      <c r="F1682" t="inlineStr">
        <is>
          <t>M</t>
        </is>
      </c>
      <c r="G1682" s="2" t="inlineStr">
        <is>
          <t>Да</t>
        </is>
      </c>
      <c r="H1682" s="2" t="inlineStr">
        <is>
          <t>Да</t>
        </is>
      </c>
      <c r="I1682" t="inlineStr">
        <is>
          <t>playlist-piyaha-dumat-m</t>
        </is>
      </c>
    </row>
    <row r="1683">
      <c r="A1683" t="inlineStr">
        <is>
          <t>playlist-obladaet-boo-m</t>
        </is>
      </c>
      <c r="B1683" s="2" t="n"/>
      <c r="C1683" t="inlineStr">
        <is>
          <t>2039963911663</t>
        </is>
      </c>
      <c r="D1683" t="inlineStr">
        <is>
          <t>playlist-obladaet-boo</t>
        </is>
      </c>
      <c r="E1683" t="inlineStr">
        <is>
          <t>Футболка базовая из хлопка с принтом</t>
        </is>
      </c>
      <c r="F1683" t="inlineStr">
        <is>
          <t>M</t>
        </is>
      </c>
      <c r="G1683" s="2" t="inlineStr">
        <is>
          <t>Да</t>
        </is>
      </c>
      <c r="H1683" s="2" t="inlineStr">
        <is>
          <t>Да</t>
        </is>
      </c>
      <c r="I1683" t="inlineStr">
        <is>
          <t>playlist-obladaet-boo-m</t>
        </is>
      </c>
    </row>
    <row r="1684">
      <c r="A1684" t="inlineStr">
        <is>
          <t>playlist-narciss-zayac-m</t>
        </is>
      </c>
      <c r="B1684" s="2" t="n"/>
      <c r="C1684" t="inlineStr">
        <is>
          <t>2039966237272</t>
        </is>
      </c>
      <c r="D1684" t="inlineStr">
        <is>
          <t>playlist-narciss-zayac</t>
        </is>
      </c>
      <c r="E1684" t="inlineStr">
        <is>
          <t>Футболка базовая из хлопка с принтом</t>
        </is>
      </c>
      <c r="F1684" t="inlineStr">
        <is>
          <t>M</t>
        </is>
      </c>
      <c r="G1684" s="2" t="inlineStr">
        <is>
          <t>Да</t>
        </is>
      </c>
      <c r="H1684" s="2" t="inlineStr">
        <is>
          <t>Да</t>
        </is>
      </c>
      <c r="I1684" t="inlineStr">
        <is>
          <t>playlist-narciss-zayac-m</t>
        </is>
      </c>
    </row>
    <row r="1685">
      <c r="A1685" t="inlineStr">
        <is>
          <t>playlist-piyaha-list-m</t>
        </is>
      </c>
      <c r="B1685" s="2" t="n"/>
      <c r="C1685" t="inlineStr">
        <is>
          <t>2039966232741</t>
        </is>
      </c>
      <c r="D1685" t="inlineStr">
        <is>
          <t>playlist-piyaha-list</t>
        </is>
      </c>
      <c r="E1685" t="inlineStr">
        <is>
          <t>Футболка базовая из хлопка с принтом</t>
        </is>
      </c>
      <c r="F1685" t="inlineStr">
        <is>
          <t>M</t>
        </is>
      </c>
      <c r="G1685" s="2" t="inlineStr">
        <is>
          <t>Да</t>
        </is>
      </c>
      <c r="H1685" s="2" t="inlineStr">
        <is>
          <t>Да</t>
        </is>
      </c>
      <c r="I1685" t="inlineStr">
        <is>
          <t>playlist-piyaha-list-m</t>
        </is>
      </c>
    </row>
    <row r="1686">
      <c r="A1686" t="inlineStr">
        <is>
          <t>playlist-narciss-akuna-m</t>
        </is>
      </c>
      <c r="B1686" s="2" t="n"/>
      <c r="C1686" t="inlineStr">
        <is>
          <t>2039966237449</t>
        </is>
      </c>
      <c r="D1686" t="inlineStr">
        <is>
          <t>playlist-narciss-akuna</t>
        </is>
      </c>
      <c r="E1686" t="inlineStr">
        <is>
          <t>Футболка базовая из хлопка с принтом</t>
        </is>
      </c>
      <c r="F1686" t="inlineStr">
        <is>
          <t>M</t>
        </is>
      </c>
      <c r="G1686" s="2" t="inlineStr">
        <is>
          <t>Да</t>
        </is>
      </c>
      <c r="H1686" s="2" t="inlineStr">
        <is>
          <t>Да</t>
        </is>
      </c>
      <c r="I1686" t="inlineStr">
        <is>
          <t>playlist-narciss-akuna-m</t>
        </is>
      </c>
    </row>
    <row r="1687">
      <c r="A1687" t="inlineStr">
        <is>
          <t>playlist-narciss-celyi-m</t>
        </is>
      </c>
      <c r="B1687" s="2" t="n"/>
      <c r="C1687" t="inlineStr">
        <is>
          <t>2039966237340</t>
        </is>
      </c>
      <c r="D1687" t="inlineStr">
        <is>
          <t>playlist-narciss-celyi</t>
        </is>
      </c>
      <c r="E1687" t="inlineStr">
        <is>
          <t>Футболка базовая из хлопка с принтом</t>
        </is>
      </c>
      <c r="F1687" t="inlineStr">
        <is>
          <t>M</t>
        </is>
      </c>
      <c r="G1687" s="2" t="inlineStr">
        <is>
          <t>Да</t>
        </is>
      </c>
      <c r="H1687" s="2" t="inlineStr">
        <is>
          <t>Да</t>
        </is>
      </c>
      <c r="I1687" t="inlineStr">
        <is>
          <t>playlist-narciss-celyi-m</t>
        </is>
      </c>
    </row>
    <row r="1688">
      <c r="A1688" t="inlineStr">
        <is>
          <t>playlist-narciss-lubov-m</t>
        </is>
      </c>
      <c r="B1688" s="2" t="n"/>
      <c r="C1688" t="inlineStr">
        <is>
          <t>2039966237395</t>
        </is>
      </c>
      <c r="D1688" t="inlineStr">
        <is>
          <t>playlist-narciss-lubov</t>
        </is>
      </c>
      <c r="E1688" t="inlineStr">
        <is>
          <t>Футболка базовая из хлопка с принтом</t>
        </is>
      </c>
      <c r="F1688" t="inlineStr">
        <is>
          <t>M</t>
        </is>
      </c>
      <c r="G1688" s="2" t="inlineStr">
        <is>
          <t>Да</t>
        </is>
      </c>
      <c r="H1688" s="2" t="inlineStr">
        <is>
          <t>Да</t>
        </is>
      </c>
      <c r="I1688" t="inlineStr">
        <is>
          <t>playlist-narciss-lubov-m</t>
        </is>
      </c>
    </row>
    <row r="1689">
      <c r="A1689" t="inlineStr">
        <is>
          <t>playlist-piyaha-schaste-m</t>
        </is>
      </c>
      <c r="B1689" s="2" t="n"/>
      <c r="C1689" t="inlineStr">
        <is>
          <t>2039966232635</t>
        </is>
      </c>
      <c r="D1689" t="inlineStr">
        <is>
          <t>playlist-piyaha-schaste</t>
        </is>
      </c>
      <c r="E1689" t="inlineStr">
        <is>
          <t>Футболка базовая из хлопка с принтом</t>
        </is>
      </c>
      <c r="F1689" t="inlineStr">
        <is>
          <t>M</t>
        </is>
      </c>
      <c r="G1689" s="2" t="inlineStr">
        <is>
          <t>Да</t>
        </is>
      </c>
      <c r="H1689" s="2" t="inlineStr">
        <is>
          <t>Да</t>
        </is>
      </c>
      <c r="I1689" t="inlineStr">
        <is>
          <t>playlist-piyaha-schaste-m</t>
        </is>
      </c>
    </row>
    <row r="1690">
      <c r="A1690" t="inlineStr">
        <is>
          <t>playlist-linda-potishe-m</t>
        </is>
      </c>
      <c r="B1690" s="2" t="n"/>
      <c r="C1690" t="inlineStr">
        <is>
          <t>2041405705617</t>
        </is>
      </c>
      <c r="D1690" t="inlineStr">
        <is>
          <t>playlist-linda-potishe</t>
        </is>
      </c>
      <c r="E1690" t="inlineStr">
        <is>
          <t>Футболка базовая из хлопка с принтом</t>
        </is>
      </c>
      <c r="F1690" t="inlineStr">
        <is>
          <t>M</t>
        </is>
      </c>
      <c r="G1690" s="2" t="inlineStr">
        <is>
          <t>Да</t>
        </is>
      </c>
      <c r="H1690" s="2" t="inlineStr">
        <is>
          <t>Да</t>
        </is>
      </c>
      <c r="I1690" t="inlineStr">
        <is>
          <t>playlist-linda-potishe-m</t>
        </is>
      </c>
    </row>
    <row r="1691">
      <c r="A1691" t="inlineStr">
        <is>
          <t>playlist-linda-nikogda-m</t>
        </is>
      </c>
      <c r="B1691" s="2" t="n"/>
      <c r="C1691" t="inlineStr">
        <is>
          <t>2041405705556</t>
        </is>
      </c>
      <c r="D1691" t="inlineStr">
        <is>
          <t>playlist-linda-nikogda</t>
        </is>
      </c>
      <c r="E1691" t="inlineStr">
        <is>
          <t>Футболка базовая из хлопка с принтом</t>
        </is>
      </c>
      <c r="F1691" t="inlineStr">
        <is>
          <t>M</t>
        </is>
      </c>
      <c r="G1691" s="2" t="inlineStr">
        <is>
          <t>Да</t>
        </is>
      </c>
      <c r="H1691" s="2" t="inlineStr">
        <is>
          <t>Да</t>
        </is>
      </c>
      <c r="I1691" t="inlineStr">
        <is>
          <t>playlist-linda-nikogda-m</t>
        </is>
      </c>
    </row>
    <row r="1692">
      <c r="A1692" t="inlineStr">
        <is>
          <t>playlist-linda-mi-m</t>
        </is>
      </c>
      <c r="B1692" s="2" t="n"/>
      <c r="C1692" t="inlineStr">
        <is>
          <t>2041405705662</t>
        </is>
      </c>
      <c r="D1692" t="inlineStr">
        <is>
          <t>playlist-linda-mi</t>
        </is>
      </c>
      <c r="E1692" t="inlineStr">
        <is>
          <t>Футболка базовая из хлопка с принтом</t>
        </is>
      </c>
      <c r="F1692" t="inlineStr">
        <is>
          <t>M</t>
        </is>
      </c>
      <c r="G1692" s="2" t="inlineStr">
        <is>
          <t>Да</t>
        </is>
      </c>
      <c r="H1692" s="2" t="inlineStr">
        <is>
          <t>Да</t>
        </is>
      </c>
      <c r="I1692" t="inlineStr">
        <is>
          <t>playlist-linda-mi-m</t>
        </is>
      </c>
    </row>
    <row r="1693">
      <c r="A1693" t="inlineStr">
        <is>
          <t>playlist-linda-podvigi-m</t>
        </is>
      </c>
      <c r="B1693" s="2" t="n"/>
      <c r="C1693" t="inlineStr">
        <is>
          <t>2041405705723</t>
        </is>
      </c>
      <c r="D1693" t="inlineStr">
        <is>
          <t>playlist-linda-podvigi</t>
        </is>
      </c>
      <c r="E1693" t="inlineStr">
        <is>
          <t>Футболка базовая из хлопка с принтом</t>
        </is>
      </c>
      <c r="F1693" t="inlineStr">
        <is>
          <t>M</t>
        </is>
      </c>
      <c r="G1693" s="2" t="inlineStr">
        <is>
          <t>Да</t>
        </is>
      </c>
      <c r="H1693" s="2" t="inlineStr">
        <is>
          <t>Да</t>
        </is>
      </c>
      <c r="I1693" t="inlineStr">
        <is>
          <t>playlist-linda-podvigi-m</t>
        </is>
      </c>
    </row>
    <row r="1694">
      <c r="A1694" t="inlineStr">
        <is>
          <t>playlist-loboda-slucha-m</t>
        </is>
      </c>
      <c r="B1694" s="2" t="n"/>
      <c r="C1694" t="inlineStr">
        <is>
          <t>2041405716590</t>
        </is>
      </c>
      <c r="D1694" t="inlineStr">
        <is>
          <t>playlist-loboda-slucha</t>
        </is>
      </c>
      <c r="E1694" t="inlineStr">
        <is>
          <t>Футболка базовая из хлопка с принтом</t>
        </is>
      </c>
      <c r="F1694" t="inlineStr">
        <is>
          <t>M</t>
        </is>
      </c>
      <c r="G1694" s="2" t="inlineStr">
        <is>
          <t>Да</t>
        </is>
      </c>
      <c r="H1694" s="2" t="inlineStr">
        <is>
          <t>Да</t>
        </is>
      </c>
      <c r="I1694" t="inlineStr">
        <is>
          <t>playlist-loboda-slucha-m</t>
        </is>
      </c>
    </row>
    <row r="1695">
      <c r="A1695" t="inlineStr">
        <is>
          <t>playlist-loboda-leti-m</t>
        </is>
      </c>
      <c r="B1695" s="2" t="n"/>
      <c r="C1695" t="inlineStr">
        <is>
          <t>2041405716774</t>
        </is>
      </c>
      <c r="D1695" t="inlineStr">
        <is>
          <t>playlist-loboda-leti</t>
        </is>
      </c>
      <c r="E1695" t="inlineStr">
        <is>
          <t>Футболка базовая из хлопка с принтом</t>
        </is>
      </c>
      <c r="F1695" t="inlineStr">
        <is>
          <t>M</t>
        </is>
      </c>
      <c r="G1695" s="2" t="inlineStr">
        <is>
          <t>Да</t>
        </is>
      </c>
      <c r="H1695" s="2" t="inlineStr">
        <is>
          <t>Да</t>
        </is>
      </c>
      <c r="I1695" t="inlineStr">
        <is>
          <t>playlist-loboda-leti-m</t>
        </is>
      </c>
    </row>
    <row r="1696">
      <c r="A1696" t="inlineStr">
        <is>
          <t>playlist-loboda-super-m</t>
        </is>
      </c>
      <c r="B1696" s="2" t="n"/>
      <c r="C1696" t="inlineStr">
        <is>
          <t>2041405716729</t>
        </is>
      </c>
      <c r="D1696" t="inlineStr">
        <is>
          <t>playlist-loboda-super</t>
        </is>
      </c>
      <c r="E1696" t="inlineStr">
        <is>
          <t>Футболка базовая из хлопка с принтом</t>
        </is>
      </c>
      <c r="F1696" t="inlineStr">
        <is>
          <t>M</t>
        </is>
      </c>
      <c r="G1696" s="2" t="inlineStr">
        <is>
          <t>Да</t>
        </is>
      </c>
      <c r="H1696" s="2" t="inlineStr">
        <is>
          <t>Да</t>
        </is>
      </c>
      <c r="I1696" t="inlineStr">
        <is>
          <t>playlist-loboda-super-m</t>
        </is>
      </c>
    </row>
    <row r="1697">
      <c r="A1697" t="inlineStr">
        <is>
          <t>playlist-loboda-40-m</t>
        </is>
      </c>
      <c r="B1697" s="2" t="n"/>
      <c r="C1697" t="inlineStr">
        <is>
          <t>2041405716644</t>
        </is>
      </c>
      <c r="D1697" t="inlineStr">
        <is>
          <t>playlist-loboda-40</t>
        </is>
      </c>
      <c r="E1697" t="inlineStr">
        <is>
          <t>Футболка базовая из хлопка с принтом</t>
        </is>
      </c>
      <c r="F1697" t="inlineStr">
        <is>
          <t>M</t>
        </is>
      </c>
      <c r="G1697" s="2" t="inlineStr">
        <is>
          <t>Да</t>
        </is>
      </c>
      <c r="H1697" s="2" t="inlineStr">
        <is>
          <t>Да</t>
        </is>
      </c>
      <c r="I1697" t="inlineStr">
        <is>
          <t>playlist-loboda-40-m</t>
        </is>
      </c>
    </row>
    <row r="1698">
      <c r="A1698" t="inlineStr">
        <is>
          <t>playlist-lumen-zmei-m</t>
        </is>
      </c>
      <c r="B1698" s="2" t="n"/>
      <c r="C1698" t="inlineStr">
        <is>
          <t>2041405719911</t>
        </is>
      </c>
      <c r="D1698" t="inlineStr">
        <is>
          <t>playlist-lumen-zmei</t>
        </is>
      </c>
      <c r="E1698" t="inlineStr">
        <is>
          <t>Футболка базовая из хлопка с принтом</t>
        </is>
      </c>
      <c r="F1698" t="inlineStr">
        <is>
          <t>M</t>
        </is>
      </c>
      <c r="G1698" s="2" t="inlineStr">
        <is>
          <t>Да</t>
        </is>
      </c>
      <c r="H1698" s="2" t="inlineStr">
        <is>
          <t>Да</t>
        </is>
      </c>
      <c r="I1698" t="inlineStr">
        <is>
          <t>playlist-lumen-zmei-m</t>
        </is>
      </c>
    </row>
    <row r="1699">
      <c r="A1699" t="inlineStr">
        <is>
          <t>playlist-lumen-elektri-m</t>
        </is>
      </c>
      <c r="B1699" s="2" t="n"/>
      <c r="C1699" t="inlineStr">
        <is>
          <t>2041405719812</t>
        </is>
      </c>
      <c r="D1699" t="inlineStr">
        <is>
          <t>playlist-lumen-elektri</t>
        </is>
      </c>
      <c r="E1699" t="inlineStr">
        <is>
          <t>Футболка базовая из хлопка с принтом</t>
        </is>
      </c>
      <c r="F1699" t="inlineStr">
        <is>
          <t>M</t>
        </is>
      </c>
      <c r="G1699" s="2" t="inlineStr">
        <is>
          <t>Да</t>
        </is>
      </c>
      <c r="H1699" s="2" t="inlineStr">
        <is>
          <t>Да</t>
        </is>
      </c>
      <c r="I1699" t="inlineStr">
        <is>
          <t>playlist-lumen-elektri-m</t>
        </is>
      </c>
    </row>
    <row r="1700">
      <c r="A1700" t="inlineStr">
        <is>
          <t>playlist-lumen-skolko-m</t>
        </is>
      </c>
      <c r="B1700" s="2" t="n"/>
      <c r="C1700" t="inlineStr">
        <is>
          <t>2041405719867</t>
        </is>
      </c>
      <c r="D1700" t="inlineStr">
        <is>
          <t>playlist-lumen-skolko</t>
        </is>
      </c>
      <c r="E1700" t="inlineStr">
        <is>
          <t>Футболка базовая из хлопка с принтом</t>
        </is>
      </c>
      <c r="F1700" t="inlineStr">
        <is>
          <t>M</t>
        </is>
      </c>
      <c r="G1700" s="2" t="inlineStr">
        <is>
          <t>Да</t>
        </is>
      </c>
      <c r="H1700" s="2" t="inlineStr">
        <is>
          <t>Да</t>
        </is>
      </c>
      <c r="I1700" t="inlineStr">
        <is>
          <t>playlist-lumen-skolko-m</t>
        </is>
      </c>
    </row>
    <row r="1701">
      <c r="A1701" t="inlineStr">
        <is>
          <t>playlist-mashina-skovan-m</t>
        </is>
      </c>
      <c r="B1701" s="2" t="n"/>
      <c r="C1701" t="inlineStr">
        <is>
          <t>2041431396919</t>
        </is>
      </c>
      <c r="D1701" t="inlineStr">
        <is>
          <t>playlist-mashina-skovan</t>
        </is>
      </c>
      <c r="E1701" t="inlineStr">
        <is>
          <t>Футболка базовая из хлопка с принтом</t>
        </is>
      </c>
      <c r="F1701" t="inlineStr">
        <is>
          <t>M</t>
        </is>
      </c>
      <c r="G1701" s="2" t="inlineStr">
        <is>
          <t>Да</t>
        </is>
      </c>
      <c r="H1701" s="2" t="inlineStr">
        <is>
          <t>Да</t>
        </is>
      </c>
      <c r="I1701" t="inlineStr">
        <is>
          <t>playlist-mashina-skovan-m</t>
        </is>
      </c>
    </row>
    <row r="1702">
      <c r="A1702" t="inlineStr">
        <is>
          <t>playlist-lumen-zemlu-m</t>
        </is>
      </c>
      <c r="B1702" s="2" t="n"/>
      <c r="C1702" t="inlineStr">
        <is>
          <t>2041405719973</t>
        </is>
      </c>
      <c r="D1702" t="inlineStr">
        <is>
          <t>playlist-lumen-zemlu</t>
        </is>
      </c>
      <c r="E1702" t="inlineStr">
        <is>
          <t>Футболка базовая из хлопка с принтом</t>
        </is>
      </c>
      <c r="F1702" t="inlineStr">
        <is>
          <t>M</t>
        </is>
      </c>
      <c r="G1702" s="2" t="inlineStr">
        <is>
          <t>Да</t>
        </is>
      </c>
      <c r="H1702" s="2" t="inlineStr">
        <is>
          <t>Да</t>
        </is>
      </c>
      <c r="I1702" t="inlineStr">
        <is>
          <t>playlist-lumen-zemlu-m</t>
        </is>
      </c>
    </row>
    <row r="1703">
      <c r="A1703" t="inlineStr">
        <is>
          <t>playlist-lusya-za-m</t>
        </is>
      </c>
      <c r="B1703" s="2" t="n"/>
      <c r="C1703" t="inlineStr">
        <is>
          <t>2041431388273</t>
        </is>
      </c>
      <c r="D1703" t="inlineStr">
        <is>
          <t>playlist-lusya-za</t>
        </is>
      </c>
      <c r="E1703" t="inlineStr">
        <is>
          <t>Футболка базовая из хлопка с принтом</t>
        </is>
      </c>
      <c r="F1703" t="inlineStr">
        <is>
          <t>M</t>
        </is>
      </c>
      <c r="G1703" s="2" t="inlineStr">
        <is>
          <t>Да</t>
        </is>
      </c>
      <c r="H1703" s="2" t="inlineStr">
        <is>
          <t>Да</t>
        </is>
      </c>
      <c r="I1703" t="inlineStr">
        <is>
          <t>playlist-lusya-za-m</t>
        </is>
      </c>
    </row>
    <row r="1704">
      <c r="A1704" t="inlineStr">
        <is>
          <t>playlist-lusya-moe-m</t>
        </is>
      </c>
      <c r="B1704" s="2" t="n"/>
      <c r="C1704" t="inlineStr">
        <is>
          <t>2041431388389</t>
        </is>
      </c>
      <c r="D1704" t="inlineStr">
        <is>
          <t>playlist-lusya-moe</t>
        </is>
      </c>
      <c r="E1704" t="inlineStr">
        <is>
          <t>Футболка базовая из хлопка с принтом</t>
        </is>
      </c>
      <c r="F1704" t="inlineStr">
        <is>
          <t>M</t>
        </is>
      </c>
      <c r="G1704" s="2" t="inlineStr">
        <is>
          <t>Да</t>
        </is>
      </c>
      <c r="H1704" s="2" t="inlineStr">
        <is>
          <t>Да</t>
        </is>
      </c>
      <c r="I1704" t="inlineStr">
        <is>
          <t>playlist-lusya-moe-m</t>
        </is>
      </c>
    </row>
    <row r="1705">
      <c r="A1705" t="inlineStr">
        <is>
          <t>playlist-markul-vetrenno-m</t>
        </is>
      </c>
      <c r="B1705" s="2" t="n"/>
      <c r="C1705" t="inlineStr">
        <is>
          <t>2041431390900</t>
        </is>
      </c>
      <c r="D1705" t="inlineStr">
        <is>
          <t>playlist-markul-vetrenno</t>
        </is>
      </c>
      <c r="E1705" t="inlineStr">
        <is>
          <t>Футболка базовая из хлопка с принтом</t>
        </is>
      </c>
      <c r="F1705" t="inlineStr">
        <is>
          <t>M</t>
        </is>
      </c>
      <c r="G1705" s="2" t="inlineStr">
        <is>
          <t>Да</t>
        </is>
      </c>
      <c r="H1705" s="2" t="inlineStr">
        <is>
          <t>Да</t>
        </is>
      </c>
      <c r="I1705" t="inlineStr">
        <is>
          <t>playlist-markul-vetrenno-m</t>
        </is>
      </c>
    </row>
    <row r="1706">
      <c r="A1706" t="inlineStr">
        <is>
          <t>playlist-lusya-poshlu-m</t>
        </is>
      </c>
      <c r="B1706" s="2" t="n"/>
      <c r="C1706" t="inlineStr">
        <is>
          <t>2041431388334</t>
        </is>
      </c>
      <c r="D1706" t="inlineStr">
        <is>
          <t>playlist-lusya-poshlu</t>
        </is>
      </c>
      <c r="E1706" t="inlineStr">
        <is>
          <t>Футболка базовая из хлопка с принтом</t>
        </is>
      </c>
      <c r="F1706" t="inlineStr">
        <is>
          <t>M</t>
        </is>
      </c>
      <c r="G1706" s="2" t="inlineStr">
        <is>
          <t>Да</t>
        </is>
      </c>
      <c r="H1706" s="2" t="inlineStr">
        <is>
          <t>Да</t>
        </is>
      </c>
      <c r="I1706" t="inlineStr">
        <is>
          <t>playlist-lusya-poshlu-m</t>
        </is>
      </c>
    </row>
    <row r="1707">
      <c r="A1707" t="inlineStr">
        <is>
          <t>playlist-markul-serpantin-m</t>
        </is>
      </c>
      <c r="B1707" s="2" t="n"/>
      <c r="C1707" t="inlineStr">
        <is>
          <t>2041431390955</t>
        </is>
      </c>
      <c r="D1707" t="inlineStr">
        <is>
          <t>playlist-markul-serpantin</t>
        </is>
      </c>
      <c r="E1707" t="inlineStr">
        <is>
          <t>Футболка базовая из хлопка с принтом</t>
        </is>
      </c>
      <c r="F1707" t="inlineStr">
        <is>
          <t>M</t>
        </is>
      </c>
      <c r="G1707" s="2" t="inlineStr">
        <is>
          <t>Да</t>
        </is>
      </c>
      <c r="H1707" s="2" t="inlineStr">
        <is>
          <t>Да</t>
        </is>
      </c>
      <c r="I1707" t="inlineStr">
        <is>
          <t>playlist-markul-serpantin-m</t>
        </is>
      </c>
    </row>
    <row r="1708">
      <c r="A1708" t="inlineStr">
        <is>
          <t>playlist-mashina-razgovor-m</t>
        </is>
      </c>
      <c r="B1708" s="2" t="n"/>
      <c r="C1708" t="inlineStr">
        <is>
          <t>2041431397015</t>
        </is>
      </c>
      <c r="D1708" t="inlineStr">
        <is>
          <t>playlist-mashina-razgovor</t>
        </is>
      </c>
      <c r="E1708" t="inlineStr">
        <is>
          <t>Футболка базовая из хлопка с принтом</t>
        </is>
      </c>
      <c r="F1708" t="inlineStr">
        <is>
          <t>M</t>
        </is>
      </c>
      <c r="G1708" s="2" t="inlineStr">
        <is>
          <t>Да</t>
        </is>
      </c>
      <c r="H1708" s="2" t="inlineStr">
        <is>
          <t>Да</t>
        </is>
      </c>
      <c r="I1708" t="inlineStr">
        <is>
          <t>playlist-mashina-razgovor-m</t>
        </is>
      </c>
    </row>
    <row r="1709">
      <c r="A1709" t="inlineStr">
        <is>
          <t>playlist-mayot-poh-m</t>
        </is>
      </c>
      <c r="B1709" s="2" t="n"/>
      <c r="C1709" t="inlineStr">
        <is>
          <t>2041431400364</t>
        </is>
      </c>
      <c r="D1709" t="inlineStr">
        <is>
          <t>playlist-mayot-poh</t>
        </is>
      </c>
      <c r="E1709" t="inlineStr">
        <is>
          <t>Футболка базовая из хлопка с принтом</t>
        </is>
      </c>
      <c r="F1709" t="inlineStr">
        <is>
          <t>M</t>
        </is>
      </c>
      <c r="G1709" s="2" t="inlineStr">
        <is>
          <t>Да</t>
        </is>
      </c>
      <c r="H1709" s="2" t="inlineStr">
        <is>
          <t>Да</t>
        </is>
      </c>
      <c r="I1709" t="inlineStr">
        <is>
          <t>playlist-mayot-poh-m</t>
        </is>
      </c>
    </row>
    <row r="1710">
      <c r="A1710" t="inlineStr">
        <is>
          <t>playlist-mayot-uuu-m</t>
        </is>
      </c>
      <c r="B1710" s="2" t="n"/>
      <c r="C1710" t="inlineStr">
        <is>
          <t>2041431404973</t>
        </is>
      </c>
      <c r="D1710" t="inlineStr">
        <is>
          <t>playlist-mayot-uuu</t>
        </is>
      </c>
      <c r="E1710" t="inlineStr">
        <is>
          <t>Футболка базовая из хлопка с принтом</t>
        </is>
      </c>
      <c r="F1710" t="inlineStr">
        <is>
          <t>M</t>
        </is>
      </c>
      <c r="G1710" s="2" t="inlineStr">
        <is>
          <t>Да</t>
        </is>
      </c>
      <c r="H1710" s="2" t="inlineStr">
        <is>
          <t>Да</t>
        </is>
      </c>
      <c r="I1710" t="inlineStr">
        <is>
          <t>playlist-mayot-uuu-m</t>
        </is>
      </c>
    </row>
    <row r="1711">
      <c r="A1711" t="inlineStr">
        <is>
          <t>playlist-mashina-ona-m</t>
        </is>
      </c>
      <c r="B1711" s="2" t="n"/>
      <c r="C1711" t="inlineStr">
        <is>
          <t>2041431396964</t>
        </is>
      </c>
      <c r="D1711" t="inlineStr">
        <is>
          <t>playlist-mashina-ona</t>
        </is>
      </c>
      <c r="E1711" t="inlineStr">
        <is>
          <t>Футболка базовая из хлопка с принтом</t>
        </is>
      </c>
      <c r="F1711" t="inlineStr">
        <is>
          <t>M</t>
        </is>
      </c>
      <c r="G1711" s="2" t="inlineStr">
        <is>
          <t>Да</t>
        </is>
      </c>
      <c r="H1711" s="2" t="inlineStr">
        <is>
          <t>Да</t>
        </is>
      </c>
      <c r="I1711" t="inlineStr">
        <is>
          <t>playlist-mashina-ona-m</t>
        </is>
      </c>
    </row>
    <row r="1712">
      <c r="A1712" t="inlineStr">
        <is>
          <t>playlist-mayot-dosihpor-m</t>
        </is>
      </c>
      <c r="B1712" s="2" t="n"/>
      <c r="C1712" t="inlineStr">
        <is>
          <t>2041431399262</t>
        </is>
      </c>
      <c r="D1712" t="inlineStr">
        <is>
          <t>playlist-mayot-dosihpor</t>
        </is>
      </c>
      <c r="E1712" t="inlineStr">
        <is>
          <t>Футболка базовая из хлопка с принтом</t>
        </is>
      </c>
      <c r="F1712" t="inlineStr">
        <is>
          <t>M</t>
        </is>
      </c>
      <c r="G1712" s="2" t="inlineStr">
        <is>
          <t>Да</t>
        </is>
      </c>
      <c r="H1712" s="2" t="inlineStr">
        <is>
          <t>Да</t>
        </is>
      </c>
      <c r="I1712" t="inlineStr">
        <is>
          <t>playlist-mayot-dosihpor-m</t>
        </is>
      </c>
    </row>
    <row r="1713">
      <c r="A1713" t="inlineStr">
        <is>
          <t>playlist-metallica-sad-m</t>
        </is>
      </c>
      <c r="B1713" s="2" t="n"/>
      <c r="C1713" t="inlineStr">
        <is>
          <t>2041431407226</t>
        </is>
      </c>
      <c r="D1713" t="inlineStr">
        <is>
          <t>playlist-metallica-sad</t>
        </is>
      </c>
      <c r="E1713" t="inlineStr">
        <is>
          <t>Футболка базовая из хлопка с принтом</t>
        </is>
      </c>
      <c r="F1713" t="inlineStr">
        <is>
          <t>M</t>
        </is>
      </c>
      <c r="G1713" s="2" t="inlineStr">
        <is>
          <t>Да</t>
        </is>
      </c>
      <c r="H1713" s="2" t="inlineStr">
        <is>
          <t>Да</t>
        </is>
      </c>
      <c r="I1713" t="inlineStr">
        <is>
          <t>playlist-metallica-sad-m</t>
        </is>
      </c>
    </row>
    <row r="1714">
      <c r="A1714" t="inlineStr">
        <is>
          <t>playlist-minus-cveti-m</t>
        </is>
      </c>
      <c r="B1714" s="2" t="n"/>
      <c r="C1714" t="inlineStr">
        <is>
          <t>2041431409886</t>
        </is>
      </c>
      <c r="D1714" t="inlineStr">
        <is>
          <t>playlist-minus-cveti</t>
        </is>
      </c>
      <c r="E1714" t="inlineStr">
        <is>
          <t>Футболка базовая из хлопка с принтом</t>
        </is>
      </c>
      <c r="F1714" t="inlineStr">
        <is>
          <t>M</t>
        </is>
      </c>
      <c r="G1714" s="2" t="inlineStr">
        <is>
          <t>Да</t>
        </is>
      </c>
      <c r="H1714" s="2" t="inlineStr">
        <is>
          <t>Да</t>
        </is>
      </c>
      <c r="I1714" t="inlineStr">
        <is>
          <t>playlist-minus-cveti-m</t>
        </is>
      </c>
    </row>
    <row r="1715">
      <c r="A1715" t="inlineStr">
        <is>
          <t>playlist-mayot-pomenuyalo-m</t>
        </is>
      </c>
      <c r="B1715" s="2" t="n"/>
      <c r="C1715" t="inlineStr">
        <is>
          <t>2041431399323</t>
        </is>
      </c>
      <c r="D1715" t="inlineStr">
        <is>
          <t>playlist-mayot-pomenuyalo</t>
        </is>
      </c>
      <c r="E1715" t="inlineStr">
        <is>
          <t>Футболка базовая из хлопка с принтом</t>
        </is>
      </c>
      <c r="F1715" t="inlineStr">
        <is>
          <t>M</t>
        </is>
      </c>
      <c r="G1715" s="2" t="inlineStr">
        <is>
          <t>Да</t>
        </is>
      </c>
      <c r="H1715" s="2" t="inlineStr">
        <is>
          <t>Да</t>
        </is>
      </c>
      <c r="I1715" t="inlineStr">
        <is>
          <t>playlist-mayot-pomenuyalo-m</t>
        </is>
      </c>
    </row>
    <row r="1716">
      <c r="A1716" t="inlineStr">
        <is>
          <t>playlist-minus-umativa-m</t>
        </is>
      </c>
      <c r="B1716" s="2" t="n"/>
      <c r="C1716" t="inlineStr">
        <is>
          <t>2041431409947</t>
        </is>
      </c>
      <c r="D1716" t="inlineStr">
        <is>
          <t>playlist-minus-umativa</t>
        </is>
      </c>
      <c r="E1716" t="inlineStr">
        <is>
          <t>Футболка базовая из хлопка с принтом</t>
        </is>
      </c>
      <c r="F1716" t="inlineStr">
        <is>
          <t>M</t>
        </is>
      </c>
      <c r="G1716" s="2" t="inlineStr">
        <is>
          <t>Да</t>
        </is>
      </c>
      <c r="H1716" s="2" t="inlineStr">
        <is>
          <t>Да</t>
        </is>
      </c>
      <c r="I1716" t="inlineStr">
        <is>
          <t>playlist-minus-umativa-m</t>
        </is>
      </c>
    </row>
    <row r="1717">
      <c r="A1717" t="inlineStr">
        <is>
          <t>playlist-mumiytrol-kontrobandi-m</t>
        </is>
      </c>
      <c r="B1717" s="2" t="n"/>
      <c r="C1717" t="inlineStr">
        <is>
          <t>2041431557198</t>
        </is>
      </c>
      <c r="D1717" t="inlineStr">
        <is>
          <t>playlist-mumiytrol-kontrobandi</t>
        </is>
      </c>
      <c r="E1717" t="inlineStr">
        <is>
          <t>Футболка базовая из хлопка с принтом</t>
        </is>
      </c>
      <c r="F1717" t="inlineStr">
        <is>
          <t>M</t>
        </is>
      </c>
      <c r="G1717" s="2" t="inlineStr">
        <is>
          <t>Да</t>
        </is>
      </c>
      <c r="H1717" s="2" t="inlineStr">
        <is>
          <t>Да</t>
        </is>
      </c>
      <c r="I1717" t="inlineStr">
        <is>
          <t>playlist-mumiytrol-kontrobandi-m</t>
        </is>
      </c>
    </row>
    <row r="1718">
      <c r="A1718" t="inlineStr">
        <is>
          <t>playlist-metallica-fade-m</t>
        </is>
      </c>
      <c r="B1718" s="2" t="n"/>
      <c r="C1718" t="inlineStr">
        <is>
          <t>2041431407172</t>
        </is>
      </c>
      <c r="D1718" t="inlineStr">
        <is>
          <t>playlist-metallica-fade</t>
        </is>
      </c>
      <c r="E1718" t="inlineStr">
        <is>
          <t>Футболка базовая из хлопка с принтом</t>
        </is>
      </c>
      <c r="F1718" t="inlineStr">
        <is>
          <t>M</t>
        </is>
      </c>
      <c r="G1718" s="2" t="inlineStr">
        <is>
          <t>Да</t>
        </is>
      </c>
      <c r="H1718" s="2" t="inlineStr">
        <is>
          <t>Да</t>
        </is>
      </c>
      <c r="I1718" t="inlineStr">
        <is>
          <t>playlist-metallica-fade-m</t>
        </is>
      </c>
    </row>
    <row r="1719">
      <c r="A1719" t="inlineStr">
        <is>
          <t>playlist-naike-neplach-m</t>
        </is>
      </c>
      <c r="B1719" s="2" t="n"/>
      <c r="C1719" t="inlineStr">
        <is>
          <t>2041431559871</t>
        </is>
      </c>
      <c r="D1719" t="inlineStr">
        <is>
          <t>playlist-naike-neplach</t>
        </is>
      </c>
      <c r="E1719" t="inlineStr">
        <is>
          <t>Футболка базовая из хлопка с принтом</t>
        </is>
      </c>
      <c r="F1719" t="inlineStr">
        <is>
          <t>M</t>
        </is>
      </c>
      <c r="G1719" s="2" t="inlineStr">
        <is>
          <t>Да</t>
        </is>
      </c>
      <c r="H1719" s="2" t="inlineStr">
        <is>
          <t>Да</t>
        </is>
      </c>
      <c r="I1719" t="inlineStr">
        <is>
          <t>playlist-naike-neplach-m</t>
        </is>
      </c>
    </row>
    <row r="1720">
      <c r="A1720" t="inlineStr">
        <is>
          <t>playlist-mumiytrol-malish-m</t>
        </is>
      </c>
      <c r="B1720" s="2" t="n"/>
      <c r="C1720" t="inlineStr">
        <is>
          <t>2041431557242</t>
        </is>
      </c>
      <c r="D1720" t="inlineStr">
        <is>
          <t>playlist-mumiytrol-malish</t>
        </is>
      </c>
      <c r="E1720" t="inlineStr">
        <is>
          <t>Футболка базовая из хлопка с принтом</t>
        </is>
      </c>
      <c r="F1720" t="inlineStr">
        <is>
          <t>M</t>
        </is>
      </c>
      <c r="G1720" s="2" t="inlineStr">
        <is>
          <t>Да</t>
        </is>
      </c>
      <c r="H1720" s="2" t="inlineStr">
        <is>
          <t>Да</t>
        </is>
      </c>
      <c r="I1720" t="inlineStr">
        <is>
          <t>playlist-mumiytrol-malish-m</t>
        </is>
      </c>
    </row>
    <row r="1721">
      <c r="A1721" t="inlineStr">
        <is>
          <t>playlist-mumiytrol-gost-m</t>
        </is>
      </c>
      <c r="B1721" s="2" t="n"/>
      <c r="C1721" t="inlineStr">
        <is>
          <t>2041431557358</t>
        </is>
      </c>
      <c r="D1721" t="inlineStr">
        <is>
          <t>playlist-mumiytrol-gost</t>
        </is>
      </c>
      <c r="E1721" t="inlineStr">
        <is>
          <t>Футболка базовая из хлопка с принтом</t>
        </is>
      </c>
      <c r="F1721" t="inlineStr">
        <is>
          <t>M</t>
        </is>
      </c>
      <c r="G1721" s="2" t="inlineStr">
        <is>
          <t>Да</t>
        </is>
      </c>
      <c r="H1721" s="2" t="inlineStr">
        <is>
          <t>Да</t>
        </is>
      </c>
      <c r="I1721" t="inlineStr">
        <is>
          <t>playlist-mumiytrol-gost-m</t>
        </is>
      </c>
    </row>
    <row r="1722">
      <c r="A1722" t="inlineStr">
        <is>
          <t>playlist-mumiytrol-takie-m</t>
        </is>
      </c>
      <c r="B1722" s="2" t="n"/>
      <c r="C1722" t="inlineStr">
        <is>
          <t>2041431557297</t>
        </is>
      </c>
      <c r="D1722" t="inlineStr">
        <is>
          <t>playlist-mumiytrol-takie</t>
        </is>
      </c>
      <c r="E1722" t="inlineStr">
        <is>
          <t>Футболка базовая из хлопка с принтом</t>
        </is>
      </c>
      <c r="F1722" t="inlineStr">
        <is>
          <t>M</t>
        </is>
      </c>
      <c r="G1722" s="2" t="inlineStr">
        <is>
          <t>Да</t>
        </is>
      </c>
      <c r="H1722" s="2" t="inlineStr">
        <is>
          <t>Да</t>
        </is>
      </c>
      <c r="I1722" t="inlineStr">
        <is>
          <t>playlist-mumiytrol-takie-m</t>
        </is>
      </c>
    </row>
    <row r="1723">
      <c r="A1723" t="inlineStr">
        <is>
          <t>playlist-nautilius-toboi-m</t>
        </is>
      </c>
      <c r="B1723" s="2" t="n"/>
      <c r="C1723" t="inlineStr">
        <is>
          <t>2041431598702</t>
        </is>
      </c>
      <c r="D1723" t="inlineStr">
        <is>
          <t>playlist-nautilius-toboi</t>
        </is>
      </c>
      <c r="E1723" t="inlineStr">
        <is>
          <t>Футболка базовая из хлопка с принтом</t>
        </is>
      </c>
      <c r="F1723" t="inlineStr">
        <is>
          <t>M</t>
        </is>
      </c>
      <c r="G1723" s="2" t="inlineStr">
        <is>
          <t>Да</t>
        </is>
      </c>
      <c r="H1723" s="2" t="inlineStr">
        <is>
          <t>Да</t>
        </is>
      </c>
      <c r="I1723" t="inlineStr">
        <is>
          <t>playlist-nautilius-toboi-m</t>
        </is>
      </c>
    </row>
    <row r="1724">
      <c r="A1724" t="inlineStr">
        <is>
          <t>playlist-nautilius-hlop-m</t>
        </is>
      </c>
      <c r="B1724" s="2" t="n"/>
      <c r="C1724" t="inlineStr">
        <is>
          <t>2041431598856</t>
        </is>
      </c>
      <c r="D1724" t="inlineStr">
        <is>
          <t>playlist-nautilius-hlop</t>
        </is>
      </c>
      <c r="E1724" t="inlineStr">
        <is>
          <t>Футболка базовая из хлопка с принтом</t>
        </is>
      </c>
      <c r="F1724" t="inlineStr">
        <is>
          <t>M</t>
        </is>
      </c>
      <c r="G1724" s="2" t="inlineStr">
        <is>
          <t>Да</t>
        </is>
      </c>
      <c r="H1724" s="2" t="inlineStr">
        <is>
          <t>Да</t>
        </is>
      </c>
      <c r="I1724" t="inlineStr">
        <is>
          <t>playlist-nautilius-hlop-m</t>
        </is>
      </c>
    </row>
    <row r="1725">
      <c r="A1725" t="inlineStr">
        <is>
          <t>playlist-naike-tri-m</t>
        </is>
      </c>
      <c r="B1725" s="2" t="n"/>
      <c r="C1725" t="inlineStr">
        <is>
          <t>2041431559796</t>
        </is>
      </c>
      <c r="D1725" t="inlineStr">
        <is>
          <t>playlist-naike-tri</t>
        </is>
      </c>
      <c r="E1725" t="inlineStr">
        <is>
          <t>Футболка базовая из хлопка с принтом</t>
        </is>
      </c>
      <c r="F1725" t="inlineStr">
        <is>
          <t>M</t>
        </is>
      </c>
      <c r="G1725" s="2" t="inlineStr">
        <is>
          <t>Да</t>
        </is>
      </c>
      <c r="H1725" s="2" t="inlineStr">
        <is>
          <t>Да</t>
        </is>
      </c>
      <c r="I1725" t="inlineStr">
        <is>
          <t>playlist-naike-tri-m</t>
        </is>
      </c>
    </row>
    <row r="1726">
      <c r="A1726" t="inlineStr">
        <is>
          <t>playlist-nautilius-vovremya-m</t>
        </is>
      </c>
      <c r="B1726" s="2" t="n"/>
      <c r="C1726" t="inlineStr">
        <is>
          <t>2041431598801</t>
        </is>
      </c>
      <c r="D1726" t="inlineStr">
        <is>
          <t>playlist-nautilius-vovremya</t>
        </is>
      </c>
      <c r="E1726" t="inlineStr">
        <is>
          <t>Футболка базовая из хлопка с принтом</t>
        </is>
      </c>
      <c r="F1726" t="inlineStr">
        <is>
          <t>M</t>
        </is>
      </c>
      <c r="G1726" s="2" t="inlineStr">
        <is>
          <t>Да</t>
        </is>
      </c>
      <c r="H1726" s="2" t="inlineStr">
        <is>
          <t>Да</t>
        </is>
      </c>
      <c r="I1726" t="inlineStr">
        <is>
          <t>playlist-nautilius-vovremya-m</t>
        </is>
      </c>
    </row>
    <row r="1727">
      <c r="A1727" t="inlineStr">
        <is>
          <t>playlist-nautilius-bogov-m</t>
        </is>
      </c>
      <c r="B1727" s="2" t="n"/>
      <c r="C1727" t="inlineStr">
        <is>
          <t>2041431598757</t>
        </is>
      </c>
      <c r="D1727" t="inlineStr">
        <is>
          <t>playlist-nautilius-bogov</t>
        </is>
      </c>
      <c r="E1727" t="inlineStr">
        <is>
          <t>Футболка базовая из хлопка с принтом</t>
        </is>
      </c>
      <c r="F1727" t="inlineStr">
        <is>
          <t>M</t>
        </is>
      </c>
      <c r="G1727" s="2" t="inlineStr">
        <is>
          <t>Да</t>
        </is>
      </c>
      <c r="H1727" s="2" t="inlineStr">
        <is>
          <t>Да</t>
        </is>
      </c>
      <c r="I1727" t="inlineStr">
        <is>
          <t>playlist-nautilius-bogov-m</t>
        </is>
      </c>
    </row>
    <row r="1728">
      <c r="A1728" t="inlineStr">
        <is>
          <t>playlist-paparoach-not-m</t>
        </is>
      </c>
      <c r="B1728" s="2" t="n"/>
      <c r="C1728" t="inlineStr">
        <is>
          <t>2041431603642</t>
        </is>
      </c>
      <c r="D1728" t="inlineStr">
        <is>
          <t>playlist-paparoach-not</t>
        </is>
      </c>
      <c r="E1728" t="inlineStr">
        <is>
          <t>Футболка базовая из хлопка с принтом</t>
        </is>
      </c>
      <c r="F1728" t="inlineStr">
        <is>
          <t>M</t>
        </is>
      </c>
      <c r="G1728" s="2" t="inlineStr">
        <is>
          <t>Да</t>
        </is>
      </c>
      <c r="H1728" s="2" t="inlineStr">
        <is>
          <t>Да</t>
        </is>
      </c>
      <c r="I1728" t="inlineStr">
        <is>
          <t>playlist-paparoach-not-m</t>
        </is>
      </c>
    </row>
    <row r="1729">
      <c r="A1729" t="inlineStr">
        <is>
          <t>playlist-pizza-lift-m</t>
        </is>
      </c>
      <c r="B1729" s="2" t="n"/>
      <c r="C1729" t="inlineStr">
        <is>
          <t>2041431627471</t>
        </is>
      </c>
      <c r="D1729" t="inlineStr">
        <is>
          <t>playlist-pizza-lift</t>
        </is>
      </c>
      <c r="E1729" t="inlineStr">
        <is>
          <t>Футболка базовая из хлопка с принтом</t>
        </is>
      </c>
      <c r="F1729" t="inlineStr">
        <is>
          <t>M</t>
        </is>
      </c>
      <c r="G1729" s="2" t="inlineStr">
        <is>
          <t>Да</t>
        </is>
      </c>
      <c r="H1729" s="2" t="inlineStr">
        <is>
          <t>Да</t>
        </is>
      </c>
      <c r="I1729" t="inlineStr">
        <is>
          <t>playlist-pizza-lift-m</t>
        </is>
      </c>
    </row>
    <row r="1730">
      <c r="A1730" t="inlineStr">
        <is>
          <t>playlist-nurminskyi-zashumel-m</t>
        </is>
      </c>
      <c r="B1730" s="2" t="n"/>
      <c r="C1730" t="inlineStr">
        <is>
          <t>2041463434566</t>
        </is>
      </c>
      <c r="D1730" t="inlineStr">
        <is>
          <t>playlist-nurminskyi-zashumel</t>
        </is>
      </c>
      <c r="E1730" t="inlineStr">
        <is>
          <t>Футболка базовая из хлопка с принтом</t>
        </is>
      </c>
      <c r="F1730" t="inlineStr">
        <is>
          <t>M</t>
        </is>
      </c>
      <c r="G1730" s="2" t="inlineStr">
        <is>
          <t>Да</t>
        </is>
      </c>
      <c r="H1730" s="2" t="inlineStr">
        <is>
          <t>Да</t>
        </is>
      </c>
      <c r="I1730" t="inlineStr">
        <is>
          <t>playlist-nurminskyi-zashumel-m</t>
        </is>
      </c>
    </row>
    <row r="1731">
      <c r="A1731" t="inlineStr">
        <is>
          <t>playlist-pizza-prujinka-m</t>
        </is>
      </c>
      <c r="B1731" s="2" t="n"/>
      <c r="C1731" t="inlineStr">
        <is>
          <t>2041431627525</t>
        </is>
      </c>
      <c r="D1731" t="inlineStr">
        <is>
          <t>playlist-pizza-prujinka</t>
        </is>
      </c>
      <c r="E1731" t="inlineStr">
        <is>
          <t>Футболка базовая из хлопка с принтом</t>
        </is>
      </c>
      <c r="F1731" t="inlineStr">
        <is>
          <t>M</t>
        </is>
      </c>
      <c r="G1731" s="2" t="inlineStr">
        <is>
          <t>Да</t>
        </is>
      </c>
      <c r="H1731" s="2" t="inlineStr">
        <is>
          <t>Да</t>
        </is>
      </c>
      <c r="I1731" t="inlineStr">
        <is>
          <t>playlist-pizza-prujinka-m</t>
        </is>
      </c>
    </row>
    <row r="1732">
      <c r="A1732" t="inlineStr">
        <is>
          <t>playlist-nurminskyi-auf-m</t>
        </is>
      </c>
      <c r="B1732" s="2" t="n"/>
      <c r="C1732" t="inlineStr">
        <is>
          <t>2041463434504</t>
        </is>
      </c>
      <c r="D1732" t="inlineStr">
        <is>
          <t>playlist-nurminskyi-auf</t>
        </is>
      </c>
      <c r="E1732" t="inlineStr">
        <is>
          <t>Футболка базовая из хлопка с принтом</t>
        </is>
      </c>
      <c r="F1732" t="inlineStr">
        <is>
          <t>M</t>
        </is>
      </c>
      <c r="G1732" s="2" t="inlineStr">
        <is>
          <t>Да</t>
        </is>
      </c>
      <c r="H1732" s="2" t="inlineStr">
        <is>
          <t>Да</t>
        </is>
      </c>
      <c r="I1732" t="inlineStr">
        <is>
          <t>playlist-nurminskyi-auf-m</t>
        </is>
      </c>
    </row>
    <row r="1733">
      <c r="A1733" t="inlineStr">
        <is>
          <t>playlist-paparoach-getting-m</t>
        </is>
      </c>
      <c r="B1733" s="2" t="n"/>
      <c r="C1733" t="inlineStr">
        <is>
          <t>2041431603710</t>
        </is>
      </c>
      <c r="D1733" t="inlineStr">
        <is>
          <t>playlist-paparoach-getting</t>
        </is>
      </c>
      <c r="E1733" t="inlineStr">
        <is>
          <t>Футболка базовая из хлопка с принтом</t>
        </is>
      </c>
      <c r="F1733" t="inlineStr">
        <is>
          <t>M</t>
        </is>
      </c>
      <c r="G1733" s="2" t="inlineStr">
        <is>
          <t>Да</t>
        </is>
      </c>
      <c r="H1733" s="2" t="inlineStr">
        <is>
          <t>Да</t>
        </is>
      </c>
      <c r="I1733" t="inlineStr">
        <is>
          <t>playlist-paparoach-getting-m</t>
        </is>
      </c>
    </row>
    <row r="1734">
      <c r="A1734" t="inlineStr">
        <is>
          <t>playlist-nurminskyi-ment-m</t>
        </is>
      </c>
      <c r="B1734" s="2" t="n"/>
      <c r="C1734" t="inlineStr">
        <is>
          <t>2041463434665</t>
        </is>
      </c>
      <c r="D1734" t="inlineStr">
        <is>
          <t>playlist-nurminskyi-ment</t>
        </is>
      </c>
      <c r="E1734" t="inlineStr">
        <is>
          <t>Футболка базовая из хлопка с принтом</t>
        </is>
      </c>
      <c r="F1734" t="inlineStr">
        <is>
          <t>M</t>
        </is>
      </c>
      <c r="G1734" s="2" t="inlineStr">
        <is>
          <t>Да</t>
        </is>
      </c>
      <c r="H1734" s="2" t="inlineStr">
        <is>
          <t>Да</t>
        </is>
      </c>
      <c r="I1734" t="inlineStr">
        <is>
          <t>playlist-nurminskyi-ment-m</t>
        </is>
      </c>
    </row>
    <row r="1735">
      <c r="A1735" t="inlineStr">
        <is>
          <t>playlist-murakami-legenda-m</t>
        </is>
      </c>
      <c r="B1735" s="2" t="n"/>
      <c r="C1735" t="inlineStr">
        <is>
          <t>2041462798621</t>
        </is>
      </c>
      <c r="D1735" t="inlineStr">
        <is>
          <t>playlist-murakami-legenda</t>
        </is>
      </c>
      <c r="E1735" t="inlineStr">
        <is>
          <t>Футболка базовая из хлопка с принтом</t>
        </is>
      </c>
      <c r="F1735" t="inlineStr">
        <is>
          <t>M</t>
        </is>
      </c>
      <c r="G1735" s="2" t="inlineStr">
        <is>
          <t>Да</t>
        </is>
      </c>
      <c r="H1735" s="2" t="inlineStr">
        <is>
          <t>Да</t>
        </is>
      </c>
      <c r="I1735" t="inlineStr">
        <is>
          <t>playlist-murakami-legenda-m</t>
        </is>
      </c>
    </row>
    <row r="1736">
      <c r="A1736" t="inlineStr">
        <is>
          <t>playlist-murakami-stenoi-m</t>
        </is>
      </c>
      <c r="B1736" s="2" t="n"/>
      <c r="C1736" t="inlineStr">
        <is>
          <t>2041462798683</t>
        </is>
      </c>
      <c r="D1736" t="inlineStr">
        <is>
          <t>playlist-murakami-stenoi</t>
        </is>
      </c>
      <c r="E1736" t="inlineStr">
        <is>
          <t>Футболка базовая из хлопка с принтом</t>
        </is>
      </c>
      <c r="F1736" t="inlineStr">
        <is>
          <t>M</t>
        </is>
      </c>
      <c r="G1736" s="2" t="inlineStr">
        <is>
          <t>Да</t>
        </is>
      </c>
      <c r="H1736" s="2" t="inlineStr">
        <is>
          <t>Да</t>
        </is>
      </c>
      <c r="I1736" t="inlineStr">
        <is>
          <t>playlist-murakami-stenoi-m</t>
        </is>
      </c>
    </row>
    <row r="1737">
      <c r="A1737" t="inlineStr">
        <is>
          <t>playlist-nurminskyi-djeep-m</t>
        </is>
      </c>
      <c r="B1737" s="2" t="n"/>
      <c r="C1737" t="inlineStr">
        <is>
          <t>2041463434610</t>
        </is>
      </c>
      <c r="D1737" t="inlineStr">
        <is>
          <t>playlist-nurminskyi-djeep</t>
        </is>
      </c>
      <c r="E1737" t="inlineStr">
        <is>
          <t>Футболка базовая из хлопка с принтом</t>
        </is>
      </c>
      <c r="F1737" t="inlineStr">
        <is>
          <t>M</t>
        </is>
      </c>
      <c r="G1737" s="2" t="inlineStr">
        <is>
          <t>Да</t>
        </is>
      </c>
      <c r="H1737" s="2" t="inlineStr">
        <is>
          <t>Да</t>
        </is>
      </c>
      <c r="I1737" t="inlineStr">
        <is>
          <t>playlist-nurminskyi-djeep-m</t>
        </is>
      </c>
    </row>
    <row r="1738">
      <c r="A1738" t="inlineStr">
        <is>
          <t>playlist-pizza-ulibka-m</t>
        </is>
      </c>
      <c r="B1738" s="2" t="n"/>
      <c r="C1738" t="inlineStr">
        <is>
          <t>2038797460415</t>
        </is>
      </c>
      <c r="D1738" t="inlineStr">
        <is>
          <t>playlist-pizza-ulibka</t>
        </is>
      </c>
      <c r="E1738" t="inlineStr">
        <is>
          <t>Футболка базовая из хлопка с принтом</t>
        </is>
      </c>
      <c r="F1738" t="inlineStr">
        <is>
          <t>M</t>
        </is>
      </c>
      <c r="G1738" s="2" t="inlineStr">
        <is>
          <t>Да</t>
        </is>
      </c>
      <c r="H1738" s="2" t="inlineStr">
        <is>
          <t>Да</t>
        </is>
      </c>
      <c r="I1738" t="inlineStr">
        <is>
          <t>playlist-pizza-ulibka-m</t>
        </is>
      </c>
    </row>
    <row r="1739">
      <c r="A1739" t="inlineStr">
        <is>
          <t>playlist-taty-nas-black-m</t>
        </is>
      </c>
      <c r="B1739" s="2" t="n"/>
      <c r="C1739" t="inlineStr">
        <is>
          <t>2013580646016</t>
        </is>
      </c>
      <c r="D1739" t="inlineStr">
        <is>
          <t>playlist-taty-nas-black</t>
        </is>
      </c>
      <c r="E1739" t="inlineStr">
        <is>
          <t>Футболка базовая из хлопка с принтом</t>
        </is>
      </c>
      <c r="F1739" t="inlineStr">
        <is>
          <t>M</t>
        </is>
      </c>
      <c r="G1739" s="2" t="inlineStr">
        <is>
          <t>Да</t>
        </is>
      </c>
      <c r="H1739" s="2" t="inlineStr">
        <is>
          <t>Да</t>
        </is>
      </c>
      <c r="I1739" t="inlineStr">
        <is>
          <t>playlist-taty-nas-black-m</t>
        </is>
      </c>
    </row>
    <row r="1740">
      <c r="A1740" t="inlineStr">
        <is>
          <t>playlist-postmalone-rockstar-m</t>
        </is>
      </c>
      <c r="B1740" s="2" t="n"/>
      <c r="C1740" t="inlineStr">
        <is>
          <t>2037427865804</t>
        </is>
      </c>
      <c r="D1740" t="inlineStr">
        <is>
          <t>playlist-postmalone-rockstar</t>
        </is>
      </c>
      <c r="E1740" t="inlineStr">
        <is>
          <t>Футболка базовая из хлопка с принтом</t>
        </is>
      </c>
      <c r="F1740" t="inlineStr">
        <is>
          <t>M</t>
        </is>
      </c>
      <c r="G1740" s="2" t="inlineStr">
        <is>
          <t>Да</t>
        </is>
      </c>
      <c r="H1740" s="2" t="inlineStr">
        <is>
          <t>Да</t>
        </is>
      </c>
      <c r="I1740" t="inlineStr">
        <is>
          <t>playlist-postmalone-rockstar-m</t>
        </is>
      </c>
    </row>
    <row r="1741">
      <c r="A1741" t="inlineStr">
        <is>
          <t>playlist-postmalone-circle-m</t>
        </is>
      </c>
      <c r="B1741" s="2" t="n"/>
      <c r="C1741" t="inlineStr">
        <is>
          <t>2037427866610</t>
        </is>
      </c>
      <c r="D1741" t="inlineStr">
        <is>
          <t>playlist-postmalone-circle</t>
        </is>
      </c>
      <c r="E1741" t="inlineStr">
        <is>
          <t>Футболка базовая из хлопка с принтом</t>
        </is>
      </c>
      <c r="F1741" t="inlineStr">
        <is>
          <t>M</t>
        </is>
      </c>
      <c r="G1741" s="2" t="inlineStr">
        <is>
          <t>Да</t>
        </is>
      </c>
      <c r="H1741" s="2" t="inlineStr">
        <is>
          <t>Да</t>
        </is>
      </c>
      <c r="I1741" t="inlineStr">
        <is>
          <t>playlist-postmalone-circle-m</t>
        </is>
      </c>
    </row>
    <row r="1742">
      <c r="A1742" t="inlineStr">
        <is>
          <t>playlist-postmalone-wow-m</t>
        </is>
      </c>
      <c r="B1742" s="2" t="n"/>
      <c r="C1742" t="inlineStr">
        <is>
          <t>2037427863299</t>
        </is>
      </c>
      <c r="D1742" t="inlineStr">
        <is>
          <t>playlist-postmalone-wow</t>
        </is>
      </c>
      <c r="E1742" t="inlineStr">
        <is>
          <t>Футболка базовая из хлопка с принтом</t>
        </is>
      </c>
      <c r="F1742" t="inlineStr">
        <is>
          <t>M</t>
        </is>
      </c>
      <c r="G1742" s="2" t="inlineStr">
        <is>
          <t>Да</t>
        </is>
      </c>
      <c r="H1742" s="2" t="inlineStr">
        <is>
          <t>Да</t>
        </is>
      </c>
      <c r="I1742" t="inlineStr">
        <is>
          <t>playlist-postmalone-wow-m</t>
        </is>
      </c>
    </row>
    <row r="1743">
      <c r="A1743" t="inlineStr">
        <is>
          <t>playlist-rammstein-eifersuct-m</t>
        </is>
      </c>
      <c r="B1743" s="2" t="n"/>
      <c r="C1743" t="inlineStr">
        <is>
          <t>2037485327443</t>
        </is>
      </c>
      <c r="D1743" t="inlineStr">
        <is>
          <t>playlist-rammstein-eifersuct</t>
        </is>
      </c>
      <c r="E1743" t="inlineStr">
        <is>
          <t>Футболка базовая из хлопка с принтом</t>
        </is>
      </c>
      <c r="F1743" t="inlineStr">
        <is>
          <t>M</t>
        </is>
      </c>
      <c r="G1743" s="2" t="inlineStr">
        <is>
          <t>Да</t>
        </is>
      </c>
      <c r="H1743" s="2" t="inlineStr">
        <is>
          <t>Да</t>
        </is>
      </c>
      <c r="I1743" t="inlineStr">
        <is>
          <t>playlist-rammstein-eifersuct-m</t>
        </is>
      </c>
    </row>
    <row r="1744">
      <c r="A1744" t="inlineStr">
        <is>
          <t>playlist-rammstein-engel-m</t>
        </is>
      </c>
      <c r="B1744" s="2" t="n"/>
      <c r="C1744" t="inlineStr">
        <is>
          <t>2037486550413</t>
        </is>
      </c>
      <c r="D1744" t="inlineStr">
        <is>
          <t>playlist-rammstein-engel</t>
        </is>
      </c>
      <c r="E1744" t="inlineStr">
        <is>
          <t>Футболка базовая из хлопка с принтом</t>
        </is>
      </c>
      <c r="F1744" t="inlineStr">
        <is>
          <t>M</t>
        </is>
      </c>
      <c r="G1744" s="2" t="inlineStr">
        <is>
          <t>Да</t>
        </is>
      </c>
      <c r="H1744" s="2" t="inlineStr">
        <is>
          <t>Да</t>
        </is>
      </c>
      <c r="I1744" t="inlineStr">
        <is>
          <t>playlist-rammstein-engel-m</t>
        </is>
      </c>
    </row>
    <row r="1745">
      <c r="A1745" t="inlineStr">
        <is>
          <t>playlist-rammstein-duhast-m</t>
        </is>
      </c>
      <c r="B1745" s="2" t="n"/>
      <c r="C1745" t="inlineStr">
        <is>
          <t>2037485327504</t>
        </is>
      </c>
      <c r="D1745" t="inlineStr">
        <is>
          <t>playlist-rammstein-duhast</t>
        </is>
      </c>
      <c r="E1745" t="inlineStr">
        <is>
          <t>Футболка базовая из хлопка с принтом</t>
        </is>
      </c>
      <c r="F1745" t="inlineStr">
        <is>
          <t>M</t>
        </is>
      </c>
      <c r="G1745" s="2" t="inlineStr">
        <is>
          <t>Да</t>
        </is>
      </c>
      <c r="H1745" s="2" t="inlineStr">
        <is>
          <t>Да</t>
        </is>
      </c>
      <c r="I1745" t="inlineStr">
        <is>
          <t>playlist-rammstein-duhast-m</t>
        </is>
      </c>
    </row>
    <row r="1746">
      <c r="A1746" t="inlineStr">
        <is>
          <t>playlist-smex-punksnotdead-m</t>
        </is>
      </c>
      <c r="B1746" s="2" t="n"/>
      <c r="C1746" t="inlineStr">
        <is>
          <t>2037563647180</t>
        </is>
      </c>
      <c r="D1746" t="inlineStr">
        <is>
          <t>playlist-smex-punksnotdead</t>
        </is>
      </c>
      <c r="E1746" t="inlineStr">
        <is>
          <t>Футболка базовая из хлопка с принтом</t>
        </is>
      </c>
      <c r="F1746" t="inlineStr">
        <is>
          <t>M</t>
        </is>
      </c>
      <c r="G1746" s="2" t="inlineStr">
        <is>
          <t>Да</t>
        </is>
      </c>
      <c r="H1746" s="2" t="inlineStr">
        <is>
          <t>Да</t>
        </is>
      </c>
      <c r="I1746" t="inlineStr">
        <is>
          <t>playlist-smex-punksnotdead-m</t>
        </is>
      </c>
    </row>
    <row r="1747">
      <c r="A1747" t="inlineStr">
        <is>
          <t>playlist-smex-vernimoi2022-m</t>
        </is>
      </c>
      <c r="B1747" s="2" t="n"/>
      <c r="C1747" t="inlineStr">
        <is>
          <t>2037563646862</t>
        </is>
      </c>
      <c r="D1747" t="inlineStr">
        <is>
          <t>playlist-smex-vernimoi2022</t>
        </is>
      </c>
      <c r="E1747" t="inlineStr">
        <is>
          <t>Футболка базовая из хлопка с принтом</t>
        </is>
      </c>
      <c r="F1747" t="inlineStr">
        <is>
          <t>M</t>
        </is>
      </c>
      <c r="G1747" s="2" t="inlineStr">
        <is>
          <t>Да</t>
        </is>
      </c>
      <c r="H1747" s="2" t="inlineStr">
        <is>
          <t>Да</t>
        </is>
      </c>
      <c r="I1747" t="inlineStr">
        <is>
          <t>playlist-smex-vernimoi2022-m</t>
        </is>
      </c>
    </row>
    <row r="1748">
      <c r="A1748" t="inlineStr">
        <is>
          <t>playlist-smex-ochenvkusnoegovno-m</t>
        </is>
      </c>
      <c r="B1748" s="2" t="n"/>
      <c r="C1748" t="inlineStr">
        <is>
          <t>2037563641270</t>
        </is>
      </c>
      <c r="D1748" t="inlineStr">
        <is>
          <t>playlist-smex-ochenvkusnoegovno</t>
        </is>
      </c>
      <c r="E1748" t="inlineStr">
        <is>
          <t>Футболка базовая из хлопка с принтом</t>
        </is>
      </c>
      <c r="F1748" t="inlineStr">
        <is>
          <t>M</t>
        </is>
      </c>
      <c r="G1748" s="2" t="inlineStr">
        <is>
          <t>Да</t>
        </is>
      </c>
      <c r="H1748" s="2" t="inlineStr">
        <is>
          <t>Да</t>
        </is>
      </c>
      <c r="I1748" t="inlineStr">
        <is>
          <t>playlist-smex-ochenvkusnoegovno-m</t>
        </is>
      </c>
    </row>
    <row r="1749">
      <c r="A1749" t="inlineStr">
        <is>
          <t>playlist-psy-gangamstyle-m</t>
        </is>
      </c>
      <c r="B1749" s="2" t="n"/>
      <c r="C1749" t="inlineStr">
        <is>
          <t>2037573601172</t>
        </is>
      </c>
      <c r="D1749" t="inlineStr">
        <is>
          <t>playlist-psy-gangamstyle</t>
        </is>
      </c>
      <c r="E1749" t="inlineStr">
        <is>
          <t>Футболка базовая из хлопка с принтом</t>
        </is>
      </c>
      <c r="F1749" t="inlineStr">
        <is>
          <t>M</t>
        </is>
      </c>
      <c r="G1749" s="2" t="inlineStr">
        <is>
          <t>Да</t>
        </is>
      </c>
      <c r="H1749" s="2" t="inlineStr">
        <is>
          <t>Да</t>
        </is>
      </c>
      <c r="I1749" t="inlineStr">
        <is>
          <t>playlist-psy-gangamstyle-m</t>
        </is>
      </c>
    </row>
    <row r="1750">
      <c r="A1750" t="inlineStr">
        <is>
          <t>playlist-smex-nessat-m</t>
        </is>
      </c>
      <c r="B1750" s="2" t="n"/>
      <c r="C1750" t="inlineStr">
        <is>
          <t>2037563642505</t>
        </is>
      </c>
      <c r="D1750" t="inlineStr">
        <is>
          <t>playlist-smex-nessat</t>
        </is>
      </c>
      <c r="E1750" t="inlineStr">
        <is>
          <t>Футболка базовая из хлопка с принтом</t>
        </is>
      </c>
      <c r="F1750" t="inlineStr">
        <is>
          <t>M</t>
        </is>
      </c>
      <c r="G1750" s="2" t="inlineStr">
        <is>
          <t>Да</t>
        </is>
      </c>
      <c r="H1750" s="2" t="inlineStr">
        <is>
          <t>Да</t>
        </is>
      </c>
      <c r="I1750" t="inlineStr">
        <is>
          <t>playlist-smex-nessat-m</t>
        </is>
      </c>
    </row>
    <row r="1751">
      <c r="A1751" t="inlineStr">
        <is>
          <t>playlist-serega-vozledoma-m</t>
        </is>
      </c>
      <c r="B1751" s="2" t="n"/>
      <c r="C1751" t="inlineStr">
        <is>
          <t>2037573670628</t>
        </is>
      </c>
      <c r="D1751" t="inlineStr">
        <is>
          <t>playlist-serega-vozledoma</t>
        </is>
      </c>
      <c r="E1751" t="inlineStr">
        <is>
          <t>Футболка базовая из хлопка с принтом</t>
        </is>
      </c>
      <c r="F1751" t="inlineStr">
        <is>
          <t>M</t>
        </is>
      </c>
      <c r="G1751" s="2" t="inlineStr">
        <is>
          <t>Да</t>
        </is>
      </c>
      <c r="H1751" s="2" t="inlineStr">
        <is>
          <t>Да</t>
        </is>
      </c>
      <c r="I1751" t="inlineStr">
        <is>
          <t>playlist-serega-vozledoma-m</t>
        </is>
      </c>
    </row>
    <row r="1752">
      <c r="A1752" t="inlineStr">
        <is>
          <t>playlist-splin-vixodanet-m</t>
        </is>
      </c>
      <c r="B1752" s="2" t="n"/>
      <c r="C1752" t="inlineStr">
        <is>
          <t>2037573655649</t>
        </is>
      </c>
      <c r="D1752" t="inlineStr">
        <is>
          <t>playlist-splin-vixodanet</t>
        </is>
      </c>
      <c r="E1752" t="inlineStr">
        <is>
          <t>Футболка базовая из хлопка с принтом</t>
        </is>
      </c>
      <c r="F1752" t="inlineStr">
        <is>
          <t>M</t>
        </is>
      </c>
      <c r="G1752" s="2" t="inlineStr">
        <is>
          <t>Да</t>
        </is>
      </c>
      <c r="H1752" s="2" t="inlineStr">
        <is>
          <t>Да</t>
        </is>
      </c>
      <c r="I1752" t="inlineStr">
        <is>
          <t>playlist-splin-vixodanet-m</t>
        </is>
      </c>
    </row>
    <row r="1753">
      <c r="A1753" t="inlineStr">
        <is>
          <t>playlist-serega-krujim-m</t>
        </is>
      </c>
      <c r="B1753" s="2" t="n"/>
      <c r="C1753" t="inlineStr">
        <is>
          <t>2037573682898</t>
        </is>
      </c>
      <c r="D1753" t="inlineStr">
        <is>
          <t>playlist-serega-krujim</t>
        </is>
      </c>
      <c r="E1753" t="inlineStr">
        <is>
          <t>Футболка базовая из хлопка с принтом</t>
        </is>
      </c>
      <c r="F1753" t="inlineStr">
        <is>
          <t>M</t>
        </is>
      </c>
      <c r="G1753" s="2" t="inlineStr">
        <is>
          <t>Да</t>
        </is>
      </c>
      <c r="H1753" s="2" t="inlineStr">
        <is>
          <t>Да</t>
        </is>
      </c>
      <c r="I1753" t="inlineStr">
        <is>
          <t>playlist-serega-krujim-m</t>
        </is>
      </c>
    </row>
    <row r="1754">
      <c r="A1754" t="inlineStr">
        <is>
          <t>playlist-serega-bumer-m</t>
        </is>
      </c>
      <c r="B1754" s="2" t="n"/>
      <c r="C1754" t="inlineStr">
        <is>
          <t>2037573675791</t>
        </is>
      </c>
      <c r="D1754" t="inlineStr">
        <is>
          <t>playlist-serega-bumer</t>
        </is>
      </c>
      <c r="E1754" t="inlineStr">
        <is>
          <t>Футболка базовая из хлопка с принтом</t>
        </is>
      </c>
      <c r="F1754" t="inlineStr">
        <is>
          <t>M</t>
        </is>
      </c>
      <c r="G1754" s="2" t="inlineStr">
        <is>
          <t>Да</t>
        </is>
      </c>
      <c r="H1754" s="2" t="inlineStr">
        <is>
          <t>Да</t>
        </is>
      </c>
      <c r="I1754" t="inlineStr">
        <is>
          <t>playlist-serega-bumer-m</t>
        </is>
      </c>
    </row>
    <row r="1755">
      <c r="A1755" t="inlineStr">
        <is>
          <t>playlist-shatunov-detstvo-m</t>
        </is>
      </c>
      <c r="B1755" s="2" t="n"/>
      <c r="C1755" t="inlineStr">
        <is>
          <t>2037573280322</t>
        </is>
      </c>
      <c r="D1755" t="inlineStr">
        <is>
          <t>playlist-shatunov-detstvo</t>
        </is>
      </c>
      <c r="E1755" t="inlineStr">
        <is>
          <t>Футболка базовая из хлопка с принтом</t>
        </is>
      </c>
      <c r="F1755" t="inlineStr">
        <is>
          <t>M</t>
        </is>
      </c>
      <c r="G1755" s="2" t="inlineStr">
        <is>
          <t>Да</t>
        </is>
      </c>
      <c r="H1755" s="2" t="inlineStr">
        <is>
          <t>Да</t>
        </is>
      </c>
      <c r="I1755" t="inlineStr">
        <is>
          <t>playlist-shatunov-detstvo-m</t>
        </is>
      </c>
    </row>
    <row r="1756">
      <c r="A1756" t="inlineStr">
        <is>
          <t>playlist-splin-liniyjizni-m</t>
        </is>
      </c>
      <c r="B1756" s="2" t="n"/>
      <c r="C1756" t="inlineStr">
        <is>
          <t>2037573656769</t>
        </is>
      </c>
      <c r="D1756" t="inlineStr">
        <is>
          <t>playlist-splin-liniyjizni</t>
        </is>
      </c>
      <c r="E1756" t="inlineStr">
        <is>
          <t>Футболка базовая из хлопка с принтом</t>
        </is>
      </c>
      <c r="F1756" t="inlineStr">
        <is>
          <t>M</t>
        </is>
      </c>
      <c r="G1756" s="2" t="inlineStr">
        <is>
          <t>Да</t>
        </is>
      </c>
      <c r="H1756" s="2" t="inlineStr">
        <is>
          <t>Да</t>
        </is>
      </c>
      <c r="I1756" t="inlineStr">
        <is>
          <t>playlist-splin-liniyjizni-m</t>
        </is>
      </c>
    </row>
    <row r="1757">
      <c r="A1757" t="inlineStr">
        <is>
          <t>playlist-tarakani-yasmotrunanih-m</t>
        </is>
      </c>
      <c r="B1757" s="2" t="n"/>
      <c r="C1757" t="inlineStr">
        <is>
          <t>2037823033852</t>
        </is>
      </c>
      <c r="D1757" t="inlineStr">
        <is>
          <t>playlist-tarakani-yasmotrunanih</t>
        </is>
      </c>
      <c r="E1757" t="inlineStr">
        <is>
          <t>Футболка базовая из хлопка с принтом</t>
        </is>
      </c>
      <c r="F1757" t="inlineStr">
        <is>
          <t>M</t>
        </is>
      </c>
      <c r="G1757" s="2" t="inlineStr">
        <is>
          <t>Да</t>
        </is>
      </c>
      <c r="H1757" s="2" t="inlineStr">
        <is>
          <t>Да</t>
        </is>
      </c>
      <c r="I1757" t="inlineStr">
        <is>
          <t>playlist-tarakani-yasmotrunanih-m</t>
        </is>
      </c>
    </row>
    <row r="1758">
      <c r="A1758" t="inlineStr">
        <is>
          <t>playlist-splin-moeserdce-m</t>
        </is>
      </c>
      <c r="B1758" s="2" t="n"/>
      <c r="C1758" t="inlineStr">
        <is>
          <t>2037573661404</t>
        </is>
      </c>
      <c r="D1758" t="inlineStr">
        <is>
          <t>playlist-splin-moeserdce</t>
        </is>
      </c>
      <c r="E1758" t="inlineStr">
        <is>
          <t>Футболка базовая из хлопка с принтом</t>
        </is>
      </c>
      <c r="F1758" t="inlineStr">
        <is>
          <t>M</t>
        </is>
      </c>
      <c r="G1758" s="2" t="inlineStr">
        <is>
          <t>Да</t>
        </is>
      </c>
      <c r="H1758" s="2" t="inlineStr">
        <is>
          <t>Да</t>
        </is>
      </c>
      <c r="I1758" t="inlineStr">
        <is>
          <t>playlist-splin-moeserdce-m</t>
        </is>
      </c>
    </row>
    <row r="1759">
      <c r="A1759" t="inlineStr">
        <is>
          <t>playlist-psy-gentelmen-m</t>
        </is>
      </c>
      <c r="B1759" s="2" t="n"/>
      <c r="C1759" t="inlineStr">
        <is>
          <t>2037573602179</t>
        </is>
      </c>
      <c r="D1759" t="inlineStr">
        <is>
          <t>playlist-psy-gentelmen</t>
        </is>
      </c>
      <c r="E1759" t="inlineStr">
        <is>
          <t>Футболка базовая из хлопка с принтом</t>
        </is>
      </c>
      <c r="F1759" t="inlineStr">
        <is>
          <t>M</t>
        </is>
      </c>
      <c r="G1759" s="2" t="inlineStr">
        <is>
          <t>Да</t>
        </is>
      </c>
      <c r="H1759" s="2" t="inlineStr">
        <is>
          <t>Да</t>
        </is>
      </c>
      <c r="I1759" t="inlineStr">
        <is>
          <t>playlist-psy-gentelmen-m</t>
        </is>
      </c>
    </row>
    <row r="1760">
      <c r="A1760" t="inlineStr">
        <is>
          <t>playlist-tarakani-ktotoiznas-m</t>
        </is>
      </c>
      <c r="B1760" s="2" t="n"/>
      <c r="C1760" t="inlineStr">
        <is>
          <t>2037823033920</t>
        </is>
      </c>
      <c r="D1760" t="inlineStr">
        <is>
          <t>playlist-tarakani-ktotoiznas</t>
        </is>
      </c>
      <c r="E1760" t="inlineStr">
        <is>
          <t>Футболка базовая из хлопка с принтом</t>
        </is>
      </c>
      <c r="F1760" t="inlineStr">
        <is>
          <t>M</t>
        </is>
      </c>
      <c r="G1760" s="2" t="inlineStr">
        <is>
          <t>Да</t>
        </is>
      </c>
      <c r="H1760" s="2" t="inlineStr">
        <is>
          <t>Да</t>
        </is>
      </c>
      <c r="I1760" t="inlineStr">
        <is>
          <t>playlist-tarakani-ktotoiznas-m</t>
        </is>
      </c>
    </row>
    <row r="1761">
      <c r="A1761" t="inlineStr">
        <is>
          <t>playlist-stas-zoloto-m</t>
        </is>
      </c>
      <c r="B1761" s="2" t="n"/>
      <c r="C1761" t="inlineStr">
        <is>
          <t>2037823218235</t>
        </is>
      </c>
      <c r="D1761" t="inlineStr">
        <is>
          <t>playlist-stas-zoloto</t>
        </is>
      </c>
      <c r="E1761" t="inlineStr">
        <is>
          <t>Футболка базовая из хлопка с принтом</t>
        </is>
      </c>
      <c r="F1761" t="inlineStr">
        <is>
          <t>M</t>
        </is>
      </c>
      <c r="G1761" s="2" t="inlineStr">
        <is>
          <t>Да</t>
        </is>
      </c>
      <c r="H1761" s="2" t="inlineStr">
        <is>
          <t>Да</t>
        </is>
      </c>
      <c r="I1761" t="inlineStr">
        <is>
          <t>playlist-stas-zoloto-m</t>
        </is>
      </c>
    </row>
    <row r="1762">
      <c r="A1762" t="inlineStr">
        <is>
          <t>playlist-slot-krugi-m</t>
        </is>
      </c>
      <c r="B1762" s="2" t="n"/>
      <c r="C1762" t="inlineStr">
        <is>
          <t>2037823223840</t>
        </is>
      </c>
      <c r="D1762" t="inlineStr">
        <is>
          <t>playlist-slot-krugi</t>
        </is>
      </c>
      <c r="E1762" t="inlineStr">
        <is>
          <t>Футболка базовая из хлопка с принтом</t>
        </is>
      </c>
      <c r="F1762" t="inlineStr">
        <is>
          <t>M</t>
        </is>
      </c>
      <c r="G1762" s="2" t="inlineStr">
        <is>
          <t>Да</t>
        </is>
      </c>
      <c r="H1762" s="2" t="inlineStr">
        <is>
          <t>Да</t>
        </is>
      </c>
      <c r="I1762" t="inlineStr">
        <is>
          <t>playlist-slot-krugi-m</t>
        </is>
      </c>
    </row>
    <row r="1763">
      <c r="A1763" t="inlineStr">
        <is>
          <t>playlist-tarakani-tochtoubivaet-m</t>
        </is>
      </c>
      <c r="B1763" s="2" t="n"/>
      <c r="C1763" t="inlineStr">
        <is>
          <t>2037823033975</t>
        </is>
      </c>
      <c r="D1763" t="inlineStr">
        <is>
          <t>playlist-tarakani-tochtoubivaet</t>
        </is>
      </c>
      <c r="E1763" t="inlineStr">
        <is>
          <t>Футболка базовая из хлопка с принтом</t>
        </is>
      </c>
      <c r="F1763" t="inlineStr">
        <is>
          <t>M</t>
        </is>
      </c>
      <c r="G1763" s="2" t="inlineStr">
        <is>
          <t>Да</t>
        </is>
      </c>
      <c r="H1763" s="2" t="inlineStr">
        <is>
          <t>Да</t>
        </is>
      </c>
      <c r="I1763" t="inlineStr">
        <is>
          <t>playlist-tarakani-tochtoubivaet-m</t>
        </is>
      </c>
    </row>
    <row r="1764">
      <c r="A1764" t="inlineStr">
        <is>
          <t>playlist-slot-2voyni-m</t>
        </is>
      </c>
      <c r="B1764" s="2" t="n"/>
      <c r="C1764" t="inlineStr">
        <is>
          <t>2037823223918</t>
        </is>
      </c>
      <c r="D1764" t="inlineStr">
        <is>
          <t>playlist-slot-2voyni</t>
        </is>
      </c>
      <c r="E1764" t="inlineStr">
        <is>
          <t>Футболка базовая из хлопка с принтом</t>
        </is>
      </c>
      <c r="F1764" t="inlineStr">
        <is>
          <t>M</t>
        </is>
      </c>
      <c r="G1764" s="2" t="inlineStr">
        <is>
          <t>Да</t>
        </is>
      </c>
      <c r="H1764" s="2" t="inlineStr">
        <is>
          <t>Да</t>
        </is>
      </c>
      <c r="I1764" t="inlineStr">
        <is>
          <t>playlist-slot-2voyni-m</t>
        </is>
      </c>
    </row>
    <row r="1765">
      <c r="A1765" t="inlineStr">
        <is>
          <t>playlist-sultan-mejdunami-m</t>
        </is>
      </c>
      <c r="B1765" s="2" t="n"/>
      <c r="C1765" t="inlineStr">
        <is>
          <t>2037823232880</t>
        </is>
      </c>
      <c r="D1765" t="inlineStr">
        <is>
          <t>playlist-sultan-mejdunami</t>
        </is>
      </c>
      <c r="E1765" t="inlineStr">
        <is>
          <t>Футболка базовая из хлопка с принтом</t>
        </is>
      </c>
      <c r="F1765" t="inlineStr">
        <is>
          <t>M</t>
        </is>
      </c>
      <c r="G1765" s="2" t="inlineStr">
        <is>
          <t>Да</t>
        </is>
      </c>
      <c r="H1765" s="2" t="inlineStr">
        <is>
          <t>Да</t>
        </is>
      </c>
      <c r="I1765" t="inlineStr">
        <is>
          <t>playlist-sultan-mejdunami-m</t>
        </is>
      </c>
    </row>
    <row r="1766">
      <c r="A1766" t="inlineStr">
        <is>
          <t>playlist-sultan-gorkiu-m</t>
        </is>
      </c>
      <c r="B1766" s="2" t="n"/>
      <c r="C1766" t="inlineStr">
        <is>
          <t>2037823233009</t>
        </is>
      </c>
      <c r="D1766" t="inlineStr">
        <is>
          <t>playlist-sultan-gorkiu</t>
        </is>
      </c>
      <c r="E1766" t="inlineStr">
        <is>
          <t>Футболка базовая из хлопка с принтом</t>
        </is>
      </c>
      <c r="F1766" t="inlineStr">
        <is>
          <t>M</t>
        </is>
      </c>
      <c r="G1766" s="2" t="inlineStr">
        <is>
          <t>Да</t>
        </is>
      </c>
      <c r="H1766" s="2" t="inlineStr">
        <is>
          <t>Да</t>
        </is>
      </c>
      <c r="I1766" t="inlineStr">
        <is>
          <t>playlist-sultan-gorkiu-m</t>
        </is>
      </c>
    </row>
    <row r="1767">
      <c r="A1767" t="inlineStr">
        <is>
          <t>playlist-stas-vsedlyatebya-m</t>
        </is>
      </c>
      <c r="B1767" s="2" t="n"/>
      <c r="C1767" t="inlineStr">
        <is>
          <t>2037823218167</t>
        </is>
      </c>
      <c r="D1767" t="inlineStr">
        <is>
          <t>playlist-stas-vsedlyatebya</t>
        </is>
      </c>
      <c r="E1767" t="inlineStr">
        <is>
          <t>Футболка базовая из хлопка с принтом</t>
        </is>
      </c>
      <c r="F1767" t="inlineStr">
        <is>
          <t>M</t>
        </is>
      </c>
      <c r="G1767" s="2" t="inlineStr">
        <is>
          <t>Да</t>
        </is>
      </c>
      <c r="H1767" s="2" t="inlineStr">
        <is>
          <t>Да</t>
        </is>
      </c>
      <c r="I1767" t="inlineStr">
        <is>
          <t>playlist-stas-vsedlyatebya-m</t>
        </is>
      </c>
    </row>
    <row r="1768">
      <c r="A1768" t="inlineStr">
        <is>
          <t>playlist-stas-devochka-m</t>
        </is>
      </c>
      <c r="B1768" s="2" t="n"/>
      <c r="C1768" t="inlineStr">
        <is>
          <t>2037823218280</t>
        </is>
      </c>
      <c r="D1768" t="inlineStr">
        <is>
          <t>playlist-stas-devochka</t>
        </is>
      </c>
      <c r="E1768" t="inlineStr">
        <is>
          <t>Футболка базовая из хлопка с принтом</t>
        </is>
      </c>
      <c r="F1768" t="inlineStr">
        <is>
          <t>M</t>
        </is>
      </c>
      <c r="G1768" s="2" t="inlineStr">
        <is>
          <t>Да</t>
        </is>
      </c>
      <c r="H1768" s="2" t="inlineStr">
        <is>
          <t>Да</t>
        </is>
      </c>
      <c r="I1768" t="inlineStr">
        <is>
          <t>playlist-stas-devochka-m</t>
        </is>
      </c>
    </row>
    <row r="1769">
      <c r="A1769" t="inlineStr">
        <is>
          <t>playlist-slot-angel-m</t>
        </is>
      </c>
      <c r="B1769" s="2" t="n"/>
      <c r="C1769" t="inlineStr">
        <is>
          <t>2037823223963</t>
        </is>
      </c>
      <c r="D1769" t="inlineStr">
        <is>
          <t>playlist-slot-angel</t>
        </is>
      </c>
      <c r="E1769" t="inlineStr">
        <is>
          <t>Футболка базовая из хлопка с принтом</t>
        </is>
      </c>
      <c r="F1769" t="inlineStr">
        <is>
          <t>M</t>
        </is>
      </c>
      <c r="G1769" s="2" t="inlineStr">
        <is>
          <t>Да</t>
        </is>
      </c>
      <c r="H1769" s="2" t="inlineStr">
        <is>
          <t>Да</t>
        </is>
      </c>
      <c r="I1769" t="inlineStr">
        <is>
          <t>playlist-slot-angel-m</t>
        </is>
      </c>
    </row>
    <row r="1770">
      <c r="A1770" t="inlineStr">
        <is>
          <t>playlist-stromae-tous-m</t>
        </is>
      </c>
      <c r="B1770" s="2" t="n"/>
      <c r="C1770" t="inlineStr">
        <is>
          <t>2038133400167</t>
        </is>
      </c>
      <c r="D1770" t="inlineStr">
        <is>
          <t>playlist-stromae-tous</t>
        </is>
      </c>
      <c r="E1770" t="inlineStr">
        <is>
          <t>Футболка базовая из хлопка с принтом</t>
        </is>
      </c>
      <c r="F1770" t="inlineStr">
        <is>
          <t>M</t>
        </is>
      </c>
      <c r="G1770" s="2" t="inlineStr">
        <is>
          <t>Да</t>
        </is>
      </c>
      <c r="H1770" s="2" t="inlineStr">
        <is>
          <t>Да</t>
        </is>
      </c>
      <c r="I1770" t="inlineStr">
        <is>
          <t>playlist-stromae-tous-m</t>
        </is>
      </c>
    </row>
    <row r="1771">
      <c r="A1771" t="inlineStr">
        <is>
          <t>playlist-stromae-alors-m</t>
        </is>
      </c>
      <c r="B1771" s="2" t="n"/>
      <c r="C1771" t="inlineStr">
        <is>
          <t>2038133400044</t>
        </is>
      </c>
      <c r="D1771" t="inlineStr">
        <is>
          <t>playlist-stromae-alors</t>
        </is>
      </c>
      <c r="E1771" t="inlineStr">
        <is>
          <t>Футболка базовая из хлопка с принтом</t>
        </is>
      </c>
      <c r="F1771" t="inlineStr">
        <is>
          <t>M</t>
        </is>
      </c>
      <c r="G1771" s="2" t="inlineStr">
        <is>
          <t>Да</t>
        </is>
      </c>
      <c r="H1771" s="2" t="inlineStr">
        <is>
          <t>Да</t>
        </is>
      </c>
      <c r="I1771" t="inlineStr">
        <is>
          <t>playlist-stromae-alors-m</t>
        </is>
      </c>
    </row>
    <row r="1772">
      <c r="A1772" t="inlineStr">
        <is>
          <t>playlist-sultan-goryachaya-m</t>
        </is>
      </c>
      <c r="B1772" s="2" t="n"/>
      <c r="C1772" t="inlineStr">
        <is>
          <t>2037823232958</t>
        </is>
      </c>
      <c r="D1772" t="inlineStr">
        <is>
          <t>playlist-sultan-goryachaya</t>
        </is>
      </c>
      <c r="E1772" t="inlineStr">
        <is>
          <t>Футболка базовая из хлопка с принтом</t>
        </is>
      </c>
      <c r="F1772" t="inlineStr">
        <is>
          <t>M</t>
        </is>
      </c>
      <c r="G1772" s="2" t="inlineStr">
        <is>
          <t>Да</t>
        </is>
      </c>
      <c r="H1772" s="2" t="inlineStr">
        <is>
          <t>Да</t>
        </is>
      </c>
      <c r="I1772" t="inlineStr">
        <is>
          <t>playlist-sultan-goryachaya-m</t>
        </is>
      </c>
    </row>
    <row r="1773">
      <c r="A1773" t="inlineStr">
        <is>
          <t>playlist-soso-pomolimsya-m</t>
        </is>
      </c>
      <c r="B1773" s="2" t="n"/>
      <c r="C1773" t="inlineStr">
        <is>
          <t>2038133411859</t>
        </is>
      </c>
      <c r="D1773" t="inlineStr">
        <is>
          <t>playlist-soso-pomolimsya</t>
        </is>
      </c>
      <c r="E1773" t="inlineStr">
        <is>
          <t>Футболка базовая из хлопка с принтом</t>
        </is>
      </c>
      <c r="F1773" t="inlineStr">
        <is>
          <t>M</t>
        </is>
      </c>
      <c r="G1773" s="2" t="inlineStr">
        <is>
          <t>Да</t>
        </is>
      </c>
      <c r="H1773" s="2" t="inlineStr">
        <is>
          <t>Да</t>
        </is>
      </c>
      <c r="I1773" t="inlineStr">
        <is>
          <t>playlist-soso-pomolimsya-m</t>
        </is>
      </c>
    </row>
    <row r="1774">
      <c r="A1774" t="inlineStr">
        <is>
          <t>playlist-soso-zagulyali-m</t>
        </is>
      </c>
      <c r="B1774" s="2" t="n"/>
      <c r="C1774" t="inlineStr">
        <is>
          <t>2038133411927</t>
        </is>
      </c>
      <c r="D1774" t="inlineStr">
        <is>
          <t>playlist-soso-zagulyali</t>
        </is>
      </c>
      <c r="E1774" t="inlineStr">
        <is>
          <t>Футболка базовая из хлопка с принтом</t>
        </is>
      </c>
      <c r="F1774" t="inlineStr">
        <is>
          <t>M</t>
        </is>
      </c>
      <c r="G1774" s="2" t="inlineStr">
        <is>
          <t>Да</t>
        </is>
      </c>
      <c r="H1774" s="2" t="inlineStr">
        <is>
          <t>Да</t>
        </is>
      </c>
      <c r="I1774" t="inlineStr">
        <is>
          <t>playlist-soso-zagulyali-m</t>
        </is>
      </c>
    </row>
    <row r="1775">
      <c r="A1775" t="inlineStr">
        <is>
          <t>playlist-soso-nebo-m</t>
        </is>
      </c>
      <c r="B1775" s="2" t="n"/>
      <c r="C1775" t="inlineStr">
        <is>
          <t>2038133411798</t>
        </is>
      </c>
      <c r="D1775" t="inlineStr">
        <is>
          <t>playlist-soso-nebo</t>
        </is>
      </c>
      <c r="E1775" t="inlineStr">
        <is>
          <t>Футболка базовая из хлопка с принтом</t>
        </is>
      </c>
      <c r="F1775" t="inlineStr">
        <is>
          <t>M</t>
        </is>
      </c>
      <c r="G1775" s="2" t="inlineStr">
        <is>
          <t>Да</t>
        </is>
      </c>
      <c r="H1775" s="2" t="inlineStr">
        <is>
          <t>Да</t>
        </is>
      </c>
      <c r="I1775" t="inlineStr">
        <is>
          <t>playlist-soso-nebo-m</t>
        </is>
      </c>
    </row>
    <row r="1776">
      <c r="A1776" t="inlineStr">
        <is>
          <t>playlist-stromae-papa-m</t>
        </is>
      </c>
      <c r="B1776" s="2" t="n"/>
      <c r="C1776" t="inlineStr">
        <is>
          <t>2038133400105</t>
        </is>
      </c>
      <c r="D1776" t="inlineStr">
        <is>
          <t>playlist-stromae-papa</t>
        </is>
      </c>
      <c r="E1776" t="inlineStr">
        <is>
          <t>Футболка базовая из хлопка с принтом</t>
        </is>
      </c>
      <c r="F1776" t="inlineStr">
        <is>
          <t>M</t>
        </is>
      </c>
      <c r="G1776" s="2" t="inlineStr">
        <is>
          <t>Да</t>
        </is>
      </c>
      <c r="H1776" s="2" t="inlineStr">
        <is>
          <t>Да</t>
        </is>
      </c>
      <c r="I1776" t="inlineStr">
        <is>
          <t>playlist-stromae-papa-m</t>
        </is>
      </c>
    </row>
    <row r="1777">
      <c r="A1777" t="inlineStr">
        <is>
          <t>playlist-sodaluv-perestal-m</t>
        </is>
      </c>
      <c r="B1777" s="2" t="n"/>
      <c r="C1777" t="inlineStr">
        <is>
          <t>2038133422701</t>
        </is>
      </c>
      <c r="D1777" t="inlineStr">
        <is>
          <t>playlist-sodaluv-perestal</t>
        </is>
      </c>
      <c r="E1777" t="inlineStr">
        <is>
          <t>Футболка базовая из хлопка с принтом</t>
        </is>
      </c>
      <c r="F1777" t="inlineStr">
        <is>
          <t>M</t>
        </is>
      </c>
      <c r="G1777" s="2" t="inlineStr">
        <is>
          <t>Да</t>
        </is>
      </c>
      <c r="H1777" s="2" t="inlineStr">
        <is>
          <t>Да</t>
        </is>
      </c>
      <c r="I1777" t="inlineStr">
        <is>
          <t>playlist-sodaluv-perestal-m</t>
        </is>
      </c>
    </row>
    <row r="1778">
      <c r="A1778" t="inlineStr">
        <is>
          <t>playlist-sodaluv-dojd-m</t>
        </is>
      </c>
      <c r="B1778" s="2" t="n"/>
      <c r="C1778" t="inlineStr">
        <is>
          <t>2038133422640</t>
        </is>
      </c>
      <c r="D1778" t="inlineStr">
        <is>
          <t>playlist-sodaluv-dojd</t>
        </is>
      </c>
      <c r="E1778" t="inlineStr">
        <is>
          <t>Футболка базовая из хлопка с принтом</t>
        </is>
      </c>
      <c r="F1778" t="inlineStr">
        <is>
          <t>M</t>
        </is>
      </c>
      <c r="G1778" s="2" t="inlineStr">
        <is>
          <t>Да</t>
        </is>
      </c>
      <c r="H1778" s="2" t="inlineStr">
        <is>
          <t>Да</t>
        </is>
      </c>
      <c r="I1778" t="inlineStr">
        <is>
          <t>playlist-sodaluv-dojd-m</t>
        </is>
      </c>
    </row>
    <row r="1779">
      <c r="A1779" t="inlineStr">
        <is>
          <t>playlist-sodaluv-tisyachi-m</t>
        </is>
      </c>
      <c r="B1779" s="2" t="n"/>
      <c r="C1779" t="inlineStr">
        <is>
          <t>2038133422763</t>
        </is>
      </c>
      <c r="D1779" t="inlineStr">
        <is>
          <t>playlist-sodaluv-tisyachi</t>
        </is>
      </c>
      <c r="E1779" t="inlineStr">
        <is>
          <t>Футболка базовая из хлопка с принтом</t>
        </is>
      </c>
      <c r="F1779" t="inlineStr">
        <is>
          <t>M</t>
        </is>
      </c>
      <c r="G1779" s="2" t="inlineStr">
        <is>
          <t>Да</t>
        </is>
      </c>
      <c r="H1779" s="2" t="inlineStr">
        <is>
          <t>Да</t>
        </is>
      </c>
      <c r="I1779" t="inlineStr">
        <is>
          <t>playlist-sodaluv-tisyachi-m</t>
        </is>
      </c>
    </row>
    <row r="1780">
      <c r="A1780" t="inlineStr">
        <is>
          <t>playlist-rauf-5minut-m</t>
        </is>
      </c>
      <c r="B1780" s="2" t="n"/>
      <c r="C1780" t="inlineStr">
        <is>
          <t>2038133616698</t>
        </is>
      </c>
      <c r="D1780" t="inlineStr">
        <is>
          <t>playlist-rauf-5minut</t>
        </is>
      </c>
      <c r="E1780" t="inlineStr">
        <is>
          <t>Футболка базовая из хлопка с принтом</t>
        </is>
      </c>
      <c r="F1780" t="inlineStr">
        <is>
          <t>M</t>
        </is>
      </c>
      <c r="G1780" s="2" t="inlineStr">
        <is>
          <t>Да</t>
        </is>
      </c>
      <c r="H1780" s="2" t="inlineStr">
        <is>
          <t>Да</t>
        </is>
      </c>
      <c r="I1780" t="inlineStr">
        <is>
          <t>playlist-rauf-5minut-m</t>
        </is>
      </c>
    </row>
    <row r="1781">
      <c r="A1781" t="inlineStr">
        <is>
          <t>playlist-rauf-detstvo-m</t>
        </is>
      </c>
      <c r="B1781" s="2" t="n"/>
      <c r="C1781" t="inlineStr">
        <is>
          <t>2038133616759</t>
        </is>
      </c>
      <c r="D1781" t="inlineStr">
        <is>
          <t>playlist-rauf-detstvo</t>
        </is>
      </c>
      <c r="E1781" t="inlineStr">
        <is>
          <t>Футболка базовая из хлопка с принтом</t>
        </is>
      </c>
      <c r="F1781" t="inlineStr">
        <is>
          <t>M</t>
        </is>
      </c>
      <c r="G1781" s="2" t="inlineStr">
        <is>
          <t>Да</t>
        </is>
      </c>
      <c r="H1781" s="2" t="inlineStr">
        <is>
          <t>Да</t>
        </is>
      </c>
      <c r="I1781" t="inlineStr">
        <is>
          <t>playlist-rauf-detstvo-m</t>
        </is>
      </c>
    </row>
    <row r="1782">
      <c r="A1782" t="inlineStr">
        <is>
          <t>playlist-propaganda-melom-m</t>
        </is>
      </c>
      <c r="B1782" s="2" t="n"/>
      <c r="C1782" t="inlineStr">
        <is>
          <t>2038133623474</t>
        </is>
      </c>
      <c r="D1782" t="inlineStr">
        <is>
          <t>playlist-propaganda-melom</t>
        </is>
      </c>
      <c r="E1782" t="inlineStr">
        <is>
          <t>Футболка базовая из хлопка с принтом</t>
        </is>
      </c>
      <c r="F1782" t="inlineStr">
        <is>
          <t>M</t>
        </is>
      </c>
      <c r="G1782" s="2" t="inlineStr">
        <is>
          <t>Да</t>
        </is>
      </c>
      <c r="H1782" s="2" t="inlineStr">
        <is>
          <t>Да</t>
        </is>
      </c>
      <c r="I1782" t="inlineStr">
        <is>
          <t>playlist-propaganda-melom-m</t>
        </is>
      </c>
    </row>
    <row r="1783">
      <c r="A1783" t="inlineStr">
        <is>
          <t>playlist-rauf-kolibelnaya-m</t>
        </is>
      </c>
      <c r="B1783" s="2" t="n"/>
      <c r="C1783" t="inlineStr">
        <is>
          <t>2038133616810</t>
        </is>
      </c>
      <c r="D1783" t="inlineStr">
        <is>
          <t>playlist-rauf-kolibelnaya</t>
        </is>
      </c>
      <c r="E1783" t="inlineStr">
        <is>
          <t>Футболка базовая из хлопка с принтом</t>
        </is>
      </c>
      <c r="F1783" t="inlineStr">
        <is>
          <t>M</t>
        </is>
      </c>
      <c r="G1783" s="2" t="inlineStr">
        <is>
          <t>Да</t>
        </is>
      </c>
      <c r="H1783" s="2" t="inlineStr">
        <is>
          <t>Да</t>
        </is>
      </c>
      <c r="I1783" t="inlineStr">
        <is>
          <t>playlist-rauf-kolibelnaya-m</t>
        </is>
      </c>
    </row>
    <row r="1784">
      <c r="A1784" t="inlineStr">
        <is>
          <t>playlist-propaganda-dojd-m</t>
        </is>
      </c>
      <c r="B1784" s="2" t="n"/>
      <c r="C1784" t="inlineStr">
        <is>
          <t>2038133623535</t>
        </is>
      </c>
      <c r="D1784" t="inlineStr">
        <is>
          <t>playlist-propaganda-dojd</t>
        </is>
      </c>
      <c r="E1784" t="inlineStr">
        <is>
          <t>Футболка базовая из хлопка с принтом</t>
        </is>
      </c>
      <c r="F1784" t="inlineStr">
        <is>
          <t>M</t>
        </is>
      </c>
      <c r="G1784" s="2" t="inlineStr">
        <is>
          <t>Да</t>
        </is>
      </c>
      <c r="H1784" s="2" t="inlineStr">
        <is>
          <t>Да</t>
        </is>
      </c>
      <c r="I1784" t="inlineStr">
        <is>
          <t>playlist-propaganda-dojd-m</t>
        </is>
      </c>
    </row>
    <row r="1785">
      <c r="A1785" t="inlineStr">
        <is>
          <t>playlist-proodijy-breathe-m</t>
        </is>
      </c>
      <c r="B1785" s="2" t="n"/>
      <c r="C1785" t="inlineStr">
        <is>
          <t>2038133625379</t>
        </is>
      </c>
      <c r="D1785" t="inlineStr">
        <is>
          <t>playlist-proodijy-breathe</t>
        </is>
      </c>
      <c r="E1785" t="inlineStr">
        <is>
          <t>Футболка базовая из хлопка с принтом</t>
        </is>
      </c>
      <c r="F1785" t="inlineStr">
        <is>
          <t>M</t>
        </is>
      </c>
      <c r="G1785" s="2" t="inlineStr">
        <is>
          <t>Да</t>
        </is>
      </c>
      <c r="H1785" s="2" t="inlineStr">
        <is>
          <t>Да</t>
        </is>
      </c>
      <c r="I1785" t="inlineStr">
        <is>
          <t>playlist-proodijy-breathe-m</t>
        </is>
      </c>
    </row>
    <row r="1786">
      <c r="A1786" t="inlineStr">
        <is>
          <t>playlist-proodijy-voodoo-m</t>
        </is>
      </c>
      <c r="B1786" s="2" t="n"/>
      <c r="C1786" t="inlineStr">
        <is>
          <t>2038133625492</t>
        </is>
      </c>
      <c r="D1786" t="inlineStr">
        <is>
          <t>playlist-proodijy-voodoo</t>
        </is>
      </c>
      <c r="E1786" t="inlineStr">
        <is>
          <t>Футболка базовая из хлопка с принтом</t>
        </is>
      </c>
      <c r="F1786" t="inlineStr">
        <is>
          <t>M</t>
        </is>
      </c>
      <c r="G1786" s="2" t="inlineStr">
        <is>
          <t>Да</t>
        </is>
      </c>
      <c r="H1786" s="2" t="inlineStr">
        <is>
          <t>Да</t>
        </is>
      </c>
      <c r="I1786" t="inlineStr">
        <is>
          <t>playlist-proodijy-voodoo-m</t>
        </is>
      </c>
    </row>
    <row r="1787">
      <c r="A1787" t="inlineStr">
        <is>
          <t>playlist-propaganda-quanto-m</t>
        </is>
      </c>
      <c r="B1787" s="2" t="n"/>
      <c r="C1787" t="inlineStr">
        <is>
          <t>2038133623412</t>
        </is>
      </c>
      <c r="D1787" t="inlineStr">
        <is>
          <t>playlist-propaganda-quanto</t>
        </is>
      </c>
      <c r="E1787" t="inlineStr">
        <is>
          <t>Футболка базовая из хлопка с принтом</t>
        </is>
      </c>
      <c r="F1787" t="inlineStr">
        <is>
          <t>M</t>
        </is>
      </c>
      <c r="G1787" s="2" t="inlineStr">
        <is>
          <t>Да</t>
        </is>
      </c>
      <c r="H1787" s="2" t="inlineStr">
        <is>
          <t>Да</t>
        </is>
      </c>
      <c r="I1787" t="inlineStr">
        <is>
          <t>playlist-propaganda-quanto-m</t>
        </is>
      </c>
    </row>
    <row r="1788">
      <c r="A1788" t="inlineStr">
        <is>
          <t>playlist-quest-nepohojie-m</t>
        </is>
      </c>
      <c r="B1788" s="2" t="n"/>
      <c r="C1788" t="inlineStr">
        <is>
          <t>2038134802977</t>
        </is>
      </c>
      <c r="D1788" t="inlineStr">
        <is>
          <t>playlist-quest-nepohojie</t>
        </is>
      </c>
      <c r="E1788" t="inlineStr">
        <is>
          <t>Футболка базовая из хлопка с принтом</t>
        </is>
      </c>
      <c r="F1788" t="inlineStr">
        <is>
          <t>M</t>
        </is>
      </c>
      <c r="G1788" s="2" t="inlineStr">
        <is>
          <t>Да</t>
        </is>
      </c>
      <c r="H1788" s="2" t="inlineStr">
        <is>
          <t>Да</t>
        </is>
      </c>
      <c r="I1788" t="inlineStr">
        <is>
          <t>playlist-quest-nepohojie-m</t>
        </is>
      </c>
    </row>
    <row r="1789">
      <c r="A1789" t="inlineStr">
        <is>
          <t>playlist-quest-titak-m</t>
        </is>
      </c>
      <c r="B1789" s="2" t="n"/>
      <c r="C1789" t="inlineStr">
        <is>
          <t>2038134803035</t>
        </is>
      </c>
      <c r="D1789" t="inlineStr">
        <is>
          <t>playlist-quest-titak</t>
        </is>
      </c>
      <c r="E1789" t="inlineStr">
        <is>
          <t>Футболка базовая из хлопка с принтом</t>
        </is>
      </c>
      <c r="F1789" t="inlineStr">
        <is>
          <t>M</t>
        </is>
      </c>
      <c r="G1789" s="2" t="inlineStr">
        <is>
          <t>Да</t>
        </is>
      </c>
      <c r="H1789" s="2" t="inlineStr">
        <is>
          <t>Да</t>
        </is>
      </c>
      <c r="I1789" t="inlineStr">
        <is>
          <t>playlist-quest-titak-m</t>
        </is>
      </c>
    </row>
    <row r="1790">
      <c r="A1790" t="inlineStr">
        <is>
          <t>playlist-quest-belaya-m</t>
        </is>
      </c>
      <c r="B1790" s="2" t="n"/>
      <c r="C1790" t="inlineStr">
        <is>
          <t>2038134802915</t>
        </is>
      </c>
      <c r="D1790" t="inlineStr">
        <is>
          <t>playlist-quest-belaya</t>
        </is>
      </c>
      <c r="E1790" t="inlineStr">
        <is>
          <t>Футболка базовая из хлопка с принтом</t>
        </is>
      </c>
      <c r="F1790" t="inlineStr">
        <is>
          <t>M</t>
        </is>
      </c>
      <c r="G1790" s="2" t="inlineStr">
        <is>
          <t>Да</t>
        </is>
      </c>
      <c r="H1790" s="2" t="inlineStr">
        <is>
          <t>Да</t>
        </is>
      </c>
      <c r="I1790" t="inlineStr">
        <is>
          <t>playlist-quest-belaya-m</t>
        </is>
      </c>
    </row>
    <row r="1791">
      <c r="A1791" t="inlineStr">
        <is>
          <t>playlist-snoopdog-young-m</t>
        </is>
      </c>
      <c r="B1791" s="2" t="n"/>
      <c r="C1791" t="inlineStr">
        <is>
          <t>2038735149082</t>
        </is>
      </c>
      <c r="D1791" t="inlineStr">
        <is>
          <t>playlist-snoopdog-young</t>
        </is>
      </c>
      <c r="E1791" t="inlineStr">
        <is>
          <t>Футболка базовая из хлопка с принтом</t>
        </is>
      </c>
      <c r="F1791" t="inlineStr">
        <is>
          <t>M</t>
        </is>
      </c>
      <c r="G1791" s="2" t="inlineStr">
        <is>
          <t>Да</t>
        </is>
      </c>
      <c r="H1791" s="2" t="inlineStr">
        <is>
          <t>Да</t>
        </is>
      </c>
      <c r="I1791" t="inlineStr">
        <is>
          <t>playlist-snoopdog-young-m</t>
        </is>
      </c>
    </row>
    <row r="1792">
      <c r="A1792" t="inlineStr">
        <is>
          <t>playlist-proodijy-omen-m</t>
        </is>
      </c>
      <c r="B1792" s="2" t="n"/>
      <c r="C1792" t="inlineStr">
        <is>
          <t>2038133625430</t>
        </is>
      </c>
      <c r="D1792" t="inlineStr">
        <is>
          <t>playlist-proodijy-omen</t>
        </is>
      </c>
      <c r="E1792" t="inlineStr">
        <is>
          <t>Футболка базовая из хлопка с принтом</t>
        </is>
      </c>
      <c r="F1792" t="inlineStr">
        <is>
          <t>M</t>
        </is>
      </c>
      <c r="G1792" s="2" t="inlineStr">
        <is>
          <t>Да</t>
        </is>
      </c>
      <c r="H1792" s="2" t="inlineStr">
        <is>
          <t>Да</t>
        </is>
      </c>
      <c r="I1792" t="inlineStr">
        <is>
          <t>playlist-proodijy-omen-m</t>
        </is>
      </c>
    </row>
    <row r="1793">
      <c r="A1793" t="inlineStr">
        <is>
          <t>playlist-snoopdog-dropitlike-m</t>
        </is>
      </c>
      <c r="B1793" s="2" t="n"/>
      <c r="C1793" t="inlineStr">
        <is>
          <t>2038735149402</t>
        </is>
      </c>
      <c r="D1793" t="inlineStr">
        <is>
          <t>playlist-snoopdog-dropItlike</t>
        </is>
      </c>
      <c r="E1793" t="inlineStr">
        <is>
          <t>Футболка базовая из хлопка с принтом</t>
        </is>
      </c>
      <c r="F1793" t="inlineStr">
        <is>
          <t>M</t>
        </is>
      </c>
      <c r="G1793" s="2" t="inlineStr">
        <is>
          <t>Да</t>
        </is>
      </c>
      <c r="H1793" s="2" t="inlineStr">
        <is>
          <t>Да</t>
        </is>
      </c>
      <c r="I1793" t="inlineStr">
        <is>
          <t>playlist-snoopdog-dropitlike-m</t>
        </is>
      </c>
    </row>
    <row r="1794">
      <c r="A1794" t="inlineStr">
        <is>
          <t>playlist-snoopdog-buttons-m</t>
        </is>
      </c>
      <c r="B1794" s="2" t="n"/>
      <c r="C1794" t="inlineStr">
        <is>
          <t>2038735149280</t>
        </is>
      </c>
      <c r="D1794" t="inlineStr">
        <is>
          <t>playlist-snoopdog-buttons</t>
        </is>
      </c>
      <c r="E1794" t="inlineStr">
        <is>
          <t>Футболка базовая из хлопка с принтом</t>
        </is>
      </c>
      <c r="F1794" t="inlineStr">
        <is>
          <t>M</t>
        </is>
      </c>
      <c r="G1794" s="2" t="inlineStr">
        <is>
          <t>Да</t>
        </is>
      </c>
      <c r="H1794" s="2" t="inlineStr">
        <is>
          <t>Нет</t>
        </is>
      </c>
      <c r="I1794" t="inlineStr">
        <is>
          <t>playlist-snoopdog-buttons-m</t>
        </is>
      </c>
    </row>
    <row r="1795">
      <c r="A1795" t="inlineStr">
        <is>
          <t>playlist-snoopdog-loveyou-m</t>
        </is>
      </c>
      <c r="B1795" s="2" t="n"/>
      <c r="C1795" t="inlineStr">
        <is>
          <t>2038735149501</t>
        </is>
      </c>
      <c r="D1795" t="inlineStr">
        <is>
          <t>playlist-snoopdog-loveYou</t>
        </is>
      </c>
      <c r="E1795" t="inlineStr">
        <is>
          <t>Футболка базовая из хлопка с принтом</t>
        </is>
      </c>
      <c r="F1795" t="inlineStr">
        <is>
          <t>M</t>
        </is>
      </c>
      <c r="G1795" s="2" t="inlineStr">
        <is>
          <t>Да</t>
        </is>
      </c>
      <c r="H1795" s="2" t="inlineStr">
        <is>
          <t>Да</t>
        </is>
      </c>
      <c r="I1795" t="inlineStr">
        <is>
          <t>playlist-snoopdog-loveyou-m</t>
        </is>
      </c>
    </row>
    <row r="1796">
      <c r="A1796" t="inlineStr">
        <is>
          <t>playlist-snoopdog-thestorm-m</t>
        </is>
      </c>
      <c r="B1796" s="2" t="n"/>
      <c r="C1796" t="inlineStr">
        <is>
          <t>2038735149556</t>
        </is>
      </c>
      <c r="D1796" t="inlineStr">
        <is>
          <t>playlist-snoopdog-thestorm</t>
        </is>
      </c>
      <c r="E1796" t="inlineStr">
        <is>
          <t>Футболка базовая из хлопка с принтом</t>
        </is>
      </c>
      <c r="F1796" t="inlineStr">
        <is>
          <t>M</t>
        </is>
      </c>
      <c r="G1796" s="2" t="inlineStr">
        <is>
          <t>Да</t>
        </is>
      </c>
      <c r="H1796" s="2" t="inlineStr">
        <is>
          <t>Да</t>
        </is>
      </c>
      <c r="I1796" t="inlineStr">
        <is>
          <t>playlist-snoopdog-thestorm-m</t>
        </is>
      </c>
    </row>
    <row r="1797">
      <c r="A1797" t="inlineStr">
        <is>
          <t>playlist-snoopdog-still-m</t>
        </is>
      </c>
      <c r="B1797" s="2" t="n"/>
      <c r="C1797" t="inlineStr">
        <is>
          <t>2038735149624</t>
        </is>
      </c>
      <c r="D1797" t="inlineStr">
        <is>
          <t>playlist-snoopdog-still</t>
        </is>
      </c>
      <c r="E1797" t="inlineStr">
        <is>
          <t>Футболка базовая из хлопка с принтом</t>
        </is>
      </c>
      <c r="F1797" t="inlineStr">
        <is>
          <t>M</t>
        </is>
      </c>
      <c r="G1797" s="2" t="inlineStr">
        <is>
          <t>Да</t>
        </is>
      </c>
      <c r="H1797" s="2" t="inlineStr">
        <is>
          <t>Да</t>
        </is>
      </c>
      <c r="I1797" t="inlineStr">
        <is>
          <t>playlist-snoopdog-still-m</t>
        </is>
      </c>
    </row>
    <row r="1798">
      <c r="A1798" t="inlineStr">
        <is>
          <t>playlist-snoopdog-deepcover-m</t>
        </is>
      </c>
      <c r="B1798" s="2" t="n"/>
      <c r="C1798" t="inlineStr">
        <is>
          <t>2038735149334</t>
        </is>
      </c>
      <c r="D1798" t="inlineStr">
        <is>
          <t>playlist-snoopdog-deepcover</t>
        </is>
      </c>
      <c r="E1798" t="inlineStr">
        <is>
          <t>Футболка базовая из хлопка с принтом</t>
        </is>
      </c>
      <c r="F1798" t="inlineStr">
        <is>
          <t>M</t>
        </is>
      </c>
      <c r="G1798" s="2" t="inlineStr">
        <is>
          <t>Да</t>
        </is>
      </c>
      <c r="H1798" s="2" t="inlineStr">
        <is>
          <t>Да</t>
        </is>
      </c>
      <c r="I1798" t="inlineStr">
        <is>
          <t>playlist-snoopdog-deepcover-m</t>
        </is>
      </c>
    </row>
    <row r="1799">
      <c r="A1799" t="inlineStr">
        <is>
          <t>playlist-snoopdog-sweat-m</t>
        </is>
      </c>
      <c r="B1799" s="2" t="n"/>
      <c r="C1799" t="inlineStr">
        <is>
          <t>2038735149679</t>
        </is>
      </c>
      <c r="D1799" t="inlineStr">
        <is>
          <t>playlist-snoopdog-sweat</t>
        </is>
      </c>
      <c r="E1799" t="inlineStr">
        <is>
          <t>Футболка базовая из хлопка с принтом</t>
        </is>
      </c>
      <c r="F1799" t="inlineStr">
        <is>
          <t>M</t>
        </is>
      </c>
      <c r="G1799" s="2" t="inlineStr">
        <is>
          <t>Да</t>
        </is>
      </c>
      <c r="H1799" s="2" t="inlineStr">
        <is>
          <t>Да</t>
        </is>
      </c>
      <c r="I1799" t="inlineStr">
        <is>
          <t>playlist-snoopdog-sweat-m</t>
        </is>
      </c>
    </row>
    <row r="1800">
      <c r="A1800" t="inlineStr">
        <is>
          <t>playlist-reincarnation-haystan-m</t>
        </is>
      </c>
      <c r="B1800" s="2" t="n"/>
      <c r="C1800" t="inlineStr">
        <is>
          <t>2038797423700</t>
        </is>
      </c>
      <c r="D1800" t="inlineStr">
        <is>
          <t>playlist-reincarnation-haystan</t>
        </is>
      </c>
      <c r="E1800" t="inlineStr">
        <is>
          <t>Футболка базовая из хлопка с принтом</t>
        </is>
      </c>
      <c r="F1800" t="inlineStr">
        <is>
          <t>M</t>
        </is>
      </c>
      <c r="G1800" s="2" t="inlineStr">
        <is>
          <t>Да</t>
        </is>
      </c>
      <c r="H1800" s="2" t="inlineStr">
        <is>
          <t>Да</t>
        </is>
      </c>
      <c r="I1800" t="inlineStr">
        <is>
          <t>playlist-reincarnation-haystan-m</t>
        </is>
      </c>
    </row>
    <row r="1801">
      <c r="A1801" t="inlineStr">
        <is>
          <t>playlist-snoopdog-thenext-m</t>
        </is>
      </c>
      <c r="B1801" s="2" t="n"/>
      <c r="C1801" t="inlineStr">
        <is>
          <t>2038735149730</t>
        </is>
      </c>
      <c r="D1801" t="inlineStr">
        <is>
          <t>playlist-snoopdog-thenext</t>
        </is>
      </c>
      <c r="E1801" t="inlineStr">
        <is>
          <t>Футболка базовая из хлопка с принтом</t>
        </is>
      </c>
      <c r="F1801" t="inlineStr">
        <is>
          <t>M</t>
        </is>
      </c>
      <c r="G1801" s="2" t="inlineStr">
        <is>
          <t>Да</t>
        </is>
      </c>
      <c r="H1801" s="2" t="inlineStr">
        <is>
          <t>Да</t>
        </is>
      </c>
      <c r="I1801" t="inlineStr">
        <is>
          <t>playlist-snoopdog-thenext-m</t>
        </is>
      </c>
    </row>
    <row r="1802">
      <c r="A1802" t="inlineStr">
        <is>
          <t>playlist-snoopdog-wiggle-m</t>
        </is>
      </c>
      <c r="B1802" s="2" t="n"/>
      <c r="C1802" t="inlineStr">
        <is>
          <t>2038735149815</t>
        </is>
      </c>
      <c r="D1802" t="inlineStr">
        <is>
          <t>playlist-snoopdog-wiggle</t>
        </is>
      </c>
      <c r="E1802" t="inlineStr">
        <is>
          <t>Футболка базовая из хлопка с принтом</t>
        </is>
      </c>
      <c r="F1802" t="inlineStr">
        <is>
          <t>M</t>
        </is>
      </c>
      <c r="G1802" s="2" t="inlineStr">
        <is>
          <t>Да</t>
        </is>
      </c>
      <c r="H1802" s="2" t="inlineStr">
        <is>
          <t>Да</t>
        </is>
      </c>
      <c r="I1802" t="inlineStr">
        <is>
          <t>playlist-snoopdog-wiggle-m</t>
        </is>
      </c>
    </row>
    <row r="1803">
      <c r="A1803" t="inlineStr">
        <is>
          <t>playlist-reincarnation-ashkharum-m</t>
        </is>
      </c>
      <c r="B1803" s="2" t="n"/>
      <c r="C1803" t="inlineStr">
        <is>
          <t>2038797423601</t>
        </is>
      </c>
      <c r="D1803" t="inlineStr">
        <is>
          <t>playlist-reincarnation-ashkharum</t>
        </is>
      </c>
      <c r="E1803" t="inlineStr">
        <is>
          <t>Футболка базовая из хлопка с принтом</t>
        </is>
      </c>
      <c r="F1803" t="inlineStr">
        <is>
          <t>M</t>
        </is>
      </c>
      <c r="G1803" s="2" t="inlineStr">
        <is>
          <t>Да</t>
        </is>
      </c>
      <c r="H1803" s="2" t="inlineStr">
        <is>
          <t>Да</t>
        </is>
      </c>
      <c r="I1803" t="inlineStr">
        <is>
          <t>playlist-reincarnation-ashkharum-m</t>
        </is>
      </c>
    </row>
    <row r="1804">
      <c r="A1804" t="inlineStr">
        <is>
          <t>playlist-timati-baklajan-m</t>
        </is>
      </c>
      <c r="B1804" s="2" t="n"/>
      <c r="C1804" t="inlineStr">
        <is>
          <t>2038797426138</t>
        </is>
      </c>
      <c r="D1804" t="inlineStr">
        <is>
          <t>playlist-timati-baklajan</t>
        </is>
      </c>
      <c r="E1804" t="inlineStr">
        <is>
          <t>Футболка базовая из хлопка с принтом</t>
        </is>
      </c>
      <c r="F1804" t="inlineStr">
        <is>
          <t>M</t>
        </is>
      </c>
      <c r="G1804" s="2" t="inlineStr">
        <is>
          <t>Да</t>
        </is>
      </c>
      <c r="H1804" s="2" t="inlineStr">
        <is>
          <t>Да</t>
        </is>
      </c>
      <c r="I1804" t="inlineStr">
        <is>
          <t>playlist-timati-baklajan-m</t>
        </is>
      </c>
    </row>
    <row r="1805">
      <c r="A1805" t="inlineStr">
        <is>
          <t>playlist-reincarnation-shatlave-m</t>
        </is>
      </c>
      <c r="B1805" s="2" t="n"/>
      <c r="C1805" t="inlineStr">
        <is>
          <t>2038797423731</t>
        </is>
      </c>
      <c r="D1805" t="inlineStr">
        <is>
          <t>playlist-reincarnation-shatlave</t>
        </is>
      </c>
      <c r="E1805" t="inlineStr">
        <is>
          <t>Футболка базовая из хлопка с принтом</t>
        </is>
      </c>
      <c r="F1805" t="inlineStr">
        <is>
          <t>M</t>
        </is>
      </c>
      <c r="G1805" s="2" t="inlineStr">
        <is>
          <t>Да</t>
        </is>
      </c>
      <c r="H1805" s="2" t="inlineStr">
        <is>
          <t>Да</t>
        </is>
      </c>
      <c r="I1805" t="inlineStr">
        <is>
          <t>playlist-reincarnation-shatlave-m</t>
        </is>
      </c>
    </row>
    <row r="1806">
      <c r="A1806" t="inlineStr">
        <is>
          <t>playlist-reincarnation-qani-m</t>
        </is>
      </c>
      <c r="B1806" s="2" t="n"/>
      <c r="C1806" t="inlineStr">
        <is>
          <t>2038797423670</t>
        </is>
      </c>
      <c r="D1806" t="inlineStr">
        <is>
          <t>playlist-reincarnation-qani</t>
        </is>
      </c>
      <c r="E1806" t="inlineStr">
        <is>
          <t>Футболка базовая из хлопка с принтом</t>
        </is>
      </c>
      <c r="F1806" t="inlineStr">
        <is>
          <t>M</t>
        </is>
      </c>
      <c r="G1806" s="2" t="inlineStr">
        <is>
          <t>Да</t>
        </is>
      </c>
      <c r="H1806" s="2" t="inlineStr">
        <is>
          <t>Да</t>
        </is>
      </c>
      <c r="I1806" t="inlineStr">
        <is>
          <t>playlist-reincarnation-qani-m</t>
        </is>
      </c>
    </row>
    <row r="1807">
      <c r="A1807" t="inlineStr">
        <is>
          <t>playlist-serebro-otpusti-m</t>
        </is>
      </c>
      <c r="B1807" s="2" t="n"/>
      <c r="C1807" t="inlineStr">
        <is>
          <t>2038797432467</t>
        </is>
      </c>
      <c r="D1807" t="inlineStr">
        <is>
          <t>playlist-serebro-otpusti</t>
        </is>
      </c>
      <c r="E1807" t="inlineStr">
        <is>
          <t>Футболка базовая из хлопка с принтом</t>
        </is>
      </c>
      <c r="F1807" t="inlineStr">
        <is>
          <t>M</t>
        </is>
      </c>
      <c r="G1807" s="2" t="inlineStr">
        <is>
          <t>Да</t>
        </is>
      </c>
      <c r="H1807" s="2" t="inlineStr">
        <is>
          <t>Да</t>
        </is>
      </c>
      <c r="I1807" t="inlineStr">
        <is>
          <t>playlist-serebro-otpusti-m</t>
        </is>
      </c>
    </row>
    <row r="1808">
      <c r="A1808" t="inlineStr">
        <is>
          <t>playlist-timati-amg-m</t>
        </is>
      </c>
      <c r="B1808" s="2" t="n"/>
      <c r="C1808" t="inlineStr">
        <is>
          <t>2038797426206</t>
        </is>
      </c>
      <c r="D1808" t="inlineStr">
        <is>
          <t>playlist-timati-amg</t>
        </is>
      </c>
      <c r="E1808" t="inlineStr">
        <is>
          <t>Футболка базовая из хлопка с принтом</t>
        </is>
      </c>
      <c r="F1808" t="inlineStr">
        <is>
          <t>M</t>
        </is>
      </c>
      <c r="G1808" s="2" t="inlineStr">
        <is>
          <t>Да</t>
        </is>
      </c>
      <c r="H1808" s="2" t="inlineStr">
        <is>
          <t>Да</t>
        </is>
      </c>
      <c r="I1808" t="inlineStr">
        <is>
          <t>playlist-timati-amg-m</t>
        </is>
      </c>
    </row>
    <row r="1809">
      <c r="A1809" t="inlineStr">
        <is>
          <t>playlist-timati-davay-m</t>
        </is>
      </c>
      <c r="B1809" s="2" t="n"/>
      <c r="C1809" t="inlineStr">
        <is>
          <t>2038797426237</t>
        </is>
      </c>
      <c r="D1809" t="inlineStr">
        <is>
          <t>playlist-timati-davay</t>
        </is>
      </c>
      <c r="E1809" t="inlineStr">
        <is>
          <t>Футболка базовая из хлопка с принтом</t>
        </is>
      </c>
      <c r="F1809" t="inlineStr">
        <is>
          <t>M</t>
        </is>
      </c>
      <c r="G1809" s="2" t="inlineStr">
        <is>
          <t>Да</t>
        </is>
      </c>
      <c r="H1809" s="2" t="inlineStr">
        <is>
          <t>Да</t>
        </is>
      </c>
      <c r="I1809" t="inlineStr">
        <is>
          <t>playlist-timati-davay-m</t>
        </is>
      </c>
    </row>
    <row r="1810">
      <c r="A1810" t="inlineStr">
        <is>
          <t>playlist-serebro-mejdunami-m</t>
        </is>
      </c>
      <c r="B1810" s="2" t="n"/>
      <c r="C1810" t="inlineStr">
        <is>
          <t>2038797432337</t>
        </is>
      </c>
      <c r="D1810" t="inlineStr">
        <is>
          <t>playlist-serebro-mejdunami</t>
        </is>
      </c>
      <c r="E1810" t="inlineStr">
        <is>
          <t>Футболка базовая из хлопка с принтом</t>
        </is>
      </c>
      <c r="F1810" t="inlineStr">
        <is>
          <t>M</t>
        </is>
      </c>
      <c r="G1810" s="2" t="inlineStr">
        <is>
          <t>Да</t>
        </is>
      </c>
      <c r="H1810" s="2" t="inlineStr">
        <is>
          <t>Да</t>
        </is>
      </c>
      <c r="I1810" t="inlineStr">
        <is>
          <t>playlist-serebro-mejdunami-m</t>
        </is>
      </c>
    </row>
    <row r="1811">
      <c r="A1811" t="inlineStr">
        <is>
          <t>playlist-timati-vclube-m</t>
        </is>
      </c>
      <c r="B1811" s="2" t="n"/>
      <c r="C1811" t="inlineStr">
        <is>
          <t>2038797426275</t>
        </is>
      </c>
      <c r="D1811" t="inlineStr">
        <is>
          <t>playlist-timati-vclube</t>
        </is>
      </c>
      <c r="E1811" t="inlineStr">
        <is>
          <t>Футболка базовая из хлопка с принтом</t>
        </is>
      </c>
      <c r="F1811" t="inlineStr">
        <is>
          <t>M</t>
        </is>
      </c>
      <c r="G1811" s="2" t="inlineStr">
        <is>
          <t>Да</t>
        </is>
      </c>
      <c r="H1811" s="2" t="inlineStr">
        <is>
          <t>Да</t>
        </is>
      </c>
      <c r="I1811" t="inlineStr">
        <is>
          <t>playlist-timati-vclube-m</t>
        </is>
      </c>
    </row>
    <row r="1812">
      <c r="A1812" t="inlineStr">
        <is>
          <t>playlist-serebro-pereputala-m</t>
        </is>
      </c>
      <c r="B1812" s="2" t="n"/>
      <c r="C1812" t="inlineStr">
        <is>
          <t>2038797432405</t>
        </is>
      </c>
      <c r="D1812" t="inlineStr">
        <is>
          <t>playlist-serebro-pereputala</t>
        </is>
      </c>
      <c r="E1812" t="inlineStr">
        <is>
          <t>Футболка базовая из хлопка с принтом</t>
        </is>
      </c>
      <c r="F1812" t="inlineStr">
        <is>
          <t>M</t>
        </is>
      </c>
      <c r="G1812" s="2" t="inlineStr">
        <is>
          <t>Да</t>
        </is>
      </c>
      <c r="H1812" s="2" t="inlineStr">
        <is>
          <t>Да</t>
        </is>
      </c>
      <c r="I1812" t="inlineStr">
        <is>
          <t>playlist-serebro-pereputala-m</t>
        </is>
      </c>
    </row>
    <row r="1813">
      <c r="A1813" t="inlineStr">
        <is>
          <t>playlist-serebro-mama-m</t>
        </is>
      </c>
      <c r="B1813" s="2" t="n"/>
      <c r="C1813" t="inlineStr">
        <is>
          <t>2038797432436</t>
        </is>
      </c>
      <c r="D1813" t="inlineStr">
        <is>
          <t>playlist-serebro-mama</t>
        </is>
      </c>
      <c r="E1813" t="inlineStr">
        <is>
          <t>Футболка базовая из хлопка с принтом</t>
        </is>
      </c>
      <c r="F1813" t="inlineStr">
        <is>
          <t>M</t>
        </is>
      </c>
      <c r="G1813" s="2" t="inlineStr">
        <is>
          <t>Да</t>
        </is>
      </c>
      <c r="H1813" s="2" t="inlineStr">
        <is>
          <t>Да</t>
        </is>
      </c>
      <c r="I1813" t="inlineStr">
        <is>
          <t>playlist-serebro-mama-m</t>
        </is>
      </c>
    </row>
    <row r="1814">
      <c r="A1814" t="inlineStr">
        <is>
          <t>playlist-sniper-vesna-m</t>
        </is>
      </c>
      <c r="B1814" s="2" t="n"/>
      <c r="C1814" t="inlineStr">
        <is>
          <t>2038797434584</t>
        </is>
      </c>
      <c r="D1814" t="inlineStr">
        <is>
          <t>playlist-sniper-vesna</t>
        </is>
      </c>
      <c r="E1814" t="inlineStr">
        <is>
          <t>Футболка базовая из хлопка с принтом</t>
        </is>
      </c>
      <c r="F1814" t="inlineStr">
        <is>
          <t>M</t>
        </is>
      </c>
      <c r="G1814" s="2" t="inlineStr">
        <is>
          <t>Да</t>
        </is>
      </c>
      <c r="H1814" s="2" t="inlineStr">
        <is>
          <t>Да</t>
        </is>
      </c>
      <c r="I1814" t="inlineStr">
        <is>
          <t>playlist-sniper-vesna-m</t>
        </is>
      </c>
    </row>
    <row r="1815">
      <c r="A1815" t="inlineStr">
        <is>
          <t>playlist-prikluchenie-daleko-m</t>
        </is>
      </c>
      <c r="B1815" s="2" t="n"/>
      <c r="C1815" t="inlineStr">
        <is>
          <t>2038797439473</t>
        </is>
      </c>
      <c r="D1815" t="inlineStr">
        <is>
          <t>playlist-prikluchenie-daleko</t>
        </is>
      </c>
      <c r="E1815" t="inlineStr">
        <is>
          <t>Футболка базовая из хлопка с принтом</t>
        </is>
      </c>
      <c r="F1815" t="inlineStr">
        <is>
          <t>M</t>
        </is>
      </c>
      <c r="G1815" s="2" t="inlineStr">
        <is>
          <t>Да</t>
        </is>
      </c>
      <c r="H1815" s="2" t="inlineStr">
        <is>
          <t>Да</t>
        </is>
      </c>
      <c r="I1815" t="inlineStr">
        <is>
          <t>playlist-prikluchenie-daleko-m</t>
        </is>
      </c>
    </row>
    <row r="1816">
      <c r="A1816" t="inlineStr">
        <is>
          <t>playlist-sniper-razbudi-m</t>
        </is>
      </c>
      <c r="B1816" s="2" t="n"/>
      <c r="C1816" t="inlineStr">
        <is>
          <t>2038797434508</t>
        </is>
      </c>
      <c r="D1816" t="inlineStr">
        <is>
          <t>playlist-sniper-razbudi</t>
        </is>
      </c>
      <c r="E1816" t="inlineStr">
        <is>
          <t>Футболка базовая из хлопка с принтом</t>
        </is>
      </c>
      <c r="F1816" t="inlineStr">
        <is>
          <t>M</t>
        </is>
      </c>
      <c r="G1816" s="2" t="inlineStr">
        <is>
          <t>Да</t>
        </is>
      </c>
      <c r="H1816" s="2" t="inlineStr">
        <is>
          <t>Да</t>
        </is>
      </c>
      <c r="I1816" t="inlineStr">
        <is>
          <t>playlist-sniper-razbudi-m</t>
        </is>
      </c>
    </row>
    <row r="1817">
      <c r="A1817" t="inlineStr">
        <is>
          <t>playlist-prikluchenie-kacheli-m</t>
        </is>
      </c>
      <c r="B1817" s="2" t="n"/>
      <c r="C1817" t="inlineStr">
        <is>
          <t>2038797439602</t>
        </is>
      </c>
      <c r="D1817" t="inlineStr">
        <is>
          <t>playlist-prikluchenie-kacheli</t>
        </is>
      </c>
      <c r="E1817" t="inlineStr">
        <is>
          <t>Футболка базовая из хлопка с принтом</t>
        </is>
      </c>
      <c r="F1817" t="inlineStr">
        <is>
          <t>M</t>
        </is>
      </c>
      <c r="G1817" s="2" t="inlineStr">
        <is>
          <t>Да</t>
        </is>
      </c>
      <c r="H1817" s="2" t="inlineStr">
        <is>
          <t>Да</t>
        </is>
      </c>
      <c r="I1817" t="inlineStr">
        <is>
          <t>playlist-prikluchenie-kacheli-m</t>
        </is>
      </c>
    </row>
    <row r="1818">
      <c r="A1818" t="inlineStr">
        <is>
          <t>playlist-savicheva-esli-m</t>
        </is>
      </c>
      <c r="B1818" s="2" t="n"/>
      <c r="C1818" t="inlineStr">
        <is>
          <t>2038797456630</t>
        </is>
      </c>
      <c r="D1818" t="inlineStr">
        <is>
          <t>playlist-savicheva-esli</t>
        </is>
      </c>
      <c r="E1818" t="inlineStr">
        <is>
          <t>Футболка базовая из хлопка с принтом</t>
        </is>
      </c>
      <c r="F1818" t="inlineStr">
        <is>
          <t>M</t>
        </is>
      </c>
      <c r="G1818" s="2" t="inlineStr">
        <is>
          <t>Да</t>
        </is>
      </c>
      <c r="H1818" s="2" t="inlineStr">
        <is>
          <t>Да</t>
        </is>
      </c>
      <c r="I1818" t="inlineStr">
        <is>
          <t>playlist-savicheva-esli-m</t>
        </is>
      </c>
    </row>
    <row r="1819">
      <c r="A1819" t="inlineStr">
        <is>
          <t>playlist-prikluchenie-trava-m</t>
        </is>
      </c>
      <c r="B1819" s="2" t="n"/>
      <c r="C1819" t="inlineStr">
        <is>
          <t>2038797439572</t>
        </is>
      </c>
      <c r="D1819" t="inlineStr">
        <is>
          <t>playlist-prikluchenie-trava</t>
        </is>
      </c>
      <c r="E1819" t="inlineStr">
        <is>
          <t>Футболка базовая из хлопка с принтом</t>
        </is>
      </c>
      <c r="F1819" t="inlineStr">
        <is>
          <t>M</t>
        </is>
      </c>
      <c r="G1819" s="2" t="inlineStr">
        <is>
          <t>Да</t>
        </is>
      </c>
      <c r="H1819" s="2" t="inlineStr">
        <is>
          <t>Да</t>
        </is>
      </c>
      <c r="I1819" t="inlineStr">
        <is>
          <t>playlist-prikluchenie-trava-m</t>
        </is>
      </c>
    </row>
    <row r="1820">
      <c r="A1820" t="inlineStr">
        <is>
          <t>playlist-savicheva-nedolubvi-m</t>
        </is>
      </c>
      <c r="B1820" s="2" t="n"/>
      <c r="C1820" t="inlineStr">
        <is>
          <t>2038797456760</t>
        </is>
      </c>
      <c r="D1820" t="inlineStr">
        <is>
          <t>playlist-savicheva-nedolubvi</t>
        </is>
      </c>
      <c r="E1820" t="inlineStr">
        <is>
          <t>Футболка базовая из хлопка с принтом</t>
        </is>
      </c>
      <c r="F1820" t="inlineStr">
        <is>
          <t>M</t>
        </is>
      </c>
      <c r="G1820" s="2" t="inlineStr">
        <is>
          <t>Да</t>
        </is>
      </c>
      <c r="H1820" s="2" t="inlineStr">
        <is>
          <t>Да</t>
        </is>
      </c>
      <c r="I1820" t="inlineStr">
        <is>
          <t>playlist-savicheva-nedolubvi-m</t>
        </is>
      </c>
    </row>
    <row r="1821">
      <c r="A1821" t="inlineStr">
        <is>
          <t>playlist-sniper-ephoriya-m</t>
        </is>
      </c>
      <c r="B1821" s="2" t="n"/>
      <c r="C1821" t="inlineStr">
        <is>
          <t>2038797434645</t>
        </is>
      </c>
      <c r="D1821" t="inlineStr">
        <is>
          <t>playlist-sniper-ephoriya</t>
        </is>
      </c>
      <c r="E1821" t="inlineStr">
        <is>
          <t>Футболка базовая из хлопка с принтом</t>
        </is>
      </c>
      <c r="F1821" t="inlineStr">
        <is>
          <t>M</t>
        </is>
      </c>
      <c r="G1821" s="2" t="inlineStr">
        <is>
          <t>Да</t>
        </is>
      </c>
      <c r="H1821" s="2" t="inlineStr">
        <is>
          <t>Да</t>
        </is>
      </c>
      <c r="I1821" t="inlineStr">
        <is>
          <t>playlist-sniper-ephoriya-m</t>
        </is>
      </c>
    </row>
    <row r="1822">
      <c r="A1822" t="inlineStr">
        <is>
          <t>playlist-prikluchenie-pozvoni-m</t>
        </is>
      </c>
      <c r="B1822" s="2" t="n"/>
      <c r="C1822" t="inlineStr">
        <is>
          <t>2038797439541</t>
        </is>
      </c>
      <c r="D1822" t="inlineStr">
        <is>
          <t>playlist-prikluchenie-pozvoni</t>
        </is>
      </c>
      <c r="E1822" t="inlineStr">
        <is>
          <t>Футболка базовая из хлопка с принтом</t>
        </is>
      </c>
      <c r="F1822" t="inlineStr">
        <is>
          <t>M</t>
        </is>
      </c>
      <c r="G1822" s="2" t="inlineStr">
        <is>
          <t>Да</t>
        </is>
      </c>
      <c r="H1822" s="2" t="inlineStr">
        <is>
          <t>Да</t>
        </is>
      </c>
      <c r="I1822" t="inlineStr">
        <is>
          <t>playlist-prikluchenie-pozvoni-m</t>
        </is>
      </c>
    </row>
    <row r="1823">
      <c r="A1823" t="inlineStr">
        <is>
          <t>playlist-savicheva-belive-m</t>
        </is>
      </c>
      <c r="B1823" s="2" t="n"/>
      <c r="C1823" t="inlineStr">
        <is>
          <t>2038797456739</t>
        </is>
      </c>
      <c r="D1823" t="inlineStr">
        <is>
          <t>playlist-savicheva-belive</t>
        </is>
      </c>
      <c r="E1823" t="inlineStr">
        <is>
          <t>Футболка базовая из хлопка с принтом</t>
        </is>
      </c>
      <c r="F1823" t="inlineStr">
        <is>
          <t>M</t>
        </is>
      </c>
      <c r="G1823" s="2" t="inlineStr">
        <is>
          <t>Да</t>
        </is>
      </c>
      <c r="H1823" s="2" t="inlineStr">
        <is>
          <t>Да</t>
        </is>
      </c>
      <c r="I1823" t="inlineStr">
        <is>
          <t>playlist-savicheva-belive-m</t>
        </is>
      </c>
    </row>
    <row r="1824">
      <c r="A1824" t="inlineStr">
        <is>
          <t>playlist-sevak-nagrani-m</t>
        </is>
      </c>
      <c r="B1824" s="2" t="n"/>
      <c r="C1824" t="inlineStr">
        <is>
          <t>2038797462181</t>
        </is>
      </c>
      <c r="D1824" t="inlineStr">
        <is>
          <t>playlist-sevak-nagrani</t>
        </is>
      </c>
      <c r="E1824" t="inlineStr">
        <is>
          <t>Футболка базовая из хлопка с принтом</t>
        </is>
      </c>
      <c r="F1824" t="inlineStr">
        <is>
          <t>M</t>
        </is>
      </c>
      <c r="G1824" s="2" t="inlineStr">
        <is>
          <t>Да</t>
        </is>
      </c>
      <c r="H1824" s="2" t="inlineStr">
        <is>
          <t>Нет</t>
        </is>
      </c>
      <c r="I1824" t="inlineStr">
        <is>
          <t>playlist-sevak-nagrani-m</t>
        </is>
      </c>
    </row>
    <row r="1825">
      <c r="A1825" t="inlineStr">
        <is>
          <t>playlist-sevak-kilomeri-m</t>
        </is>
      </c>
      <c r="B1825" s="2" t="n"/>
      <c r="C1825" t="inlineStr">
        <is>
          <t>2038797462211</t>
        </is>
      </c>
      <c r="D1825" t="inlineStr">
        <is>
          <t>playlist-sevak-kilomeri</t>
        </is>
      </c>
      <c r="E1825" t="inlineStr">
        <is>
          <t>Футболка базовая из хлопка с принтом</t>
        </is>
      </c>
      <c r="F1825" t="inlineStr">
        <is>
          <t>M</t>
        </is>
      </c>
      <c r="G1825" s="2" t="inlineStr">
        <is>
          <t>Да</t>
        </is>
      </c>
      <c r="H1825" s="2" t="inlineStr">
        <is>
          <t>Нет</t>
        </is>
      </c>
      <c r="I1825" t="inlineStr">
        <is>
          <t>playlist-sevak-kilomeri-m</t>
        </is>
      </c>
    </row>
    <row r="1826">
      <c r="A1826" t="inlineStr">
        <is>
          <t>playlist-sevak-siyai-m</t>
        </is>
      </c>
      <c r="B1826" s="2" t="n"/>
      <c r="C1826" t="inlineStr">
        <is>
          <t>2038797462136</t>
        </is>
      </c>
      <c r="D1826" t="inlineStr">
        <is>
          <t>playlist-sevak-siyai</t>
        </is>
      </c>
      <c r="E1826" t="inlineStr">
        <is>
          <t>Футболка базовая из хлопка с принтом</t>
        </is>
      </c>
      <c r="F1826" t="inlineStr">
        <is>
          <t>M</t>
        </is>
      </c>
      <c r="G1826" s="2" t="inlineStr">
        <is>
          <t>Да</t>
        </is>
      </c>
      <c r="H1826" s="2" t="inlineStr">
        <is>
          <t>Нет</t>
        </is>
      </c>
      <c r="I1826" t="inlineStr">
        <is>
          <t>playlist-sevak-siyai-m</t>
        </is>
      </c>
    </row>
    <row r="1827">
      <c r="A1827" t="inlineStr">
        <is>
          <t>playlist-sevak-jdimenya-m</t>
        </is>
      </c>
      <c r="B1827" s="2" t="n"/>
      <c r="C1827" t="inlineStr">
        <is>
          <t>2038797462051</t>
        </is>
      </c>
      <c r="D1827" t="inlineStr">
        <is>
          <t>playlist-sevak-jdimenya</t>
        </is>
      </c>
      <c r="E1827" t="inlineStr">
        <is>
          <t>Футболка базовая из хлопка с принтом</t>
        </is>
      </c>
      <c r="F1827" t="inlineStr">
        <is>
          <t>M</t>
        </is>
      </c>
      <c r="G1827" s="2" t="inlineStr">
        <is>
          <t>Да</t>
        </is>
      </c>
      <c r="H1827" s="2" t="inlineStr">
        <is>
          <t>Нет</t>
        </is>
      </c>
      <c r="I1827" t="inlineStr">
        <is>
          <t>playlist-sevak-jdimenya-m</t>
        </is>
      </c>
    </row>
    <row r="1828">
      <c r="A1828" t="inlineStr">
        <is>
          <t>playlist-savicheva-otpusti-m</t>
        </is>
      </c>
      <c r="B1828" s="2" t="n"/>
      <c r="C1828" t="inlineStr">
        <is>
          <t>2038797456708</t>
        </is>
      </c>
      <c r="D1828" t="inlineStr">
        <is>
          <t>playlist-savicheva-otpusti</t>
        </is>
      </c>
      <c r="E1828" t="inlineStr">
        <is>
          <t>Футболка базовая из хлопка с принтом</t>
        </is>
      </c>
      <c r="F1828" t="inlineStr">
        <is>
          <t>M</t>
        </is>
      </c>
      <c r="G1828" s="2" t="inlineStr">
        <is>
          <t>Да</t>
        </is>
      </c>
      <c r="H1828" s="2" t="inlineStr">
        <is>
          <t>Да</t>
        </is>
      </c>
      <c r="I1828" t="inlineStr">
        <is>
          <t>playlist-savicheva-otpusti-m</t>
        </is>
      </c>
    </row>
    <row r="1829">
      <c r="A1829" t="inlineStr">
        <is>
          <t>playlist-rojdetstvo-takhochetsya-m</t>
        </is>
      </c>
      <c r="B1829" s="2" t="n"/>
      <c r="C1829" t="inlineStr">
        <is>
          <t>2038797472166</t>
        </is>
      </c>
      <c r="D1829" t="inlineStr">
        <is>
          <t>playlist-rojdetstvo-takhochetsya</t>
        </is>
      </c>
      <c r="E1829" t="inlineStr">
        <is>
          <t>Футболка базовая из хлопка с принтом</t>
        </is>
      </c>
      <c r="F1829" t="inlineStr">
        <is>
          <t>M</t>
        </is>
      </c>
      <c r="G1829" s="2" t="inlineStr">
        <is>
          <t>Да</t>
        </is>
      </c>
      <c r="H1829" s="2" t="inlineStr">
        <is>
          <t>Нет</t>
        </is>
      </c>
      <c r="I1829" t="inlineStr">
        <is>
          <t>playlist-rojdetstvo-takhochetsya-m</t>
        </is>
      </c>
    </row>
    <row r="1830">
      <c r="A1830" t="inlineStr">
        <is>
          <t>playlist-rammstein-ich-m</t>
        </is>
      </c>
      <c r="B1830" s="2" t="n"/>
      <c r="C1830" t="inlineStr">
        <is>
          <t>2038865764766</t>
        </is>
      </c>
      <c r="D1830" t="inlineStr">
        <is>
          <t>playlist-rammstein-ich</t>
        </is>
      </c>
      <c r="E1830" t="inlineStr">
        <is>
          <t>Футболка базовая из хлопка с принтом</t>
        </is>
      </c>
      <c r="F1830" t="inlineStr">
        <is>
          <t>M</t>
        </is>
      </c>
      <c r="G1830" s="2" t="inlineStr">
        <is>
          <t>Да</t>
        </is>
      </c>
      <c r="H1830" s="2" t="inlineStr">
        <is>
          <t>Да</t>
        </is>
      </c>
      <c r="I1830" t="inlineStr">
        <is>
          <t>playlist-rammstein-ich-m</t>
        </is>
      </c>
    </row>
    <row r="1831">
      <c r="A1831" t="inlineStr">
        <is>
          <t>playlist-proodijy-girls-m</t>
        </is>
      </c>
      <c r="B1831" s="2" t="n"/>
      <c r="C1831" t="inlineStr">
        <is>
          <t>2038865763714</t>
        </is>
      </c>
      <c r="D1831" t="inlineStr">
        <is>
          <t>playlist-proodijy-girls</t>
        </is>
      </c>
      <c r="E1831" t="inlineStr">
        <is>
          <t>Футболка базовая из хлопка с принтом</t>
        </is>
      </c>
      <c r="F1831" t="inlineStr">
        <is>
          <t>M</t>
        </is>
      </c>
      <c r="G1831" s="2" t="inlineStr">
        <is>
          <t>Да</t>
        </is>
      </c>
      <c r="H1831" s="2" t="inlineStr">
        <is>
          <t>Да</t>
        </is>
      </c>
      <c r="I1831" t="inlineStr">
        <is>
          <t>playlist-proodijy-girls-m</t>
        </is>
      </c>
    </row>
    <row r="1832">
      <c r="A1832" t="inlineStr">
        <is>
          <t>playlist-rammstein-aus-m</t>
        </is>
      </c>
      <c r="B1832" s="2" t="n"/>
      <c r="C1832" t="inlineStr">
        <is>
          <t>2038865764810</t>
        </is>
      </c>
      <c r="D1832" t="inlineStr">
        <is>
          <t>playlist-rammstein-aus</t>
        </is>
      </c>
      <c r="E1832" t="inlineStr">
        <is>
          <t>Футболка базовая из хлопка с принтом</t>
        </is>
      </c>
      <c r="F1832" t="inlineStr">
        <is>
          <t>M</t>
        </is>
      </c>
      <c r="G1832" s="2" t="inlineStr">
        <is>
          <t>Да</t>
        </is>
      </c>
      <c r="H1832" s="2" t="inlineStr">
        <is>
          <t>Да</t>
        </is>
      </c>
      <c r="I1832" t="inlineStr">
        <is>
          <t>playlist-rammstein-aus-m</t>
        </is>
      </c>
    </row>
    <row r="1833">
      <c r="A1833" t="inlineStr">
        <is>
          <t>playlist-slot-boy-m</t>
        </is>
      </c>
      <c r="B1833" s="2" t="n"/>
      <c r="C1833" t="inlineStr">
        <is>
          <t>2038866302486</t>
        </is>
      </c>
      <c r="D1833" t="inlineStr">
        <is>
          <t>playlist-slot-boy</t>
        </is>
      </c>
      <c r="E1833" t="inlineStr">
        <is>
          <t>Футболка базовая из хлопка с принтом</t>
        </is>
      </c>
      <c r="F1833" t="inlineStr">
        <is>
          <t>M</t>
        </is>
      </c>
      <c r="G1833" s="2" t="inlineStr">
        <is>
          <t>Да</t>
        </is>
      </c>
      <c r="H1833" s="2" t="inlineStr">
        <is>
          <t>Да</t>
        </is>
      </c>
      <c r="I1833" t="inlineStr">
        <is>
          <t>playlist-slot-boy-m</t>
        </is>
      </c>
    </row>
    <row r="1834">
      <c r="A1834" t="inlineStr">
        <is>
          <t>playlist-rammstein-sonne-m</t>
        </is>
      </c>
      <c r="B1834" s="2" t="n"/>
      <c r="C1834" t="inlineStr">
        <is>
          <t>2038865764711</t>
        </is>
      </c>
      <c r="D1834" t="inlineStr">
        <is>
          <t>playlist-rammstein-sonne</t>
        </is>
      </c>
      <c r="E1834" t="inlineStr">
        <is>
          <t>Футболка базовая из хлопка с принтом</t>
        </is>
      </c>
      <c r="F1834" t="inlineStr">
        <is>
          <t>M</t>
        </is>
      </c>
      <c r="G1834" s="2" t="inlineStr">
        <is>
          <t>Да</t>
        </is>
      </c>
      <c r="H1834" s="2" t="inlineStr">
        <is>
          <t>Да</t>
        </is>
      </c>
      <c r="I1834" t="inlineStr">
        <is>
          <t>playlist-rammstein-sonne-m</t>
        </is>
      </c>
    </row>
    <row r="1835">
      <c r="A1835" t="inlineStr">
        <is>
          <t>playlist-splin-vesetotbred-m</t>
        </is>
      </c>
      <c r="B1835" s="2" t="n"/>
      <c r="C1835" t="inlineStr">
        <is>
          <t>2038866300833</t>
        </is>
      </c>
      <c r="D1835" t="inlineStr">
        <is>
          <t>playlist-splin-vesetotbred</t>
        </is>
      </c>
      <c r="E1835" t="inlineStr">
        <is>
          <t>Футболка базовая из хлопка с принтом</t>
        </is>
      </c>
      <c r="F1835" t="inlineStr">
        <is>
          <t>M</t>
        </is>
      </c>
      <c r="G1835" s="2" t="inlineStr">
        <is>
          <t>Да</t>
        </is>
      </c>
      <c r="H1835" s="2" t="inlineStr">
        <is>
          <t>Да</t>
        </is>
      </c>
      <c r="I1835" t="inlineStr">
        <is>
          <t>playlist-splin-vesetotbred-m</t>
        </is>
      </c>
    </row>
    <row r="1836">
      <c r="A1836" t="inlineStr">
        <is>
          <t>playlist-splin-orbit-m</t>
        </is>
      </c>
      <c r="B1836" s="2" t="n"/>
      <c r="C1836" t="inlineStr">
        <is>
          <t>2038866300888</t>
        </is>
      </c>
      <c r="D1836" t="inlineStr">
        <is>
          <t>playlist-splin-orbit</t>
        </is>
      </c>
      <c r="E1836" t="inlineStr">
        <is>
          <t>Футболка базовая из хлопка с принтом</t>
        </is>
      </c>
      <c r="F1836" t="inlineStr">
        <is>
          <t>M</t>
        </is>
      </c>
      <c r="G1836" s="2" t="inlineStr">
        <is>
          <t>Да</t>
        </is>
      </c>
      <c r="H1836" s="2" t="inlineStr">
        <is>
          <t>Да</t>
        </is>
      </c>
      <c r="I1836" t="inlineStr">
        <is>
          <t>playlist-splin-orbit-m</t>
        </is>
      </c>
    </row>
    <row r="1837">
      <c r="A1837" t="inlineStr">
        <is>
          <t>playlist-tarakani-tishina-m</t>
        </is>
      </c>
      <c r="B1837" s="2" t="n"/>
      <c r="C1837" t="inlineStr">
        <is>
          <t>2038866302585</t>
        </is>
      </c>
      <c r="D1837" t="inlineStr">
        <is>
          <t>playlist-tarakani-tishina</t>
        </is>
      </c>
      <c r="E1837" t="inlineStr">
        <is>
          <t>Футболка базовая из хлопка с принтом</t>
        </is>
      </c>
      <c r="F1837" t="inlineStr">
        <is>
          <t>M</t>
        </is>
      </c>
      <c r="G1837" s="2" t="inlineStr">
        <is>
          <t>Да</t>
        </is>
      </c>
      <c r="H1837" s="2" t="inlineStr">
        <is>
          <t>Да</t>
        </is>
      </c>
      <c r="I1837" t="inlineStr">
        <is>
          <t>playlist-tarakani-tishina-m</t>
        </is>
      </c>
    </row>
    <row r="1838">
      <c r="A1838" t="inlineStr">
        <is>
          <t>playlist-tarakani-sobache-m</t>
        </is>
      </c>
      <c r="B1838" s="2" t="n"/>
      <c r="C1838" t="inlineStr">
        <is>
          <t>2038866302639</t>
        </is>
      </c>
      <c r="D1838" t="inlineStr">
        <is>
          <t>playlist-tarakani-sobache</t>
        </is>
      </c>
      <c r="E1838" t="inlineStr">
        <is>
          <t>Футболка базовая из хлопка с принтом</t>
        </is>
      </c>
      <c r="F1838" t="inlineStr">
        <is>
          <t>M</t>
        </is>
      </c>
      <c r="G1838" s="2" t="inlineStr">
        <is>
          <t>Да</t>
        </is>
      </c>
      <c r="H1838" s="2" t="inlineStr">
        <is>
          <t>Да</t>
        </is>
      </c>
      <c r="I1838" t="inlineStr">
        <is>
          <t>playlist-tarakani-sobache-m</t>
        </is>
      </c>
    </row>
    <row r="1839">
      <c r="A1839" t="inlineStr">
        <is>
          <t>playlist-splin-romans-m</t>
        </is>
      </c>
      <c r="B1839" s="2" t="n"/>
      <c r="C1839" t="inlineStr">
        <is>
          <t>2038866300932</t>
        </is>
      </c>
      <c r="D1839" t="inlineStr">
        <is>
          <t>playlist-splin-romans</t>
        </is>
      </c>
      <c r="E1839" t="inlineStr">
        <is>
          <t>Футболка базовая из хлопка с принтом</t>
        </is>
      </c>
      <c r="F1839" t="inlineStr">
        <is>
          <t>M</t>
        </is>
      </c>
      <c r="G1839" s="2" t="inlineStr">
        <is>
          <t>Да</t>
        </is>
      </c>
      <c r="H1839" s="2" t="inlineStr">
        <is>
          <t>Да</t>
        </is>
      </c>
      <c r="I1839" t="inlineStr">
        <is>
          <t>playlist-splin-romans-m</t>
        </is>
      </c>
    </row>
    <row r="1840">
      <c r="A1840" t="inlineStr">
        <is>
          <t>playlist-tarakani-granici-m</t>
        </is>
      </c>
      <c r="B1840" s="2" t="n"/>
      <c r="C1840" t="inlineStr">
        <is>
          <t>2038866302684</t>
        </is>
      </c>
      <c r="D1840" t="inlineStr">
        <is>
          <t>playlist-tarakani-granici</t>
        </is>
      </c>
      <c r="E1840" t="inlineStr">
        <is>
          <t>Футболка базовая из хлопка с принтом</t>
        </is>
      </c>
      <c r="F1840" t="inlineStr">
        <is>
          <t>M</t>
        </is>
      </c>
      <c r="G1840" s="2" t="inlineStr">
        <is>
          <t>Да</t>
        </is>
      </c>
      <c r="H1840" s="2" t="inlineStr">
        <is>
          <t>Да</t>
        </is>
      </c>
      <c r="I1840" t="inlineStr">
        <is>
          <t>playlist-tarakani-granici-m</t>
        </is>
      </c>
    </row>
    <row r="1841">
      <c r="A1841" t="inlineStr">
        <is>
          <t>playlist-slot-gdenebo-m</t>
        </is>
      </c>
      <c r="B1841" s="2" t="n"/>
      <c r="C1841" t="inlineStr">
        <is>
          <t>2038866302530</t>
        </is>
      </c>
      <c r="D1841" t="inlineStr">
        <is>
          <t>playlist-slot-gdenebo</t>
        </is>
      </c>
      <c r="E1841" t="inlineStr">
        <is>
          <t>Футболка базовая из хлопка с принтом</t>
        </is>
      </c>
      <c r="F1841" t="inlineStr">
        <is>
          <t>M</t>
        </is>
      </c>
      <c r="G1841" s="2" t="inlineStr">
        <is>
          <t>Да</t>
        </is>
      </c>
      <c r="H1841" s="2" t="inlineStr">
        <is>
          <t>Да</t>
        </is>
      </c>
      <c r="I1841" t="inlineStr">
        <is>
          <t>playlist-slot-gdenebo-m</t>
        </is>
      </c>
    </row>
    <row r="1842">
      <c r="A1842" t="inlineStr">
        <is>
          <t>playlist-slot-zvezdi-m</t>
        </is>
      </c>
      <c r="B1842" s="2" t="n"/>
      <c r="C1842" t="inlineStr">
        <is>
          <t>2038866302431</t>
        </is>
      </c>
      <c r="D1842" t="inlineStr">
        <is>
          <t>playlist-slot-zvezdi</t>
        </is>
      </c>
      <c r="E1842" t="inlineStr">
        <is>
          <t>Футболка базовая из хлопка с принтом</t>
        </is>
      </c>
      <c r="F1842" t="inlineStr">
        <is>
          <t>M</t>
        </is>
      </c>
      <c r="G1842" s="2" t="inlineStr">
        <is>
          <t>Да</t>
        </is>
      </c>
      <c r="H1842" s="2" t="inlineStr">
        <is>
          <t>Да</t>
        </is>
      </c>
      <c r="I1842" t="inlineStr">
        <is>
          <t>playlist-slot-zvezdi-m</t>
        </is>
      </c>
    </row>
    <row r="1843">
      <c r="A1843" t="inlineStr">
        <is>
          <t>playlist-proodijy-warior-m</t>
        </is>
      </c>
      <c r="B1843" s="2" t="n"/>
      <c r="C1843" t="inlineStr">
        <is>
          <t>2038868023013</t>
        </is>
      </c>
      <c r="D1843" t="inlineStr">
        <is>
          <t>playlist-proodijy-warior</t>
        </is>
      </c>
      <c r="E1843" t="inlineStr">
        <is>
          <t>Футболка базовая из хлопка с принтом</t>
        </is>
      </c>
      <c r="F1843" t="inlineStr">
        <is>
          <t>M</t>
        </is>
      </c>
      <c r="G1843" s="2" t="inlineStr">
        <is>
          <t>Да</t>
        </is>
      </c>
      <c r="H1843" s="2" t="inlineStr">
        <is>
          <t>Да</t>
        </is>
      </c>
      <c r="I1843" t="inlineStr">
        <is>
          <t>playlist-proodijy-warior-m</t>
        </is>
      </c>
    </row>
    <row r="1844">
      <c r="A1844" t="inlineStr">
        <is>
          <t>playlist-proodijy-spitfire-m</t>
        </is>
      </c>
      <c r="B1844" s="2" t="n"/>
      <c r="C1844" t="inlineStr">
        <is>
          <t>2038868023488</t>
        </is>
      </c>
      <c r="D1844" t="inlineStr">
        <is>
          <t>playlist-proodijy-spitfire</t>
        </is>
      </c>
      <c r="E1844" t="inlineStr">
        <is>
          <t>Футболка базовая из хлопка с принтом</t>
        </is>
      </c>
      <c r="F1844" t="inlineStr">
        <is>
          <t>M</t>
        </is>
      </c>
      <c r="G1844" s="2" t="inlineStr">
        <is>
          <t>Да</t>
        </is>
      </c>
      <c r="H1844" s="2" t="inlineStr">
        <is>
          <t>Да</t>
        </is>
      </c>
      <c r="I1844" t="inlineStr">
        <is>
          <t>playlist-proodijy-spitfire-m</t>
        </is>
      </c>
    </row>
    <row r="1845">
      <c r="A1845" t="inlineStr">
        <is>
          <t>playlist-postmalone-sun-m</t>
        </is>
      </c>
      <c r="B1845" s="2" t="n"/>
      <c r="C1845" t="inlineStr">
        <is>
          <t>2038868023310</t>
        </is>
      </c>
      <c r="D1845" t="inlineStr">
        <is>
          <t>playlist-postmalone-sun</t>
        </is>
      </c>
      <c r="E1845" t="inlineStr">
        <is>
          <t>Футболка базовая из хлопка с принтом</t>
        </is>
      </c>
      <c r="F1845" t="inlineStr">
        <is>
          <t>M</t>
        </is>
      </c>
      <c r="G1845" s="2" t="inlineStr">
        <is>
          <t>Да</t>
        </is>
      </c>
      <c r="H1845" s="2" t="inlineStr">
        <is>
          <t>Да</t>
        </is>
      </c>
      <c r="I1845" t="inlineStr">
        <is>
          <t>playlist-postmalone-sun-m</t>
        </is>
      </c>
    </row>
    <row r="1846">
      <c r="A1846" t="inlineStr">
        <is>
          <t>playlist-sultan-milaya-m</t>
        </is>
      </c>
      <c r="B1846" s="2" t="n"/>
      <c r="C1846" t="inlineStr">
        <is>
          <t>2038868023532</t>
        </is>
      </c>
      <c r="D1846" t="inlineStr">
        <is>
          <t>playlist-sultan-milaya</t>
        </is>
      </c>
      <c r="E1846" t="inlineStr">
        <is>
          <t>Футболка базовая из хлопка с принтом</t>
        </is>
      </c>
      <c r="F1846" t="inlineStr">
        <is>
          <t>M</t>
        </is>
      </c>
      <c r="G1846" s="2" t="inlineStr">
        <is>
          <t>Да</t>
        </is>
      </c>
      <c r="H1846" s="2" t="inlineStr">
        <is>
          <t>Да</t>
        </is>
      </c>
      <c r="I1846" t="inlineStr">
        <is>
          <t>playlist-sultan-milaya-m</t>
        </is>
      </c>
    </row>
    <row r="1847">
      <c r="A1847" t="inlineStr">
        <is>
          <t>playlist-proodijy-insible-m</t>
        </is>
      </c>
      <c r="B1847" s="2" t="n"/>
      <c r="C1847" t="inlineStr">
        <is>
          <t>2038868025031</t>
        </is>
      </c>
      <c r="D1847" t="inlineStr">
        <is>
          <t>playlist-proodijy-insible</t>
        </is>
      </c>
      <c r="E1847" t="inlineStr">
        <is>
          <t>Футболка базовая из хлопка с принтом</t>
        </is>
      </c>
      <c r="F1847" t="inlineStr">
        <is>
          <t>M</t>
        </is>
      </c>
      <c r="G1847" s="2" t="inlineStr">
        <is>
          <t>Да</t>
        </is>
      </c>
      <c r="H1847" s="2" t="inlineStr">
        <is>
          <t>Да</t>
        </is>
      </c>
      <c r="I1847" t="inlineStr">
        <is>
          <t>playlist-proodijy-insible-m</t>
        </is>
      </c>
    </row>
    <row r="1848">
      <c r="A1848" t="inlineStr">
        <is>
          <t>playlist-postmalone-motley-m</t>
        </is>
      </c>
      <c r="B1848" s="2" t="n"/>
      <c r="C1848" t="inlineStr">
        <is>
          <t>2038868024126</t>
        </is>
      </c>
      <c r="D1848" t="inlineStr">
        <is>
          <t>playlist-postmalone-motley</t>
        </is>
      </c>
      <c r="E1848" t="inlineStr">
        <is>
          <t>Футболка базовая из хлопка с принтом</t>
        </is>
      </c>
      <c r="F1848" t="inlineStr">
        <is>
          <t>M</t>
        </is>
      </c>
      <c r="G1848" s="2" t="inlineStr">
        <is>
          <t>Да</t>
        </is>
      </c>
      <c r="H1848" s="2" t="inlineStr">
        <is>
          <t>Да</t>
        </is>
      </c>
      <c r="I1848" t="inlineStr">
        <is>
          <t>playlist-postmalone-motley-m</t>
        </is>
      </c>
    </row>
    <row r="1849">
      <c r="A1849" t="inlineStr">
        <is>
          <t>playlist-proodijy-diesel-m</t>
        </is>
      </c>
      <c r="B1849" s="2" t="n"/>
      <c r="C1849" t="inlineStr">
        <is>
          <t>2038868024980</t>
        </is>
      </c>
      <c r="D1849" t="inlineStr">
        <is>
          <t>playlist-proodijy-diesel</t>
        </is>
      </c>
      <c r="E1849" t="inlineStr">
        <is>
          <t>Футболка базовая из хлопка с принтом</t>
        </is>
      </c>
      <c r="F1849" t="inlineStr">
        <is>
          <t>M</t>
        </is>
      </c>
      <c r="G1849" s="2" t="inlineStr">
        <is>
          <t>Да</t>
        </is>
      </c>
      <c r="H1849" s="2" t="inlineStr">
        <is>
          <t>Да</t>
        </is>
      </c>
      <c r="I1849" t="inlineStr">
        <is>
          <t>playlist-proodijy-diesel-m</t>
        </is>
      </c>
    </row>
    <row r="1850">
      <c r="A1850" t="inlineStr">
        <is>
          <t>playlist-proodijy-narayan-m</t>
        </is>
      </c>
      <c r="B1850" s="2" t="n"/>
      <c r="C1850" t="inlineStr">
        <is>
          <t>2038868027028</t>
        </is>
      </c>
      <c r="D1850" t="inlineStr">
        <is>
          <t>playlist-proodijy-narayan</t>
        </is>
      </c>
      <c r="E1850" t="inlineStr">
        <is>
          <t>Футболка базовая из хлопка с принтом</t>
        </is>
      </c>
      <c r="F1850" t="inlineStr">
        <is>
          <t>M</t>
        </is>
      </c>
      <c r="G1850" s="2" t="inlineStr">
        <is>
          <t>Да</t>
        </is>
      </c>
      <c r="H1850" s="2" t="inlineStr">
        <is>
          <t>Да</t>
        </is>
      </c>
      <c r="I1850" t="inlineStr">
        <is>
          <t>playlist-proodijy-narayan-m</t>
        </is>
      </c>
    </row>
    <row r="1851">
      <c r="A1851" t="inlineStr">
        <is>
          <t>playlist-sultan-madam-m</t>
        </is>
      </c>
      <c r="B1851" s="2" t="n"/>
      <c r="C1851" t="inlineStr">
        <is>
          <t>2038868026625</t>
        </is>
      </c>
      <c r="D1851" t="inlineStr">
        <is>
          <t>playlist-sultan-madam</t>
        </is>
      </c>
      <c r="E1851" t="inlineStr">
        <is>
          <t>Футболка базовая из хлопка с принтом</t>
        </is>
      </c>
      <c r="F1851" t="inlineStr">
        <is>
          <t>M</t>
        </is>
      </c>
      <c r="G1851" s="2" t="inlineStr">
        <is>
          <t>Да</t>
        </is>
      </c>
      <c r="H1851" s="2" t="inlineStr">
        <is>
          <t>Да</t>
        </is>
      </c>
      <c r="I1851" t="inlineStr">
        <is>
          <t>playlist-sultan-madam-m</t>
        </is>
      </c>
    </row>
    <row r="1852">
      <c r="A1852" t="inlineStr">
        <is>
          <t>playlist-sultan-lublu-m</t>
        </is>
      </c>
      <c r="B1852" s="2" t="n"/>
      <c r="C1852" t="inlineStr">
        <is>
          <t>2038868026557</t>
        </is>
      </c>
      <c r="D1852" t="inlineStr">
        <is>
          <t>playlist-sultan-lublu</t>
        </is>
      </c>
      <c r="E1852" t="inlineStr">
        <is>
          <t>Футболка базовая из хлопка с принтом</t>
        </is>
      </c>
      <c r="F1852" t="inlineStr">
        <is>
          <t>M</t>
        </is>
      </c>
      <c r="G1852" s="2" t="inlineStr">
        <is>
          <t>Да</t>
        </is>
      </c>
      <c r="H1852" s="2" t="inlineStr">
        <is>
          <t>Да</t>
        </is>
      </c>
      <c r="I1852" t="inlineStr">
        <is>
          <t>playlist-sultan-lublu-m</t>
        </is>
      </c>
    </row>
    <row r="1853">
      <c r="A1853" t="inlineStr">
        <is>
          <t>playlist-smex-mama-m</t>
        </is>
      </c>
      <c r="B1853" s="2" t="n"/>
      <c r="C1853" t="inlineStr">
        <is>
          <t>2038868027622</t>
        </is>
      </c>
      <c r="D1853" t="inlineStr">
        <is>
          <t>playlist-smex-mama</t>
        </is>
      </c>
      <c r="E1853" t="inlineStr">
        <is>
          <t>Футболка базовая из хлопка с принтом</t>
        </is>
      </c>
      <c r="F1853" t="inlineStr">
        <is>
          <t>M</t>
        </is>
      </c>
      <c r="G1853" s="2" t="inlineStr">
        <is>
          <t>Да</t>
        </is>
      </c>
      <c r="H1853" s="2" t="inlineStr">
        <is>
          <t>Да</t>
        </is>
      </c>
      <c r="I1853" t="inlineStr">
        <is>
          <t>playlist-smex-mama-m</t>
        </is>
      </c>
    </row>
    <row r="1854">
      <c r="A1854" t="inlineStr">
        <is>
          <t>playlist-postmalone-one-m</t>
        </is>
      </c>
      <c r="B1854" s="2" t="n"/>
      <c r="C1854" t="inlineStr">
        <is>
          <t>2038868026373</t>
        </is>
      </c>
      <c r="D1854" t="inlineStr">
        <is>
          <t>playlist-postmalone-one</t>
        </is>
      </c>
      <c r="E1854" t="inlineStr">
        <is>
          <t>Футболка базовая из хлопка с принтом</t>
        </is>
      </c>
      <c r="F1854" t="inlineStr">
        <is>
          <t>M</t>
        </is>
      </c>
      <c r="G1854" s="2" t="inlineStr">
        <is>
          <t>Да</t>
        </is>
      </c>
      <c r="H1854" s="2" t="inlineStr">
        <is>
          <t>Да</t>
        </is>
      </c>
      <c r="I1854" t="inlineStr">
        <is>
          <t>playlist-postmalone-one-m</t>
        </is>
      </c>
    </row>
    <row r="1855">
      <c r="A1855" t="inlineStr">
        <is>
          <t>playlist-smex-oboje-m</t>
        </is>
      </c>
      <c r="B1855" s="2" t="n"/>
      <c r="C1855" t="inlineStr">
        <is>
          <t>2038868026311</t>
        </is>
      </c>
      <c r="D1855" t="inlineStr">
        <is>
          <t>playlist-smex-oboje</t>
        </is>
      </c>
      <c r="E1855" t="inlineStr">
        <is>
          <t>Футболка базовая из хлопка с принтом</t>
        </is>
      </c>
      <c r="F1855" t="inlineStr">
        <is>
          <t>M</t>
        </is>
      </c>
      <c r="G1855" s="2" t="inlineStr">
        <is>
          <t>Да</t>
        </is>
      </c>
      <c r="H1855" s="2" t="inlineStr">
        <is>
          <t>Да</t>
        </is>
      </c>
      <c r="I1855" t="inlineStr">
        <is>
          <t>playlist-smex-oboje-m</t>
        </is>
      </c>
    </row>
    <row r="1856">
      <c r="A1856" t="inlineStr">
        <is>
          <t>playlist-smex-vstretimsya-m</t>
        </is>
      </c>
      <c r="B1856" s="2" t="n"/>
      <c r="C1856" t="inlineStr">
        <is>
          <t>2038868026922</t>
        </is>
      </c>
      <c r="D1856" t="inlineStr">
        <is>
          <t>playlist-smex-vstretimsya</t>
        </is>
      </c>
      <c r="E1856" t="inlineStr">
        <is>
          <t>Футболка базовая из хлопка с принтом</t>
        </is>
      </c>
      <c r="F1856" t="inlineStr">
        <is>
          <t>M</t>
        </is>
      </c>
      <c r="G1856" s="2" t="inlineStr">
        <is>
          <t>Да</t>
        </is>
      </c>
      <c r="H1856" s="2" t="inlineStr">
        <is>
          <t>Да</t>
        </is>
      </c>
      <c r="I1856" t="inlineStr">
        <is>
          <t>playlist-smex-vstretimsya-m</t>
        </is>
      </c>
    </row>
    <row r="1857">
      <c r="A1857" t="inlineStr">
        <is>
          <t>playlist-sakuki-laggout-m</t>
        </is>
      </c>
      <c r="B1857" s="2" t="n"/>
      <c r="C1857" t="inlineStr">
        <is>
          <t>2038968432180</t>
        </is>
      </c>
      <c r="D1857" t="inlineStr">
        <is>
          <t>playlist-sakuki-laggout</t>
        </is>
      </c>
      <c r="E1857" t="inlineStr">
        <is>
          <t>Футболка базовая из хлопка с принтом</t>
        </is>
      </c>
      <c r="F1857" t="inlineStr">
        <is>
          <t>M</t>
        </is>
      </c>
      <c r="G1857" s="2" t="inlineStr">
        <is>
          <t>Да</t>
        </is>
      </c>
      <c r="H1857" s="2" t="inlineStr">
        <is>
          <t>Да</t>
        </is>
      </c>
      <c r="I1857" t="inlineStr">
        <is>
          <t>playlist-sakuki-laggout-m</t>
        </is>
      </c>
    </row>
    <row r="1858">
      <c r="A1858" t="inlineStr">
        <is>
          <t>playlist-scorpions-wind-m</t>
        </is>
      </c>
      <c r="B1858" s="2" t="n"/>
      <c r="C1858" t="inlineStr">
        <is>
          <t>2038968432791</t>
        </is>
      </c>
      <c r="D1858" t="inlineStr">
        <is>
          <t>playlist-scorpions-wind</t>
        </is>
      </c>
      <c r="E1858" t="inlineStr">
        <is>
          <t>Футболка базовая из хлопка с принтом</t>
        </is>
      </c>
      <c r="F1858" t="inlineStr">
        <is>
          <t>M</t>
        </is>
      </c>
      <c r="G1858" s="2" t="inlineStr">
        <is>
          <t>Да</t>
        </is>
      </c>
      <c r="H1858" s="2" t="inlineStr">
        <is>
          <t>Да</t>
        </is>
      </c>
      <c r="I1858" t="inlineStr">
        <is>
          <t>playlist-scorpions-wind-m</t>
        </is>
      </c>
    </row>
    <row r="1859">
      <c r="A1859" t="inlineStr">
        <is>
          <t>playlist-tima-nezabudka-m</t>
        </is>
      </c>
      <c r="B1859" s="2" t="n"/>
      <c r="C1859" t="inlineStr">
        <is>
          <t>2038968437192</t>
        </is>
      </c>
      <c r="D1859" t="inlineStr">
        <is>
          <t>playlist-tima-nezabudka</t>
        </is>
      </c>
      <c r="E1859" t="inlineStr">
        <is>
          <t>Футболка базовая из хлопка с принтом</t>
        </is>
      </c>
      <c r="F1859" t="inlineStr">
        <is>
          <t>M</t>
        </is>
      </c>
      <c r="G1859" s="2" t="inlineStr">
        <is>
          <t>Да</t>
        </is>
      </c>
      <c r="H1859" s="2" t="inlineStr">
        <is>
          <t>Да</t>
        </is>
      </c>
      <c r="I1859" t="inlineStr">
        <is>
          <t>playlist-tima-nezabudka-m</t>
        </is>
      </c>
    </row>
    <row r="1860">
      <c r="A1860" t="inlineStr">
        <is>
          <t>playlist-shokkk-geshtalt-m</t>
        </is>
      </c>
      <c r="B1860" s="2" t="n"/>
      <c r="C1860" t="inlineStr">
        <is>
          <t>2038968433217</t>
        </is>
      </c>
      <c r="D1860" t="inlineStr">
        <is>
          <t>playlist-shokkk-geshtalt</t>
        </is>
      </c>
      <c r="E1860" t="inlineStr">
        <is>
          <t>Футболка базовая из хлопка с принтом</t>
        </is>
      </c>
      <c r="F1860" t="inlineStr">
        <is>
          <t>M</t>
        </is>
      </c>
      <c r="G1860" s="2" t="inlineStr">
        <is>
          <t>Да</t>
        </is>
      </c>
      <c r="H1860" s="2" t="inlineStr">
        <is>
          <t>Да</t>
        </is>
      </c>
      <c r="I1860" t="inlineStr">
        <is>
          <t>playlist-shokkk-geshtalt-m</t>
        </is>
      </c>
    </row>
    <row r="1861">
      <c r="A1861" t="inlineStr">
        <is>
          <t>playlist-severniu-znamya-m</t>
        </is>
      </c>
      <c r="B1861" s="2" t="n"/>
      <c r="C1861" t="inlineStr">
        <is>
          <t>2038968432692</t>
        </is>
      </c>
      <c r="D1861" t="inlineStr">
        <is>
          <t>playlist-severniu-znamya</t>
        </is>
      </c>
      <c r="E1861" t="inlineStr">
        <is>
          <t>Футболка базовая из хлопка с принтом</t>
        </is>
      </c>
      <c r="F1861" t="inlineStr">
        <is>
          <t>M</t>
        </is>
      </c>
      <c r="G1861" s="2" t="inlineStr">
        <is>
          <t>Да</t>
        </is>
      </c>
      <c r="H1861" s="2" t="inlineStr">
        <is>
          <t>Да</t>
        </is>
      </c>
      <c r="I1861" t="inlineStr">
        <is>
          <t>playlist-severniu-znamya-m</t>
        </is>
      </c>
    </row>
    <row r="1862">
      <c r="A1862" t="inlineStr">
        <is>
          <t>playlist-tima-vitaminka-m</t>
        </is>
      </c>
      <c r="B1862" s="2" t="n"/>
      <c r="C1862" t="inlineStr">
        <is>
          <t>2038968436324</t>
        </is>
      </c>
      <c r="D1862" t="inlineStr">
        <is>
          <t>playlist-tima-vitaminka</t>
        </is>
      </c>
      <c r="E1862" t="inlineStr">
        <is>
          <t>Футболка базовая из хлопка с принтом</t>
        </is>
      </c>
      <c r="F1862" t="inlineStr">
        <is>
          <t>M</t>
        </is>
      </c>
      <c r="G1862" s="2" t="inlineStr">
        <is>
          <t>Да</t>
        </is>
      </c>
      <c r="H1862" s="2" t="inlineStr">
        <is>
          <t>Да</t>
        </is>
      </c>
      <c r="I1862" t="inlineStr">
        <is>
          <t>playlist-tima-vitaminka-m</t>
        </is>
      </c>
    </row>
    <row r="1863">
      <c r="A1863" t="inlineStr">
        <is>
          <t>playlist-surganov-belaya-m</t>
        </is>
      </c>
      <c r="B1863" s="2" t="n"/>
      <c r="C1863" t="inlineStr">
        <is>
          <t>2038968438458</t>
        </is>
      </c>
      <c r="D1863" t="inlineStr">
        <is>
          <t>playlist-surganov-belaya</t>
        </is>
      </c>
      <c r="E1863" t="inlineStr">
        <is>
          <t>Футболка базовая из хлопка с принтом</t>
        </is>
      </c>
      <c r="F1863" t="inlineStr">
        <is>
          <t>M</t>
        </is>
      </c>
      <c r="G1863" s="2" t="inlineStr">
        <is>
          <t>Да</t>
        </is>
      </c>
      <c r="H1863" s="2" t="inlineStr">
        <is>
          <t>Да</t>
        </is>
      </c>
      <c r="I1863" t="inlineStr">
        <is>
          <t>playlist-surganov-belaya-m</t>
        </is>
      </c>
    </row>
    <row r="1864">
      <c r="A1864" t="inlineStr">
        <is>
          <t>playlist-tima-mokrie-m</t>
        </is>
      </c>
      <c r="B1864" s="2" t="n"/>
      <c r="C1864" t="inlineStr">
        <is>
          <t>2038968433880</t>
        </is>
      </c>
      <c r="D1864" t="inlineStr">
        <is>
          <t>playlist-tima-mokrie</t>
        </is>
      </c>
      <c r="E1864" t="inlineStr">
        <is>
          <t>Футболка базовая из хлопка с принтом</t>
        </is>
      </c>
      <c r="F1864" t="inlineStr">
        <is>
          <t>M</t>
        </is>
      </c>
      <c r="G1864" s="2" t="inlineStr">
        <is>
          <t>Да</t>
        </is>
      </c>
      <c r="H1864" s="2" t="inlineStr">
        <is>
          <t>Да</t>
        </is>
      </c>
      <c r="I1864" t="inlineStr">
        <is>
          <t>playlist-tima-mokrie-m</t>
        </is>
      </c>
    </row>
    <row r="1865">
      <c r="A1865" t="inlineStr">
        <is>
          <t>playlist-sakuki-vilechim-m</t>
        </is>
      </c>
      <c r="B1865" s="2" t="n"/>
      <c r="C1865" t="inlineStr">
        <is>
          <t>2038968432593</t>
        </is>
      </c>
      <c r="D1865" t="inlineStr">
        <is>
          <t>playlist-sakuki-vilechim</t>
        </is>
      </c>
      <c r="E1865" t="inlineStr">
        <is>
          <t>Футболка базовая из хлопка с принтом</t>
        </is>
      </c>
      <c r="F1865" t="inlineStr">
        <is>
          <t>M</t>
        </is>
      </c>
      <c r="G1865" s="2" t="inlineStr">
        <is>
          <t>Да</t>
        </is>
      </c>
      <c r="H1865" s="2" t="inlineStr">
        <is>
          <t>Да</t>
        </is>
      </c>
      <c r="I1865" t="inlineStr">
        <is>
          <t>playlist-sakuki-vilechim-m</t>
        </is>
      </c>
    </row>
    <row r="1866">
      <c r="A1866" t="inlineStr">
        <is>
          <t>playlist-smislovie-zvezdi-m</t>
        </is>
      </c>
      <c r="B1866" s="2" t="n"/>
      <c r="C1866" t="inlineStr">
        <is>
          <t>2038968434108</t>
        </is>
      </c>
      <c r="D1866" t="inlineStr">
        <is>
          <t>playlist-smislovie-zvezdi</t>
        </is>
      </c>
      <c r="E1866" t="inlineStr">
        <is>
          <t>Футболка базовая из хлопка с принтом</t>
        </is>
      </c>
      <c r="F1866" t="inlineStr">
        <is>
          <t>M</t>
        </is>
      </c>
      <c r="G1866" s="2" t="inlineStr">
        <is>
          <t>Да</t>
        </is>
      </c>
      <c r="H1866" s="2" t="inlineStr">
        <is>
          <t>Да</t>
        </is>
      </c>
      <c r="I1866" t="inlineStr">
        <is>
          <t>playlist-smislovie-zvezdi-m</t>
        </is>
      </c>
    </row>
    <row r="1867">
      <c r="A1867" t="inlineStr">
        <is>
          <t>playlist-shokkk-kalinka-m</t>
        </is>
      </c>
      <c r="B1867" s="2" t="n"/>
      <c r="C1867" t="inlineStr">
        <is>
          <t>2038968433736</t>
        </is>
      </c>
      <c r="D1867" t="inlineStr">
        <is>
          <t>playlist-shokkk-kalinka</t>
        </is>
      </c>
      <c r="E1867" t="inlineStr">
        <is>
          <t>Футболка базовая из хлопка с принтом</t>
        </is>
      </c>
      <c r="F1867" t="inlineStr">
        <is>
          <t>M</t>
        </is>
      </c>
      <c r="G1867" s="2" t="inlineStr">
        <is>
          <t>Да</t>
        </is>
      </c>
      <c r="H1867" s="2" t="inlineStr">
        <is>
          <t>Да</t>
        </is>
      </c>
      <c r="I1867" t="inlineStr">
        <is>
          <t>playlist-shokkk-kalinka-m</t>
        </is>
      </c>
    </row>
    <row r="1868">
      <c r="A1868" t="inlineStr">
        <is>
          <t>playlist-smislovie-zachem-m</t>
        </is>
      </c>
      <c r="B1868" s="2" t="n"/>
      <c r="C1868" t="inlineStr">
        <is>
          <t>2038968436027</t>
        </is>
      </c>
      <c r="D1868" t="inlineStr">
        <is>
          <t>playlist-smislovie-zachem</t>
        </is>
      </c>
      <c r="E1868" t="inlineStr">
        <is>
          <t>Футболка базовая из хлопка с принтом</t>
        </is>
      </c>
      <c r="F1868" t="inlineStr">
        <is>
          <t>M</t>
        </is>
      </c>
      <c r="G1868" s="2" t="inlineStr">
        <is>
          <t>Да</t>
        </is>
      </c>
      <c r="H1868" s="2" t="inlineStr">
        <is>
          <t>Да</t>
        </is>
      </c>
      <c r="I1868" t="inlineStr">
        <is>
          <t>playlist-smislovie-zachem-m</t>
        </is>
      </c>
    </row>
    <row r="1869">
      <c r="A1869" t="inlineStr">
        <is>
          <t>playlist-serj-sky-m</t>
        </is>
      </c>
      <c r="B1869" s="2" t="n"/>
      <c r="C1869" t="inlineStr">
        <is>
          <t>2038968433415</t>
        </is>
      </c>
      <c r="D1869" t="inlineStr">
        <is>
          <t>playlist-serj-sky</t>
        </is>
      </c>
      <c r="E1869" t="inlineStr">
        <is>
          <t>Футболка базовая из хлопка с принтом</t>
        </is>
      </c>
      <c r="F1869" t="inlineStr">
        <is>
          <t>M</t>
        </is>
      </c>
      <c r="G1869" s="2" t="inlineStr">
        <is>
          <t>Да</t>
        </is>
      </c>
      <c r="H1869" s="2" t="inlineStr">
        <is>
          <t>Да</t>
        </is>
      </c>
      <c r="I1869" t="inlineStr">
        <is>
          <t>playlist-serj-sky-m</t>
        </is>
      </c>
    </row>
    <row r="1870">
      <c r="A1870" t="inlineStr">
        <is>
          <t>playlist-tima-okey-m</t>
        </is>
      </c>
      <c r="B1870" s="2" t="n"/>
      <c r="C1870" t="inlineStr">
        <is>
          <t>2038968433989</t>
        </is>
      </c>
      <c r="D1870" t="inlineStr">
        <is>
          <t>playlist-tima-okey</t>
        </is>
      </c>
      <c r="E1870" t="inlineStr">
        <is>
          <t>Футболка базовая из хлопка с принтом</t>
        </is>
      </c>
      <c r="F1870" t="inlineStr">
        <is>
          <t>M</t>
        </is>
      </c>
      <c r="G1870" s="2" t="inlineStr">
        <is>
          <t>Да</t>
        </is>
      </c>
      <c r="H1870" s="2" t="inlineStr">
        <is>
          <t>Да</t>
        </is>
      </c>
      <c r="I1870" t="inlineStr">
        <is>
          <t>playlist-tima-okey-m</t>
        </is>
      </c>
    </row>
    <row r="1871">
      <c r="A1871" t="inlineStr">
        <is>
          <t>playlist-surganov-dabudet-m</t>
        </is>
      </c>
      <c r="B1871" s="2" t="n"/>
      <c r="C1871" t="inlineStr">
        <is>
          <t>2038968435464</t>
        </is>
      </c>
      <c r="D1871" t="inlineStr">
        <is>
          <t>playlist-surganov-dabudet</t>
        </is>
      </c>
      <c r="E1871" t="inlineStr">
        <is>
          <t>Футболка базовая из хлопка с принтом</t>
        </is>
      </c>
      <c r="F1871" t="inlineStr">
        <is>
          <t>M</t>
        </is>
      </c>
      <c r="G1871" s="2" t="inlineStr">
        <is>
          <t>Да</t>
        </is>
      </c>
      <c r="H1871" s="2" t="inlineStr">
        <is>
          <t>Да</t>
        </is>
      </c>
      <c r="I1871" t="inlineStr">
        <is>
          <t>playlist-surganov-dabudet-m</t>
        </is>
      </c>
    </row>
    <row r="1872">
      <c r="A1872" t="inlineStr">
        <is>
          <t>playlist-scorpions-still-m</t>
        </is>
      </c>
      <c r="B1872" s="2" t="n"/>
      <c r="C1872" t="inlineStr">
        <is>
          <t>2038968436386</t>
        </is>
      </c>
      <c r="D1872" t="inlineStr">
        <is>
          <t>playlist-scorpions-still</t>
        </is>
      </c>
      <c r="E1872" t="inlineStr">
        <is>
          <t>Футболка базовая из хлопка с принтом</t>
        </is>
      </c>
      <c r="F1872" t="inlineStr">
        <is>
          <t>M</t>
        </is>
      </c>
      <c r="G1872" s="2" t="inlineStr">
        <is>
          <t>Да</t>
        </is>
      </c>
      <c r="H1872" s="2" t="inlineStr">
        <is>
          <t>Да</t>
        </is>
      </c>
      <c r="I1872" t="inlineStr">
        <is>
          <t>playlist-scorpions-still-m</t>
        </is>
      </c>
    </row>
    <row r="1873">
      <c r="A1873" t="inlineStr">
        <is>
          <t>playlist-surganov-mnenravitsya-m</t>
        </is>
      </c>
      <c r="B1873" s="2" t="n"/>
      <c r="C1873" t="inlineStr">
        <is>
          <t>2038968436492</t>
        </is>
      </c>
      <c r="D1873" t="inlineStr">
        <is>
          <t>playlist-surganov-mnenravitsya</t>
        </is>
      </c>
      <c r="E1873" t="inlineStr">
        <is>
          <t>Футболка базовая из хлопка с принтом</t>
        </is>
      </c>
      <c r="F1873" t="inlineStr">
        <is>
          <t>M</t>
        </is>
      </c>
      <c r="G1873" s="2" t="inlineStr">
        <is>
          <t>Да</t>
        </is>
      </c>
      <c r="H1873" s="2" t="inlineStr">
        <is>
          <t>Да</t>
        </is>
      </c>
      <c r="I1873" t="inlineStr">
        <is>
          <t>playlist-surganov-mnenravitsya-m</t>
        </is>
      </c>
    </row>
    <row r="1874">
      <c r="A1874" t="inlineStr">
        <is>
          <t>playlist-scorpions-maybe-m</t>
        </is>
      </c>
      <c r="B1874" s="2" t="n"/>
      <c r="C1874" t="inlineStr">
        <is>
          <t>2038968436225</t>
        </is>
      </c>
      <c r="D1874" t="inlineStr">
        <is>
          <t>playlist-scorpions-maybe</t>
        </is>
      </c>
      <c r="E1874" t="inlineStr">
        <is>
          <t>Футболка базовая из хлопка с принтом</t>
        </is>
      </c>
      <c r="F1874" t="inlineStr">
        <is>
          <t>M</t>
        </is>
      </c>
      <c r="G1874" s="2" t="inlineStr">
        <is>
          <t>Да</t>
        </is>
      </c>
      <c r="H1874" s="2" t="inlineStr">
        <is>
          <t>Да</t>
        </is>
      </c>
      <c r="I1874" t="inlineStr">
        <is>
          <t>playlist-scorpions-maybe-m</t>
        </is>
      </c>
    </row>
    <row r="1875">
      <c r="A1875" t="inlineStr">
        <is>
          <t>playlist-smislovie-vechno-m</t>
        </is>
      </c>
      <c r="B1875" s="2" t="n"/>
      <c r="C1875" t="inlineStr">
        <is>
          <t>2038968435396</t>
        </is>
      </c>
      <c r="D1875" t="inlineStr">
        <is>
          <t>playlist-smislovie-vechno</t>
        </is>
      </c>
      <c r="E1875" t="inlineStr">
        <is>
          <t>Футболка базовая из хлопка с принтом</t>
        </is>
      </c>
      <c r="F1875" t="inlineStr">
        <is>
          <t>M</t>
        </is>
      </c>
      <c r="G1875" s="2" t="inlineStr">
        <is>
          <t>Да</t>
        </is>
      </c>
      <c r="H1875" s="2" t="inlineStr">
        <is>
          <t>Да</t>
        </is>
      </c>
      <c r="I1875" t="inlineStr">
        <is>
          <t>playlist-smislovie-vechno-m</t>
        </is>
      </c>
    </row>
    <row r="1876">
      <c r="A1876" t="inlineStr">
        <is>
          <t>playlist-scorpions-send-m</t>
        </is>
      </c>
      <c r="B1876" s="2" t="n"/>
      <c r="C1876" t="inlineStr">
        <is>
          <t>2038968437093</t>
        </is>
      </c>
      <c r="D1876" t="inlineStr">
        <is>
          <t>playlist-scorpions-send</t>
        </is>
      </c>
      <c r="E1876" t="inlineStr">
        <is>
          <t>Футболка базовая из хлопка с принтом</t>
        </is>
      </c>
      <c r="F1876" t="inlineStr">
        <is>
          <t>M</t>
        </is>
      </c>
      <c r="G1876" s="2" t="inlineStr">
        <is>
          <t>Да</t>
        </is>
      </c>
      <c r="H1876" s="2" t="inlineStr">
        <is>
          <t>Да</t>
        </is>
      </c>
      <c r="I1876" t="inlineStr">
        <is>
          <t>playlist-scorpions-send-m</t>
        </is>
      </c>
    </row>
    <row r="1877">
      <c r="A1877" t="inlineStr">
        <is>
          <t>playlist-surganov-nas-m</t>
        </is>
      </c>
      <c r="B1877" s="2" t="n"/>
      <c r="C1877" t="inlineStr">
        <is>
          <t>2038968433934</t>
        </is>
      </c>
      <c r="D1877" t="inlineStr">
        <is>
          <t>playlist-surganov-nas</t>
        </is>
      </c>
      <c r="E1877" t="inlineStr">
        <is>
          <t>Футболка базовая из хлопка с принтом</t>
        </is>
      </c>
      <c r="F1877" t="inlineStr">
        <is>
          <t>M</t>
        </is>
      </c>
      <c r="G1877" s="2" t="inlineStr">
        <is>
          <t>Да</t>
        </is>
      </c>
      <c r="H1877" s="2" t="inlineStr">
        <is>
          <t>Да</t>
        </is>
      </c>
      <c r="I1877" t="inlineStr">
        <is>
          <t>playlist-surganov-nas-m</t>
        </is>
      </c>
    </row>
    <row r="1878">
      <c r="A1878" t="inlineStr">
        <is>
          <t>playlist-smislovie-rozovie-m</t>
        </is>
      </c>
      <c r="B1878" s="2" t="n"/>
      <c r="C1878" t="inlineStr">
        <is>
          <t>2038968436171</t>
        </is>
      </c>
      <c r="D1878" t="inlineStr">
        <is>
          <t>playlist-smislovie-rozovie</t>
        </is>
      </c>
      <c r="E1878" t="inlineStr">
        <is>
          <t>Футболка базовая из хлопка с принтом</t>
        </is>
      </c>
      <c r="F1878" t="inlineStr">
        <is>
          <t>M</t>
        </is>
      </c>
      <c r="G1878" s="2" t="inlineStr">
        <is>
          <t>Да</t>
        </is>
      </c>
      <c r="H1878" s="2" t="inlineStr">
        <is>
          <t>Да</t>
        </is>
      </c>
      <c r="I1878" t="inlineStr">
        <is>
          <t>playlist-smislovie-rozovie-m</t>
        </is>
      </c>
    </row>
    <row r="1879">
      <c r="A1879" t="inlineStr">
        <is>
          <t>playlist-serj-lie-m</t>
        </is>
      </c>
      <c r="B1879" s="2" t="n"/>
      <c r="C1879" t="inlineStr">
        <is>
          <t>2038968437147</t>
        </is>
      </c>
      <c r="D1879" t="inlineStr">
        <is>
          <t>playlist-serj-lie</t>
        </is>
      </c>
      <c r="E1879" t="inlineStr">
        <is>
          <t>Футболка базовая из хлопка с принтом</t>
        </is>
      </c>
      <c r="F1879" t="inlineStr">
        <is>
          <t>M</t>
        </is>
      </c>
      <c r="G1879" s="2" t="inlineStr">
        <is>
          <t>Да</t>
        </is>
      </c>
      <c r="H1879" s="2" t="inlineStr">
        <is>
          <t>Да</t>
        </is>
      </c>
      <c r="I1879" t="inlineStr">
        <is>
          <t>playlist-serj-lie-m</t>
        </is>
      </c>
    </row>
    <row r="1880">
      <c r="A1880" t="inlineStr">
        <is>
          <t>playlist-sakuki-ogni-m</t>
        </is>
      </c>
      <c r="B1880" s="2" t="n"/>
      <c r="C1880" t="inlineStr">
        <is>
          <t>2038968436690</t>
        </is>
      </c>
      <c r="D1880" t="inlineStr">
        <is>
          <t>playlist-sakuki-ogni</t>
        </is>
      </c>
      <c r="E1880" t="inlineStr">
        <is>
          <t>Футболка базовая из хлопка с принтом</t>
        </is>
      </c>
      <c r="F1880" t="inlineStr">
        <is>
          <t>M</t>
        </is>
      </c>
      <c r="G1880" s="2" t="inlineStr">
        <is>
          <t>Да</t>
        </is>
      </c>
      <c r="H1880" s="2" t="inlineStr">
        <is>
          <t>Да</t>
        </is>
      </c>
      <c r="I1880" t="inlineStr">
        <is>
          <t>playlist-sakuki-ogni-m</t>
        </is>
      </c>
    </row>
    <row r="1881">
      <c r="A1881" t="inlineStr">
        <is>
          <t>playlist-severniu-noch-m</t>
        </is>
      </c>
      <c r="B1881" s="2" t="n"/>
      <c r="C1881" t="inlineStr">
        <is>
          <t>2038968438403</t>
        </is>
      </c>
      <c r="D1881" t="inlineStr">
        <is>
          <t>playlist-severniu-noch</t>
        </is>
      </c>
      <c r="E1881" t="inlineStr">
        <is>
          <t>Футболка базовая из хлопка с принтом</t>
        </is>
      </c>
      <c r="F1881" t="inlineStr">
        <is>
          <t>M</t>
        </is>
      </c>
      <c r="G1881" s="2" t="inlineStr">
        <is>
          <t>Да</t>
        </is>
      </c>
      <c r="H1881" s="2" t="inlineStr">
        <is>
          <t>Да</t>
        </is>
      </c>
      <c r="I1881" t="inlineStr">
        <is>
          <t>playlist-severniu-noch-m</t>
        </is>
      </c>
    </row>
    <row r="1882">
      <c r="A1882" t="inlineStr">
        <is>
          <t>playlist-smoki-ispoved-m</t>
        </is>
      </c>
      <c r="B1882" s="2" t="n"/>
      <c r="C1882" t="inlineStr">
        <is>
          <t>2038975302698</t>
        </is>
      </c>
      <c r="D1882" t="inlineStr">
        <is>
          <t>playlist-smoki-ispoved</t>
        </is>
      </c>
      <c r="E1882" t="inlineStr">
        <is>
          <t>Футболка базовая из хлопка с принтом</t>
        </is>
      </c>
      <c r="F1882" t="inlineStr">
        <is>
          <t>M</t>
        </is>
      </c>
      <c r="G1882" s="2" t="inlineStr">
        <is>
          <t>Да</t>
        </is>
      </c>
      <c r="H1882" s="2" t="inlineStr">
        <is>
          <t>Да</t>
        </is>
      </c>
      <c r="I1882" t="inlineStr">
        <is>
          <t>playlist-smoki-ispoved-m</t>
        </is>
      </c>
    </row>
    <row r="1883">
      <c r="A1883" t="inlineStr">
        <is>
          <t>playlist-smoki-uletau-m</t>
        </is>
      </c>
      <c r="B1883" s="2" t="n"/>
      <c r="C1883" t="inlineStr">
        <is>
          <t>2038975302773</t>
        </is>
      </c>
      <c r="D1883" t="inlineStr">
        <is>
          <t>playlist-smoki-uletau</t>
        </is>
      </c>
      <c r="E1883" t="inlineStr">
        <is>
          <t>Футболка базовая из хлопка с принтом</t>
        </is>
      </c>
      <c r="F1883" t="inlineStr">
        <is>
          <t>M</t>
        </is>
      </c>
      <c r="G1883" s="2" t="inlineStr">
        <is>
          <t>Да</t>
        </is>
      </c>
      <c r="H1883" s="2" t="inlineStr">
        <is>
          <t>Да</t>
        </is>
      </c>
      <c r="I1883" t="inlineStr">
        <is>
          <t>playlist-smoki-uletau-m</t>
        </is>
      </c>
    </row>
    <row r="1884">
      <c r="A1884" t="inlineStr">
        <is>
          <t>playlist-serj-empty-m</t>
        </is>
      </c>
      <c r="B1884" s="2" t="n"/>
      <c r="C1884" t="inlineStr">
        <is>
          <t>2038968437048</t>
        </is>
      </c>
      <c r="D1884" t="inlineStr">
        <is>
          <t>playlist-serj-empty</t>
        </is>
      </c>
      <c r="E1884" t="inlineStr">
        <is>
          <t>Футболка базовая из хлопка с принтом</t>
        </is>
      </c>
      <c r="F1884" t="inlineStr">
        <is>
          <t>M</t>
        </is>
      </c>
      <c r="G1884" s="2" t="inlineStr">
        <is>
          <t>Да</t>
        </is>
      </c>
      <c r="H1884" s="2" t="inlineStr">
        <is>
          <t>Да</t>
        </is>
      </c>
      <c r="I1884" t="inlineStr">
        <is>
          <t>playlist-serj-empty-m</t>
        </is>
      </c>
    </row>
    <row r="1885">
      <c r="A1885" t="inlineStr">
        <is>
          <t>playlist-sakuki-ogney-m</t>
        </is>
      </c>
      <c r="B1885" s="2" t="n"/>
      <c r="C1885" t="inlineStr">
        <is>
          <t>2038968437604</t>
        </is>
      </c>
      <c r="D1885" t="inlineStr">
        <is>
          <t>playlist-sakuki-ogney</t>
        </is>
      </c>
      <c r="E1885" t="inlineStr">
        <is>
          <t>Футболка базовая из хлопка с принтом</t>
        </is>
      </c>
      <c r="F1885" t="inlineStr">
        <is>
          <t>M</t>
        </is>
      </c>
      <c r="G1885" s="2" t="inlineStr">
        <is>
          <t>Да</t>
        </is>
      </c>
      <c r="H1885" s="2" t="inlineStr">
        <is>
          <t>Да</t>
        </is>
      </c>
      <c r="I1885" t="inlineStr">
        <is>
          <t>playlist-sakuki-ogney-m</t>
        </is>
      </c>
    </row>
    <row r="1886">
      <c r="A1886" t="inlineStr">
        <is>
          <t>playlist-serj-saving-m</t>
        </is>
      </c>
      <c r="B1886" s="2" t="n"/>
      <c r="C1886" t="inlineStr">
        <is>
          <t>2038968437659</t>
        </is>
      </c>
      <c r="D1886" t="inlineStr">
        <is>
          <t>playlist-serj-saving</t>
        </is>
      </c>
      <c r="E1886" t="inlineStr">
        <is>
          <t>Футболка базовая из хлопка с принтом</t>
        </is>
      </c>
      <c r="F1886" t="inlineStr">
        <is>
          <t>M</t>
        </is>
      </c>
      <c r="G1886" s="2" t="inlineStr">
        <is>
          <t>Да</t>
        </is>
      </c>
      <c r="H1886" s="2" t="inlineStr">
        <is>
          <t>Да</t>
        </is>
      </c>
      <c r="I1886" t="inlineStr">
        <is>
          <t>playlist-serj-saving-m</t>
        </is>
      </c>
    </row>
    <row r="1887">
      <c r="A1887" t="inlineStr">
        <is>
          <t>playlist-severniu-streli-m</t>
        </is>
      </c>
      <c r="B1887" s="2" t="n"/>
      <c r="C1887" t="inlineStr">
        <is>
          <t>2038968438151</t>
        </is>
      </c>
      <c r="D1887" t="inlineStr">
        <is>
          <t>playlist-severniu-streli</t>
        </is>
      </c>
      <c r="E1887" t="inlineStr">
        <is>
          <t>Футболка базовая из хлопка с принтом</t>
        </is>
      </c>
      <c r="F1887" t="inlineStr">
        <is>
          <t>M</t>
        </is>
      </c>
      <c r="G1887" s="2" t="inlineStr">
        <is>
          <t>Да</t>
        </is>
      </c>
      <c r="H1887" s="2" t="inlineStr">
        <is>
          <t>Да</t>
        </is>
      </c>
      <c r="I1887" t="inlineStr">
        <is>
          <t>playlist-severniu-streli-m</t>
        </is>
      </c>
    </row>
    <row r="1888">
      <c r="A1888" t="inlineStr">
        <is>
          <t>playlist-smoki-shilo-m</t>
        </is>
      </c>
      <c r="B1888" s="2" t="n"/>
      <c r="C1888" t="inlineStr">
        <is>
          <t>2038975303732</t>
        </is>
      </c>
      <c r="D1888" t="inlineStr">
        <is>
          <t>playlist-smoki-shilo</t>
        </is>
      </c>
      <c r="E1888" t="inlineStr">
        <is>
          <t>Футболка базовая из хлопка с принтом</t>
        </is>
      </c>
      <c r="F1888" t="inlineStr">
        <is>
          <t>M</t>
        </is>
      </c>
      <c r="G1888" s="2" t="inlineStr">
        <is>
          <t>Да</t>
        </is>
      </c>
      <c r="H1888" s="2" t="inlineStr">
        <is>
          <t>Да</t>
        </is>
      </c>
      <c r="I1888" t="inlineStr">
        <is>
          <t>playlist-smoki-shilo-m</t>
        </is>
      </c>
    </row>
    <row r="1889">
      <c r="A1889" t="inlineStr">
        <is>
          <t>playlist-severniu-vpered-m</t>
        </is>
      </c>
      <c r="B1889" s="2" t="n"/>
      <c r="C1889" t="inlineStr">
        <is>
          <t>2038968438106</t>
        </is>
      </c>
      <c r="D1889" t="inlineStr">
        <is>
          <t>playlist-severniu-vpered</t>
        </is>
      </c>
      <c r="E1889" t="inlineStr">
        <is>
          <t>Футболка базовая из хлопка с принтом</t>
        </is>
      </c>
      <c r="F1889" t="inlineStr">
        <is>
          <t>M</t>
        </is>
      </c>
      <c r="G1889" s="2" t="inlineStr">
        <is>
          <t>Да</t>
        </is>
      </c>
      <c r="H1889" s="2" t="inlineStr">
        <is>
          <t>Да</t>
        </is>
      </c>
      <c r="I1889" t="inlineStr">
        <is>
          <t>playlist-severniu-vpered-m</t>
        </is>
      </c>
    </row>
    <row r="1890">
      <c r="A1890" t="inlineStr">
        <is>
          <t>playlist-poshlayamolli-kontrakt-m</t>
        </is>
      </c>
      <c r="B1890" s="2" t="n"/>
      <c r="C1890" t="inlineStr">
        <is>
          <t>2038987498013</t>
        </is>
      </c>
      <c r="D1890" t="inlineStr">
        <is>
          <t>playlist-poshlayamolli-kontrakt</t>
        </is>
      </c>
      <c r="E1890" t="inlineStr">
        <is>
          <t>Футболка базовая из хлопка с принтом</t>
        </is>
      </c>
      <c r="F1890" t="inlineStr">
        <is>
          <t>M</t>
        </is>
      </c>
      <c r="G1890" s="2" t="inlineStr">
        <is>
          <t>Да</t>
        </is>
      </c>
      <c r="H1890" s="2" t="inlineStr">
        <is>
          <t>Да</t>
        </is>
      </c>
      <c r="I1890" t="inlineStr">
        <is>
          <t>playlist-poshlayamolli-kontrakt-m</t>
        </is>
      </c>
    </row>
    <row r="1891">
      <c r="A1891" t="inlineStr">
        <is>
          <t>playlist-poshlayamolli-nonstop-m</t>
        </is>
      </c>
      <c r="B1891" s="2" t="n"/>
      <c r="C1891" t="inlineStr">
        <is>
          <t>2038987497511</t>
        </is>
      </c>
      <c r="D1891" t="inlineStr">
        <is>
          <t>playlist-poshlayamolli-nonstop</t>
        </is>
      </c>
      <c r="E1891" t="inlineStr">
        <is>
          <t>Футболка базовая из хлопка с принтом</t>
        </is>
      </c>
      <c r="F1891" t="inlineStr">
        <is>
          <t>M</t>
        </is>
      </c>
      <c r="G1891" s="2" t="inlineStr">
        <is>
          <t>Да</t>
        </is>
      </c>
      <c r="H1891" s="2" t="inlineStr">
        <is>
          <t>Да</t>
        </is>
      </c>
      <c r="I1891" t="inlineStr">
        <is>
          <t>playlist-poshlayamolli-nonstop-m</t>
        </is>
      </c>
    </row>
    <row r="1892">
      <c r="A1892" t="inlineStr">
        <is>
          <t>playlist-poshlayamolli-pornohuh-m</t>
        </is>
      </c>
      <c r="B1892" s="2" t="n"/>
      <c r="C1892" t="inlineStr">
        <is>
          <t>2038987498174</t>
        </is>
      </c>
      <c r="D1892" t="inlineStr">
        <is>
          <t>playlist-poshlayamolli-pornohuh</t>
        </is>
      </c>
      <c r="E1892" t="inlineStr">
        <is>
          <t>Футболка базовая из хлопка с принтом</t>
        </is>
      </c>
      <c r="F1892" t="inlineStr">
        <is>
          <t>M</t>
        </is>
      </c>
      <c r="G1892" s="2" t="inlineStr">
        <is>
          <t>Да</t>
        </is>
      </c>
      <c r="H1892" s="2" t="inlineStr">
        <is>
          <t>Да</t>
        </is>
      </c>
      <c r="I1892" t="inlineStr">
        <is>
          <t>playlist-poshlayamolli-pornohuh-m</t>
        </is>
      </c>
    </row>
    <row r="1893">
      <c r="A1893" t="inlineStr">
        <is>
          <t>playlist-shami-molchanie-m</t>
        </is>
      </c>
      <c r="B1893" s="2" t="n"/>
      <c r="C1893" t="inlineStr">
        <is>
          <t>2039956569932</t>
        </is>
      </c>
      <c r="D1893" t="inlineStr">
        <is>
          <t>playlist-shami-molchanie</t>
        </is>
      </c>
      <c r="E1893" t="inlineStr">
        <is>
          <t>Футболка базовая из хлопка с принтом</t>
        </is>
      </c>
      <c r="F1893" t="inlineStr">
        <is>
          <t>M</t>
        </is>
      </c>
      <c r="G1893" s="2" t="inlineStr">
        <is>
          <t>Да</t>
        </is>
      </c>
      <c r="H1893" s="2" t="inlineStr">
        <is>
          <t>Да</t>
        </is>
      </c>
      <c r="I1893" t="inlineStr">
        <is>
          <t>playlist-shami-molchanie-m</t>
        </is>
      </c>
    </row>
    <row r="1894">
      <c r="A1894" t="inlineStr">
        <is>
          <t>playlist-shami-moyavera-m</t>
        </is>
      </c>
      <c r="B1894" s="2" t="n"/>
      <c r="C1894" t="inlineStr">
        <is>
          <t>2039956569840</t>
        </is>
      </c>
      <c r="D1894" t="inlineStr">
        <is>
          <t>playlist-shami-moyavera</t>
        </is>
      </c>
      <c r="E1894" t="inlineStr">
        <is>
          <t>Футболка базовая из хлопка с принтом</t>
        </is>
      </c>
      <c r="F1894" t="inlineStr">
        <is>
          <t>M</t>
        </is>
      </c>
      <c r="G1894" s="2" t="inlineStr">
        <is>
          <t>Да</t>
        </is>
      </c>
      <c r="H1894" s="2" t="inlineStr">
        <is>
          <t>Да</t>
        </is>
      </c>
      <c r="I1894" t="inlineStr">
        <is>
          <t>playlist-shami-moyavera-m</t>
        </is>
      </c>
    </row>
    <row r="1895">
      <c r="A1895" t="inlineStr">
        <is>
          <t>playlist-poshlayamolli-papina-m</t>
        </is>
      </c>
      <c r="B1895" s="2" t="n"/>
      <c r="C1895" t="inlineStr">
        <is>
          <t>2038987498129</t>
        </is>
      </c>
      <c r="D1895" t="inlineStr">
        <is>
          <t>playlist-poshlayamolli-papina</t>
        </is>
      </c>
      <c r="E1895" t="inlineStr">
        <is>
          <t>Футболка базовая из хлопка с принтом</t>
        </is>
      </c>
      <c r="F1895" t="inlineStr">
        <is>
          <t>M</t>
        </is>
      </c>
      <c r="G1895" s="2" t="inlineStr">
        <is>
          <t>Да</t>
        </is>
      </c>
      <c r="H1895" s="2" t="inlineStr">
        <is>
          <t>Да</t>
        </is>
      </c>
      <c r="I1895" t="inlineStr">
        <is>
          <t>playlist-poshlayamolli-papina-m</t>
        </is>
      </c>
    </row>
    <row r="1896">
      <c r="A1896" t="inlineStr">
        <is>
          <t>playlist-tatu-soshla-m</t>
        </is>
      </c>
      <c r="B1896" s="2" t="n"/>
      <c r="C1896" t="inlineStr">
        <is>
          <t>2039956778877</t>
        </is>
      </c>
      <c r="D1896" t="inlineStr">
        <is>
          <t>playlist-tatu-soshla</t>
        </is>
      </c>
      <c r="E1896" t="inlineStr">
        <is>
          <t>Футболка базовая из хлопка с принтом</t>
        </is>
      </c>
      <c r="F1896" t="inlineStr">
        <is>
          <t>M</t>
        </is>
      </c>
      <c r="G1896" s="2" t="inlineStr">
        <is>
          <t>Да</t>
        </is>
      </c>
      <c r="H1896" s="2" t="inlineStr">
        <is>
          <t>Да</t>
        </is>
      </c>
      <c r="I1896" t="inlineStr">
        <is>
          <t>playlist-tatu-soshla-m</t>
        </is>
      </c>
    </row>
    <row r="1897">
      <c r="A1897" t="inlineStr">
        <is>
          <t>playlist-shami-lubomu-m</t>
        </is>
      </c>
      <c r="B1897" s="2" t="n"/>
      <c r="C1897" t="inlineStr">
        <is>
          <t>2039956569987</t>
        </is>
      </c>
      <c r="D1897" t="inlineStr">
        <is>
          <t>playlist-shami-lubomu</t>
        </is>
      </c>
      <c r="E1897" t="inlineStr">
        <is>
          <t>Футболка базовая из хлопка с принтом</t>
        </is>
      </c>
      <c r="F1897" t="inlineStr">
        <is>
          <t>M</t>
        </is>
      </c>
      <c r="G1897" s="2" t="inlineStr">
        <is>
          <t>Да</t>
        </is>
      </c>
      <c r="H1897" s="2" t="inlineStr">
        <is>
          <t>Да</t>
        </is>
      </c>
      <c r="I1897" t="inlineStr">
        <is>
          <t>playlist-shami-lubomu-m</t>
        </is>
      </c>
    </row>
    <row r="1898">
      <c r="A1898" t="inlineStr">
        <is>
          <t>playlist-reflex-tanci-m</t>
        </is>
      </c>
      <c r="B1898" s="2" t="n"/>
      <c r="C1898" t="inlineStr">
        <is>
          <t>2039956928692</t>
        </is>
      </c>
      <c r="D1898" t="inlineStr">
        <is>
          <t>playlist-reflex-tanci</t>
        </is>
      </c>
      <c r="E1898" t="inlineStr">
        <is>
          <t>Футболка базовая из хлопка с принтом</t>
        </is>
      </c>
      <c r="F1898" t="inlineStr">
        <is>
          <t>M</t>
        </is>
      </c>
      <c r="G1898" s="2" t="inlineStr">
        <is>
          <t>Да</t>
        </is>
      </c>
      <c r="H1898" s="2" t="inlineStr">
        <is>
          <t>Да</t>
        </is>
      </c>
      <c r="I1898" t="inlineStr">
        <is>
          <t>playlist-reflex-tanci-m</t>
        </is>
      </c>
    </row>
    <row r="1899">
      <c r="A1899" t="inlineStr">
        <is>
          <t>playlist-shami-sotni-m</t>
        </is>
      </c>
      <c r="B1899" s="2" t="n"/>
      <c r="C1899" t="inlineStr">
        <is>
          <t>2039956570051</t>
        </is>
      </c>
      <c r="D1899" t="inlineStr">
        <is>
          <t>playlist-shami-sotni</t>
        </is>
      </c>
      <c r="E1899" t="inlineStr">
        <is>
          <t>Футболка базовая из хлопка с принтом</t>
        </is>
      </c>
      <c r="F1899" t="inlineStr">
        <is>
          <t>M</t>
        </is>
      </c>
      <c r="G1899" s="2" t="inlineStr">
        <is>
          <t>Да</t>
        </is>
      </c>
      <c r="H1899" s="2" t="inlineStr">
        <is>
          <t>Да</t>
        </is>
      </c>
      <c r="I1899" t="inlineStr">
        <is>
          <t>playlist-shami-sotni-m</t>
        </is>
      </c>
    </row>
    <row r="1900">
      <c r="A1900" t="inlineStr">
        <is>
          <t>playlist-tatu-pervaya-m</t>
        </is>
      </c>
      <c r="B1900" s="2" t="n"/>
      <c r="C1900" t="inlineStr">
        <is>
          <t>2039956778969</t>
        </is>
      </c>
      <c r="D1900" t="inlineStr">
        <is>
          <t>playlist-tatu-pervaya</t>
        </is>
      </c>
      <c r="E1900" t="inlineStr">
        <is>
          <t>Футболка базовая из хлопка с принтом</t>
        </is>
      </c>
      <c r="F1900" t="inlineStr">
        <is>
          <t>M</t>
        </is>
      </c>
      <c r="G1900" s="2" t="inlineStr">
        <is>
          <t>Да</t>
        </is>
      </c>
      <c r="H1900" s="2" t="inlineStr">
        <is>
          <t>Да</t>
        </is>
      </c>
      <c r="I1900" t="inlineStr">
        <is>
          <t>playlist-tatu-pervaya-m</t>
        </is>
      </c>
    </row>
    <row r="1901">
      <c r="A1901" t="inlineStr">
        <is>
          <t>playlist-tsoy-mona-m</t>
        </is>
      </c>
      <c r="B1901" s="2" t="n"/>
      <c r="C1901" t="inlineStr">
        <is>
          <t>2039966228652</t>
        </is>
      </c>
      <c r="D1901" t="inlineStr">
        <is>
          <t>playlist-tsoy-mona</t>
        </is>
      </c>
      <c r="E1901" t="inlineStr">
        <is>
          <t>Футболка базовая из хлопка с принтом</t>
        </is>
      </c>
      <c r="F1901" t="inlineStr">
        <is>
          <t>M</t>
        </is>
      </c>
      <c r="G1901" s="2" t="inlineStr">
        <is>
          <t>Да</t>
        </is>
      </c>
      <c r="H1901" s="2" t="inlineStr">
        <is>
          <t>Да</t>
        </is>
      </c>
      <c r="I1901" t="inlineStr">
        <is>
          <t>playlist-tsoy-mona-m</t>
        </is>
      </c>
    </row>
    <row r="1902">
      <c r="A1902" t="inlineStr">
        <is>
          <t>playlist-reflex-nonstop-m</t>
        </is>
      </c>
      <c r="B1902" s="2" t="n"/>
      <c r="C1902" t="inlineStr">
        <is>
          <t>2039956928746</t>
        </is>
      </c>
      <c r="D1902" t="inlineStr">
        <is>
          <t>playlist-reflex-nonstop</t>
        </is>
      </c>
      <c r="E1902" t="inlineStr">
        <is>
          <t>Футболка базовая из хлопка с принтом</t>
        </is>
      </c>
      <c r="F1902" t="inlineStr">
        <is>
          <t>M</t>
        </is>
      </c>
      <c r="G1902" s="2" t="inlineStr">
        <is>
          <t>Да</t>
        </is>
      </c>
      <c r="H1902" s="2" t="inlineStr">
        <is>
          <t>Да</t>
        </is>
      </c>
      <c r="I1902" t="inlineStr">
        <is>
          <t>playlist-reflex-nonstop-m</t>
        </is>
      </c>
    </row>
    <row r="1903">
      <c r="A1903" t="inlineStr">
        <is>
          <t>playlist-reflex-potomu-m</t>
        </is>
      </c>
      <c r="B1903" s="2" t="n"/>
      <c r="C1903" t="inlineStr">
        <is>
          <t>2039956928845</t>
        </is>
      </c>
      <c r="D1903" t="inlineStr">
        <is>
          <t>playlist-reflex-potomu</t>
        </is>
      </c>
      <c r="E1903" t="inlineStr">
        <is>
          <t>Футболка базовая из хлопка с принтом</t>
        </is>
      </c>
      <c r="F1903" t="inlineStr">
        <is>
          <t>M</t>
        </is>
      </c>
      <c r="G1903" s="2" t="inlineStr">
        <is>
          <t>Да</t>
        </is>
      </c>
      <c r="H1903" s="2" t="inlineStr">
        <is>
          <t>Да</t>
        </is>
      </c>
      <c r="I1903" t="inlineStr">
        <is>
          <t>playlist-reflex-potomu-m</t>
        </is>
      </c>
    </row>
    <row r="1904">
      <c r="A1904" t="inlineStr">
        <is>
          <t>playlist-tatu-never-m</t>
        </is>
      </c>
      <c r="B1904" s="2" t="n"/>
      <c r="C1904" t="inlineStr">
        <is>
          <t>2039956779041</t>
        </is>
      </c>
      <c r="D1904" t="inlineStr">
        <is>
          <t>playlist-tatu-never</t>
        </is>
      </c>
      <c r="E1904" t="inlineStr">
        <is>
          <t>Футболка базовая из хлопка с принтом</t>
        </is>
      </c>
      <c r="F1904" t="inlineStr">
        <is>
          <t>M</t>
        </is>
      </c>
      <c r="G1904" s="2" t="inlineStr">
        <is>
          <t>Да</t>
        </is>
      </c>
      <c r="H1904" s="2" t="inlineStr">
        <is>
          <t>Да</t>
        </is>
      </c>
      <c r="I1904" t="inlineStr">
        <is>
          <t>playlist-tatu-never-m</t>
        </is>
      </c>
    </row>
    <row r="1905">
      <c r="A1905" t="inlineStr">
        <is>
          <t>playlist-reflex-soyti-m</t>
        </is>
      </c>
      <c r="B1905" s="2" t="n"/>
      <c r="C1905" t="inlineStr">
        <is>
          <t>2039956928791</t>
        </is>
      </c>
      <c r="D1905" t="inlineStr">
        <is>
          <t>playlist-reflex-soyti</t>
        </is>
      </c>
      <c r="E1905" t="inlineStr">
        <is>
          <t>Футболка базовая из хлопка с принтом</t>
        </is>
      </c>
      <c r="F1905" t="inlineStr">
        <is>
          <t>M</t>
        </is>
      </c>
      <c r="G1905" s="2" t="inlineStr">
        <is>
          <t>Да</t>
        </is>
      </c>
      <c r="H1905" s="2" t="inlineStr">
        <is>
          <t>Да</t>
        </is>
      </c>
      <c r="I1905" t="inlineStr">
        <is>
          <t>playlist-reflex-soyti-m</t>
        </is>
      </c>
    </row>
    <row r="1906">
      <c r="A1906" t="inlineStr">
        <is>
          <t>playlist-tatu-30minut-m</t>
        </is>
      </c>
      <c r="B1906" s="2" t="n"/>
      <c r="C1906" t="inlineStr">
        <is>
          <t>2039956779102</t>
        </is>
      </c>
      <c r="D1906" t="inlineStr">
        <is>
          <t>playlist-tatu-30minut</t>
        </is>
      </c>
      <c r="E1906" t="inlineStr">
        <is>
          <t>Футболка базовая из хлопка с принтом</t>
        </is>
      </c>
      <c r="F1906" t="inlineStr">
        <is>
          <t>M</t>
        </is>
      </c>
      <c r="G1906" s="2" t="inlineStr">
        <is>
          <t>Да</t>
        </is>
      </c>
      <c r="H1906" s="2" t="inlineStr">
        <is>
          <t>Да</t>
        </is>
      </c>
      <c r="I1906" t="inlineStr">
        <is>
          <t>playlist-tatu-30minut-m</t>
        </is>
      </c>
    </row>
    <row r="1907">
      <c r="A1907" t="inlineStr">
        <is>
          <t>playlist-tsoy-paranoya-m</t>
        </is>
      </c>
      <c r="B1907" s="2" t="n"/>
      <c r="C1907" t="inlineStr">
        <is>
          <t>2039966228607</t>
        </is>
      </c>
      <c r="D1907" t="inlineStr">
        <is>
          <t>playlist-tsoy-paranoya</t>
        </is>
      </c>
      <c r="E1907" t="inlineStr">
        <is>
          <t>Футболка базовая из хлопка с принтом</t>
        </is>
      </c>
      <c r="F1907" t="inlineStr">
        <is>
          <t>M</t>
        </is>
      </c>
      <c r="G1907" s="2" t="inlineStr">
        <is>
          <t>Да</t>
        </is>
      </c>
      <c r="H1907" s="2" t="inlineStr">
        <is>
          <t>Да</t>
        </is>
      </c>
      <c r="I1907" t="inlineStr">
        <is>
          <t>playlist-tsoy-paranoya-m</t>
        </is>
      </c>
    </row>
    <row r="1908">
      <c r="A1908" t="inlineStr">
        <is>
          <t>playlist-tsoy-lavochki-m</t>
        </is>
      </c>
      <c r="B1908" s="2" t="n"/>
      <c r="C1908" t="inlineStr">
        <is>
          <t>2039966228720</t>
        </is>
      </c>
      <c r="D1908" t="inlineStr">
        <is>
          <t>playlist-tsoy-lavochki</t>
        </is>
      </c>
      <c r="E1908" t="inlineStr">
        <is>
          <t>Футболка базовая из хлопка с принтом</t>
        </is>
      </c>
      <c r="F1908" t="inlineStr">
        <is>
          <t>M</t>
        </is>
      </c>
      <c r="G1908" s="2" t="inlineStr">
        <is>
          <t>Да</t>
        </is>
      </c>
      <c r="H1908" s="2" t="inlineStr">
        <is>
          <t>Да</t>
        </is>
      </c>
      <c r="I1908" t="inlineStr">
        <is>
          <t>playlist-tsoy-lavochki-m</t>
        </is>
      </c>
    </row>
    <row r="1909">
      <c r="A1909" t="inlineStr">
        <is>
          <t>playlist-tsoy-oshup-m</t>
        </is>
      </c>
      <c r="B1909" s="2" t="n"/>
      <c r="C1909" t="inlineStr">
        <is>
          <t>2039966228775</t>
        </is>
      </c>
      <c r="D1909" t="inlineStr">
        <is>
          <t>playlist-tsoy-oshup</t>
        </is>
      </c>
      <c r="E1909" t="inlineStr">
        <is>
          <t>Футболка базовая из хлопка с принтом</t>
        </is>
      </c>
      <c r="F1909" t="inlineStr">
        <is>
          <t>M</t>
        </is>
      </c>
      <c r="G1909" s="2" t="inlineStr">
        <is>
          <t>Да</t>
        </is>
      </c>
      <c r="H1909" s="2" t="inlineStr">
        <is>
          <t>Да</t>
        </is>
      </c>
      <c r="I1909" t="inlineStr">
        <is>
          <t>playlist-tsoy-oshup-m</t>
        </is>
      </c>
    </row>
    <row r="1910">
      <c r="A1910" t="inlineStr">
        <is>
          <t>playlist-propaganda-znaesh-m</t>
        </is>
      </c>
      <c r="B1910" s="2" t="n"/>
      <c r="C1910" t="inlineStr">
        <is>
          <t>2041431655054</t>
        </is>
      </c>
      <c r="D1910" t="inlineStr">
        <is>
          <t>playlist-propaganda-znaesh</t>
        </is>
      </c>
      <c r="E1910" t="inlineStr">
        <is>
          <t>Футболка базовая из хлопка с принтом</t>
        </is>
      </c>
      <c r="F1910" t="inlineStr">
        <is>
          <t>M</t>
        </is>
      </c>
      <c r="G1910" s="2" t="inlineStr">
        <is>
          <t>Да</t>
        </is>
      </c>
      <c r="H1910" s="2" t="inlineStr">
        <is>
          <t>Да</t>
        </is>
      </c>
      <c r="I1910" t="inlineStr">
        <is>
          <t>playlist-propaganda-znaesh-m</t>
        </is>
      </c>
    </row>
    <row r="1911">
      <c r="A1911" t="inlineStr">
        <is>
          <t>playlist-propaganda-super-m</t>
        </is>
      </c>
      <c r="B1911" s="2" t="n"/>
      <c r="C1911" t="inlineStr">
        <is>
          <t>2041431655009</t>
        </is>
      </c>
      <c r="D1911" t="inlineStr">
        <is>
          <t>playlist-propaganda-super</t>
        </is>
      </c>
      <c r="E1911" t="inlineStr">
        <is>
          <t>Футболка базовая из хлопка с принтом</t>
        </is>
      </c>
      <c r="F1911" t="inlineStr">
        <is>
          <t>M</t>
        </is>
      </c>
      <c r="G1911" s="2" t="inlineStr">
        <is>
          <t>Да</t>
        </is>
      </c>
      <c r="H1911" s="2" t="inlineStr">
        <is>
          <t>Да</t>
        </is>
      </c>
      <c r="I1911" t="inlineStr">
        <is>
          <t>playlist-propaganda-super-m</t>
        </is>
      </c>
    </row>
    <row r="1912">
      <c r="A1912" t="inlineStr">
        <is>
          <t>playlist-propaganda-ya-m</t>
        </is>
      </c>
      <c r="B1912" s="2" t="n"/>
      <c r="C1912" t="inlineStr">
        <is>
          <t>2041431654958</t>
        </is>
      </c>
      <c r="D1912" t="inlineStr">
        <is>
          <t>playlist-propaganda-ya</t>
        </is>
      </c>
      <c r="E1912" t="inlineStr">
        <is>
          <t>Футболка базовая из хлопка с принтом</t>
        </is>
      </c>
      <c r="F1912" t="inlineStr">
        <is>
          <t>M</t>
        </is>
      </c>
      <c r="G1912" s="2" t="inlineStr">
        <is>
          <t>Да</t>
        </is>
      </c>
      <c r="H1912" s="2" t="inlineStr">
        <is>
          <t>Да</t>
        </is>
      </c>
      <c r="I1912" t="inlineStr">
        <is>
          <t>playlist-propaganda-ya-m</t>
        </is>
      </c>
    </row>
    <row r="1913">
      <c r="A1913" t="inlineStr">
        <is>
          <t>playlist-proodijy-fire-m</t>
        </is>
      </c>
      <c r="B1913" s="2" t="n"/>
      <c r="C1913" t="inlineStr">
        <is>
          <t>2041431652763</t>
        </is>
      </c>
      <c r="D1913" t="inlineStr">
        <is>
          <t>playlist-proodijy-fire</t>
        </is>
      </c>
      <c r="E1913" t="inlineStr">
        <is>
          <t>Футболка базовая из хлопка с принтом</t>
        </is>
      </c>
      <c r="F1913" t="inlineStr">
        <is>
          <t>M</t>
        </is>
      </c>
      <c r="G1913" s="2" t="inlineStr">
        <is>
          <t>Да</t>
        </is>
      </c>
      <c r="H1913" s="2" t="inlineStr">
        <is>
          <t>Да</t>
        </is>
      </c>
      <c r="I1913" t="inlineStr">
        <is>
          <t>playlist-proodijy-fire-m</t>
        </is>
      </c>
    </row>
    <row r="1914">
      <c r="A1914" t="inlineStr">
        <is>
          <t>playlist-proodijy-spit-m</t>
        </is>
      </c>
      <c r="B1914" s="2" t="n"/>
      <c r="C1914" t="inlineStr">
        <is>
          <t>2041431652817</t>
        </is>
      </c>
      <c r="D1914" t="inlineStr">
        <is>
          <t>playlist-proodijy-spit</t>
        </is>
      </c>
      <c r="E1914" t="inlineStr">
        <is>
          <t>Футболка базовая из хлопка с принтом</t>
        </is>
      </c>
      <c r="F1914" t="inlineStr">
        <is>
          <t>M</t>
        </is>
      </c>
      <c r="G1914" s="2" t="inlineStr">
        <is>
          <t>Да</t>
        </is>
      </c>
      <c r="H1914" s="2" t="inlineStr">
        <is>
          <t>Да</t>
        </is>
      </c>
      <c r="I1914" t="inlineStr">
        <is>
          <t>playlist-proodijy-spit-m</t>
        </is>
      </c>
    </row>
    <row r="1915">
      <c r="A1915" t="inlineStr">
        <is>
          <t>playlist-rammstein-feuer-m</t>
        </is>
      </c>
      <c r="B1915" s="2" t="n"/>
      <c r="C1915" t="inlineStr">
        <is>
          <t>2041431675557</t>
        </is>
      </c>
      <c r="D1915" t="inlineStr">
        <is>
          <t>playlist-rammstein-feuer</t>
        </is>
      </c>
      <c r="E1915" t="inlineStr">
        <is>
          <t>Футболка базовая из хлопка с принтом</t>
        </is>
      </c>
      <c r="F1915" t="inlineStr">
        <is>
          <t>M</t>
        </is>
      </c>
      <c r="G1915" s="2" t="inlineStr">
        <is>
          <t>Да</t>
        </is>
      </c>
      <c r="H1915" s="2" t="inlineStr">
        <is>
          <t>Да</t>
        </is>
      </c>
      <c r="I1915" t="inlineStr">
        <is>
          <t>playlist-rammstein-feuer-m</t>
        </is>
      </c>
    </row>
    <row r="1916">
      <c r="A1916" t="inlineStr">
        <is>
          <t>playlist-rammstein-muter-m</t>
        </is>
      </c>
      <c r="B1916" s="2" t="n"/>
      <c r="C1916" t="inlineStr">
        <is>
          <t>2041431675618</t>
        </is>
      </c>
      <c r="D1916" t="inlineStr">
        <is>
          <t>playlist-rammstein-muter</t>
        </is>
      </c>
      <c r="E1916" t="inlineStr">
        <is>
          <t>Футболка базовая из хлопка с принтом</t>
        </is>
      </c>
      <c r="F1916" t="inlineStr">
        <is>
          <t>M</t>
        </is>
      </c>
      <c r="G1916" s="2" t="inlineStr">
        <is>
          <t>Да</t>
        </is>
      </c>
      <c r="H1916" s="2" t="inlineStr">
        <is>
          <t>Да</t>
        </is>
      </c>
      <c r="I1916" t="inlineStr">
        <is>
          <t>playlist-rammstein-muter-m</t>
        </is>
      </c>
    </row>
    <row r="1917">
      <c r="A1917" t="inlineStr">
        <is>
          <t>playlist-rammstein-links-m</t>
        </is>
      </c>
      <c r="B1917" s="2" t="n"/>
      <c r="C1917" t="inlineStr">
        <is>
          <t>2041431676813</t>
        </is>
      </c>
      <c r="D1917" t="inlineStr">
        <is>
          <t>playlist-rammstein-links</t>
        </is>
      </c>
      <c r="E1917" t="inlineStr">
        <is>
          <t>Футболка базовая из хлопка с принтом</t>
        </is>
      </c>
      <c r="F1917" t="inlineStr">
        <is>
          <t>M</t>
        </is>
      </c>
      <c r="G1917" s="2" t="inlineStr">
        <is>
          <t>Да</t>
        </is>
      </c>
      <c r="H1917" s="2" t="inlineStr">
        <is>
          <t>Да</t>
        </is>
      </c>
      <c r="I1917" t="inlineStr">
        <is>
          <t>playlist-rammstein-links-m</t>
        </is>
      </c>
    </row>
    <row r="1918">
      <c r="A1918" t="inlineStr">
        <is>
          <t>playlist-rammstein-moskau-m</t>
        </is>
      </c>
      <c r="B1918" s="2" t="n"/>
      <c r="C1918" t="inlineStr">
        <is>
          <t>2041431675670</t>
        </is>
      </c>
      <c r="D1918" t="inlineStr">
        <is>
          <t>playlist-rammstein-moskau</t>
        </is>
      </c>
      <c r="E1918" t="inlineStr">
        <is>
          <t>Футболка базовая из хлопка с принтом</t>
        </is>
      </c>
      <c r="F1918" t="inlineStr">
        <is>
          <t>M</t>
        </is>
      </c>
      <c r="G1918" s="2" t="inlineStr">
        <is>
          <t>Да</t>
        </is>
      </c>
      <c r="H1918" s="2" t="inlineStr">
        <is>
          <t>Да</t>
        </is>
      </c>
      <c r="I1918" t="inlineStr">
        <is>
          <t>playlist-rammstein-moskau-m</t>
        </is>
      </c>
    </row>
    <row r="1919">
      <c r="A1919" t="inlineStr">
        <is>
          <t>playlist-scorpions-always-m</t>
        </is>
      </c>
      <c r="B1919" s="2" t="n"/>
      <c r="C1919" t="inlineStr">
        <is>
          <t>2041431690055</t>
        </is>
      </c>
      <c r="D1919" t="inlineStr">
        <is>
          <t>playlist-scorpions-always</t>
        </is>
      </c>
      <c r="E1919" t="inlineStr">
        <is>
          <t>Футболка базовая из хлопка с принтом</t>
        </is>
      </c>
      <c r="F1919" t="inlineStr">
        <is>
          <t>M</t>
        </is>
      </c>
      <c r="G1919" s="2" t="inlineStr">
        <is>
          <t>Да</t>
        </is>
      </c>
      <c r="H1919" s="2" t="inlineStr">
        <is>
          <t>Да</t>
        </is>
      </c>
      <c r="I1919" t="inlineStr">
        <is>
          <t>playlist-scorpions-always-m</t>
        </is>
      </c>
    </row>
    <row r="1920">
      <c r="A1920" t="inlineStr">
        <is>
          <t>playlist-sakuki-polomka-m</t>
        </is>
      </c>
      <c r="B1920" s="2" t="n"/>
      <c r="C1920" t="inlineStr">
        <is>
          <t>2041431686614</t>
        </is>
      </c>
      <c r="D1920" t="inlineStr">
        <is>
          <t>playlist-sakuki-polomka</t>
        </is>
      </c>
      <c r="E1920" t="inlineStr">
        <is>
          <t>Футболка базовая из хлопка с принтом</t>
        </is>
      </c>
      <c r="F1920" t="inlineStr">
        <is>
          <t>M</t>
        </is>
      </c>
      <c r="G1920" s="2" t="inlineStr">
        <is>
          <t>Да</t>
        </is>
      </c>
      <c r="H1920" s="2" t="inlineStr">
        <is>
          <t>Да</t>
        </is>
      </c>
      <c r="I1920" t="inlineStr">
        <is>
          <t>playlist-sakuki-polomka-m</t>
        </is>
      </c>
    </row>
    <row r="1921">
      <c r="A1921" t="inlineStr">
        <is>
          <t>playlist-severniu-dachniki-m</t>
        </is>
      </c>
      <c r="B1921" s="2" t="n"/>
      <c r="C1921" t="inlineStr">
        <is>
          <t>2041431696446</t>
        </is>
      </c>
      <c r="D1921" t="inlineStr">
        <is>
          <t>playlist-severniu-dachniki</t>
        </is>
      </c>
      <c r="E1921" t="inlineStr">
        <is>
          <t>Футболка базовая из хлопка с принтом</t>
        </is>
      </c>
      <c r="F1921" t="inlineStr">
        <is>
          <t>M</t>
        </is>
      </c>
      <c r="G1921" s="2" t="inlineStr">
        <is>
          <t>Да</t>
        </is>
      </c>
      <c r="H1921" s="2" t="inlineStr">
        <is>
          <t>Да</t>
        </is>
      </c>
      <c r="I1921" t="inlineStr">
        <is>
          <t>playlist-severniu-dachniki-m</t>
        </is>
      </c>
    </row>
    <row r="1922">
      <c r="A1922" t="inlineStr">
        <is>
          <t>playlist-sakuki-hahaha-m</t>
        </is>
      </c>
      <c r="B1922" s="2" t="n"/>
      <c r="C1922" t="inlineStr">
        <is>
          <t>2041431686676</t>
        </is>
      </c>
      <c r="D1922" t="inlineStr">
        <is>
          <t>playlist-sakuki-hahaha</t>
        </is>
      </c>
      <c r="E1922" t="inlineStr">
        <is>
          <t>Футболка базовая из хлопка с принтом</t>
        </is>
      </c>
      <c r="F1922" t="inlineStr">
        <is>
          <t>M</t>
        </is>
      </c>
      <c r="G1922" s="2" t="inlineStr">
        <is>
          <t>Да</t>
        </is>
      </c>
      <c r="H1922" s="2" t="inlineStr">
        <is>
          <t>Да</t>
        </is>
      </c>
      <c r="I1922" t="inlineStr">
        <is>
          <t>playlist-sakuki-hahaha-m</t>
        </is>
      </c>
    </row>
    <row r="1923">
      <c r="A1923" t="inlineStr">
        <is>
          <t>playlist-scorpions-huma-m</t>
        </is>
      </c>
      <c r="B1923" s="2" t="n"/>
      <c r="C1923" t="inlineStr">
        <is>
          <t>2041431691571</t>
        </is>
      </c>
      <c r="D1923" t="inlineStr">
        <is>
          <t>playlist-scorpions-huma</t>
        </is>
      </c>
      <c r="E1923" t="inlineStr">
        <is>
          <t>Футболка базовая из хлопка с принтом</t>
        </is>
      </c>
      <c r="F1923" t="inlineStr">
        <is>
          <t>M</t>
        </is>
      </c>
      <c r="G1923" s="2" t="inlineStr">
        <is>
          <t>Да</t>
        </is>
      </c>
      <c r="H1923" s="2" t="inlineStr">
        <is>
          <t>Да</t>
        </is>
      </c>
      <c r="I1923" t="inlineStr">
        <is>
          <t>playlist-scorpions-huma-m</t>
        </is>
      </c>
    </row>
    <row r="1924">
      <c r="A1924" t="inlineStr">
        <is>
          <t>playlist-severniu-pesenka-m</t>
        </is>
      </c>
      <c r="B1924" s="2" t="n"/>
      <c r="C1924" t="inlineStr">
        <is>
          <t>2041431696491</t>
        </is>
      </c>
      <c r="D1924" t="inlineStr">
        <is>
          <t>playlist-severniu-pesenka</t>
        </is>
      </c>
      <c r="E1924" t="inlineStr">
        <is>
          <t>Футболка базовая из хлопка с принтом</t>
        </is>
      </c>
      <c r="F1924" t="inlineStr">
        <is>
          <t>M</t>
        </is>
      </c>
      <c r="G1924" s="2" t="inlineStr">
        <is>
          <t>Да</t>
        </is>
      </c>
      <c r="H1924" s="2" t="inlineStr">
        <is>
          <t>Да</t>
        </is>
      </c>
      <c r="I1924" t="inlineStr">
        <is>
          <t>playlist-severniu-pesenka-m</t>
        </is>
      </c>
    </row>
    <row r="1925">
      <c r="A1925" t="inlineStr">
        <is>
          <t>playlist-severniu-vavguste-m</t>
        </is>
      </c>
      <c r="B1925" s="2" t="n"/>
      <c r="C1925" t="inlineStr">
        <is>
          <t>2041431696606</t>
        </is>
      </c>
      <c r="D1925" t="inlineStr">
        <is>
          <t>playlist-severniu-vavguste</t>
        </is>
      </c>
      <c r="E1925" t="inlineStr">
        <is>
          <t>Футболка базовая из хлопка с принтом</t>
        </is>
      </c>
      <c r="F1925" t="inlineStr">
        <is>
          <t>M</t>
        </is>
      </c>
      <c r="G1925" s="2" t="inlineStr">
        <is>
          <t>Да</t>
        </is>
      </c>
      <c r="H1925" s="2" t="inlineStr">
        <is>
          <t>Да</t>
        </is>
      </c>
      <c r="I1925" t="inlineStr">
        <is>
          <t>playlist-severniu-vavguste-m</t>
        </is>
      </c>
    </row>
    <row r="1926">
      <c r="A1926" t="inlineStr">
        <is>
          <t>playlist-severniu-poslednee-m</t>
        </is>
      </c>
      <c r="B1926" s="2" t="n"/>
      <c r="C1926" t="inlineStr">
        <is>
          <t>2041431696545</t>
        </is>
      </c>
      <c r="D1926" t="inlineStr">
        <is>
          <t>playlist-severniu-poslednee</t>
        </is>
      </c>
      <c r="E1926" t="inlineStr">
        <is>
          <t>Футболка базовая из хлопка с принтом</t>
        </is>
      </c>
      <c r="F1926" t="inlineStr">
        <is>
          <t>M</t>
        </is>
      </c>
      <c r="G1926" s="2" t="inlineStr">
        <is>
          <t>Да</t>
        </is>
      </c>
      <c r="H1926" s="2" t="inlineStr">
        <is>
          <t>Да</t>
        </is>
      </c>
      <c r="I1926" t="inlineStr">
        <is>
          <t>playlist-severniu-poslednee-m</t>
        </is>
      </c>
    </row>
    <row r="1927">
      <c r="A1927" t="inlineStr">
        <is>
          <t>playlist-scorpions-rock-m</t>
        </is>
      </c>
      <c r="B1927" s="2" t="n"/>
      <c r="C1927" t="inlineStr">
        <is>
          <t>2041431691526</t>
        </is>
      </c>
      <c r="D1927" t="inlineStr">
        <is>
          <t>playlist-scorpions-rock</t>
        </is>
      </c>
      <c r="E1927" t="inlineStr">
        <is>
          <t>Футболка базовая из хлопка с принтом</t>
        </is>
      </c>
      <c r="F1927" t="inlineStr">
        <is>
          <t>M</t>
        </is>
      </c>
      <c r="G1927" s="2" t="inlineStr">
        <is>
          <t>Да</t>
        </is>
      </c>
      <c r="H1927" s="2" t="inlineStr">
        <is>
          <t>Да</t>
        </is>
      </c>
      <c r="I1927" t="inlineStr">
        <is>
          <t>playlist-scorpions-rock-m</t>
        </is>
      </c>
    </row>
    <row r="1928">
      <c r="A1928" t="inlineStr">
        <is>
          <t>playlist-scorpions-white-m</t>
        </is>
      </c>
      <c r="B1928" s="2" t="n"/>
      <c r="C1928" t="inlineStr">
        <is>
          <t>2041431690116</t>
        </is>
      </c>
      <c r="D1928" t="inlineStr">
        <is>
          <t>playlist-scorpions-white</t>
        </is>
      </c>
      <c r="E1928" t="inlineStr">
        <is>
          <t>Футболка базовая из хлопка с принтом</t>
        </is>
      </c>
      <c r="F1928" t="inlineStr">
        <is>
          <t>M</t>
        </is>
      </c>
      <c r="G1928" s="2" t="inlineStr">
        <is>
          <t>Да</t>
        </is>
      </c>
      <c r="H1928" s="2" t="inlineStr">
        <is>
          <t>Да</t>
        </is>
      </c>
      <c r="I1928" t="inlineStr">
        <is>
          <t>playlist-scorpions-white-m</t>
        </is>
      </c>
    </row>
    <row r="1929">
      <c r="A1929" t="inlineStr">
        <is>
          <t>playlist-slot-odinokovie-m</t>
        </is>
      </c>
      <c r="B1929" s="2" t="n"/>
      <c r="C1929" t="inlineStr">
        <is>
          <t>2041431718223</t>
        </is>
      </c>
      <c r="D1929" t="inlineStr">
        <is>
          <t>playlist-slot-odinokovie</t>
        </is>
      </c>
      <c r="E1929" t="inlineStr">
        <is>
          <t>Футболка базовая из хлопка с принтом</t>
        </is>
      </c>
      <c r="F1929" t="inlineStr">
        <is>
          <t>M</t>
        </is>
      </c>
      <c r="G1929" s="2" t="inlineStr">
        <is>
          <t>Да</t>
        </is>
      </c>
      <c r="H1929" s="2" t="inlineStr">
        <is>
          <t>Да</t>
        </is>
      </c>
      <c r="I1929" t="inlineStr">
        <is>
          <t>playlist-slot-odinokovie-m</t>
        </is>
      </c>
    </row>
    <row r="1930">
      <c r="A1930" t="inlineStr">
        <is>
          <t>playlist-slot-smgo-m</t>
        </is>
      </c>
      <c r="B1930" s="2" t="n"/>
      <c r="C1930" t="inlineStr">
        <is>
          <t>2041431718162</t>
        </is>
      </c>
      <c r="D1930" t="inlineStr">
        <is>
          <t>playlist-slot-smgo</t>
        </is>
      </c>
      <c r="E1930" t="inlineStr">
        <is>
          <t>Футболка базовая из хлопка с принтом</t>
        </is>
      </c>
      <c r="F1930" t="inlineStr">
        <is>
          <t>M</t>
        </is>
      </c>
      <c r="G1930" s="2" t="inlineStr">
        <is>
          <t>Да</t>
        </is>
      </c>
      <c r="H1930" s="2" t="inlineStr">
        <is>
          <t>Да</t>
        </is>
      </c>
      <c r="I1930" t="inlineStr">
        <is>
          <t>playlist-slot-smgo-m</t>
        </is>
      </c>
    </row>
    <row r="1931">
      <c r="A1931" t="inlineStr">
        <is>
          <t>playlist-slot-kenii-m</t>
        </is>
      </c>
      <c r="B1931" s="2" t="n"/>
      <c r="C1931" t="inlineStr">
        <is>
          <t>2041431718346</t>
        </is>
      </c>
      <c r="D1931" t="inlineStr">
        <is>
          <t>playlist-slot-kenii</t>
        </is>
      </c>
      <c r="E1931" t="inlineStr">
        <is>
          <t>Футболка базовая из хлопка с принтом</t>
        </is>
      </c>
      <c r="F1931" t="inlineStr">
        <is>
          <t>M</t>
        </is>
      </c>
      <c r="G1931" s="2" t="inlineStr">
        <is>
          <t>Да</t>
        </is>
      </c>
      <c r="H1931" s="2" t="inlineStr">
        <is>
          <t>Да</t>
        </is>
      </c>
      <c r="I1931" t="inlineStr">
        <is>
          <t>playlist-slot-kenii-m</t>
        </is>
      </c>
    </row>
    <row r="1932">
      <c r="A1932" t="inlineStr">
        <is>
          <t>playlist-smoki-bluz-m</t>
        </is>
      </c>
      <c r="B1932" s="2" t="n"/>
      <c r="C1932" t="inlineStr">
        <is>
          <t>2041431729526</t>
        </is>
      </c>
      <c r="D1932" t="inlineStr">
        <is>
          <t>playlist-smoki-bluz</t>
        </is>
      </c>
      <c r="E1932" t="inlineStr">
        <is>
          <t>Футболка базовая из хлопка с принтом</t>
        </is>
      </c>
      <c r="F1932" t="inlineStr">
        <is>
          <t>M</t>
        </is>
      </c>
      <c r="G1932" s="2" t="inlineStr">
        <is>
          <t>Да</t>
        </is>
      </c>
      <c r="H1932" s="2" t="inlineStr">
        <is>
          <t>Да</t>
        </is>
      </c>
      <c r="I1932" t="inlineStr">
        <is>
          <t>playlist-smoki-bluz-m</t>
        </is>
      </c>
    </row>
    <row r="1933">
      <c r="A1933" t="inlineStr">
        <is>
          <t>playlist-smislovie-vse-m</t>
        </is>
      </c>
      <c r="B1933" s="2" t="n"/>
      <c r="C1933" t="inlineStr">
        <is>
          <t>2041431727850</t>
        </is>
      </c>
      <c r="D1933" t="inlineStr">
        <is>
          <t>playlist-smislovie-vse</t>
        </is>
      </c>
      <c r="E1933" t="inlineStr">
        <is>
          <t>Футболка базовая из хлопка с принтом</t>
        </is>
      </c>
      <c r="F1933" t="inlineStr">
        <is>
          <t>M</t>
        </is>
      </c>
      <c r="G1933" s="2" t="inlineStr">
        <is>
          <t>Да</t>
        </is>
      </c>
      <c r="H1933" s="2" t="inlineStr">
        <is>
          <t>Да</t>
        </is>
      </c>
      <c r="I1933" t="inlineStr">
        <is>
          <t>playlist-smislovie-vse-m</t>
        </is>
      </c>
    </row>
    <row r="1934">
      <c r="A1934" t="inlineStr">
        <is>
          <t>playlist-smex-mac-m</t>
        </is>
      </c>
      <c r="B1934" s="2" t="n"/>
      <c r="C1934" t="inlineStr">
        <is>
          <t>2041431724026</t>
        </is>
      </c>
      <c r="D1934" t="inlineStr">
        <is>
          <t>playlist-smex-mac</t>
        </is>
      </c>
      <c r="E1934" t="inlineStr">
        <is>
          <t>Футболка базовая из хлопка с принтом</t>
        </is>
      </c>
      <c r="F1934" t="inlineStr">
        <is>
          <t>M</t>
        </is>
      </c>
      <c r="G1934" s="2" t="inlineStr">
        <is>
          <t>Да</t>
        </is>
      </c>
      <c r="H1934" s="2" t="inlineStr">
        <is>
          <t>Да</t>
        </is>
      </c>
      <c r="I1934" t="inlineStr">
        <is>
          <t>playlist-smex-mac-m</t>
        </is>
      </c>
    </row>
    <row r="1935">
      <c r="A1935" t="inlineStr">
        <is>
          <t>playlist-smex-est-m</t>
        </is>
      </c>
      <c r="B1935" s="2" t="n"/>
      <c r="C1935" t="inlineStr">
        <is>
          <t>2041431724071</t>
        </is>
      </c>
      <c r="D1935" t="inlineStr">
        <is>
          <t>playlist-smex-est</t>
        </is>
      </c>
      <c r="E1935" t="inlineStr">
        <is>
          <t>Футболка базовая из хлопка с принтом</t>
        </is>
      </c>
      <c r="F1935" t="inlineStr">
        <is>
          <t>M</t>
        </is>
      </c>
      <c r="G1935" s="2" t="inlineStr">
        <is>
          <t>Да</t>
        </is>
      </c>
      <c r="H1935" s="2" t="inlineStr">
        <is>
          <t>Да</t>
        </is>
      </c>
      <c r="I1935" t="inlineStr">
        <is>
          <t>playlist-smex-est-m</t>
        </is>
      </c>
    </row>
    <row r="1936">
      <c r="A1936" t="inlineStr">
        <is>
          <t>playlist-slot-sumerki-m</t>
        </is>
      </c>
      <c r="B1936" s="2" t="n"/>
      <c r="C1936" t="inlineStr">
        <is>
          <t>2041431718292</t>
        </is>
      </c>
      <c r="D1936" t="inlineStr">
        <is>
          <t>playlist-slot-sumerki</t>
        </is>
      </c>
      <c r="E1936" t="inlineStr">
        <is>
          <t>Футболка базовая из хлопка с принтом</t>
        </is>
      </c>
      <c r="F1936" t="inlineStr">
        <is>
          <t>M</t>
        </is>
      </c>
      <c r="G1936" s="2" t="inlineStr">
        <is>
          <t>Да</t>
        </is>
      </c>
      <c r="H1936" s="2" t="inlineStr">
        <is>
          <t>Да</t>
        </is>
      </c>
      <c r="I1936" t="inlineStr">
        <is>
          <t>playlist-slot-sumerki-m</t>
        </is>
      </c>
    </row>
    <row r="1937">
      <c r="A1937" t="inlineStr">
        <is>
          <t>playlist-smislovie-pervi-m</t>
        </is>
      </c>
      <c r="B1937" s="2" t="n"/>
      <c r="C1937" t="inlineStr">
        <is>
          <t>2041431728024</t>
        </is>
      </c>
      <c r="D1937" t="inlineStr">
        <is>
          <t>playlist-smislovie-pervi</t>
        </is>
      </c>
      <c r="E1937" t="inlineStr">
        <is>
          <t>Футболка базовая из хлопка с принтом</t>
        </is>
      </c>
      <c r="F1937" t="inlineStr">
        <is>
          <t>M</t>
        </is>
      </c>
      <c r="G1937" s="2" t="inlineStr">
        <is>
          <t>Да</t>
        </is>
      </c>
      <c r="H1937" s="2" t="inlineStr">
        <is>
          <t>Да</t>
        </is>
      </c>
      <c r="I1937" t="inlineStr">
        <is>
          <t>playlist-smislovie-pervi-m</t>
        </is>
      </c>
    </row>
    <row r="1938">
      <c r="A1938" t="inlineStr">
        <is>
          <t>playlist-smislovie-ohotniki-m</t>
        </is>
      </c>
      <c r="B1938" s="2" t="n"/>
      <c r="C1938" t="inlineStr">
        <is>
          <t>2041431727973</t>
        </is>
      </c>
      <c r="D1938" t="inlineStr">
        <is>
          <t>playlist-smislovie-ohotniki</t>
        </is>
      </c>
      <c r="E1938" t="inlineStr">
        <is>
          <t>Футболка базовая из хлопка с принтом</t>
        </is>
      </c>
      <c r="F1938" t="inlineStr">
        <is>
          <t>M</t>
        </is>
      </c>
      <c r="G1938" s="2" t="inlineStr">
        <is>
          <t>Да</t>
        </is>
      </c>
      <c r="H1938" s="2" t="inlineStr">
        <is>
          <t>Да</t>
        </is>
      </c>
      <c r="I1938" t="inlineStr">
        <is>
          <t>playlist-smislovie-ohotniki-m</t>
        </is>
      </c>
    </row>
    <row r="1939">
      <c r="A1939" t="inlineStr">
        <is>
          <t>playlist-smislovie-razum-m</t>
        </is>
      </c>
      <c r="B1939" s="2" t="n"/>
      <c r="C1939" t="inlineStr">
        <is>
          <t>2041431727904</t>
        </is>
      </c>
      <c r="D1939" t="inlineStr">
        <is>
          <t>playlist-smislovie-razum</t>
        </is>
      </c>
      <c r="E1939" t="inlineStr">
        <is>
          <t>Футболка базовая из хлопка с принтом</t>
        </is>
      </c>
      <c r="F1939" t="inlineStr">
        <is>
          <t>M</t>
        </is>
      </c>
      <c r="G1939" s="2" t="inlineStr">
        <is>
          <t>Да</t>
        </is>
      </c>
      <c r="H1939" s="2" t="inlineStr">
        <is>
          <t>Да</t>
        </is>
      </c>
      <c r="I1939" t="inlineStr">
        <is>
          <t>playlist-smislovie-razum-m</t>
        </is>
      </c>
    </row>
    <row r="1940">
      <c r="A1940" t="inlineStr">
        <is>
          <t>playlist-smoki-nachalo-m</t>
        </is>
      </c>
      <c r="B1940" s="2" t="n"/>
      <c r="C1940" t="inlineStr">
        <is>
          <t>2041431729571</t>
        </is>
      </c>
      <c r="D1940" t="inlineStr">
        <is>
          <t>playlist-smoki-nachalo</t>
        </is>
      </c>
      <c r="E1940" t="inlineStr">
        <is>
          <t>Футболка базовая из хлопка с принтом</t>
        </is>
      </c>
      <c r="F1940" t="inlineStr">
        <is>
          <t>M</t>
        </is>
      </c>
      <c r="G1940" s="2" t="inlineStr">
        <is>
          <t>Да</t>
        </is>
      </c>
      <c r="H1940" s="2" t="inlineStr">
        <is>
          <t>Да</t>
        </is>
      </c>
      <c r="I1940" t="inlineStr">
        <is>
          <t>playlist-smoki-nachalo-m</t>
        </is>
      </c>
    </row>
    <row r="1941">
      <c r="A1941" t="inlineStr">
        <is>
          <t>playlist-sniper-raskalennie-m</t>
        </is>
      </c>
      <c r="B1941" s="2" t="n"/>
      <c r="C1941" t="inlineStr">
        <is>
          <t>2041431738719</t>
        </is>
      </c>
      <c r="D1941" t="inlineStr">
        <is>
          <t>playlist-sniper-raskalennie</t>
        </is>
      </c>
      <c r="E1941" t="inlineStr">
        <is>
          <t>Футболка базовая из хлопка с принтом</t>
        </is>
      </c>
      <c r="F1941" t="inlineStr">
        <is>
          <t>M</t>
        </is>
      </c>
      <c r="G1941" s="2" t="inlineStr">
        <is>
          <t>Да</t>
        </is>
      </c>
      <c r="H1941" s="2" t="inlineStr">
        <is>
          <t>Да</t>
        </is>
      </c>
      <c r="I1941" t="inlineStr">
        <is>
          <t>playlist-sniper-raskalennie-m</t>
        </is>
      </c>
    </row>
    <row r="1942">
      <c r="A1942" t="inlineStr">
        <is>
          <t>playlist-sniper-sekundu-m</t>
        </is>
      </c>
      <c r="B1942" s="2" t="n"/>
      <c r="C1942" t="inlineStr">
        <is>
          <t>2041431738566</t>
        </is>
      </c>
      <c r="D1942" t="inlineStr">
        <is>
          <t>playlist-sniper-sekundu</t>
        </is>
      </c>
      <c r="E1942" t="inlineStr">
        <is>
          <t>Футболка базовая из хлопка с принтом</t>
        </is>
      </c>
      <c r="F1942" t="inlineStr">
        <is>
          <t>M</t>
        </is>
      </c>
      <c r="G1942" s="2" t="inlineStr">
        <is>
          <t>Да</t>
        </is>
      </c>
      <c r="H1942" s="2" t="inlineStr">
        <is>
          <t>Да</t>
        </is>
      </c>
      <c r="I1942" t="inlineStr">
        <is>
          <t>playlist-sniper-sekundu-m</t>
        </is>
      </c>
    </row>
    <row r="1943">
      <c r="A1943" t="inlineStr">
        <is>
          <t>playlist-sniper-moryachok-m</t>
        </is>
      </c>
      <c r="B1943" s="2" t="n"/>
      <c r="C1943" t="inlineStr">
        <is>
          <t>2041431738764</t>
        </is>
      </c>
      <c r="D1943" t="inlineStr">
        <is>
          <t>playlist-sniper-moryachok</t>
        </is>
      </c>
      <c r="E1943" t="inlineStr">
        <is>
          <t>Футболка базовая из хлопка с принтом</t>
        </is>
      </c>
      <c r="F1943" t="inlineStr">
        <is>
          <t>M</t>
        </is>
      </c>
      <c r="G1943" s="2" t="inlineStr">
        <is>
          <t>Да</t>
        </is>
      </c>
      <c r="H1943" s="2" t="inlineStr">
        <is>
          <t>Да</t>
        </is>
      </c>
      <c r="I1943" t="inlineStr">
        <is>
          <t>playlist-sniper-moryachok-m</t>
        </is>
      </c>
    </row>
    <row r="1944">
      <c r="A1944" t="inlineStr">
        <is>
          <t>playlist-sniper-rozi-m</t>
        </is>
      </c>
      <c r="B1944" s="2" t="n"/>
      <c r="C1944" t="inlineStr">
        <is>
          <t>2041431738627</t>
        </is>
      </c>
      <c r="D1944" t="inlineStr">
        <is>
          <t>playlist-sniper-rozi</t>
        </is>
      </c>
      <c r="E1944" t="inlineStr">
        <is>
          <t>Футболка базовая из хлопка с принтом</t>
        </is>
      </c>
      <c r="F1944" t="inlineStr">
        <is>
          <t>M</t>
        </is>
      </c>
      <c r="G1944" s="2" t="inlineStr">
        <is>
          <t>Да</t>
        </is>
      </c>
      <c r="H1944" s="2" t="inlineStr">
        <is>
          <t>Да</t>
        </is>
      </c>
      <c r="I1944" t="inlineStr">
        <is>
          <t>playlist-sniper-rozi-m</t>
        </is>
      </c>
    </row>
    <row r="1945">
      <c r="A1945" t="inlineStr">
        <is>
          <t>playlist-black-kipelov-m</t>
        </is>
      </c>
      <c r="B1945" s="2" t="n"/>
      <c r="C1945" t="inlineStr">
        <is>
          <t>2013432669019</t>
        </is>
      </c>
      <c r="D1945" t="inlineStr">
        <is>
          <t>playlist-black-kipelov</t>
        </is>
      </c>
      <c r="E1945" t="inlineStr">
        <is>
          <t>Футболка базовая из хлопка с принтом</t>
        </is>
      </c>
      <c r="F1945" t="inlineStr">
        <is>
          <t>M</t>
        </is>
      </c>
      <c r="G1945" s="2" t="inlineStr">
        <is>
          <t>Да</t>
        </is>
      </c>
      <c r="H1945" s="2" t="inlineStr">
        <is>
          <t>Нет</t>
        </is>
      </c>
      <c r="I1945" t="inlineStr">
        <is>
          <t>playlist-black-kipelov-m</t>
        </is>
      </c>
    </row>
    <row r="1946">
      <c r="A1946" t="inlineStr">
        <is>
          <t>playlist-bts-dinamyte-m</t>
        </is>
      </c>
      <c r="B1946" s="2" t="n"/>
      <c r="C1946" t="inlineStr">
        <is>
          <t>2013433761019</t>
        </is>
      </c>
      <c r="D1946" t="inlineStr">
        <is>
          <t>playlist-bts-dinamyte</t>
        </is>
      </c>
      <c r="E1946" t="inlineStr">
        <is>
          <t>Футболка базовая из хлопка с принтом</t>
        </is>
      </c>
      <c r="F1946" t="inlineStr">
        <is>
          <t>M</t>
        </is>
      </c>
      <c r="G1946" s="2" t="inlineStr">
        <is>
          <t>Да</t>
        </is>
      </c>
      <c r="H1946" s="2" t="inlineStr">
        <is>
          <t>Нет</t>
        </is>
      </c>
      <c r="I1946" t="inlineStr">
        <is>
          <t>playlist-bts-dinamyte-m</t>
        </is>
      </c>
    </row>
    <row r="1947">
      <c r="A1947" t="inlineStr">
        <is>
          <t>playlist-bts-buter-m</t>
        </is>
      </c>
      <c r="B1947" s="2" t="n"/>
      <c r="C1947" t="inlineStr">
        <is>
          <t>2014756835012</t>
        </is>
      </c>
      <c r="D1947" t="inlineStr">
        <is>
          <t>playlist-bts-buter</t>
        </is>
      </c>
      <c r="E1947" t="inlineStr">
        <is>
          <t>Футболка базовая из хлопка с принтом</t>
        </is>
      </c>
      <c r="F1947" t="inlineStr">
        <is>
          <t>M</t>
        </is>
      </c>
      <c r="G1947" s="2" t="inlineStr">
        <is>
          <t>Да</t>
        </is>
      </c>
      <c r="H1947" s="2" t="inlineStr">
        <is>
          <t>Нет</t>
        </is>
      </c>
      <c r="I1947" t="inlineStr">
        <is>
          <t>playlist-bts-buter-m</t>
        </is>
      </c>
    </row>
    <row r="1948">
      <c r="A1948" t="inlineStr">
        <is>
          <t>playlist-bts-fake-m</t>
        </is>
      </c>
      <c r="B1948" s="2" t="n"/>
      <c r="C1948" t="inlineStr">
        <is>
          <t>2014756851012</t>
        </is>
      </c>
      <c r="D1948" t="inlineStr">
        <is>
          <t>playlist-bts-fake</t>
        </is>
      </c>
      <c r="E1948" t="inlineStr">
        <is>
          <t>Футболка базовая из хлопка с принтом</t>
        </is>
      </c>
      <c r="F1948" t="inlineStr">
        <is>
          <t>M</t>
        </is>
      </c>
      <c r="G1948" s="2" t="inlineStr">
        <is>
          <t>Да</t>
        </is>
      </c>
      <c r="H1948" s="2" t="inlineStr">
        <is>
          <t>Нет</t>
        </is>
      </c>
      <c r="I1948" t="inlineStr">
        <is>
          <t>playlist-bts-fake-m</t>
        </is>
      </c>
    </row>
    <row r="1949">
      <c r="A1949" t="inlineStr">
        <is>
          <t>playlist-bts-idol-m</t>
        </is>
      </c>
      <c r="B1949" s="2" t="n"/>
      <c r="C1949" t="inlineStr">
        <is>
          <t>2014756900017</t>
        </is>
      </c>
      <c r="D1949" t="inlineStr">
        <is>
          <t>playlist-bts-idol</t>
        </is>
      </c>
      <c r="E1949" t="inlineStr">
        <is>
          <t>Футболка базовая из хлопка с принтом</t>
        </is>
      </c>
      <c r="F1949" t="inlineStr">
        <is>
          <t>M</t>
        </is>
      </c>
      <c r="G1949" s="2" t="inlineStr">
        <is>
          <t>Да</t>
        </is>
      </c>
      <c r="H1949" s="2" t="inlineStr">
        <is>
          <t>Нет</t>
        </is>
      </c>
      <c r="I1949" t="inlineStr">
        <is>
          <t>playlist-bts-idol-m</t>
        </is>
      </c>
    </row>
    <row r="1950">
      <c r="A1950" t="inlineStr">
        <is>
          <t>playlist-bts-universe-m</t>
        </is>
      </c>
      <c r="B1950" s="2" t="n"/>
      <c r="C1950" t="inlineStr">
        <is>
          <t>2014756819012</t>
        </is>
      </c>
      <c r="D1950" t="inlineStr">
        <is>
          <t>playlist-bts-universe</t>
        </is>
      </c>
      <c r="E1950" t="inlineStr">
        <is>
          <t>Футболка базовая из хлопка с принтом</t>
        </is>
      </c>
      <c r="F1950" t="inlineStr">
        <is>
          <t>M</t>
        </is>
      </c>
      <c r="G1950" s="2" t="inlineStr">
        <is>
          <t>Да</t>
        </is>
      </c>
      <c r="H1950" s="2" t="inlineStr">
        <is>
          <t>Нет</t>
        </is>
      </c>
      <c r="I1950" t="inlineStr">
        <is>
          <t>playlist-bts-universe-m</t>
        </is>
      </c>
    </row>
    <row r="1951">
      <c r="A1951" t="inlineStr">
        <is>
          <t>playlist-brothers-carantine-m</t>
        </is>
      </c>
      <c r="B1951" s="2" t="n"/>
      <c r="C1951" t="inlineStr">
        <is>
          <t>2027636590635</t>
        </is>
      </c>
      <c r="D1951" t="inlineStr">
        <is>
          <t>playlist-brothers-carantine</t>
        </is>
      </c>
      <c r="E1951" t="inlineStr">
        <is>
          <t>Футболка базовая из хлопка с принтом</t>
        </is>
      </c>
      <c r="F1951" t="inlineStr">
        <is>
          <t>M</t>
        </is>
      </c>
      <c r="G1951" s="2" t="inlineStr">
        <is>
          <t>Да</t>
        </is>
      </c>
      <c r="H1951" s="2" t="inlineStr">
        <is>
          <t>Да</t>
        </is>
      </c>
      <c r="I1951" t="inlineStr">
        <is>
          <t>playlist-brothers-carantine-m</t>
        </is>
      </c>
    </row>
    <row r="1952">
      <c r="A1952" t="inlineStr">
        <is>
          <t>playlist-brothers-credo-m</t>
        </is>
      </c>
      <c r="B1952" s="2" t="n"/>
      <c r="C1952" t="inlineStr">
        <is>
          <t>2027636769635</t>
        </is>
      </c>
      <c r="D1952" t="inlineStr">
        <is>
          <t>playlist-brothers-credo</t>
        </is>
      </c>
      <c r="E1952" t="inlineStr">
        <is>
          <t>Футболка базовая из хлопка с принтом</t>
        </is>
      </c>
      <c r="F1952" t="inlineStr">
        <is>
          <t>M</t>
        </is>
      </c>
      <c r="G1952" s="2" t="inlineStr">
        <is>
          <t>Да</t>
        </is>
      </c>
      <c r="H1952" s="2" t="inlineStr">
        <is>
          <t>Да</t>
        </is>
      </c>
      <c r="I1952" t="inlineStr">
        <is>
          <t>playlist-brothers-credo-m</t>
        </is>
      </c>
    </row>
    <row r="1953">
      <c r="A1953" t="inlineStr">
        <is>
          <t>playlist-brothers-dama-m</t>
        </is>
      </c>
      <c r="B1953" s="2" t="n"/>
      <c r="C1953" t="inlineStr">
        <is>
          <t>2027639068636</t>
        </is>
      </c>
      <c r="D1953" t="inlineStr">
        <is>
          <t>playlist-brothers-dama</t>
        </is>
      </c>
      <c r="E1953" t="inlineStr">
        <is>
          <t>Футболка базовая из хлопка с принтом</t>
        </is>
      </c>
      <c r="F1953" t="inlineStr">
        <is>
          <t>M</t>
        </is>
      </c>
      <c r="G1953" s="2" t="inlineStr">
        <is>
          <t>Да</t>
        </is>
      </c>
      <c r="H1953" s="2" t="inlineStr">
        <is>
          <t>Да</t>
        </is>
      </c>
      <c r="I1953" t="inlineStr">
        <is>
          <t>playlist-brothers-dama-m</t>
        </is>
      </c>
    </row>
    <row r="1954">
      <c r="A1954" t="inlineStr">
        <is>
          <t>playlist-brothers-deephouse-m</t>
        </is>
      </c>
      <c r="B1954" s="2" t="n"/>
      <c r="C1954" t="inlineStr">
        <is>
          <t>2027636969639</t>
        </is>
      </c>
      <c r="D1954" t="inlineStr">
        <is>
          <t>playlist-brothers-deephouse</t>
        </is>
      </c>
      <c r="E1954" t="inlineStr">
        <is>
          <t>Футболка базовая из хлопка с принтом</t>
        </is>
      </c>
      <c r="F1954" t="inlineStr">
        <is>
          <t>M</t>
        </is>
      </c>
      <c r="G1954" s="2" t="inlineStr">
        <is>
          <t>Да</t>
        </is>
      </c>
      <c r="H1954" s="2" t="inlineStr">
        <is>
          <t>Да</t>
        </is>
      </c>
      <c r="I1954" t="inlineStr">
        <is>
          <t>playlist-brothers-deephouse-m</t>
        </is>
      </c>
    </row>
    <row r="1955">
      <c r="A1955" t="inlineStr">
        <is>
          <t>playlist-brothers-dvij-m</t>
        </is>
      </c>
      <c r="B1955" s="2" t="n"/>
      <c r="C1955" t="inlineStr">
        <is>
          <t>2027638450630</t>
        </is>
      </c>
      <c r="D1955" t="inlineStr">
        <is>
          <t>playlist-brothers-dvij</t>
        </is>
      </c>
      <c r="E1955" t="inlineStr">
        <is>
          <t>Футболка базовая из хлопка с принтом</t>
        </is>
      </c>
      <c r="F1955" t="inlineStr">
        <is>
          <t>M</t>
        </is>
      </c>
      <c r="G1955" s="2" t="inlineStr">
        <is>
          <t>Да</t>
        </is>
      </c>
      <c r="H1955" s="2" t="inlineStr">
        <is>
          <t>Да</t>
        </is>
      </c>
      <c r="I1955" t="inlineStr">
        <is>
          <t>playlist-brothers-dvij-m</t>
        </is>
      </c>
    </row>
    <row r="1956">
      <c r="A1956" t="inlineStr">
        <is>
          <t>playlist-brothers-formula-m</t>
        </is>
      </c>
      <c r="B1956" s="2" t="n"/>
      <c r="C1956" t="inlineStr">
        <is>
          <t>2027638509635</t>
        </is>
      </c>
      <c r="D1956" t="inlineStr">
        <is>
          <t>playlist-brothers-formula</t>
        </is>
      </c>
      <c r="E1956" t="inlineStr">
        <is>
          <t>Футболка базовая из хлопка с принтом</t>
        </is>
      </c>
      <c r="F1956" t="inlineStr">
        <is>
          <t>M</t>
        </is>
      </c>
      <c r="G1956" s="2" t="inlineStr">
        <is>
          <t>Да</t>
        </is>
      </c>
      <c r="H1956" s="2" t="inlineStr">
        <is>
          <t>Да</t>
        </is>
      </c>
      <c r="I1956" t="inlineStr">
        <is>
          <t>playlist-brothers-formula-m</t>
        </is>
      </c>
    </row>
    <row r="1957">
      <c r="A1957" t="inlineStr">
        <is>
          <t>playlist-brothers-grizli-m</t>
        </is>
      </c>
      <c r="B1957" s="2" t="n"/>
      <c r="C1957" t="inlineStr">
        <is>
          <t>2027638755636</t>
        </is>
      </c>
      <c r="D1957" t="inlineStr">
        <is>
          <t>playlist-brothers-grizli</t>
        </is>
      </c>
      <c r="E1957" t="inlineStr">
        <is>
          <t>Футболка базовая из хлопка с принтом</t>
        </is>
      </c>
      <c r="F1957" t="inlineStr">
        <is>
          <t>M</t>
        </is>
      </c>
      <c r="G1957" s="2" t="inlineStr">
        <is>
          <t>Да</t>
        </is>
      </c>
      <c r="H1957" s="2" t="inlineStr">
        <is>
          <t>Да</t>
        </is>
      </c>
      <c r="I1957" t="inlineStr">
        <is>
          <t>playlist-brothers-grizli-m</t>
        </is>
      </c>
    </row>
    <row r="1958">
      <c r="A1958" t="inlineStr">
        <is>
          <t>playlist-brothers-headshots-m</t>
        </is>
      </c>
      <c r="B1958" s="2" t="n"/>
      <c r="C1958" t="inlineStr">
        <is>
          <t>2027638842633</t>
        </is>
      </c>
      <c r="D1958" t="inlineStr">
        <is>
          <t>playlist-brothers-headshots</t>
        </is>
      </c>
      <c r="E1958" t="inlineStr">
        <is>
          <t>Футболка базовая из хлопка с принтом</t>
        </is>
      </c>
      <c r="F1958" t="inlineStr">
        <is>
          <t>M</t>
        </is>
      </c>
      <c r="G1958" s="2" t="inlineStr">
        <is>
          <t>Да</t>
        </is>
      </c>
      <c r="H1958" s="2" t="inlineStr">
        <is>
          <t>Да</t>
        </is>
      </c>
      <c r="I1958" t="inlineStr">
        <is>
          <t>playlist-brothers-headshots-m</t>
        </is>
      </c>
    </row>
    <row r="1959">
      <c r="A1959" t="inlineStr">
        <is>
          <t>playlist-brothers-jara-m</t>
        </is>
      </c>
      <c r="B1959" s="2" t="n"/>
      <c r="C1959" t="inlineStr">
        <is>
          <t>2027638885630</t>
        </is>
      </c>
      <c r="D1959" t="inlineStr">
        <is>
          <t>playlist-brothers-jara</t>
        </is>
      </c>
      <c r="E1959" t="inlineStr">
        <is>
          <t>Футболка базовая из хлопка с принтом</t>
        </is>
      </c>
      <c r="F1959" t="inlineStr">
        <is>
          <t>M</t>
        </is>
      </c>
      <c r="G1959" s="2" t="inlineStr">
        <is>
          <t>Да</t>
        </is>
      </c>
      <c r="H1959" s="2" t="inlineStr">
        <is>
          <t>Да</t>
        </is>
      </c>
      <c r="I1959" t="inlineStr">
        <is>
          <t>playlist-brothers-jara-m</t>
        </is>
      </c>
    </row>
    <row r="1960">
      <c r="A1960" t="inlineStr">
        <is>
          <t>playlist-brothers-malina-m</t>
        </is>
      </c>
      <c r="B1960" s="2" t="n"/>
      <c r="C1960" t="inlineStr">
        <is>
          <t>2027638717634</t>
        </is>
      </c>
      <c r="D1960" t="inlineStr">
        <is>
          <t>playlist-brothers-malina</t>
        </is>
      </c>
      <c r="E1960" t="inlineStr">
        <is>
          <t>Футболка базовая из хлопка с принтом</t>
        </is>
      </c>
      <c r="F1960" t="inlineStr">
        <is>
          <t>M</t>
        </is>
      </c>
      <c r="G1960" s="2" t="inlineStr">
        <is>
          <t>Да</t>
        </is>
      </c>
      <c r="H1960" s="2" t="inlineStr">
        <is>
          <t>Да</t>
        </is>
      </c>
      <c r="I1960" t="inlineStr">
        <is>
          <t>playlist-brothers-malina-m</t>
        </is>
      </c>
    </row>
    <row r="1961">
      <c r="A1961" t="inlineStr">
        <is>
          <t>playlist-brothers-moda-m</t>
        </is>
      </c>
      <c r="B1961" s="2" t="n"/>
      <c r="C1961" t="inlineStr">
        <is>
          <t>2027638692634</t>
        </is>
      </c>
      <c r="D1961" t="inlineStr">
        <is>
          <t>playlist-brothers-moda</t>
        </is>
      </c>
      <c r="E1961" t="inlineStr">
        <is>
          <t>Футболка базовая из хлопка с принтом</t>
        </is>
      </c>
      <c r="F1961" t="inlineStr">
        <is>
          <t>M</t>
        </is>
      </c>
      <c r="G1961" s="2" t="inlineStr">
        <is>
          <t>Да</t>
        </is>
      </c>
      <c r="H1961" s="2" t="inlineStr">
        <is>
          <t>Да</t>
        </is>
      </c>
      <c r="I1961" t="inlineStr">
        <is>
          <t>playlist-brothers-moda-m</t>
        </is>
      </c>
    </row>
    <row r="1962">
      <c r="A1962" t="inlineStr">
        <is>
          <t>playlist-brothers-more-m</t>
        </is>
      </c>
      <c r="B1962" s="2" t="n"/>
      <c r="C1962" t="inlineStr">
        <is>
          <t>2027638435637</t>
        </is>
      </c>
      <c r="D1962" t="inlineStr">
        <is>
          <t>playlist-brothers-more</t>
        </is>
      </c>
      <c r="E1962" t="inlineStr">
        <is>
          <t>Футболка базовая из хлопка с принтом</t>
        </is>
      </c>
      <c r="F1962" t="inlineStr">
        <is>
          <t>M</t>
        </is>
      </c>
      <c r="G1962" s="2" t="inlineStr">
        <is>
          <t>Да</t>
        </is>
      </c>
      <c r="H1962" s="2" t="inlineStr">
        <is>
          <t>Нет</t>
        </is>
      </c>
      <c r="I1962" t="inlineStr">
        <is>
          <t>playlist-brothers-more-m</t>
        </is>
      </c>
    </row>
    <row r="1963">
      <c r="A1963" t="inlineStr">
        <is>
          <t>playlist-brothers-shokolad-m</t>
        </is>
      </c>
      <c r="B1963" s="2" t="n"/>
      <c r="C1963" t="inlineStr">
        <is>
          <t>2027638689634</t>
        </is>
      </c>
      <c r="D1963" t="inlineStr">
        <is>
          <t>playlist-brothers-shokolad</t>
        </is>
      </c>
      <c r="E1963" t="inlineStr">
        <is>
          <t>Футболка базовая из хлопка с принтом</t>
        </is>
      </c>
      <c r="F1963" t="inlineStr">
        <is>
          <t>M</t>
        </is>
      </c>
      <c r="G1963" s="2" t="inlineStr">
        <is>
          <t>Да</t>
        </is>
      </c>
      <c r="H1963" s="2" t="inlineStr">
        <is>
          <t>Нет</t>
        </is>
      </c>
      <c r="I1963" t="inlineStr">
        <is>
          <t>playlist-brothers-shokolad-m</t>
        </is>
      </c>
    </row>
    <row r="1964">
      <c r="A1964" t="inlineStr">
        <is>
          <t>playlist-brothers-tancpol-m</t>
        </is>
      </c>
      <c r="B1964" s="2" t="n"/>
      <c r="C1964" t="inlineStr">
        <is>
          <t>2027638960634</t>
        </is>
      </c>
      <c r="D1964" t="inlineStr">
        <is>
          <t>playlist-brothers-tancpol</t>
        </is>
      </c>
      <c r="E1964" t="inlineStr">
        <is>
          <t>Футболка базовая из хлопка с принтом</t>
        </is>
      </c>
      <c r="F1964" t="inlineStr">
        <is>
          <t>M</t>
        </is>
      </c>
      <c r="G1964" s="2" t="inlineStr">
        <is>
          <t>Да</t>
        </is>
      </c>
      <c r="H1964" s="2" t="inlineStr">
        <is>
          <t>Нет</t>
        </is>
      </c>
      <c r="I1964" t="inlineStr">
        <is>
          <t>playlist-brothers-tancpol-m</t>
        </is>
      </c>
    </row>
    <row r="1965">
      <c r="A1965" t="inlineStr">
        <is>
          <t>playlist-brothers-tancui-m</t>
        </is>
      </c>
      <c r="B1965" s="2" t="n"/>
      <c r="C1965" t="inlineStr">
        <is>
          <t>2027638543639</t>
        </is>
      </c>
      <c r="D1965" t="inlineStr">
        <is>
          <t>playlist-brothers-tancui</t>
        </is>
      </c>
      <c r="E1965" t="inlineStr">
        <is>
          <t>Футболка базовая из хлопка с принтом</t>
        </is>
      </c>
      <c r="F1965" t="inlineStr">
        <is>
          <t>M</t>
        </is>
      </c>
      <c r="G1965" s="2" t="inlineStr">
        <is>
          <t>Да</t>
        </is>
      </c>
      <c r="H1965" s="2" t="inlineStr">
        <is>
          <t>Нет</t>
        </is>
      </c>
      <c r="I1965" t="inlineStr">
        <is>
          <t>playlist-brothers-tancui-m</t>
        </is>
      </c>
    </row>
    <row r="1966">
      <c r="A1966" t="inlineStr">
        <is>
          <t>playlist-brothers-tuman-m</t>
        </is>
      </c>
      <c r="B1966" s="2" t="n"/>
      <c r="C1966" t="inlineStr">
        <is>
          <t>2027638415639</t>
        </is>
      </c>
      <c r="D1966" t="inlineStr">
        <is>
          <t>playlist-brothers-tuman</t>
        </is>
      </c>
      <c r="E1966" t="inlineStr">
        <is>
          <t>Футболка базовая из хлопка с принтом</t>
        </is>
      </c>
      <c r="F1966" t="inlineStr">
        <is>
          <t>M</t>
        </is>
      </c>
      <c r="G1966" s="2" t="inlineStr">
        <is>
          <t>Да</t>
        </is>
      </c>
      <c r="H1966" s="2" t="inlineStr">
        <is>
          <t>Нет</t>
        </is>
      </c>
      <c r="I1966" t="inlineStr">
        <is>
          <t>playlist-brothers-tuman-m</t>
        </is>
      </c>
    </row>
    <row r="1967">
      <c r="A1967" t="inlineStr">
        <is>
          <t>playlist-hamali-cvetok-m</t>
        </is>
      </c>
      <c r="B1967" s="2" t="n"/>
      <c r="C1967" t="inlineStr">
        <is>
          <t>2027639836631</t>
        </is>
      </c>
      <c r="D1967" t="inlineStr">
        <is>
          <t>playlist-hamali-cvetok</t>
        </is>
      </c>
      <c r="E1967" t="inlineStr">
        <is>
          <t>Футболка базовая из хлопка с принтом</t>
        </is>
      </c>
      <c r="F1967" t="inlineStr">
        <is>
          <t>M</t>
        </is>
      </c>
      <c r="G1967" s="2" t="inlineStr">
        <is>
          <t>Да</t>
        </is>
      </c>
      <c r="H1967" s="2" t="inlineStr">
        <is>
          <t>Нет</t>
        </is>
      </c>
      <c r="I1967" t="inlineStr">
        <is>
          <t>playlist-hamali-cvetok-m</t>
        </is>
      </c>
    </row>
    <row r="1968">
      <c r="A1968" t="inlineStr">
        <is>
          <t>playlist-hamali-noti-m</t>
        </is>
      </c>
      <c r="B1968" s="2" t="n"/>
      <c r="C1968" t="inlineStr">
        <is>
          <t>2027640228630</t>
        </is>
      </c>
      <c r="D1968" t="inlineStr">
        <is>
          <t>playlist-hamali-noti</t>
        </is>
      </c>
      <c r="E1968" t="inlineStr">
        <is>
          <t>Футболка базовая из хлопка с принтом</t>
        </is>
      </c>
      <c r="F1968" t="inlineStr">
        <is>
          <t>M</t>
        </is>
      </c>
      <c r="G1968" s="2" t="inlineStr">
        <is>
          <t>Да</t>
        </is>
      </c>
      <c r="H1968" s="2" t="inlineStr">
        <is>
          <t>Нет</t>
        </is>
      </c>
      <c r="I1968" t="inlineStr">
        <is>
          <t>playlist-hamali-noti-m</t>
        </is>
      </c>
    </row>
    <row r="1969">
      <c r="A1969" t="inlineStr">
        <is>
          <t>playlist-hamali-pryatki-m</t>
        </is>
      </c>
      <c r="B1969" s="2" t="n"/>
      <c r="C1969" t="inlineStr">
        <is>
          <t>2027640304631</t>
        </is>
      </c>
      <c r="D1969" t="inlineStr">
        <is>
          <t>playlist-hamali-pryatki</t>
        </is>
      </c>
      <c r="E1969" t="inlineStr">
        <is>
          <t>Футболка базовая из хлопка с принтом</t>
        </is>
      </c>
      <c r="F1969" t="inlineStr">
        <is>
          <t>M</t>
        </is>
      </c>
      <c r="G1969" s="2" t="inlineStr">
        <is>
          <t>Да</t>
        </is>
      </c>
      <c r="H1969" s="2" t="inlineStr">
        <is>
          <t>Нет</t>
        </is>
      </c>
      <c r="I1969" t="inlineStr">
        <is>
          <t>playlist-hamali-pryatki-m</t>
        </is>
      </c>
    </row>
    <row r="1970">
      <c r="A1970" t="inlineStr">
        <is>
          <t>playlist-hamali-ptichka-m</t>
        </is>
      </c>
      <c r="B1970" s="2" t="n"/>
      <c r="C1970" t="inlineStr">
        <is>
          <t>2027640367636</t>
        </is>
      </c>
      <c r="D1970" t="inlineStr">
        <is>
          <t>playlist-hamali-ptichka</t>
        </is>
      </c>
      <c r="E1970" t="inlineStr">
        <is>
          <t>Футболка базовая из хлопка с принтом</t>
        </is>
      </c>
      <c r="F1970" t="inlineStr">
        <is>
          <t>M</t>
        </is>
      </c>
      <c r="G1970" s="2" t="inlineStr">
        <is>
          <t>Да</t>
        </is>
      </c>
      <c r="H1970" s="2" t="inlineStr">
        <is>
          <t>Нет</t>
        </is>
      </c>
      <c r="I1970" t="inlineStr">
        <is>
          <t>playlist-hamali-ptichka-m</t>
        </is>
      </c>
    </row>
    <row r="1971">
      <c r="A1971" t="inlineStr">
        <is>
          <t>playlist-hamali-tancpol-m</t>
        </is>
      </c>
      <c r="B1971" s="2" t="n"/>
      <c r="C1971" t="inlineStr">
        <is>
          <t>2027640456637</t>
        </is>
      </c>
      <c r="D1971" t="inlineStr">
        <is>
          <t>playlist-hamali-tancpol</t>
        </is>
      </c>
      <c r="E1971" t="inlineStr">
        <is>
          <t>Футболка базовая из хлопка с принтом</t>
        </is>
      </c>
      <c r="F1971" t="inlineStr">
        <is>
          <t>M</t>
        </is>
      </c>
      <c r="G1971" s="2" t="inlineStr">
        <is>
          <t>Да</t>
        </is>
      </c>
      <c r="H1971" s="2" t="inlineStr">
        <is>
          <t>Нет</t>
        </is>
      </c>
      <c r="I1971" t="inlineStr">
        <is>
          <t>playlist-hamali-tancpol-m</t>
        </is>
      </c>
    </row>
    <row r="1972">
      <c r="A1972" t="inlineStr">
        <is>
          <t>playlist-jahkhalib-bratu-m</t>
        </is>
      </c>
      <c r="B1972" s="2" t="n"/>
      <c r="C1972" t="inlineStr">
        <is>
          <t>2027641891635</t>
        </is>
      </c>
      <c r="D1972" t="inlineStr">
        <is>
          <t>playlist-jahkhalib-bratu</t>
        </is>
      </c>
      <c r="E1972" t="inlineStr">
        <is>
          <t>Футболка базовая из хлопка с принтом</t>
        </is>
      </c>
      <c r="F1972" t="inlineStr">
        <is>
          <t>M</t>
        </is>
      </c>
      <c r="G1972" s="2" t="inlineStr">
        <is>
          <t>Да</t>
        </is>
      </c>
      <c r="H1972" s="2" t="inlineStr">
        <is>
          <t>Да</t>
        </is>
      </c>
      <c r="I1972" t="inlineStr">
        <is>
          <t>playlist-jahkhalib-bratu-m</t>
        </is>
      </c>
    </row>
    <row r="1973">
      <c r="A1973" t="inlineStr">
        <is>
          <t>playlist-jahkhalib-djadua-m</t>
        </is>
      </c>
      <c r="B1973" s="2" t="n"/>
      <c r="C1973" t="inlineStr">
        <is>
          <t>2027642062638</t>
        </is>
      </c>
      <c r="D1973" t="inlineStr">
        <is>
          <t>playlist-jahkhalib-djadua</t>
        </is>
      </c>
      <c r="E1973" t="inlineStr">
        <is>
          <t>Футболка базовая из хлопка с принтом</t>
        </is>
      </c>
      <c r="F1973" t="inlineStr">
        <is>
          <t>M</t>
        </is>
      </c>
      <c r="G1973" s="2" t="inlineStr">
        <is>
          <t>Да</t>
        </is>
      </c>
      <c r="H1973" s="2" t="inlineStr">
        <is>
          <t>Да</t>
        </is>
      </c>
      <c r="I1973" t="inlineStr">
        <is>
          <t>playlist-jahkhalib-djadua-m</t>
        </is>
      </c>
    </row>
    <row r="1974">
      <c r="A1974" t="inlineStr">
        <is>
          <t>playlist-jahkhalib-kolibelnaya-m</t>
        </is>
      </c>
      <c r="B1974" s="2" t="n"/>
      <c r="C1974" t="inlineStr">
        <is>
          <t>2027644980633</t>
        </is>
      </c>
      <c r="D1974" t="inlineStr">
        <is>
          <t>playlist-jahkhalib-kolibelnaya</t>
        </is>
      </c>
      <c r="E1974" t="inlineStr">
        <is>
          <t>Футболка базовая из хлопка с принтом</t>
        </is>
      </c>
      <c r="F1974" t="inlineStr">
        <is>
          <t>M</t>
        </is>
      </c>
      <c r="G1974" s="2" t="inlineStr">
        <is>
          <t>Да</t>
        </is>
      </c>
      <c r="H1974" s="2" t="inlineStr">
        <is>
          <t>Да</t>
        </is>
      </c>
      <c r="I1974" t="inlineStr">
        <is>
          <t>playlist-jahkhalib-kolibelnaya-m</t>
        </is>
      </c>
    </row>
    <row r="1975">
      <c r="A1975" t="inlineStr">
        <is>
          <t>playlist-jahkhalib-lilovaya-m</t>
        </is>
      </c>
      <c r="B1975" s="2" t="n"/>
      <c r="C1975" t="inlineStr">
        <is>
          <t>2027645520630</t>
        </is>
      </c>
      <c r="D1975" t="inlineStr">
        <is>
          <t>playlist-jahkhalib-lilovaya</t>
        </is>
      </c>
      <c r="E1975" t="inlineStr">
        <is>
          <t>Футболка базовая из хлопка с принтом</t>
        </is>
      </c>
      <c r="F1975" t="inlineStr">
        <is>
          <t>M</t>
        </is>
      </c>
      <c r="G1975" s="2" t="inlineStr">
        <is>
          <t>Да</t>
        </is>
      </c>
      <c r="H1975" s="2" t="inlineStr">
        <is>
          <t>Да</t>
        </is>
      </c>
      <c r="I1975" t="inlineStr">
        <is>
          <t>playlist-jahkhalib-lilovaya-m</t>
        </is>
      </c>
    </row>
    <row r="1976">
      <c r="A1976" t="inlineStr">
        <is>
          <t>playlist-jahkhalib-medina-m</t>
        </is>
      </c>
      <c r="B1976" s="2" t="n"/>
      <c r="C1976" t="inlineStr">
        <is>
          <t>2027645662637</t>
        </is>
      </c>
      <c r="D1976" t="inlineStr">
        <is>
          <t>playlist-jahkhalib-medina</t>
        </is>
      </c>
      <c r="E1976" t="inlineStr">
        <is>
          <t>Футболка базовая из хлопка с принтом</t>
        </is>
      </c>
      <c r="F1976" t="inlineStr">
        <is>
          <t>M</t>
        </is>
      </c>
      <c r="G1976" s="2" t="inlineStr">
        <is>
          <t>Да</t>
        </is>
      </c>
      <c r="H1976" s="2" t="inlineStr">
        <is>
          <t>Да</t>
        </is>
      </c>
      <c r="I1976" t="inlineStr">
        <is>
          <t>playlist-jahkhalib-medina-m</t>
        </is>
      </c>
    </row>
    <row r="1977">
      <c r="A1977" t="inlineStr">
        <is>
          <t>playlist-jahkhalib-olya-m</t>
        </is>
      </c>
      <c r="B1977" s="2" t="n"/>
      <c r="C1977" t="inlineStr">
        <is>
          <t>2027645729637</t>
        </is>
      </c>
      <c r="D1977" t="inlineStr">
        <is>
          <t>playlist-jahkhalib-olya</t>
        </is>
      </c>
      <c r="E1977" t="inlineStr">
        <is>
          <t>Футболка базовая из хлопка с принтом</t>
        </is>
      </c>
      <c r="F1977" t="inlineStr">
        <is>
          <t>M</t>
        </is>
      </c>
      <c r="G1977" s="2" t="inlineStr">
        <is>
          <t>Да</t>
        </is>
      </c>
      <c r="H1977" s="2" t="inlineStr">
        <is>
          <t>Да</t>
        </is>
      </c>
      <c r="I1977" t="inlineStr">
        <is>
          <t>playlist-jahkhalib-olya-m</t>
        </is>
      </c>
    </row>
    <row r="1978">
      <c r="A1978" t="inlineStr">
        <is>
          <t>playlist-jahkhalib-ostatsyastoboi-m</t>
        </is>
      </c>
      <c r="B1978" s="2" t="n"/>
      <c r="C1978" t="inlineStr">
        <is>
          <t>2027645786630</t>
        </is>
      </c>
      <c r="D1978" t="inlineStr">
        <is>
          <t>playlist-jahkhalib-ostatsyastoboi</t>
        </is>
      </c>
      <c r="E1978" t="inlineStr">
        <is>
          <t>Футболка базовая из хлопка с принтом</t>
        </is>
      </c>
      <c r="F1978" t="inlineStr">
        <is>
          <t>M</t>
        </is>
      </c>
      <c r="G1978" s="2" t="inlineStr">
        <is>
          <t>Да</t>
        </is>
      </c>
      <c r="H1978" s="2" t="inlineStr">
        <is>
          <t>Да</t>
        </is>
      </c>
      <c r="I1978" t="inlineStr">
        <is>
          <t>playlist-jahkhalib-ostatsyastoboi-m</t>
        </is>
      </c>
    </row>
    <row r="1979">
      <c r="A1979" t="inlineStr">
        <is>
          <t>mendeleev-bitch-m</t>
        </is>
      </c>
      <c r="B1979" s="2" t="n"/>
      <c r="C1979" t="inlineStr">
        <is>
          <t>2036966107338</t>
        </is>
      </c>
      <c r="D1979" t="inlineStr">
        <is>
          <t>mendeleev-bitch</t>
        </is>
      </c>
      <c r="E1979" t="inlineStr">
        <is>
          <t>Футболка базовая из хлопка с принтом</t>
        </is>
      </c>
      <c r="F1979" t="inlineStr">
        <is>
          <t>M</t>
        </is>
      </c>
      <c r="G1979" s="2" t="inlineStr">
        <is>
          <t>Да</t>
        </is>
      </c>
      <c r="H1979" s="2" t="inlineStr">
        <is>
          <t>Нет</t>
        </is>
      </c>
      <c r="I1979" t="inlineStr">
        <is>
          <t>mendeleev-bitch-m</t>
        </is>
      </c>
    </row>
    <row r="1980">
      <c r="A1980" t="inlineStr">
        <is>
          <t>mendeleev-panic-m</t>
        </is>
      </c>
      <c r="B1980" s="2" t="n"/>
      <c r="C1980" t="inlineStr">
        <is>
          <t>2036966105648</t>
        </is>
      </c>
      <c r="D1980" t="inlineStr">
        <is>
          <t>mendeleev-panic</t>
        </is>
      </c>
      <c r="E1980" t="inlineStr">
        <is>
          <t>Футболка базовая из хлопка с принтом</t>
        </is>
      </c>
      <c r="F1980" t="inlineStr">
        <is>
          <t>M</t>
        </is>
      </c>
      <c r="G1980" s="2" t="inlineStr">
        <is>
          <t>Да</t>
        </is>
      </c>
      <c r="H1980" s="2" t="inlineStr">
        <is>
          <t>Нет</t>
        </is>
      </c>
      <c r="I1980" t="inlineStr">
        <is>
          <t>mendeleev-panic-m</t>
        </is>
      </c>
    </row>
    <row r="1981">
      <c r="A1981" t="inlineStr">
        <is>
          <t>mendeleev-money-m</t>
        </is>
      </c>
      <c r="B1981" s="2" t="n"/>
      <c r="C1981" t="inlineStr">
        <is>
          <t>2036966118693</t>
        </is>
      </c>
      <c r="D1981" t="inlineStr">
        <is>
          <t>mendeleev-money</t>
        </is>
      </c>
      <c r="E1981" t="inlineStr">
        <is>
          <t>Футболка базовая из хлопка с принтом</t>
        </is>
      </c>
      <c r="F1981" t="inlineStr">
        <is>
          <t>M</t>
        </is>
      </c>
      <c r="G1981" s="2" t="inlineStr">
        <is>
          <t>Да</t>
        </is>
      </c>
      <c r="H1981" s="2" t="inlineStr">
        <is>
          <t>Нет</t>
        </is>
      </c>
      <c r="I1981" t="inlineStr">
        <is>
          <t>mendeleev-money-m</t>
        </is>
      </c>
    </row>
    <row r="1982">
      <c r="A1982" t="inlineStr">
        <is>
          <t>mendeleev-coffe-m</t>
        </is>
      </c>
      <c r="B1982" s="2" t="n"/>
      <c r="C1982" t="inlineStr">
        <is>
          <t>2036966116699</t>
        </is>
      </c>
      <c r="D1982" t="inlineStr">
        <is>
          <t>mendeleev-coffe</t>
        </is>
      </c>
      <c r="E1982" t="inlineStr">
        <is>
          <t>Футболка базовая из хлопка с принтом</t>
        </is>
      </c>
      <c r="F1982" t="inlineStr">
        <is>
          <t>M</t>
        </is>
      </c>
      <c r="G1982" s="2" t="inlineStr">
        <is>
          <t>Да</t>
        </is>
      </c>
      <c r="H1982" s="2" t="inlineStr">
        <is>
          <t>Нет</t>
        </is>
      </c>
      <c r="I1982" t="inlineStr">
        <is>
          <t>mendeleev-coffe-m</t>
        </is>
      </c>
    </row>
    <row r="1983">
      <c r="A1983" t="inlineStr">
        <is>
          <t>mendeleev-nice-m</t>
        </is>
      </c>
      <c r="B1983" s="2" t="n"/>
      <c r="C1983" t="inlineStr">
        <is>
          <t>2036966118570</t>
        </is>
      </c>
      <c r="D1983" t="inlineStr">
        <is>
          <t>mendeleev-nice</t>
        </is>
      </c>
      <c r="E1983" t="inlineStr">
        <is>
          <t>Футболка базовая из хлопка с принтом</t>
        </is>
      </c>
      <c r="F1983" t="inlineStr">
        <is>
          <t>M</t>
        </is>
      </c>
      <c r="G1983" s="2" t="inlineStr">
        <is>
          <t>Да</t>
        </is>
      </c>
      <c r="H1983" s="2" t="inlineStr">
        <is>
          <t>Нет</t>
        </is>
      </c>
      <c r="I1983" t="inlineStr">
        <is>
          <t>mendeleev-nice-m</t>
        </is>
      </c>
    </row>
    <row r="1984">
      <c r="A1984" t="inlineStr">
        <is>
          <t>mendeleev-sarcasm-m</t>
        </is>
      </c>
      <c r="B1984" s="2" t="n"/>
      <c r="C1984" t="inlineStr">
        <is>
          <t>2036966282400</t>
        </is>
      </c>
      <c r="D1984" t="inlineStr">
        <is>
          <t>mendeleev-sarcasm</t>
        </is>
      </c>
      <c r="E1984" t="inlineStr">
        <is>
          <t>Футболка базовая из хлопка с принтом</t>
        </is>
      </c>
      <c r="F1984" t="inlineStr">
        <is>
          <t>M</t>
        </is>
      </c>
      <c r="G1984" s="2" t="inlineStr">
        <is>
          <t>Да</t>
        </is>
      </c>
      <c r="H1984" s="2" t="inlineStr">
        <is>
          <t>Нет</t>
        </is>
      </c>
      <c r="I1984" t="inlineStr">
        <is>
          <t>mendeleev-sarcasm-m</t>
        </is>
      </c>
    </row>
    <row r="1985">
      <c r="A1985" t="inlineStr">
        <is>
          <t>mendeleev-power-m</t>
        </is>
      </c>
      <c r="B1985" s="2" t="n"/>
      <c r="C1985" t="inlineStr">
        <is>
          <t>2036983658127</t>
        </is>
      </c>
      <c r="D1985" t="inlineStr">
        <is>
          <t>mendeleev-power</t>
        </is>
      </c>
      <c r="E1985" t="inlineStr">
        <is>
          <t>Футболка базовая из хлопка с принтом</t>
        </is>
      </c>
      <c r="F1985" t="inlineStr">
        <is>
          <t>M</t>
        </is>
      </c>
      <c r="G1985" s="2" t="inlineStr">
        <is>
          <t>Да</t>
        </is>
      </c>
      <c r="H1985" s="2" t="inlineStr">
        <is>
          <t>Нет</t>
        </is>
      </c>
      <c r="I1985" t="inlineStr">
        <is>
          <t>mendeleev-power-m</t>
        </is>
      </c>
    </row>
    <row r="1986">
      <c r="A1986" t="inlineStr">
        <is>
          <t>mendeleev-police-m</t>
        </is>
      </c>
      <c r="B1986" s="2" t="n"/>
      <c r="C1986" t="inlineStr">
        <is>
          <t>2036983687288</t>
        </is>
      </c>
      <c r="D1986" t="inlineStr">
        <is>
          <t>mendeleev-police</t>
        </is>
      </c>
      <c r="E1986" t="inlineStr">
        <is>
          <t>Футболка базовая из хлопка с принтом</t>
        </is>
      </c>
      <c r="F1986" t="inlineStr">
        <is>
          <t>M</t>
        </is>
      </c>
      <c r="G1986" s="2" t="inlineStr">
        <is>
          <t>Да</t>
        </is>
      </c>
      <c r="H1986" s="2" t="inlineStr">
        <is>
          <t>Нет</t>
        </is>
      </c>
      <c r="I1986" t="inlineStr">
        <is>
          <t>mendeleev-police-m</t>
        </is>
      </c>
    </row>
    <row r="1987">
      <c r="A1987" t="inlineStr">
        <is>
          <t>t-shirt-comics-batman-m</t>
        </is>
      </c>
      <c r="B1987" s="2" t="n"/>
      <c r="C1987" t="inlineStr">
        <is>
          <t>2037289656077</t>
        </is>
      </c>
      <c r="D1987" t="inlineStr">
        <is>
          <t>t-shirt-comics-batman</t>
        </is>
      </c>
      <c r="E1987" t="inlineStr">
        <is>
          <t>Футболка базовая из хлопка с принтом</t>
        </is>
      </c>
      <c r="F1987" t="inlineStr">
        <is>
          <t>M</t>
        </is>
      </c>
      <c r="G1987" s="2" t="inlineStr">
        <is>
          <t>Да</t>
        </is>
      </c>
      <c r="H1987" s="2" t="inlineStr">
        <is>
          <t>Нет</t>
        </is>
      </c>
      <c r="I1987" t="inlineStr">
        <is>
          <t>t-shirt-comics-batman-m</t>
        </is>
      </c>
    </row>
    <row r="1988">
      <c r="A1988" t="inlineStr">
        <is>
          <t>t-shirt-comics-flesh-m</t>
        </is>
      </c>
      <c r="B1988" s="2" t="n"/>
      <c r="C1988" t="inlineStr">
        <is>
          <t>2037289659030</t>
        </is>
      </c>
      <c r="D1988" t="inlineStr">
        <is>
          <t>t-shirt-comics-flesh</t>
        </is>
      </c>
      <c r="E1988" t="inlineStr">
        <is>
          <t>Футболка базовая из хлопка с принтом</t>
        </is>
      </c>
      <c r="F1988" t="inlineStr">
        <is>
          <t>M</t>
        </is>
      </c>
      <c r="G1988" s="2" t="inlineStr">
        <is>
          <t>Да</t>
        </is>
      </c>
      <c r="H1988" s="2" t="inlineStr">
        <is>
          <t>Нет</t>
        </is>
      </c>
      <c r="I1988" t="inlineStr">
        <is>
          <t>t-shirt-comics-flesh-m</t>
        </is>
      </c>
    </row>
    <row r="1989">
      <c r="A1989" t="inlineStr">
        <is>
          <t>playlist-geopika-delfin-m</t>
        </is>
      </c>
      <c r="B1989" s="2" t="n"/>
      <c r="C1989" t="inlineStr">
        <is>
          <t>2037420410407</t>
        </is>
      </c>
      <c r="D1989" t="inlineStr">
        <is>
          <t>playlist-geopika-delfin</t>
        </is>
      </c>
      <c r="E1989" t="inlineStr">
        <is>
          <t>Футболка базовая из хлопка с принтом</t>
        </is>
      </c>
      <c r="F1989" t="inlineStr">
        <is>
          <t>M</t>
        </is>
      </c>
      <c r="G1989" s="2" t="inlineStr">
        <is>
          <t>Да</t>
        </is>
      </c>
      <c r="H1989" s="2" t="inlineStr">
        <is>
          <t>Нет</t>
        </is>
      </c>
      <c r="I1989" t="inlineStr">
        <is>
          <t>playlist-geopika-delfin-m</t>
        </is>
      </c>
    </row>
    <row r="1990">
      <c r="A1990" t="inlineStr">
        <is>
          <t>playlist-gazan-tancinalyam-m</t>
        </is>
      </c>
      <c r="B1990" s="2" t="n"/>
      <c r="C1990" t="inlineStr">
        <is>
          <t>2037427876022</t>
        </is>
      </c>
      <c r="D1990" t="inlineStr">
        <is>
          <t>playlist-gazan-tancinalyam</t>
        </is>
      </c>
      <c r="E1990" t="inlineStr">
        <is>
          <t>Футболка базовая из хлопка с принтом</t>
        </is>
      </c>
      <c r="F1990" t="inlineStr">
        <is>
          <t>M</t>
        </is>
      </c>
      <c r="G1990" s="2" t="inlineStr">
        <is>
          <t>Да</t>
        </is>
      </c>
      <c r="H1990" s="2" t="inlineStr">
        <is>
          <t>Да</t>
        </is>
      </c>
      <c r="I1990" t="inlineStr">
        <is>
          <t>playlist-gazan-tancinalyam-m</t>
        </is>
      </c>
    </row>
    <row r="1991">
      <c r="A1991" t="inlineStr">
        <is>
          <t>playlist-gazan-suetolog-m</t>
        </is>
      </c>
      <c r="B1991" s="2" t="n"/>
      <c r="C1991" t="inlineStr">
        <is>
          <t>2037427871232</t>
        </is>
      </c>
      <c r="D1991" t="inlineStr">
        <is>
          <t>playlist-gazan-suetolog</t>
        </is>
      </c>
      <c r="E1991" t="inlineStr">
        <is>
          <t>Футболка базовая из хлопка с принтом</t>
        </is>
      </c>
      <c r="F1991" t="inlineStr">
        <is>
          <t>M</t>
        </is>
      </c>
      <c r="G1991" s="2" t="inlineStr">
        <is>
          <t>Да</t>
        </is>
      </c>
      <c r="H1991" s="2" t="inlineStr">
        <is>
          <t>Да</t>
        </is>
      </c>
      <c r="I1991" t="inlineStr">
        <is>
          <t>playlist-gazan-suetolog-m</t>
        </is>
      </c>
    </row>
    <row r="1992">
      <c r="A1992" t="inlineStr">
        <is>
          <t>playlist-gazan-abybandit-m</t>
        </is>
      </c>
      <c r="B1992" s="2" t="n"/>
      <c r="C1992" t="inlineStr">
        <is>
          <t>2037427876886</t>
        </is>
      </c>
      <c r="D1992" t="inlineStr">
        <is>
          <t>playlist-gazan-abybandit</t>
        </is>
      </c>
      <c r="E1992" t="inlineStr">
        <is>
          <t>Футболка базовая из хлопка с принтом</t>
        </is>
      </c>
      <c r="F1992" t="inlineStr">
        <is>
          <t>M</t>
        </is>
      </c>
      <c r="G1992" s="2" t="inlineStr">
        <is>
          <t>Да</t>
        </is>
      </c>
      <c r="H1992" s="2" t="inlineStr">
        <is>
          <t>Да</t>
        </is>
      </c>
      <c r="I1992" t="inlineStr">
        <is>
          <t>playlist-gazan-abybandit-m</t>
        </is>
      </c>
    </row>
    <row r="1993">
      <c r="A1993" t="inlineStr">
        <is>
          <t>playlist-ariya-shtil-m</t>
        </is>
      </c>
      <c r="B1993" s="2" t="n"/>
      <c r="C1993" t="inlineStr">
        <is>
          <t>2037427926727</t>
        </is>
      </c>
      <c r="D1993" t="inlineStr">
        <is>
          <t>playlist-ariya-shtil</t>
        </is>
      </c>
      <c r="E1993" t="inlineStr">
        <is>
          <t>Футболка базовая из хлопка с принтом</t>
        </is>
      </c>
      <c r="F1993" t="inlineStr">
        <is>
          <t>M</t>
        </is>
      </c>
      <c r="G1993" s="2" t="inlineStr">
        <is>
          <t>Да</t>
        </is>
      </c>
      <c r="H1993" s="2" t="inlineStr">
        <is>
          <t>Нет</t>
        </is>
      </c>
      <c r="I1993" t="inlineStr">
        <is>
          <t>playlist-ariya-shtil-m</t>
        </is>
      </c>
    </row>
    <row r="1994">
      <c r="A1994" t="inlineStr">
        <is>
          <t>playlist-ariya-kolizey-m</t>
        </is>
      </c>
      <c r="B1994" s="2" t="n"/>
      <c r="C1994" t="inlineStr">
        <is>
          <t>2037427933961</t>
        </is>
      </c>
      <c r="D1994" t="inlineStr">
        <is>
          <t>playlist-ariya-kolizey</t>
        </is>
      </c>
      <c r="E1994" t="inlineStr">
        <is>
          <t>Футболка базовая из хлопка с принтом</t>
        </is>
      </c>
      <c r="F1994" t="inlineStr">
        <is>
          <t>M</t>
        </is>
      </c>
      <c r="G1994" s="2" t="inlineStr">
        <is>
          <t>Да</t>
        </is>
      </c>
      <c r="H1994" s="2" t="inlineStr">
        <is>
          <t>Нет</t>
        </is>
      </c>
      <c r="I1994" t="inlineStr">
        <is>
          <t>playlist-ariya-kolizey-m</t>
        </is>
      </c>
    </row>
    <row r="1995">
      <c r="A1995" t="inlineStr">
        <is>
          <t>playlist-islam-onalubilarozi-m</t>
        </is>
      </c>
      <c r="B1995" s="2" t="n"/>
      <c r="C1995" t="inlineStr">
        <is>
          <t>2037427892794</t>
        </is>
      </c>
      <c r="D1995" t="inlineStr">
        <is>
          <t>playlist-islam-onalubilarozi</t>
        </is>
      </c>
      <c r="E1995" t="inlineStr">
        <is>
          <t>Футболка базовая из хлопка с принтом</t>
        </is>
      </c>
      <c r="F1995" t="inlineStr">
        <is>
          <t>M</t>
        </is>
      </c>
      <c r="G1995" s="2" t="inlineStr">
        <is>
          <t>Да</t>
        </is>
      </c>
      <c r="H1995" s="2" t="inlineStr">
        <is>
          <t>Да</t>
        </is>
      </c>
      <c r="I1995" t="inlineStr">
        <is>
          <t>playlist-islam-onalubilarozi-m</t>
        </is>
      </c>
    </row>
    <row r="1996">
      <c r="A1996" t="inlineStr">
        <is>
          <t>playlist-gazan-koronaminus-m</t>
        </is>
      </c>
      <c r="B1996" s="2" t="n"/>
      <c r="C1996" t="inlineStr">
        <is>
          <t>2037427874073</t>
        </is>
      </c>
      <c r="D1996" t="inlineStr">
        <is>
          <t>playlist-gazan-koronaminus</t>
        </is>
      </c>
      <c r="E1996" t="inlineStr">
        <is>
          <t>Футболка базовая из хлопка с принтом</t>
        </is>
      </c>
      <c r="F1996" t="inlineStr">
        <is>
          <t>M</t>
        </is>
      </c>
      <c r="G1996" s="2" t="inlineStr">
        <is>
          <t>Да</t>
        </is>
      </c>
      <c r="H1996" s="2" t="inlineStr">
        <is>
          <t>Да</t>
        </is>
      </c>
      <c r="I1996" t="inlineStr">
        <is>
          <t>playlist-gazan-koronaminus-m</t>
        </is>
      </c>
    </row>
    <row r="1997">
      <c r="A1997" t="inlineStr">
        <is>
          <t>playlist-islam-cobra-m</t>
        </is>
      </c>
      <c r="B1997" s="2" t="n"/>
      <c r="C1997" t="inlineStr">
        <is>
          <t>2037427892299</t>
        </is>
      </c>
      <c r="D1997" t="inlineStr">
        <is>
          <t>playlist-islam-cobra</t>
        </is>
      </c>
      <c r="E1997" t="inlineStr">
        <is>
          <t>Футболка базовая из хлопка с принтом</t>
        </is>
      </c>
      <c r="F1997" t="inlineStr">
        <is>
          <t>M</t>
        </is>
      </c>
      <c r="G1997" s="2" t="inlineStr">
        <is>
          <t>Да</t>
        </is>
      </c>
      <c r="H1997" s="2" t="inlineStr">
        <is>
          <t>Да</t>
        </is>
      </c>
      <c r="I1997" t="inlineStr">
        <is>
          <t>playlist-islam-cobra-m</t>
        </is>
      </c>
    </row>
    <row r="1998">
      <c r="A1998" t="inlineStr">
        <is>
          <t>playlist-islam-molodaya-m</t>
        </is>
      </c>
      <c r="B1998" s="2" t="n"/>
      <c r="C1998" t="inlineStr">
        <is>
          <t>2037427891568</t>
        </is>
      </c>
      <c r="D1998" t="inlineStr">
        <is>
          <t>playlist-islam-molodaya</t>
        </is>
      </c>
      <c r="E1998" t="inlineStr">
        <is>
          <t>Футболка базовая из хлопка с принтом</t>
        </is>
      </c>
      <c r="F1998" t="inlineStr">
        <is>
          <t>M</t>
        </is>
      </c>
      <c r="G1998" s="2" t="inlineStr">
        <is>
          <t>Да</t>
        </is>
      </c>
      <c r="H1998" s="2" t="inlineStr">
        <is>
          <t>Да</t>
        </is>
      </c>
      <c r="I1998" t="inlineStr">
        <is>
          <t>playlist-islam-molodaya-m</t>
        </is>
      </c>
    </row>
    <row r="1999">
      <c r="A1999" t="inlineStr">
        <is>
          <t>playlist-gazan-levtigr-m</t>
        </is>
      </c>
      <c r="B1999" s="2" t="n"/>
      <c r="C1999" t="inlineStr">
        <is>
          <t>2037427875339</t>
        </is>
      </c>
      <c r="D1999" t="inlineStr">
        <is>
          <t>playlist-gazan-levtigr</t>
        </is>
      </c>
      <c r="E1999" t="inlineStr">
        <is>
          <t>Футболка базовая из хлопка с принтом</t>
        </is>
      </c>
      <c r="F1999" t="inlineStr">
        <is>
          <t>M</t>
        </is>
      </c>
      <c r="G1999" s="2" t="inlineStr">
        <is>
          <t>Да</t>
        </is>
      </c>
      <c r="H1999" s="2" t="inlineStr">
        <is>
          <t>Да</t>
        </is>
      </c>
      <c r="I1999" t="inlineStr">
        <is>
          <t>playlist-gazan-levtigr-m</t>
        </is>
      </c>
    </row>
    <row r="2000">
      <c r="A2000" t="inlineStr">
        <is>
          <t>playlist-filatov-lirika-m</t>
        </is>
      </c>
      <c r="B2000" s="2" t="n"/>
      <c r="C2000" t="inlineStr">
        <is>
          <t>2037429001538</t>
        </is>
      </c>
      <c r="D2000" t="inlineStr">
        <is>
          <t>playlist-filatov-lirika</t>
        </is>
      </c>
      <c r="E2000" t="inlineStr">
        <is>
          <t>Футболка базовая из хлопка с принтом</t>
        </is>
      </c>
      <c r="F2000" t="inlineStr">
        <is>
          <t>M</t>
        </is>
      </c>
      <c r="G2000" s="2" t="inlineStr">
        <is>
          <t>Да</t>
        </is>
      </c>
      <c r="H2000" s="2" t="inlineStr">
        <is>
          <t>Нет</t>
        </is>
      </c>
      <c r="I2000" t="inlineStr">
        <is>
          <t>playlist-filatov-lirika-m</t>
        </is>
      </c>
    </row>
    <row r="2001">
      <c r="A2001" t="inlineStr">
        <is>
          <t>playlist-filatov-amoremore-m</t>
        </is>
      </c>
      <c r="B2001" s="2" t="n"/>
      <c r="C2001" t="inlineStr">
        <is>
          <t>2037429001583</t>
        </is>
      </c>
      <c r="D2001" t="inlineStr">
        <is>
          <t>playlist-filatov-amoremore</t>
        </is>
      </c>
      <c r="E2001" t="inlineStr">
        <is>
          <t>Футболка базовая из хлопка с принтом</t>
        </is>
      </c>
      <c r="F2001" t="inlineStr">
        <is>
          <t>M</t>
        </is>
      </c>
      <c r="G2001" s="2" t="inlineStr">
        <is>
          <t>Да</t>
        </is>
      </c>
      <c r="H2001" s="2" t="inlineStr">
        <is>
          <t>Нет</t>
        </is>
      </c>
      <c r="I2001" t="inlineStr">
        <is>
          <t>playlist-filatov-amoremore-m</t>
        </is>
      </c>
    </row>
    <row r="2002">
      <c r="A2002" t="inlineStr">
        <is>
          <t>playlist-filatov-dvij-m</t>
        </is>
      </c>
      <c r="B2002" s="2" t="n"/>
      <c r="C2002" t="inlineStr">
        <is>
          <t>2037429001408</t>
        </is>
      </c>
      <c r="D2002" t="inlineStr">
        <is>
          <t>playlist-filatov-dvij</t>
        </is>
      </c>
      <c r="E2002" t="inlineStr">
        <is>
          <t>Футболка базовая из хлопка с принтом</t>
        </is>
      </c>
      <c r="F2002" t="inlineStr">
        <is>
          <t>M</t>
        </is>
      </c>
      <c r="G2002" s="2" t="inlineStr">
        <is>
          <t>Да</t>
        </is>
      </c>
      <c r="H2002" s="2" t="inlineStr">
        <is>
          <t>Нет</t>
        </is>
      </c>
      <c r="I2002" t="inlineStr">
        <is>
          <t>playlist-filatov-dvij-m</t>
        </is>
      </c>
    </row>
    <row r="2003">
      <c r="A2003" t="inlineStr">
        <is>
          <t>playlist-filatov-aurevior-m</t>
        </is>
      </c>
      <c r="B2003" s="2" t="n"/>
      <c r="C2003" t="inlineStr">
        <is>
          <t>2037429001354</t>
        </is>
      </c>
      <c r="D2003" t="inlineStr">
        <is>
          <t>playlist-filatov-aurevior</t>
        </is>
      </c>
      <c r="E2003" t="inlineStr">
        <is>
          <t>Футболка базовая из хлопка с принтом</t>
        </is>
      </c>
      <c r="F2003" t="inlineStr">
        <is>
          <t>M</t>
        </is>
      </c>
      <c r="G2003" s="2" t="inlineStr">
        <is>
          <t>Да</t>
        </is>
      </c>
      <c r="H2003" s="2" t="inlineStr">
        <is>
          <t>Нет</t>
        </is>
      </c>
      <c r="I2003" t="inlineStr">
        <is>
          <t>playlist-filatov-aurevior-m</t>
        </is>
      </c>
    </row>
    <row r="2004">
      <c r="A2004" t="inlineStr">
        <is>
          <t>playlist-ligalyaz-jizn-m</t>
        </is>
      </c>
      <c r="B2004" s="2" t="n"/>
      <c r="C2004" t="inlineStr">
        <is>
          <t>2037485273658</t>
        </is>
      </c>
      <c r="D2004" t="inlineStr">
        <is>
          <t>playlist-ligalyaz-jizn</t>
        </is>
      </c>
      <c r="E2004" t="inlineStr">
        <is>
          <t>Футболка базовая из хлопка с принтом</t>
        </is>
      </c>
      <c r="F2004" t="inlineStr">
        <is>
          <t>M</t>
        </is>
      </c>
      <c r="G2004" s="2" t="inlineStr">
        <is>
          <t>Да</t>
        </is>
      </c>
      <c r="H2004" s="2" t="inlineStr">
        <is>
          <t>Да</t>
        </is>
      </c>
      <c r="I2004" t="inlineStr">
        <is>
          <t>playlist-ligalyaz-jizn-m</t>
        </is>
      </c>
    </row>
    <row r="2005">
      <c r="A2005" t="inlineStr">
        <is>
          <t>playlist-bi2-varvara-m</t>
        </is>
      </c>
      <c r="B2005" s="2" t="n"/>
      <c r="C2005" t="inlineStr">
        <is>
          <t>2037485289475</t>
        </is>
      </c>
      <c r="D2005" t="inlineStr">
        <is>
          <t>playlist-bi2-varvara</t>
        </is>
      </c>
      <c r="E2005" t="inlineStr">
        <is>
          <t>Футболка базовая из хлопка с принтом</t>
        </is>
      </c>
      <c r="F2005" t="inlineStr">
        <is>
          <t>M</t>
        </is>
      </c>
      <c r="G2005" s="2" t="inlineStr">
        <is>
          <t>Да</t>
        </is>
      </c>
      <c r="H2005" s="2" t="inlineStr">
        <is>
          <t>Нет</t>
        </is>
      </c>
      <c r="I2005" t="inlineStr">
        <is>
          <t>playlist-bi2-varvara-m</t>
        </is>
      </c>
    </row>
    <row r="2006">
      <c r="A2006" t="inlineStr">
        <is>
          <t>playlist-bi2-polkovnik-m</t>
        </is>
      </c>
      <c r="B2006" s="2" t="n"/>
      <c r="C2006" t="inlineStr">
        <is>
          <t>2037485288621</t>
        </is>
      </c>
      <c r="D2006" t="inlineStr">
        <is>
          <t>playlist-bi2-polkovnik</t>
        </is>
      </c>
      <c r="E2006" t="inlineStr">
        <is>
          <t>Футболка базовая из хлопка с принтом</t>
        </is>
      </c>
      <c r="F2006" t="inlineStr">
        <is>
          <t>M</t>
        </is>
      </c>
      <c r="G2006" s="2" t="inlineStr">
        <is>
          <t>Да</t>
        </is>
      </c>
      <c r="H2006" s="2" t="inlineStr">
        <is>
          <t>Да</t>
        </is>
      </c>
      <c r="I2006" t="inlineStr">
        <is>
          <t>playlist-bi2-polkovnik-m</t>
        </is>
      </c>
    </row>
    <row r="2007">
      <c r="A2007" t="inlineStr">
        <is>
          <t>playlist-ligalyaz-budushiemami-m</t>
        </is>
      </c>
      <c r="B2007" s="2" t="n"/>
      <c r="C2007" t="inlineStr">
        <is>
          <t>2037485268661</t>
        </is>
      </c>
      <c r="D2007" t="inlineStr">
        <is>
          <t>playlist-ligalyaz-budushiemami</t>
        </is>
      </c>
      <c r="E2007" t="inlineStr">
        <is>
          <t>Футболка базовая из хлопка с принтом</t>
        </is>
      </c>
      <c r="F2007" t="inlineStr">
        <is>
          <t>M</t>
        </is>
      </c>
      <c r="G2007" s="2" t="inlineStr">
        <is>
          <t>Да</t>
        </is>
      </c>
      <c r="H2007" s="2" t="inlineStr">
        <is>
          <t>Да</t>
        </is>
      </c>
      <c r="I2007" t="inlineStr">
        <is>
          <t>playlist-ligalyaz-budushiemami-m</t>
        </is>
      </c>
    </row>
    <row r="2008">
      <c r="A2008" t="inlineStr">
        <is>
          <t>playlist-ligalyaz-djanaya-m</t>
        </is>
      </c>
      <c r="B2008" s="2" t="n"/>
      <c r="C2008" t="inlineStr">
        <is>
          <t>2037485269019</t>
        </is>
      </c>
      <c r="D2008" t="inlineStr">
        <is>
          <t>playlist-ligalyaz-djanaya</t>
        </is>
      </c>
      <c r="E2008" t="inlineStr">
        <is>
          <t>Футболка базовая из хлопка с принтом</t>
        </is>
      </c>
      <c r="F2008" t="inlineStr">
        <is>
          <t>M</t>
        </is>
      </c>
      <c r="G2008" s="2" t="inlineStr">
        <is>
          <t>Да</t>
        </is>
      </c>
      <c r="H2008" s="2" t="inlineStr">
        <is>
          <t>Да</t>
        </is>
      </c>
      <c r="I2008" t="inlineStr">
        <is>
          <t>playlist-ligalyaz-djanaya-m</t>
        </is>
      </c>
    </row>
    <row r="2009">
      <c r="A2009" t="inlineStr">
        <is>
          <t>playlist-krug-kilshik-m</t>
        </is>
      </c>
      <c r="B2009" s="2" t="n"/>
      <c r="C2009" t="inlineStr">
        <is>
          <t>2037563944098</t>
        </is>
      </c>
      <c r="D2009" t="inlineStr">
        <is>
          <t>playlist-krug-kilshik</t>
        </is>
      </c>
      <c r="E2009" t="inlineStr">
        <is>
          <t>Футболка базовая из хлопка с принтом</t>
        </is>
      </c>
      <c r="F2009" t="inlineStr">
        <is>
          <t>M</t>
        </is>
      </c>
      <c r="G2009" s="2" t="inlineStr">
        <is>
          <t>Да</t>
        </is>
      </c>
      <c r="H2009" s="2" t="inlineStr">
        <is>
          <t>Нет</t>
        </is>
      </c>
      <c r="I2009" t="inlineStr">
        <is>
          <t>playlist-krug-kilshik-m</t>
        </is>
      </c>
    </row>
    <row r="2010">
      <c r="A2010" t="inlineStr">
        <is>
          <t>playlist-delphine-proshenie-m</t>
        </is>
      </c>
      <c r="B2010" s="2" t="n"/>
      <c r="C2010" t="inlineStr">
        <is>
          <t>2037697749439</t>
        </is>
      </c>
      <c r="D2010" t="inlineStr">
        <is>
          <t>playlist-delphine-proshenie</t>
        </is>
      </c>
      <c r="E2010" t="inlineStr">
        <is>
          <t>Футболка базовая из хлопка с принтом</t>
        </is>
      </c>
      <c r="F2010" t="inlineStr">
        <is>
          <t>M</t>
        </is>
      </c>
      <c r="G2010" s="2" t="inlineStr">
        <is>
          <t>Да</t>
        </is>
      </c>
      <c r="H2010" s="2" t="inlineStr">
        <is>
          <t>Нет</t>
        </is>
      </c>
      <c r="I2010" t="inlineStr">
        <is>
          <t>playlist-delphine-proshenie-m</t>
        </is>
      </c>
    </row>
    <row r="2011">
      <c r="A2011" t="inlineStr">
        <is>
          <t>playlist-delphine-vesna-m</t>
        </is>
      </c>
      <c r="B2011" s="2" t="n"/>
      <c r="C2011" t="inlineStr">
        <is>
          <t>2037697749538</t>
        </is>
      </c>
      <c r="D2011" t="inlineStr">
        <is>
          <t>playlist-delphine-vesna</t>
        </is>
      </c>
      <c r="E2011" t="inlineStr">
        <is>
          <t>Футболка базовая из хлопка с принтом</t>
        </is>
      </c>
      <c r="F2011" t="inlineStr">
        <is>
          <t>M</t>
        </is>
      </c>
      <c r="G2011" s="2" t="inlineStr">
        <is>
          <t>Да</t>
        </is>
      </c>
      <c r="H2011" s="2" t="inlineStr">
        <is>
          <t>Нет</t>
        </is>
      </c>
      <c r="I2011" t="inlineStr">
        <is>
          <t>playlist-delphine-vesna-m</t>
        </is>
      </c>
    </row>
    <row r="2012">
      <c r="A2012" t="inlineStr">
        <is>
          <t>playlist-djaz-angel-m</t>
        </is>
      </c>
      <c r="B2012" s="2" t="n"/>
      <c r="C2012" t="inlineStr">
        <is>
          <t>2037697843748</t>
        </is>
      </c>
      <c r="D2012" t="inlineStr">
        <is>
          <t>playlist-djaz-angel</t>
        </is>
      </c>
      <c r="E2012" t="inlineStr">
        <is>
          <t>Футболка базовая из хлопка с принтом</t>
        </is>
      </c>
      <c r="F2012" t="inlineStr">
        <is>
          <t>M</t>
        </is>
      </c>
      <c r="G2012" s="2" t="inlineStr">
        <is>
          <t>Да</t>
        </is>
      </c>
      <c r="H2012" s="2" t="inlineStr">
        <is>
          <t>Нет</t>
        </is>
      </c>
      <c r="I2012" t="inlineStr">
        <is>
          <t>playlist-djaz-angel-m</t>
        </is>
      </c>
    </row>
    <row r="2013">
      <c r="A2013" t="inlineStr">
        <is>
          <t>playlist-djaz-tripoloski-m</t>
        </is>
      </c>
      <c r="B2013" s="2" t="n"/>
      <c r="C2013" t="inlineStr">
        <is>
          <t>2037697843762</t>
        </is>
      </c>
      <c r="D2013" t="inlineStr">
        <is>
          <t>playlist-djaz-tripoloski</t>
        </is>
      </c>
      <c r="E2013" t="inlineStr">
        <is>
          <t>Футболка базовая из хлопка с принтом</t>
        </is>
      </c>
      <c r="F2013" t="inlineStr">
        <is>
          <t>M</t>
        </is>
      </c>
      <c r="G2013" s="2" t="inlineStr">
        <is>
          <t>Да</t>
        </is>
      </c>
      <c r="H2013" s="2" t="inlineStr">
        <is>
          <t>Нет</t>
        </is>
      </c>
      <c r="I2013" t="inlineStr">
        <is>
          <t>playlist-djaz-tripoloski-m</t>
        </is>
      </c>
    </row>
    <row r="2014">
      <c r="A2014" t="inlineStr">
        <is>
          <t>playlist-djaz-dishi-m</t>
        </is>
      </c>
      <c r="B2014" s="2" t="n"/>
      <c r="C2014" t="inlineStr">
        <is>
          <t>2037697843847</t>
        </is>
      </c>
      <c r="D2014" t="inlineStr">
        <is>
          <t>playlist-djaz-dishi</t>
        </is>
      </c>
      <c r="E2014" t="inlineStr">
        <is>
          <t>Футболка базовая из хлопка с принтом</t>
        </is>
      </c>
      <c r="F2014" t="inlineStr">
        <is>
          <t>M</t>
        </is>
      </c>
      <c r="G2014" s="2" t="inlineStr">
        <is>
          <t>Да</t>
        </is>
      </c>
      <c r="H2014" s="2" t="inlineStr">
        <is>
          <t>Нет</t>
        </is>
      </c>
      <c r="I2014" t="inlineStr">
        <is>
          <t>playlist-djaz-dishi-m</t>
        </is>
      </c>
    </row>
    <row r="2015">
      <c r="A2015" t="inlineStr">
        <is>
          <t>playlist-arkadiy-brat-m</t>
        </is>
      </c>
      <c r="B2015" s="2" t="n"/>
      <c r="C2015" t="inlineStr">
        <is>
          <t>2037726493753</t>
        </is>
      </c>
      <c r="D2015" t="inlineStr">
        <is>
          <t>playlist-arkadiy-brat</t>
        </is>
      </c>
      <c r="E2015" t="inlineStr">
        <is>
          <t>Футболка базовая из хлопка с принтом</t>
        </is>
      </c>
      <c r="F2015" t="inlineStr">
        <is>
          <t>M</t>
        </is>
      </c>
      <c r="G2015" s="2" t="inlineStr">
        <is>
          <t>Да</t>
        </is>
      </c>
      <c r="H2015" s="2" t="inlineStr">
        <is>
          <t>Нет</t>
        </is>
      </c>
      <c r="I2015" t="inlineStr">
        <is>
          <t>playlist-arkadiy-brat-m</t>
        </is>
      </c>
    </row>
    <row r="2016">
      <c r="A2016" t="inlineStr">
        <is>
          <t>playlist-arkadiy-coco-m</t>
        </is>
      </c>
      <c r="B2016" s="2" t="n"/>
      <c r="C2016" t="inlineStr">
        <is>
          <t>2037726493807</t>
        </is>
      </c>
      <c r="D2016" t="inlineStr">
        <is>
          <t>playlist-arkadiy-coco</t>
        </is>
      </c>
      <c r="E2016" t="inlineStr">
        <is>
          <t>Футболка базовая из хлопка с принтом</t>
        </is>
      </c>
      <c r="F2016" t="inlineStr">
        <is>
          <t>M</t>
        </is>
      </c>
      <c r="G2016" s="2" t="inlineStr">
        <is>
          <t>Да</t>
        </is>
      </c>
      <c r="H2016" s="2" t="inlineStr">
        <is>
          <t>Нет</t>
        </is>
      </c>
      <c r="I2016" t="inlineStr">
        <is>
          <t>playlist-arkadiy-coco-m</t>
        </is>
      </c>
    </row>
    <row r="2017">
      <c r="A2017" t="inlineStr">
        <is>
          <t>playlist-esayan-vonc-m</t>
        </is>
      </c>
      <c r="B2017" s="2" t="n"/>
      <c r="C2017" t="inlineStr">
        <is>
          <t>2037726571468</t>
        </is>
      </c>
      <c r="D2017" t="inlineStr">
        <is>
          <t>playlist-esayan-vonc</t>
        </is>
      </c>
      <c r="E2017" t="inlineStr">
        <is>
          <t>Футболка базовая из хлопка с принтом</t>
        </is>
      </c>
      <c r="F2017" t="inlineStr">
        <is>
          <t>M</t>
        </is>
      </c>
      <c r="G2017" s="2" t="inlineStr">
        <is>
          <t>Да</t>
        </is>
      </c>
      <c r="H2017" s="2" t="inlineStr">
        <is>
          <t>Нет</t>
        </is>
      </c>
      <c r="I2017" t="inlineStr">
        <is>
          <t>playlist-esayan-vonc-m</t>
        </is>
      </c>
    </row>
    <row r="2018">
      <c r="A2018" t="inlineStr">
        <is>
          <t>playlist-esayan-kasem-m</t>
        </is>
      </c>
      <c r="B2018" s="2" t="n"/>
      <c r="C2018" t="inlineStr">
        <is>
          <t>2037726571512</t>
        </is>
      </c>
      <c r="D2018" t="inlineStr">
        <is>
          <t>playlist-esayan-kasem</t>
        </is>
      </c>
      <c r="E2018" t="inlineStr">
        <is>
          <t>Футболка базовая из хлопка с принтом</t>
        </is>
      </c>
      <c r="F2018" t="inlineStr">
        <is>
          <t>M</t>
        </is>
      </c>
      <c r="G2018" s="2" t="inlineStr">
        <is>
          <t>Да</t>
        </is>
      </c>
      <c r="H2018" s="2" t="inlineStr">
        <is>
          <t>Нет</t>
        </is>
      </c>
      <c r="I2018" t="inlineStr">
        <is>
          <t>playlist-esayan-kasem-m</t>
        </is>
      </c>
    </row>
    <row r="2019">
      <c r="A2019" t="inlineStr">
        <is>
          <t>playlist-esayan-nazuni-m</t>
        </is>
      </c>
      <c r="B2019" s="2" t="n"/>
      <c r="C2019" t="inlineStr">
        <is>
          <t>2037726571543</t>
        </is>
      </c>
      <c r="D2019" t="inlineStr">
        <is>
          <t>playlist-esayan-nazuni</t>
        </is>
      </c>
      <c r="E2019" t="inlineStr">
        <is>
          <t>Футболка базовая из хлопка с принтом</t>
        </is>
      </c>
      <c r="F2019" t="inlineStr">
        <is>
          <t>M</t>
        </is>
      </c>
      <c r="G2019" s="2" t="inlineStr">
        <is>
          <t>Да</t>
        </is>
      </c>
      <c r="H2019" s="2" t="inlineStr">
        <is>
          <t>Нет</t>
        </is>
      </c>
      <c r="I2019" t="inlineStr">
        <is>
          <t>playlist-esayan-nazuni-m</t>
        </is>
      </c>
    </row>
    <row r="2020">
      <c r="A2020" t="inlineStr">
        <is>
          <t>playlist-aqvarium-gorod-m</t>
        </is>
      </c>
      <c r="B2020" s="2" t="n"/>
      <c r="C2020" t="inlineStr">
        <is>
          <t>2037823039229</t>
        </is>
      </c>
      <c r="D2020" t="inlineStr">
        <is>
          <t>playlist-aqvarium-gorod</t>
        </is>
      </c>
      <c r="E2020" t="inlineStr">
        <is>
          <t>Футболка базовая из хлопка с принтом</t>
        </is>
      </c>
      <c r="F2020" t="inlineStr">
        <is>
          <t>M</t>
        </is>
      </c>
      <c r="G2020" s="2" t="inlineStr">
        <is>
          <t>Да</t>
        </is>
      </c>
      <c r="H2020" s="2" t="inlineStr">
        <is>
          <t>Да</t>
        </is>
      </c>
      <c r="I2020" t="inlineStr">
        <is>
          <t>playlist-aqvarium-gorod-m</t>
        </is>
      </c>
    </row>
    <row r="2021">
      <c r="A2021" t="inlineStr">
        <is>
          <t>playlist-aqvarium-poezd-m</t>
        </is>
      </c>
      <c r="B2021" s="2" t="n"/>
      <c r="C2021" t="inlineStr">
        <is>
          <t>2037823039342</t>
        </is>
      </c>
      <c r="D2021" t="inlineStr">
        <is>
          <t>playlist-aqvarium-poezd</t>
        </is>
      </c>
      <c r="E2021" t="inlineStr">
        <is>
          <t>Футболка базовая из хлопка с принтом</t>
        </is>
      </c>
      <c r="F2021" t="inlineStr">
        <is>
          <t>M</t>
        </is>
      </c>
      <c r="G2021" s="2" t="inlineStr">
        <is>
          <t>Да</t>
        </is>
      </c>
      <c r="H2021" s="2" t="inlineStr">
        <is>
          <t>Да</t>
        </is>
      </c>
      <c r="I2021" t="inlineStr">
        <is>
          <t>playlist-aqvarium-poezd-m</t>
        </is>
      </c>
    </row>
    <row r="2022">
      <c r="A2022" t="inlineStr">
        <is>
          <t>playlist-grajdanskaya-otryad-m</t>
        </is>
      </c>
      <c r="B2022" s="2" t="n"/>
      <c r="C2022" t="inlineStr">
        <is>
          <t>2037823161661</t>
        </is>
      </c>
      <c r="D2022" t="inlineStr">
        <is>
          <t>playlist-grajdanskaya-otryad</t>
        </is>
      </c>
      <c r="E2022" t="inlineStr">
        <is>
          <t>Футболка базовая из хлопка с принтом</t>
        </is>
      </c>
      <c r="F2022" t="inlineStr">
        <is>
          <t>M</t>
        </is>
      </c>
      <c r="G2022" s="2" t="inlineStr">
        <is>
          <t>Да</t>
        </is>
      </c>
      <c r="H2022" s="2" t="inlineStr">
        <is>
          <t>Да</t>
        </is>
      </c>
      <c r="I2022" t="inlineStr">
        <is>
          <t>playlist-grajdanskaya-otryad-m</t>
        </is>
      </c>
    </row>
    <row r="2023">
      <c r="A2023" t="inlineStr">
        <is>
          <t>playlist-grajdanskaya-lubo-m</t>
        </is>
      </c>
      <c r="B2023" s="2" t="n"/>
      <c r="C2023" t="inlineStr">
        <is>
          <t>2037823149461</t>
        </is>
      </c>
      <c r="D2023" t="inlineStr">
        <is>
          <t>playlist-grajdanskaya-lubo</t>
        </is>
      </c>
      <c r="E2023" t="inlineStr">
        <is>
          <t>Футболка базовая из хлопка с принтом</t>
        </is>
      </c>
      <c r="F2023" t="inlineStr">
        <is>
          <t>M</t>
        </is>
      </c>
      <c r="G2023" s="2" t="inlineStr">
        <is>
          <t>Да</t>
        </is>
      </c>
      <c r="H2023" s="2" t="inlineStr">
        <is>
          <t>Да</t>
        </is>
      </c>
      <c r="I2023" t="inlineStr">
        <is>
          <t>playlist-grajdanskaya-lubo-m</t>
        </is>
      </c>
    </row>
    <row r="2024">
      <c r="A2024" t="inlineStr">
        <is>
          <t>playlist-avraam-daleko-m</t>
        </is>
      </c>
      <c r="B2024" s="2" t="n"/>
      <c r="C2024" t="inlineStr">
        <is>
          <t>2037823210888</t>
        </is>
      </c>
      <c r="D2024" t="inlineStr">
        <is>
          <t>playlist-avraam-daleko</t>
        </is>
      </c>
      <c r="E2024" t="inlineStr">
        <is>
          <t>Футболка базовая из хлопка с принтом</t>
        </is>
      </c>
      <c r="F2024" t="inlineStr">
        <is>
          <t>M</t>
        </is>
      </c>
      <c r="G2024" s="2" t="inlineStr">
        <is>
          <t>Да</t>
        </is>
      </c>
      <c r="H2024" s="2" t="inlineStr">
        <is>
          <t>Нет</t>
        </is>
      </c>
      <c r="I2024" t="inlineStr">
        <is>
          <t>playlist-avraam-daleko-m</t>
        </is>
      </c>
    </row>
    <row r="2025">
      <c r="A2025" t="inlineStr">
        <is>
          <t>playlist-avraam-znau-m</t>
        </is>
      </c>
      <c r="B2025" s="2" t="n"/>
      <c r="C2025" t="inlineStr">
        <is>
          <t>2037823210956</t>
        </is>
      </c>
      <c r="D2025" t="inlineStr">
        <is>
          <t>playlist-avraam-znau</t>
        </is>
      </c>
      <c r="E2025" t="inlineStr">
        <is>
          <t>Футболка базовая из хлопка с принтом</t>
        </is>
      </c>
      <c r="F2025" t="inlineStr">
        <is>
          <t>M</t>
        </is>
      </c>
      <c r="G2025" s="2" t="inlineStr">
        <is>
          <t>Да</t>
        </is>
      </c>
      <c r="H2025" s="2" t="inlineStr">
        <is>
          <t>Нет</t>
        </is>
      </c>
      <c r="I2025" t="inlineStr">
        <is>
          <t>playlist-avraam-znau-m</t>
        </is>
      </c>
    </row>
    <row r="2026">
      <c r="A2026" t="inlineStr">
        <is>
          <t>playlist-avraam-obruchalnaya-m</t>
        </is>
      </c>
      <c r="B2026" s="2" t="n"/>
      <c r="C2026" t="inlineStr">
        <is>
          <t>2037823211007</t>
        </is>
      </c>
      <c r="D2026" t="inlineStr">
        <is>
          <t>playlist-avraam-obruchalnaya</t>
        </is>
      </c>
      <c r="E2026" t="inlineStr">
        <is>
          <t>Футболка базовая из хлопка с принтом</t>
        </is>
      </c>
      <c r="F2026" t="inlineStr">
        <is>
          <t>M</t>
        </is>
      </c>
      <c r="G2026" s="2" t="inlineStr">
        <is>
          <t>Да</t>
        </is>
      </c>
      <c r="H2026" s="2" t="inlineStr">
        <is>
          <t>Нет</t>
        </is>
      </c>
      <c r="I2026" t="inlineStr">
        <is>
          <t>playlist-avraam-obruchalnaya-m</t>
        </is>
      </c>
    </row>
    <row r="2027">
      <c r="A2027" t="inlineStr">
        <is>
          <t>playlist-factor2-zvezda-m</t>
        </is>
      </c>
      <c r="B2027" s="2" t="n"/>
      <c r="C2027" t="inlineStr">
        <is>
          <t>2037823213254</t>
        </is>
      </c>
      <c r="D2027" t="inlineStr">
        <is>
          <t>playlist-factor2-zvezda</t>
        </is>
      </c>
      <c r="E2027" t="inlineStr">
        <is>
          <t>Футболка базовая из хлопка с принтом</t>
        </is>
      </c>
      <c r="F2027" t="inlineStr">
        <is>
          <t>M</t>
        </is>
      </c>
      <c r="G2027" s="2" t="inlineStr">
        <is>
          <t>Да</t>
        </is>
      </c>
      <c r="H2027" s="2" t="inlineStr">
        <is>
          <t>Нет</t>
        </is>
      </c>
      <c r="I2027" t="inlineStr">
        <is>
          <t>playlist-factor2-zvezda-m</t>
        </is>
      </c>
    </row>
    <row r="2028">
      <c r="A2028" t="inlineStr">
        <is>
          <t>playlist-factor2-krasavica-m</t>
        </is>
      </c>
      <c r="B2028" s="2" t="n"/>
      <c r="C2028" t="inlineStr">
        <is>
          <t>2037823213322</t>
        </is>
      </c>
      <c r="D2028" t="inlineStr">
        <is>
          <t>playlist-factor2-krasavica</t>
        </is>
      </c>
      <c r="E2028" t="inlineStr">
        <is>
          <t>Футболка базовая из хлопка с принтом</t>
        </is>
      </c>
      <c r="F2028" t="inlineStr">
        <is>
          <t>M</t>
        </is>
      </c>
      <c r="G2028" s="2" t="inlineStr">
        <is>
          <t>Да</t>
        </is>
      </c>
      <c r="H2028" s="2" t="inlineStr">
        <is>
          <t>Нет</t>
        </is>
      </c>
      <c r="I2028" t="inlineStr">
        <is>
          <t>playlist-factor2-krasavica-m</t>
        </is>
      </c>
    </row>
    <row r="2029">
      <c r="A2029" t="inlineStr">
        <is>
          <t>playlist-factor2-voyna-m</t>
        </is>
      </c>
      <c r="B2029" s="2" t="n"/>
      <c r="C2029" t="inlineStr">
        <is>
          <t>2037823213377</t>
        </is>
      </c>
      <c r="D2029" t="inlineStr">
        <is>
          <t>playlist-factor2-voyna</t>
        </is>
      </c>
      <c r="E2029" t="inlineStr">
        <is>
          <t>Футболка базовая из хлопка с принтом</t>
        </is>
      </c>
      <c r="F2029" t="inlineStr">
        <is>
          <t>M</t>
        </is>
      </c>
      <c r="G2029" s="2" t="inlineStr">
        <is>
          <t>Да</t>
        </is>
      </c>
      <c r="H2029" s="2" t="inlineStr">
        <is>
          <t>Нет</t>
        </is>
      </c>
      <c r="I2029" t="inlineStr">
        <is>
          <t>playlist-factor2-voyna-m</t>
        </is>
      </c>
    </row>
    <row r="2030">
      <c r="A2030" t="inlineStr">
        <is>
          <t>playlist-diskoteca-eslihoshesh-m</t>
        </is>
      </c>
      <c r="B2030" s="2" t="n"/>
      <c r="C2030" t="inlineStr">
        <is>
          <t>2037823221204</t>
        </is>
      </c>
      <c r="D2030" t="inlineStr">
        <is>
          <t>playlist-diskoteca-eslihoshesh</t>
        </is>
      </c>
      <c r="E2030" t="inlineStr">
        <is>
          <t>Футболка базовая из хлопка с принтом</t>
        </is>
      </c>
      <c r="F2030" t="inlineStr">
        <is>
          <t>M</t>
        </is>
      </c>
      <c r="G2030" s="2" t="inlineStr">
        <is>
          <t>Да</t>
        </is>
      </c>
      <c r="H2030" s="2" t="inlineStr">
        <is>
          <t>Нет</t>
        </is>
      </c>
      <c r="I2030" t="inlineStr">
        <is>
          <t>playlist-diskoteca-eslihoshesh-m</t>
        </is>
      </c>
    </row>
    <row r="2031">
      <c r="A2031" t="inlineStr">
        <is>
          <t>playlist-diskoteca-malinki-m</t>
        </is>
      </c>
      <c r="B2031" s="2" t="n"/>
      <c r="C2031" t="inlineStr">
        <is>
          <t>2037823221273</t>
        </is>
      </c>
      <c r="D2031" t="inlineStr">
        <is>
          <t>playlist-diskoteca-malinki</t>
        </is>
      </c>
      <c r="E2031" t="inlineStr">
        <is>
          <t>Футболка базовая из хлопка с принтом</t>
        </is>
      </c>
      <c r="F2031" t="inlineStr">
        <is>
          <t>M</t>
        </is>
      </c>
      <c r="G2031" s="2" t="inlineStr">
        <is>
          <t>Да</t>
        </is>
      </c>
      <c r="H2031" s="2" t="inlineStr">
        <is>
          <t>Нет</t>
        </is>
      </c>
      <c r="I2031" t="inlineStr">
        <is>
          <t>playlist-diskoteca-malinki-m</t>
        </is>
      </c>
    </row>
    <row r="2032">
      <c r="A2032" t="inlineStr">
        <is>
          <t>playlist-diskoteca-nebo-m</t>
        </is>
      </c>
      <c r="B2032" s="2" t="n"/>
      <c r="C2032" t="inlineStr">
        <is>
          <t>2037823221327</t>
        </is>
      </c>
      <c r="D2032" t="inlineStr">
        <is>
          <t>playlist-diskoteca-nebo</t>
        </is>
      </c>
      <c r="E2032" t="inlineStr">
        <is>
          <t>Футболка базовая из хлопка с принтом</t>
        </is>
      </c>
      <c r="F2032" t="inlineStr">
        <is>
          <t>M</t>
        </is>
      </c>
      <c r="G2032" s="2" t="inlineStr">
        <is>
          <t>Да</t>
        </is>
      </c>
      <c r="H2032" s="2" t="inlineStr">
        <is>
          <t>Нет</t>
        </is>
      </c>
      <c r="I2032" t="inlineStr">
        <is>
          <t>playlist-diskoteca-nebo-m</t>
        </is>
      </c>
    </row>
    <row r="2033">
      <c r="A2033" t="inlineStr">
        <is>
          <t>playlist-detsl-vecherinki-m</t>
        </is>
      </c>
      <c r="B2033" s="2" t="n"/>
      <c r="C2033" t="inlineStr">
        <is>
          <t>2037823230671</t>
        </is>
      </c>
      <c r="D2033" t="inlineStr">
        <is>
          <t>playlist-detsl-vecherinki</t>
        </is>
      </c>
      <c r="E2033" t="inlineStr">
        <is>
          <t>Футболка базовая из хлопка с принтом</t>
        </is>
      </c>
      <c r="F2033" t="inlineStr">
        <is>
          <t>M</t>
        </is>
      </c>
      <c r="G2033" s="2" t="inlineStr">
        <is>
          <t>Да</t>
        </is>
      </c>
      <c r="H2033" s="2" t="inlineStr">
        <is>
          <t>Нет</t>
        </is>
      </c>
      <c r="I2033" t="inlineStr">
        <is>
          <t>playlist-detsl-vecherinki-m</t>
        </is>
      </c>
    </row>
    <row r="2034">
      <c r="A2034" t="inlineStr">
        <is>
          <t>playlist-detsl-pismo-m</t>
        </is>
      </c>
      <c r="B2034" s="2" t="n"/>
      <c r="C2034" t="inlineStr">
        <is>
          <t>2037823230749</t>
        </is>
      </c>
      <c r="D2034" t="inlineStr">
        <is>
          <t>playlist-detsl-pismo</t>
        </is>
      </c>
      <c r="E2034" t="inlineStr">
        <is>
          <t>Футболка базовая из хлопка с принтом</t>
        </is>
      </c>
      <c r="F2034" t="inlineStr">
        <is>
          <t>M</t>
        </is>
      </c>
      <c r="G2034" s="2" t="inlineStr">
        <is>
          <t>Да</t>
        </is>
      </c>
      <c r="H2034" s="2" t="inlineStr">
        <is>
          <t>Нет</t>
        </is>
      </c>
      <c r="I2034" t="inlineStr">
        <is>
          <t>playlist-detsl-pismo-m</t>
        </is>
      </c>
    </row>
    <row r="2035">
      <c r="A2035" t="inlineStr">
        <is>
          <t>playlist-detsl-legalaise-m</t>
        </is>
      </c>
      <c r="B2035" s="2" t="n"/>
      <c r="C2035" t="inlineStr">
        <is>
          <t>2037823230794</t>
        </is>
      </c>
      <c r="D2035" t="inlineStr">
        <is>
          <t>playlist-detsl-legalaise</t>
        </is>
      </c>
      <c r="E2035" t="inlineStr">
        <is>
          <t>Футболка базовая из хлопка с принтом</t>
        </is>
      </c>
      <c r="F2035" t="inlineStr">
        <is>
          <t>M</t>
        </is>
      </c>
      <c r="G2035" s="2" t="inlineStr">
        <is>
          <t>Да</t>
        </is>
      </c>
      <c r="H2035" s="2" t="inlineStr">
        <is>
          <t>Нет</t>
        </is>
      </c>
      <c r="I2035" t="inlineStr">
        <is>
          <t>playlist-detsl-legalaise-m</t>
        </is>
      </c>
    </row>
    <row r="2036">
      <c r="A2036" t="inlineStr">
        <is>
          <t>playlist-grebs-intro-m</t>
        </is>
      </c>
      <c r="B2036" s="2" t="n"/>
      <c r="C2036" t="inlineStr">
        <is>
          <t>2037832155248</t>
        </is>
      </c>
      <c r="D2036" t="inlineStr">
        <is>
          <t>playlist-grebs-intro</t>
        </is>
      </c>
      <c r="E2036" t="inlineStr">
        <is>
          <t>Футболка базовая из хлопка с принтом</t>
        </is>
      </c>
      <c r="F2036" t="inlineStr">
        <is>
          <t>M</t>
        </is>
      </c>
      <c r="G2036" s="2" t="inlineStr">
        <is>
          <t>Да</t>
        </is>
      </c>
      <c r="H2036" s="2" t="inlineStr">
        <is>
          <t>Да</t>
        </is>
      </c>
      <c r="I2036" t="inlineStr">
        <is>
          <t>playlist-grebs-intro-m</t>
        </is>
      </c>
    </row>
    <row r="2037">
      <c r="A2037" t="inlineStr">
        <is>
          <t>playlist-grebs-kopi-m</t>
        </is>
      </c>
      <c r="B2037" s="2" t="n"/>
      <c r="C2037" t="inlineStr">
        <is>
          <t>2037832155309</t>
        </is>
      </c>
      <c r="D2037" t="inlineStr">
        <is>
          <t>playlist-grebs-kopi</t>
        </is>
      </c>
      <c r="E2037" t="inlineStr">
        <is>
          <t>Футболка базовая из хлопка с принтом</t>
        </is>
      </c>
      <c r="F2037" t="inlineStr">
        <is>
          <t>M</t>
        </is>
      </c>
      <c r="G2037" s="2" t="inlineStr">
        <is>
          <t>Да</t>
        </is>
      </c>
      <c r="H2037" s="2" t="inlineStr">
        <is>
          <t>Да</t>
        </is>
      </c>
      <c r="I2037" t="inlineStr">
        <is>
          <t>playlist-grebs-kopi-m</t>
        </is>
      </c>
    </row>
    <row r="2038">
      <c r="A2038" t="inlineStr">
        <is>
          <t>playlist-grebs-taet-m</t>
        </is>
      </c>
      <c r="B2038" s="2" t="n"/>
      <c r="C2038" t="inlineStr">
        <is>
          <t>2037832155354</t>
        </is>
      </c>
      <c r="D2038" t="inlineStr">
        <is>
          <t>playlist-grebs-taet</t>
        </is>
      </c>
      <c r="E2038" t="inlineStr">
        <is>
          <t>Футболка базовая из хлопка с принтом</t>
        </is>
      </c>
      <c r="F2038" t="inlineStr">
        <is>
          <t>M</t>
        </is>
      </c>
      <c r="G2038" s="2" t="inlineStr">
        <is>
          <t>Да</t>
        </is>
      </c>
      <c r="H2038" s="2" t="inlineStr">
        <is>
          <t>Да</t>
        </is>
      </c>
      <c r="I2038" t="inlineStr">
        <is>
          <t>playlist-grebs-taet-m</t>
        </is>
      </c>
    </row>
    <row r="2039">
      <c r="A2039" t="inlineStr">
        <is>
          <t>playlist-noize-strana-m</t>
        </is>
      </c>
      <c r="B2039" s="2" t="n"/>
      <c r="C2039" t="inlineStr">
        <is>
          <t>2038133702216</t>
        </is>
      </c>
      <c r="D2039" t="inlineStr">
        <is>
          <t>playlist-noize-strana</t>
        </is>
      </c>
      <c r="E2039" t="inlineStr">
        <is>
          <t>Футболка базовая из хлопка с принтом</t>
        </is>
      </c>
      <c r="F2039" t="inlineStr">
        <is>
          <t>M</t>
        </is>
      </c>
      <c r="G2039" s="2" t="inlineStr">
        <is>
          <t>Да</t>
        </is>
      </c>
      <c r="H2039" s="2" t="inlineStr">
        <is>
          <t>Да</t>
        </is>
      </c>
      <c r="I2039" t="inlineStr">
        <is>
          <t>playlist-noize-strana-m</t>
        </is>
      </c>
    </row>
    <row r="2040">
      <c r="A2040" t="inlineStr">
        <is>
          <t>playlist-noize-vidihay-m</t>
        </is>
      </c>
      <c r="B2040" s="2" t="n"/>
      <c r="C2040" t="inlineStr">
        <is>
          <t>2038133702278</t>
        </is>
      </c>
      <c r="D2040" t="inlineStr">
        <is>
          <t>playlist-noize-vidihay</t>
        </is>
      </c>
      <c r="E2040" t="inlineStr">
        <is>
          <t>Футболка базовая из хлопка с принтом</t>
        </is>
      </c>
      <c r="F2040" t="inlineStr">
        <is>
          <t>M</t>
        </is>
      </c>
      <c r="G2040" s="2" t="inlineStr">
        <is>
          <t>Да</t>
        </is>
      </c>
      <c r="H2040" s="2" t="inlineStr">
        <is>
          <t>Да</t>
        </is>
      </c>
      <c r="I2040" t="inlineStr">
        <is>
          <t>playlist-noize-vidihay-m</t>
        </is>
      </c>
    </row>
    <row r="2041">
      <c r="A2041" t="inlineStr">
        <is>
          <t>playlist-noize-vselenaya-m</t>
        </is>
      </c>
      <c r="B2041" s="2" t="n"/>
      <c r="C2041" t="inlineStr">
        <is>
          <t>2038133702339</t>
        </is>
      </c>
      <c r="D2041" t="inlineStr">
        <is>
          <t>playlist-noize-vselenaya</t>
        </is>
      </c>
      <c r="E2041" t="inlineStr">
        <is>
          <t>Футболка базовая из хлопка с принтом</t>
        </is>
      </c>
      <c r="F2041" t="inlineStr">
        <is>
          <t>M</t>
        </is>
      </c>
      <c r="G2041" s="2" t="inlineStr">
        <is>
          <t>Да</t>
        </is>
      </c>
      <c r="H2041" s="2" t="inlineStr">
        <is>
          <t>Да</t>
        </is>
      </c>
      <c r="I2041" t="inlineStr">
        <is>
          <t>playlist-noize-vselenaya-m</t>
        </is>
      </c>
    </row>
    <row r="2042">
      <c r="A2042" t="inlineStr">
        <is>
          <t>playlist-monetochka-kajdiuraz-m</t>
        </is>
      </c>
      <c r="B2042" s="2" t="n"/>
      <c r="C2042" t="inlineStr">
        <is>
          <t>2038133739588</t>
        </is>
      </c>
      <c r="D2042" t="inlineStr">
        <is>
          <t>playlist-monetochka-kajdiuraz</t>
        </is>
      </c>
      <c r="E2042" t="inlineStr">
        <is>
          <t>Футболка базовая из хлопка с принтом</t>
        </is>
      </c>
      <c r="F2042" t="inlineStr">
        <is>
          <t>M</t>
        </is>
      </c>
      <c r="G2042" s="2" t="inlineStr">
        <is>
          <t>Да</t>
        </is>
      </c>
      <c r="H2042" s="2" t="inlineStr">
        <is>
          <t>Да</t>
        </is>
      </c>
      <c r="I2042" t="inlineStr">
        <is>
          <t>playlist-monetochka-kajdiuraz-m</t>
        </is>
      </c>
    </row>
    <row r="2043">
      <c r="A2043" t="inlineStr">
        <is>
          <t>playlist-monetochka-nifomanka-m</t>
        </is>
      </c>
      <c r="B2043" s="2" t="n"/>
      <c r="C2043" t="inlineStr">
        <is>
          <t>2038133739649</t>
        </is>
      </c>
      <c r="D2043" t="inlineStr">
        <is>
          <t>playlist-monetochka-nifomanka</t>
        </is>
      </c>
      <c r="E2043" t="inlineStr">
        <is>
          <t>Футболка базовая из хлопка с принтом</t>
        </is>
      </c>
      <c r="F2043" t="inlineStr">
        <is>
          <t>M</t>
        </is>
      </c>
      <c r="G2043" s="2" t="inlineStr">
        <is>
          <t>Да</t>
        </is>
      </c>
      <c r="H2043" s="2" t="inlineStr">
        <is>
          <t>Да</t>
        </is>
      </c>
      <c r="I2043" t="inlineStr">
        <is>
          <t>playlist-monetochka-nifomanka-m</t>
        </is>
      </c>
    </row>
    <row r="2044">
      <c r="A2044" t="inlineStr">
        <is>
          <t>playlist-monetochka-papina-m</t>
        </is>
      </c>
      <c r="B2044" s="2" t="n"/>
      <c r="C2044" t="inlineStr">
        <is>
          <t>2038133739700</t>
        </is>
      </c>
      <c r="D2044" t="inlineStr">
        <is>
          <t>playlist-monetochka-papina</t>
        </is>
      </c>
      <c r="E2044" t="inlineStr">
        <is>
          <t>Футболка базовая из хлопка с принтом</t>
        </is>
      </c>
      <c r="F2044" t="inlineStr">
        <is>
          <t>M</t>
        </is>
      </c>
      <c r="G2044" s="2" t="inlineStr">
        <is>
          <t>Да</t>
        </is>
      </c>
      <c r="H2044" s="2" t="inlineStr">
        <is>
          <t>Да</t>
        </is>
      </c>
      <c r="I2044" t="inlineStr">
        <is>
          <t>playlist-monetochka-papina-m</t>
        </is>
      </c>
    </row>
    <row r="2045">
      <c r="A2045" t="inlineStr">
        <is>
          <t>playlist-instasamka-kakmommy-m</t>
        </is>
      </c>
      <c r="B2045" s="2" t="n"/>
      <c r="C2045" t="inlineStr">
        <is>
          <t>2038133913711</t>
        </is>
      </c>
      <c r="D2045" t="inlineStr">
        <is>
          <t>playlist-instasamka-kakmommy</t>
        </is>
      </c>
      <c r="E2045" t="inlineStr">
        <is>
          <t>Футболка базовая из хлопка с принтом</t>
        </is>
      </c>
      <c r="F2045" t="inlineStr">
        <is>
          <t>M</t>
        </is>
      </c>
      <c r="G2045" s="2" t="inlineStr">
        <is>
          <t>Да</t>
        </is>
      </c>
      <c r="H2045" s="2" t="inlineStr">
        <is>
          <t>Да</t>
        </is>
      </c>
      <c r="I2045" t="inlineStr">
        <is>
          <t>playlist-instasamka-kakmommy-m</t>
        </is>
      </c>
    </row>
    <row r="2046">
      <c r="A2046" t="inlineStr">
        <is>
          <t>playlist-instasamka-otkluchaya-m</t>
        </is>
      </c>
      <c r="B2046" s="2" t="n"/>
      <c r="C2046" t="inlineStr">
        <is>
          <t>2038133913773</t>
        </is>
      </c>
      <c r="D2046" t="inlineStr">
        <is>
          <t>playlist-instasamka-otkluchaya</t>
        </is>
      </c>
      <c r="E2046" t="inlineStr">
        <is>
          <t>Футболка базовая из хлопка с принтом</t>
        </is>
      </c>
      <c r="F2046" t="inlineStr">
        <is>
          <t>M</t>
        </is>
      </c>
      <c r="G2046" s="2" t="inlineStr">
        <is>
          <t>Да</t>
        </is>
      </c>
      <c r="H2046" s="2" t="inlineStr">
        <is>
          <t>Да</t>
        </is>
      </c>
      <c r="I2046" t="inlineStr">
        <is>
          <t>playlist-instasamka-otkluchaya-m</t>
        </is>
      </c>
    </row>
    <row r="2047">
      <c r="A2047" t="inlineStr">
        <is>
          <t>playlist-instasamka-zadengi-m</t>
        </is>
      </c>
      <c r="B2047" s="2" t="n"/>
      <c r="C2047" t="inlineStr">
        <is>
          <t>2038133913834</t>
        </is>
      </c>
      <c r="D2047" t="inlineStr">
        <is>
          <t>playlist-instasamka-zadengi</t>
        </is>
      </c>
      <c r="E2047" t="inlineStr">
        <is>
          <t>Футболка базовая из хлопка с принтом</t>
        </is>
      </c>
      <c r="F2047" t="inlineStr">
        <is>
          <t>M</t>
        </is>
      </c>
      <c r="G2047" s="2" t="inlineStr">
        <is>
          <t>Да</t>
        </is>
      </c>
      <c r="H2047" s="2" t="inlineStr">
        <is>
          <t>Да</t>
        </is>
      </c>
      <c r="I2047" t="inlineStr">
        <is>
          <t>playlist-instasamka-zadengi-m</t>
        </is>
      </c>
    </row>
    <row r="2048">
      <c r="A2048" t="inlineStr">
        <is>
          <t>playlist-grimm-alliluya-m</t>
        </is>
      </c>
      <c r="B2048" s="2" t="n"/>
      <c r="C2048" t="inlineStr">
        <is>
          <t>2038133951768</t>
        </is>
      </c>
      <c r="D2048" t="inlineStr">
        <is>
          <t>playlist-grimm-alliluya</t>
        </is>
      </c>
      <c r="E2048" t="inlineStr">
        <is>
          <t>Футболка базовая из хлопка с принтом</t>
        </is>
      </c>
      <c r="F2048" t="inlineStr">
        <is>
          <t>M</t>
        </is>
      </c>
      <c r="G2048" s="2" t="inlineStr">
        <is>
          <t>Да</t>
        </is>
      </c>
      <c r="H2048" s="2" t="inlineStr">
        <is>
          <t>Да</t>
        </is>
      </c>
      <c r="I2048" t="inlineStr">
        <is>
          <t>playlist-grimm-alliluya-m</t>
        </is>
      </c>
    </row>
    <row r="2049">
      <c r="A2049" t="inlineStr">
        <is>
          <t>playlist-grimm-prostay-m</t>
        </is>
      </c>
      <c r="B2049" s="2" t="n"/>
      <c r="C2049" t="inlineStr">
        <is>
          <t>2038133951829</t>
        </is>
      </c>
      <c r="D2049" t="inlineStr">
        <is>
          <t>playlist-grimm-prostay</t>
        </is>
      </c>
      <c r="E2049" t="inlineStr">
        <is>
          <t>Футболка базовая из хлопка с принтом</t>
        </is>
      </c>
      <c r="F2049" t="inlineStr">
        <is>
          <t>M</t>
        </is>
      </c>
      <c r="G2049" s="2" t="inlineStr">
        <is>
          <t>Да</t>
        </is>
      </c>
      <c r="H2049" s="2" t="inlineStr">
        <is>
          <t>Да</t>
        </is>
      </c>
      <c r="I2049" t="inlineStr">
        <is>
          <t>playlist-grimm-prostay-m</t>
        </is>
      </c>
    </row>
    <row r="2050">
      <c r="A2050" t="inlineStr">
        <is>
          <t>playlist-grimm-vernis-m</t>
        </is>
      </c>
      <c r="B2050" s="2" t="n"/>
      <c r="C2050" t="inlineStr">
        <is>
          <t>2038133951881</t>
        </is>
      </c>
      <c r="D2050" t="inlineStr">
        <is>
          <t>playlist-grimm-vernis</t>
        </is>
      </c>
      <c r="E2050" t="inlineStr">
        <is>
          <t>Футболка базовая из хлопка с принтом</t>
        </is>
      </c>
      <c r="F2050" t="inlineStr">
        <is>
          <t>M</t>
        </is>
      </c>
      <c r="G2050" s="2" t="inlineStr">
        <is>
          <t>Да</t>
        </is>
      </c>
      <c r="H2050" s="2" t="inlineStr">
        <is>
          <t>Да</t>
        </is>
      </c>
      <c r="I2050" t="inlineStr">
        <is>
          <t>playlist-grimm-vernis-m</t>
        </is>
      </c>
    </row>
    <row r="2051">
      <c r="A2051" t="inlineStr">
        <is>
          <t>playlist-glukoza-nevesta-m</t>
        </is>
      </c>
      <c r="B2051" s="2" t="n"/>
      <c r="C2051" t="inlineStr">
        <is>
          <t>2038133963167</t>
        </is>
      </c>
      <c r="D2051" t="inlineStr">
        <is>
          <t>playlist-glukoza-nevesta</t>
        </is>
      </c>
      <c r="E2051" t="inlineStr">
        <is>
          <t>Футболка базовая из хлопка с принтом</t>
        </is>
      </c>
      <c r="F2051" t="inlineStr">
        <is>
          <t>M</t>
        </is>
      </c>
      <c r="G2051" s="2" t="inlineStr">
        <is>
          <t>Да</t>
        </is>
      </c>
      <c r="H2051" s="2" t="inlineStr">
        <is>
          <t>Нет</t>
        </is>
      </c>
      <c r="I2051" t="inlineStr">
        <is>
          <t>playlist-glukoza-nevesta-m</t>
        </is>
      </c>
    </row>
    <row r="2052">
      <c r="A2052" t="inlineStr">
        <is>
          <t>playlist-glukoza-spam-m</t>
        </is>
      </c>
      <c r="B2052" s="2" t="n"/>
      <c r="C2052" t="inlineStr">
        <is>
          <t>2038133963228</t>
        </is>
      </c>
      <c r="D2052" t="inlineStr">
        <is>
          <t>playlist-glukoza-spam</t>
        </is>
      </c>
      <c r="E2052" t="inlineStr">
        <is>
          <t>Футболка базовая из хлопка с принтом</t>
        </is>
      </c>
      <c r="F2052" t="inlineStr">
        <is>
          <t>M</t>
        </is>
      </c>
      <c r="G2052" s="2" t="inlineStr">
        <is>
          <t>Да</t>
        </is>
      </c>
      <c r="H2052" s="2" t="inlineStr">
        <is>
          <t>Да</t>
        </is>
      </c>
      <c r="I2052" t="inlineStr">
        <is>
          <t>playlist-glukoza-spam-m</t>
        </is>
      </c>
    </row>
    <row r="2053">
      <c r="A2053" t="inlineStr">
        <is>
          <t>playlist-glukoza-tancevach-m</t>
        </is>
      </c>
      <c r="B2053" s="2" t="n"/>
      <c r="C2053" t="inlineStr">
        <is>
          <t>2038133963280</t>
        </is>
      </c>
      <c r="D2053" t="inlineStr">
        <is>
          <t>playlist-glukoza-tancevach</t>
        </is>
      </c>
      <c r="E2053" t="inlineStr">
        <is>
          <t>Футболка базовая из хлопка с принтом</t>
        </is>
      </c>
      <c r="F2053" t="inlineStr">
        <is>
          <t>M</t>
        </is>
      </c>
      <c r="G2053" s="2" t="inlineStr">
        <is>
          <t>Да</t>
        </is>
      </c>
      <c r="H2053" s="2" t="inlineStr">
        <is>
          <t>Да</t>
        </is>
      </c>
      <c r="I2053" t="inlineStr">
        <is>
          <t>playlist-glukoza-tancevach-m</t>
        </is>
      </c>
    </row>
    <row r="2054">
      <c r="A2054" t="inlineStr">
        <is>
          <t>playlist-ego-fitilek-m</t>
        </is>
      </c>
      <c r="B2054" s="2" t="n"/>
      <c r="C2054" t="inlineStr">
        <is>
          <t>2038133978529</t>
        </is>
      </c>
      <c r="D2054" t="inlineStr">
        <is>
          <t>playlist-ego-fitilek</t>
        </is>
      </c>
      <c r="E2054" t="inlineStr">
        <is>
          <t>Футболка базовая из хлопка с принтом</t>
        </is>
      </c>
      <c r="F2054" t="inlineStr">
        <is>
          <t>M</t>
        </is>
      </c>
      <c r="G2054" s="2" t="inlineStr">
        <is>
          <t>Да</t>
        </is>
      </c>
      <c r="H2054" s="2" t="inlineStr">
        <is>
          <t>Нет</t>
        </is>
      </c>
      <c r="I2054" t="inlineStr">
        <is>
          <t>playlist-ego-fitilek-m</t>
        </is>
      </c>
    </row>
    <row r="2055">
      <c r="A2055" t="inlineStr">
        <is>
          <t>playlist-ego-huliganka-m</t>
        </is>
      </c>
      <c r="B2055" s="2" t="n"/>
      <c r="C2055" t="inlineStr">
        <is>
          <t>2038133978581</t>
        </is>
      </c>
      <c r="D2055" t="inlineStr">
        <is>
          <t>playlist-ego-huliganka</t>
        </is>
      </c>
      <c r="E2055" t="inlineStr">
        <is>
          <t>Футболка базовая из хлопка с принтом</t>
        </is>
      </c>
      <c r="F2055" t="inlineStr">
        <is>
          <t>M</t>
        </is>
      </c>
      <c r="G2055" s="2" t="inlineStr">
        <is>
          <t>Да</t>
        </is>
      </c>
      <c r="H2055" s="2" t="inlineStr">
        <is>
          <t>Нет</t>
        </is>
      </c>
      <c r="I2055" t="inlineStr">
        <is>
          <t>playlist-ego-huliganka-m</t>
        </is>
      </c>
    </row>
    <row r="2056">
      <c r="A2056" t="inlineStr">
        <is>
          <t>playlist-ego-kakaya-m</t>
        </is>
      </c>
      <c r="B2056" s="2" t="n"/>
      <c r="C2056" t="inlineStr">
        <is>
          <t>2038133978642</t>
        </is>
      </c>
      <c r="D2056" t="inlineStr">
        <is>
          <t>playlist-ego-kakaya</t>
        </is>
      </c>
      <c r="E2056" t="inlineStr">
        <is>
          <t>Футболка базовая из хлопка с принтом</t>
        </is>
      </c>
      <c r="F2056" t="inlineStr">
        <is>
          <t>M</t>
        </is>
      </c>
      <c r="G2056" s="2" t="inlineStr">
        <is>
          <t>Да</t>
        </is>
      </c>
      <c r="H2056" s="2" t="inlineStr">
        <is>
          <t>Нет</t>
        </is>
      </c>
      <c r="I2056" t="inlineStr">
        <is>
          <t>playlist-ego-kakaya-m</t>
        </is>
      </c>
    </row>
    <row r="2057">
      <c r="A2057" t="inlineStr">
        <is>
          <t>playlist-djsmash-moscow-m</t>
        </is>
      </c>
      <c r="B2057" s="2" t="n"/>
      <c r="C2057" t="inlineStr">
        <is>
          <t>2038134101070</t>
        </is>
      </c>
      <c r="D2057" t="inlineStr">
        <is>
          <t>playlist-djsmash-moscow</t>
        </is>
      </c>
      <c r="E2057" t="inlineStr">
        <is>
          <t>Футболка базовая из хлопка с принтом</t>
        </is>
      </c>
      <c r="F2057" t="inlineStr">
        <is>
          <t>M</t>
        </is>
      </c>
      <c r="G2057" s="2" t="inlineStr">
        <is>
          <t>Да</t>
        </is>
      </c>
      <c r="H2057" s="2" t="inlineStr">
        <is>
          <t>Нет</t>
        </is>
      </c>
      <c r="I2057" t="inlineStr">
        <is>
          <t>playlist-djsmash-moscow-m</t>
        </is>
      </c>
    </row>
    <row r="2058">
      <c r="A2058" t="inlineStr">
        <is>
          <t>playlist-djsmash-pozvoni-m</t>
        </is>
      </c>
      <c r="B2058" s="2" t="n"/>
      <c r="C2058" t="inlineStr">
        <is>
          <t>2038134101131</t>
        </is>
      </c>
      <c r="D2058" t="inlineStr">
        <is>
          <t>playlist-djsmash-pozvoni</t>
        </is>
      </c>
      <c r="E2058" t="inlineStr">
        <is>
          <t>Футболка базовая из хлопка с принтом</t>
        </is>
      </c>
      <c r="F2058" t="inlineStr">
        <is>
          <t>M</t>
        </is>
      </c>
      <c r="G2058" s="2" t="inlineStr">
        <is>
          <t>Да</t>
        </is>
      </c>
      <c r="H2058" s="2" t="inlineStr">
        <is>
          <t>Нет</t>
        </is>
      </c>
      <c r="I2058" t="inlineStr">
        <is>
          <t>playlist-djsmash-pozvoni-m</t>
        </is>
      </c>
    </row>
    <row r="2059">
      <c r="A2059" t="inlineStr">
        <is>
          <t>playlist-djsmash-volna-m</t>
        </is>
      </c>
      <c r="B2059" s="2" t="n"/>
      <c r="C2059" t="inlineStr">
        <is>
          <t>2038134101193</t>
        </is>
      </c>
      <c r="D2059" t="inlineStr">
        <is>
          <t>playlist-djsmash-volna</t>
        </is>
      </c>
      <c r="E2059" t="inlineStr">
        <is>
          <t>Футболка базовая из хлопка с принтом</t>
        </is>
      </c>
      <c r="F2059" t="inlineStr">
        <is>
          <t>M</t>
        </is>
      </c>
      <c r="G2059" s="2" t="inlineStr">
        <is>
          <t>Да</t>
        </is>
      </c>
      <c r="H2059" s="2" t="inlineStr">
        <is>
          <t>Нет</t>
        </is>
      </c>
      <c r="I2059" t="inlineStr">
        <is>
          <t>playlist-djsmash-volna-m</t>
        </is>
      </c>
    </row>
    <row r="2060">
      <c r="A2060" t="inlineStr">
        <is>
          <t>playlist-djizus-devochka-m</t>
        </is>
      </c>
      <c r="B2060" s="2" t="n"/>
      <c r="C2060" t="inlineStr">
        <is>
          <t>2038134102466</t>
        </is>
      </c>
      <c r="D2060" t="inlineStr">
        <is>
          <t>playlist-djizus-devochka</t>
        </is>
      </c>
      <c r="E2060" t="inlineStr">
        <is>
          <t>Футболка базовая из хлопка с принтом</t>
        </is>
      </c>
      <c r="F2060" t="inlineStr">
        <is>
          <t>M</t>
        </is>
      </c>
      <c r="G2060" s="2" t="inlineStr">
        <is>
          <t>Да</t>
        </is>
      </c>
      <c r="H2060" s="2" t="inlineStr">
        <is>
          <t>Нет</t>
        </is>
      </c>
      <c r="I2060" t="inlineStr">
        <is>
          <t>playlist-djizus-devochka-m</t>
        </is>
      </c>
    </row>
    <row r="2061">
      <c r="A2061" t="inlineStr">
        <is>
          <t>playlist-djizus-nichego-m</t>
        </is>
      </c>
      <c r="B2061" s="2" t="n"/>
      <c r="C2061" t="inlineStr">
        <is>
          <t>2038134102527</t>
        </is>
      </c>
      <c r="D2061" t="inlineStr">
        <is>
          <t>playlist-djizus-nichego</t>
        </is>
      </c>
      <c r="E2061" t="inlineStr">
        <is>
          <t>Футболка базовая из хлопка с принтом</t>
        </is>
      </c>
      <c r="F2061" t="inlineStr">
        <is>
          <t>M</t>
        </is>
      </c>
      <c r="G2061" s="2" t="inlineStr">
        <is>
          <t>Да</t>
        </is>
      </c>
      <c r="H2061" s="2" t="inlineStr">
        <is>
          <t>Нет</t>
        </is>
      </c>
      <c r="I2061" t="inlineStr">
        <is>
          <t>playlist-djizus-nichego-m</t>
        </is>
      </c>
    </row>
    <row r="2062">
      <c r="A2062" t="inlineStr">
        <is>
          <t>playlist-djizus-vangog-m</t>
        </is>
      </c>
      <c r="B2062" s="2" t="n"/>
      <c r="C2062" t="inlineStr">
        <is>
          <t>2038134102589</t>
        </is>
      </c>
      <c r="D2062" t="inlineStr">
        <is>
          <t>playlist-djizus-vangog</t>
        </is>
      </c>
      <c r="E2062" t="inlineStr">
        <is>
          <t>Футболка базовая из хлопка с принтом</t>
        </is>
      </c>
      <c r="F2062" t="inlineStr">
        <is>
          <t>M</t>
        </is>
      </c>
      <c r="G2062" s="2" t="inlineStr">
        <is>
          <t>Да</t>
        </is>
      </c>
      <c r="H2062" s="2" t="inlineStr">
        <is>
          <t>Нет</t>
        </is>
      </c>
      <c r="I2062" t="inlineStr">
        <is>
          <t>playlist-djizus-vangog-m</t>
        </is>
      </c>
    </row>
    <row r="2063">
      <c r="A2063" t="inlineStr">
        <is>
          <t>playlist-djigan-dnk-m</t>
        </is>
      </c>
      <c r="B2063" s="2" t="n"/>
      <c r="C2063" t="inlineStr">
        <is>
          <t>2038134117279</t>
        </is>
      </c>
      <c r="D2063" t="inlineStr">
        <is>
          <t>playlist-djigan-dnk</t>
        </is>
      </c>
      <c r="E2063" t="inlineStr">
        <is>
          <t>Футболка базовая из хлопка с принтом</t>
        </is>
      </c>
      <c r="F2063" t="inlineStr">
        <is>
          <t>M</t>
        </is>
      </c>
      <c r="G2063" s="2" t="inlineStr">
        <is>
          <t>Да</t>
        </is>
      </c>
      <c r="H2063" s="2" t="inlineStr">
        <is>
          <t>Нет</t>
        </is>
      </c>
      <c r="I2063" t="inlineStr">
        <is>
          <t>playlist-djigan-dnk-m</t>
        </is>
      </c>
    </row>
    <row r="2064">
      <c r="A2064" t="inlineStr">
        <is>
          <t>playlist-djigan-nachile-m</t>
        </is>
      </c>
      <c r="B2064" s="2" t="n"/>
      <c r="C2064" t="inlineStr">
        <is>
          <t>2038134117330</t>
        </is>
      </c>
      <c r="D2064" t="inlineStr">
        <is>
          <t>playlist-djigan-nachile</t>
        </is>
      </c>
      <c r="E2064" t="inlineStr">
        <is>
          <t>Футболка базовая из хлопка с принтом</t>
        </is>
      </c>
      <c r="F2064" t="inlineStr">
        <is>
          <t>M</t>
        </is>
      </c>
      <c r="G2064" s="2" t="inlineStr">
        <is>
          <t>Да</t>
        </is>
      </c>
      <c r="H2064" s="2" t="inlineStr">
        <is>
          <t>Нет</t>
        </is>
      </c>
      <c r="I2064" t="inlineStr">
        <is>
          <t>playlist-djigan-nachile-m</t>
        </is>
      </c>
    </row>
    <row r="2065">
      <c r="A2065" t="inlineStr">
        <is>
          <t>playlist-djigan-rolls-m</t>
        </is>
      </c>
      <c r="B2065" s="2" t="n"/>
      <c r="C2065" t="inlineStr">
        <is>
          <t>2038134117392</t>
        </is>
      </c>
      <c r="D2065" t="inlineStr">
        <is>
          <t>playlist-djigan-rolls</t>
        </is>
      </c>
      <c r="E2065" t="inlineStr">
        <is>
          <t>Футболка базовая из хлопка с принтом</t>
        </is>
      </c>
      <c r="F2065" t="inlineStr">
        <is>
          <t>M</t>
        </is>
      </c>
      <c r="G2065" s="2" t="inlineStr">
        <is>
          <t>Да</t>
        </is>
      </c>
      <c r="H2065" s="2" t="inlineStr">
        <is>
          <t>Нет</t>
        </is>
      </c>
      <c r="I2065" t="inlineStr">
        <is>
          <t>playlist-djigan-rolls-m</t>
        </is>
      </c>
    </row>
    <row r="2066">
      <c r="A2066" t="inlineStr">
        <is>
          <t>playlist-djaro-koroleva-m</t>
        </is>
      </c>
      <c r="B2066" s="2" t="n"/>
      <c r="C2066" t="inlineStr">
        <is>
          <t>2038134119280</t>
        </is>
      </c>
      <c r="D2066" t="inlineStr">
        <is>
          <t>playlist-djaro-koroleva</t>
        </is>
      </c>
      <c r="E2066" t="inlineStr">
        <is>
          <t>Футболка базовая из хлопка с принтом</t>
        </is>
      </c>
      <c r="F2066" t="inlineStr">
        <is>
          <t>M</t>
        </is>
      </c>
      <c r="G2066" s="2" t="inlineStr">
        <is>
          <t>Да</t>
        </is>
      </c>
      <c r="H2066" s="2" t="inlineStr">
        <is>
          <t>Нет</t>
        </is>
      </c>
      <c r="I2066" t="inlineStr">
        <is>
          <t>playlist-djaro-koroleva-m</t>
        </is>
      </c>
    </row>
    <row r="2067">
      <c r="A2067" t="inlineStr">
        <is>
          <t>playlist-djaro-malaya-m</t>
        </is>
      </c>
      <c r="B2067" s="2" t="n"/>
      <c r="C2067" t="inlineStr">
        <is>
          <t>2038134119341</t>
        </is>
      </c>
      <c r="D2067" t="inlineStr">
        <is>
          <t>playlist-djaro-malaya</t>
        </is>
      </c>
      <c r="E2067" t="inlineStr">
        <is>
          <t>Футболка базовая из хлопка с принтом</t>
        </is>
      </c>
      <c r="F2067" t="inlineStr">
        <is>
          <t>M</t>
        </is>
      </c>
      <c r="G2067" s="2" t="inlineStr">
        <is>
          <t>Да</t>
        </is>
      </c>
      <c r="H2067" s="2" t="inlineStr">
        <is>
          <t>Нет</t>
        </is>
      </c>
      <c r="I2067" t="inlineStr">
        <is>
          <t>playlist-djaro-malaya-m</t>
        </is>
      </c>
    </row>
    <row r="2068">
      <c r="A2068" t="inlineStr">
        <is>
          <t>playlist-djaro-timoykaif-m</t>
        </is>
      </c>
      <c r="B2068" s="2" t="n"/>
      <c r="C2068" t="inlineStr">
        <is>
          <t>2038134119402</t>
        </is>
      </c>
      <c r="D2068" t="inlineStr">
        <is>
          <t>playlist-djaro-timoykaif</t>
        </is>
      </c>
      <c r="E2068" t="inlineStr">
        <is>
          <t>Футболка базовая из хлопка с принтом</t>
        </is>
      </c>
      <c r="F2068" t="inlineStr">
        <is>
          <t>M</t>
        </is>
      </c>
      <c r="G2068" s="2" t="inlineStr">
        <is>
          <t>Да</t>
        </is>
      </c>
      <c r="H2068" s="2" t="inlineStr">
        <is>
          <t>Нет</t>
        </is>
      </c>
      <c r="I2068" t="inlineStr">
        <is>
          <t>playlist-djaro-timoykaif-m</t>
        </is>
      </c>
    </row>
    <row r="2069">
      <c r="A2069" t="inlineStr">
        <is>
          <t>playlist-creamsoda-nikakih-m</t>
        </is>
      </c>
      <c r="B2069" s="2" t="n"/>
      <c r="C2069" t="inlineStr">
        <is>
          <t>2038134125151</t>
        </is>
      </c>
      <c r="D2069" t="inlineStr">
        <is>
          <t>playlist-creamsoda-nikakih</t>
        </is>
      </c>
      <c r="E2069" t="inlineStr">
        <is>
          <t>Футболка базовая из хлопка с принтом</t>
        </is>
      </c>
      <c r="F2069" t="inlineStr">
        <is>
          <t>M</t>
        </is>
      </c>
      <c r="G2069" s="2" t="inlineStr">
        <is>
          <t>Да</t>
        </is>
      </c>
      <c r="H2069" s="2" t="inlineStr">
        <is>
          <t>Нет</t>
        </is>
      </c>
      <c r="I2069" t="inlineStr">
        <is>
          <t>playlist-creamsoda-nikakih-m</t>
        </is>
      </c>
    </row>
    <row r="2070">
      <c r="A2070" t="inlineStr">
        <is>
          <t>playlist-creamsoda-plachu-m</t>
        </is>
      </c>
      <c r="B2070" s="2" t="n"/>
      <c r="C2070" t="inlineStr">
        <is>
          <t>2038134125212</t>
        </is>
      </c>
      <c r="D2070" t="inlineStr">
        <is>
          <t>playlist-creamsoda-plachu</t>
        </is>
      </c>
      <c r="E2070" t="inlineStr">
        <is>
          <t>Футболка базовая из хлопка с принтом</t>
        </is>
      </c>
      <c r="F2070" t="inlineStr">
        <is>
          <t>M</t>
        </is>
      </c>
      <c r="G2070" s="2" t="inlineStr">
        <is>
          <t>Да</t>
        </is>
      </c>
      <c r="H2070" s="2" t="inlineStr">
        <is>
          <t>Нет</t>
        </is>
      </c>
      <c r="I2070" t="inlineStr">
        <is>
          <t>playlist-creamsoda-plachu-m</t>
        </is>
      </c>
    </row>
    <row r="2071">
      <c r="A2071" t="inlineStr">
        <is>
          <t>playlist-creamsoda-rozoviu-m</t>
        </is>
      </c>
      <c r="B2071" s="2" t="n"/>
      <c r="C2071" t="inlineStr">
        <is>
          <t>2038134125274</t>
        </is>
      </c>
      <c r="D2071" t="inlineStr">
        <is>
          <t>playlist-creamsoda-rozoviu</t>
        </is>
      </c>
      <c r="E2071" t="inlineStr">
        <is>
          <t>Футболка базовая из хлопка с принтом</t>
        </is>
      </c>
      <c r="F2071" t="inlineStr">
        <is>
          <t>M</t>
        </is>
      </c>
      <c r="G2071" s="2" t="inlineStr">
        <is>
          <t>Да</t>
        </is>
      </c>
      <c r="H2071" s="2" t="inlineStr">
        <is>
          <t>Нет</t>
        </is>
      </c>
      <c r="I2071" t="inlineStr">
        <is>
          <t>playlist-creamsoda-rozoviu-m</t>
        </is>
      </c>
    </row>
    <row r="2072">
      <c r="A2072" t="inlineStr">
        <is>
          <t>playlist-chili-leto-m</t>
        </is>
      </c>
      <c r="B2072" s="2" t="n"/>
      <c r="C2072" t="inlineStr">
        <is>
          <t>2038134127643</t>
        </is>
      </c>
      <c r="D2072" t="inlineStr">
        <is>
          <t>playlist-chili-leto</t>
        </is>
      </c>
      <c r="E2072" t="inlineStr">
        <is>
          <t>Футболка базовая из хлопка с принтом</t>
        </is>
      </c>
      <c r="F2072" t="inlineStr">
        <is>
          <t>M</t>
        </is>
      </c>
      <c r="G2072" s="2" t="inlineStr">
        <is>
          <t>Да</t>
        </is>
      </c>
      <c r="H2072" s="2" t="inlineStr">
        <is>
          <t>Да</t>
        </is>
      </c>
      <c r="I2072" t="inlineStr">
        <is>
          <t>playlist-chili-leto-m</t>
        </is>
      </c>
    </row>
    <row r="2073">
      <c r="A2073" t="inlineStr">
        <is>
          <t>playlist-chili-prestuplenie-m</t>
        </is>
      </c>
      <c r="B2073" s="2" t="n"/>
      <c r="C2073" t="inlineStr">
        <is>
          <t>2038134127704</t>
        </is>
      </c>
      <c r="D2073" t="inlineStr">
        <is>
          <t>playlist-chili-prestuplenie</t>
        </is>
      </c>
      <c r="E2073" t="inlineStr">
        <is>
          <t>Футболка базовая из хлопка с принтом</t>
        </is>
      </c>
      <c r="F2073" t="inlineStr">
        <is>
          <t>M</t>
        </is>
      </c>
      <c r="G2073" s="2" t="inlineStr">
        <is>
          <t>Да</t>
        </is>
      </c>
      <c r="H2073" s="2" t="inlineStr">
        <is>
          <t>Да</t>
        </is>
      </c>
      <c r="I2073" t="inlineStr">
        <is>
          <t>playlist-chili-prestuplenie-m</t>
        </is>
      </c>
    </row>
    <row r="2074">
      <c r="A2074" t="inlineStr">
        <is>
          <t>playlist-chili-serdce-m</t>
        </is>
      </c>
      <c r="B2074" s="2" t="n"/>
      <c r="C2074" t="inlineStr">
        <is>
          <t>2038134127766</t>
        </is>
      </c>
      <c r="D2074" t="inlineStr">
        <is>
          <t>playlist-chili-serdce</t>
        </is>
      </c>
      <c r="E2074" t="inlineStr">
        <is>
          <t>Футболка базовая из хлопка с принтом</t>
        </is>
      </c>
      <c r="F2074" t="inlineStr">
        <is>
          <t>M</t>
        </is>
      </c>
      <c r="G2074" s="2" t="inlineStr">
        <is>
          <t>Да</t>
        </is>
      </c>
      <c r="H2074" s="2" t="inlineStr">
        <is>
          <t>Да</t>
        </is>
      </c>
      <c r="I2074" t="inlineStr">
        <is>
          <t>playlist-chili-serdce-m</t>
        </is>
      </c>
    </row>
    <row r="2075">
      <c r="A2075" t="inlineStr">
        <is>
          <t>playlist-chijico-fantom-m</t>
        </is>
      </c>
      <c r="B2075" s="2" t="n"/>
      <c r="C2075" t="inlineStr">
        <is>
          <t>2038134135518</t>
        </is>
      </c>
      <c r="D2075" t="inlineStr">
        <is>
          <t>playlist-chijico-fantom</t>
        </is>
      </c>
      <c r="E2075" t="inlineStr">
        <is>
          <t>Футболка базовая из хлопка с принтом</t>
        </is>
      </c>
      <c r="F2075" t="inlineStr">
        <is>
          <t>M</t>
        </is>
      </c>
      <c r="G2075" s="2" t="inlineStr">
        <is>
          <t>Да</t>
        </is>
      </c>
      <c r="H2075" s="2" t="inlineStr">
        <is>
          <t>Да</t>
        </is>
      </c>
      <c r="I2075" t="inlineStr">
        <is>
          <t>playlist-chijico-fantom-m</t>
        </is>
      </c>
    </row>
    <row r="2076">
      <c r="A2076" t="inlineStr">
        <is>
          <t>playlist-chijico-lubvi-m</t>
        </is>
      </c>
      <c r="B2076" s="2" t="n"/>
      <c r="C2076" t="inlineStr">
        <is>
          <t>2038134135570</t>
        </is>
      </c>
      <c r="D2076" t="inlineStr">
        <is>
          <t>playlist-chijico-lubvi</t>
        </is>
      </c>
      <c r="E2076" t="inlineStr">
        <is>
          <t>Футболка базовая из хлопка с принтом</t>
        </is>
      </c>
      <c r="F2076" t="inlineStr">
        <is>
          <t>M</t>
        </is>
      </c>
      <c r="G2076" s="2" t="inlineStr">
        <is>
          <t>Да</t>
        </is>
      </c>
      <c r="H2076" s="2" t="inlineStr">
        <is>
          <t>Нет</t>
        </is>
      </c>
      <c r="I2076" t="inlineStr">
        <is>
          <t>playlist-chijico-lubvi-m</t>
        </is>
      </c>
    </row>
    <row r="2077">
      <c r="A2077" t="inlineStr">
        <is>
          <t>playlist-chijico-vechnaya-m</t>
        </is>
      </c>
      <c r="B2077" s="2" t="n"/>
      <c r="C2077" t="inlineStr">
        <is>
          <t>2038134135631</t>
        </is>
      </c>
      <c r="D2077" t="inlineStr">
        <is>
          <t>playlist-chijico-vechnaya</t>
        </is>
      </c>
      <c r="E2077" t="inlineStr">
        <is>
          <t>Футболка базовая из хлопка с принтом</t>
        </is>
      </c>
      <c r="F2077" t="inlineStr">
        <is>
          <t>M</t>
        </is>
      </c>
      <c r="G2077" s="2" t="inlineStr">
        <is>
          <t>Да</t>
        </is>
      </c>
      <c r="H2077" s="2" t="inlineStr">
        <is>
          <t>Да</t>
        </is>
      </c>
      <c r="I2077" t="inlineStr">
        <is>
          <t>playlist-chijico-vechnaya-m</t>
        </is>
      </c>
    </row>
    <row r="2078">
      <c r="A2078" t="inlineStr">
        <is>
          <t>playlist-artur-alkogolichka-m</t>
        </is>
      </c>
      <c r="B2078" s="2" t="n"/>
      <c r="C2078" t="inlineStr">
        <is>
          <t>2038134146330</t>
        </is>
      </c>
      <c r="D2078" t="inlineStr">
        <is>
          <t>playlist-artur-alkogolichka</t>
        </is>
      </c>
      <c r="E2078" t="inlineStr">
        <is>
          <t>Футболка базовая из хлопка с принтом</t>
        </is>
      </c>
      <c r="F2078" t="inlineStr">
        <is>
          <t>M</t>
        </is>
      </c>
      <c r="G2078" s="2" t="inlineStr">
        <is>
          <t>Да</t>
        </is>
      </c>
      <c r="H2078" s="2" t="inlineStr">
        <is>
          <t>Да</t>
        </is>
      </c>
      <c r="I2078" t="inlineStr">
        <is>
          <t>playlist-artur-alkogolichka-m</t>
        </is>
      </c>
    </row>
    <row r="2079">
      <c r="A2079" t="inlineStr">
        <is>
          <t>playlist-artur-letom-m</t>
        </is>
      </c>
      <c r="B2079" s="2" t="n"/>
      <c r="C2079" t="inlineStr">
        <is>
          <t>2038134146392</t>
        </is>
      </c>
      <c r="D2079" t="inlineStr">
        <is>
          <t>playlist-artur-letom</t>
        </is>
      </c>
      <c r="E2079" t="inlineStr">
        <is>
          <t>Футболка базовая из хлопка с принтом</t>
        </is>
      </c>
      <c r="F2079" t="inlineStr">
        <is>
          <t>M</t>
        </is>
      </c>
      <c r="G2079" s="2" t="inlineStr">
        <is>
          <t>Да</t>
        </is>
      </c>
      <c r="H2079" s="2" t="inlineStr">
        <is>
          <t>Да</t>
        </is>
      </c>
      <c r="I2079" t="inlineStr">
        <is>
          <t>playlist-artur-letom-m</t>
        </is>
      </c>
    </row>
    <row r="2080">
      <c r="A2080" t="inlineStr">
        <is>
          <t>playlist-artur-zacepila-m</t>
        </is>
      </c>
      <c r="B2080" s="2" t="n"/>
      <c r="C2080" t="inlineStr">
        <is>
          <t>2038134146453</t>
        </is>
      </c>
      <c r="D2080" t="inlineStr">
        <is>
          <t>playlist-artur-zacepila</t>
        </is>
      </c>
      <c r="E2080" t="inlineStr">
        <is>
          <t>Футболка базовая из хлопка с принтом</t>
        </is>
      </c>
      <c r="F2080" t="inlineStr">
        <is>
          <t>M</t>
        </is>
      </c>
      <c r="G2080" s="2" t="inlineStr">
        <is>
          <t>Да</t>
        </is>
      </c>
      <c r="H2080" s="2" t="inlineStr">
        <is>
          <t>Да</t>
        </is>
      </c>
      <c r="I2080" t="inlineStr">
        <is>
          <t>playlist-artur-zacepila-m</t>
        </is>
      </c>
    </row>
    <row r="2081">
      <c r="A2081" t="inlineStr">
        <is>
          <t>playlist-10age-netuinteresa-m</t>
        </is>
      </c>
      <c r="B2081" s="2" t="n"/>
      <c r="C2081" t="inlineStr">
        <is>
          <t>2038134159408</t>
        </is>
      </c>
      <c r="D2081" t="inlineStr">
        <is>
          <t>playlist-10age-netuinteresa</t>
        </is>
      </c>
      <c r="E2081" t="inlineStr">
        <is>
          <t>Футболка базовая из хлопка с принтом</t>
        </is>
      </c>
      <c r="F2081" t="inlineStr">
        <is>
          <t>M</t>
        </is>
      </c>
      <c r="G2081" s="2" t="inlineStr">
        <is>
          <t>Да</t>
        </is>
      </c>
      <c r="H2081" s="2" t="inlineStr">
        <is>
          <t>Да</t>
        </is>
      </c>
      <c r="I2081" t="inlineStr">
        <is>
          <t>playlist-10age-netuinteresa-m</t>
        </is>
      </c>
    </row>
    <row r="2082">
      <c r="A2082" t="inlineStr">
        <is>
          <t>playlist-10age-pushka-m</t>
        </is>
      </c>
      <c r="B2082" s="2" t="n"/>
      <c r="C2082" t="inlineStr">
        <is>
          <t>2038134159460</t>
        </is>
      </c>
      <c r="D2082" t="inlineStr">
        <is>
          <t>playlist-10age-pushka</t>
        </is>
      </c>
      <c r="E2082" t="inlineStr">
        <is>
          <t>Футболка базовая из хлопка с принтом</t>
        </is>
      </c>
      <c r="F2082" t="inlineStr">
        <is>
          <t>M</t>
        </is>
      </c>
      <c r="G2082" s="2" t="inlineStr">
        <is>
          <t>Да</t>
        </is>
      </c>
      <c r="H2082" s="2" t="inlineStr">
        <is>
          <t>Да</t>
        </is>
      </c>
      <c r="I2082" t="inlineStr">
        <is>
          <t>playlist-10age-pushka-m</t>
        </is>
      </c>
    </row>
    <row r="2083">
      <c r="A2083" t="inlineStr">
        <is>
          <t>playlist-alexandros-brodyaga-m</t>
        </is>
      </c>
      <c r="B2083" s="2" t="n"/>
      <c r="C2083" t="inlineStr">
        <is>
          <t>2038696352934</t>
        </is>
      </c>
      <c r="D2083" t="inlineStr">
        <is>
          <t>playlist-alexandros-brodyaga</t>
        </is>
      </c>
      <c r="E2083" t="inlineStr">
        <is>
          <t>Футболка базовая из хлопка с принтом</t>
        </is>
      </c>
      <c r="F2083" t="inlineStr">
        <is>
          <t>M</t>
        </is>
      </c>
      <c r="G2083" s="2" t="inlineStr">
        <is>
          <t>Да</t>
        </is>
      </c>
      <c r="H2083" s="2" t="inlineStr">
        <is>
          <t>Нет</t>
        </is>
      </c>
      <c r="I2083" t="inlineStr">
        <is>
          <t>playlist-alexandros-brodyaga-m</t>
        </is>
      </c>
    </row>
    <row r="2084">
      <c r="A2084" t="inlineStr">
        <is>
          <t>playlist-alexandros-tanec-m</t>
        </is>
      </c>
      <c r="B2084" s="2" t="n"/>
      <c r="C2084" t="inlineStr">
        <is>
          <t>2038696353023</t>
        </is>
      </c>
      <c r="D2084" t="inlineStr">
        <is>
          <t>playlist-alexandros-tanec</t>
        </is>
      </c>
      <c r="E2084" t="inlineStr">
        <is>
          <t>Футболка базовая из хлопка с принтом</t>
        </is>
      </c>
      <c r="F2084" t="inlineStr">
        <is>
          <t>M</t>
        </is>
      </c>
      <c r="G2084" s="2" t="inlineStr">
        <is>
          <t>Да</t>
        </is>
      </c>
      <c r="H2084" s="2" t="inlineStr">
        <is>
          <t>Нет</t>
        </is>
      </c>
      <c r="I2084" t="inlineStr">
        <is>
          <t>playlist-alexandros-tanec-m</t>
        </is>
      </c>
    </row>
    <row r="2085">
      <c r="A2085" t="inlineStr">
        <is>
          <t>playlist-alexandros-monahos-m</t>
        </is>
      </c>
      <c r="B2085" s="2" t="n"/>
      <c r="C2085" t="inlineStr">
        <is>
          <t>2038696353078</t>
        </is>
      </c>
      <c r="D2085" t="inlineStr">
        <is>
          <t>playlist-alexandros-monahos</t>
        </is>
      </c>
      <c r="E2085" t="inlineStr">
        <is>
          <t>Футболка базовая из хлопка с принтом</t>
        </is>
      </c>
      <c r="F2085" t="inlineStr">
        <is>
          <t>M</t>
        </is>
      </c>
      <c r="G2085" s="2" t="inlineStr">
        <is>
          <t>Да</t>
        </is>
      </c>
      <c r="H2085" s="2" t="inlineStr">
        <is>
          <t>Нет</t>
        </is>
      </c>
      <c r="I2085" t="inlineStr">
        <is>
          <t>playlist-alexandros-monahos-m</t>
        </is>
      </c>
    </row>
    <row r="2086">
      <c r="A2086" t="inlineStr">
        <is>
          <t>playlist-snoopdog-fuckyou-m</t>
        </is>
      </c>
      <c r="B2086" s="2" t="n"/>
      <c r="C2086" t="inlineStr">
        <is>
          <t>2038735149457</t>
        </is>
      </c>
      <c r="D2086" t="inlineStr">
        <is>
          <t>playlist-snoopdog-fuckYou</t>
        </is>
      </c>
      <c r="E2086" t="inlineStr">
        <is>
          <t>Футболка базовая из хлопка с принтом</t>
        </is>
      </c>
      <c r="F2086" t="inlineStr">
        <is>
          <t>M</t>
        </is>
      </c>
      <c r="G2086" s="2" t="inlineStr">
        <is>
          <t>Да</t>
        </is>
      </c>
      <c r="H2086" s="2" t="inlineStr">
        <is>
          <t>Да</t>
        </is>
      </c>
      <c r="I2086" t="inlineStr">
        <is>
          <t>playlist-snoopdog-fuckyou-m</t>
        </is>
      </c>
    </row>
    <row r="2087">
      <c r="A2087" t="inlineStr">
        <is>
          <t>playlist-sniper-instagram-m</t>
        </is>
      </c>
      <c r="B2087" s="2" t="n"/>
      <c r="C2087" t="inlineStr">
        <is>
          <t>2038797434614</t>
        </is>
      </c>
      <c r="D2087" t="inlineStr">
        <is>
          <t>playlist-sniper-instagram</t>
        </is>
      </c>
      <c r="E2087" t="inlineStr">
        <is>
          <t>Футболка базовая из хлопка с принтом</t>
        </is>
      </c>
      <c r="F2087" t="inlineStr">
        <is>
          <t>M</t>
        </is>
      </c>
      <c r="G2087" s="2" t="inlineStr">
        <is>
          <t>Да</t>
        </is>
      </c>
      <c r="H2087" s="2" t="inlineStr">
        <is>
          <t>Да</t>
        </is>
      </c>
      <c r="I2087" t="inlineStr">
        <is>
          <t>playlist-sniper-instagram-m</t>
        </is>
      </c>
    </row>
    <row r="2088">
      <c r="A2088" t="inlineStr">
        <is>
          <t>playlist-elizium-neveru-m</t>
        </is>
      </c>
      <c r="B2088" s="2" t="n"/>
      <c r="C2088" t="inlineStr">
        <is>
          <t>2038797440691</t>
        </is>
      </c>
      <c r="D2088" t="inlineStr">
        <is>
          <t>playlist-elizium-neveru</t>
        </is>
      </c>
      <c r="E2088" t="inlineStr">
        <is>
          <t>Футболка базовая из хлопка с принтом</t>
        </is>
      </c>
      <c r="F2088" t="inlineStr">
        <is>
          <t>M</t>
        </is>
      </c>
      <c r="G2088" s="2" t="inlineStr">
        <is>
          <t>Да</t>
        </is>
      </c>
      <c r="H2088" s="2" t="inlineStr">
        <is>
          <t>Нет</t>
        </is>
      </c>
      <c r="I2088" t="inlineStr">
        <is>
          <t>playlist-elizium-neveru-m</t>
        </is>
      </c>
    </row>
    <row r="2089">
      <c r="A2089" t="inlineStr">
        <is>
          <t>playlist-elizium-tri-m</t>
        </is>
      </c>
      <c r="B2089" s="2" t="n"/>
      <c r="C2089" t="inlineStr">
        <is>
          <t>2038797440769</t>
        </is>
      </c>
      <c r="D2089" t="inlineStr">
        <is>
          <t>playlist-elizium-tri</t>
        </is>
      </c>
      <c r="E2089" t="inlineStr">
        <is>
          <t>Футболка базовая из хлопка с принтом</t>
        </is>
      </c>
      <c r="F2089" t="inlineStr">
        <is>
          <t>M</t>
        </is>
      </c>
      <c r="G2089" s="2" t="inlineStr">
        <is>
          <t>Да</t>
        </is>
      </c>
      <c r="H2089" s="2" t="inlineStr">
        <is>
          <t>Нет</t>
        </is>
      </c>
      <c r="I2089" t="inlineStr">
        <is>
          <t>playlist-elizium-tri-m</t>
        </is>
      </c>
    </row>
    <row r="2090">
      <c r="A2090" t="inlineStr">
        <is>
          <t>playlist-elizium-dojd-m</t>
        </is>
      </c>
      <c r="B2090" s="2" t="n"/>
      <c r="C2090" t="inlineStr">
        <is>
          <t>2038797440790</t>
        </is>
      </c>
      <c r="D2090" t="inlineStr">
        <is>
          <t>playlist-elizium-dojd</t>
        </is>
      </c>
      <c r="E2090" t="inlineStr">
        <is>
          <t>Футболка базовая из хлопка с принтом</t>
        </is>
      </c>
      <c r="F2090" t="inlineStr">
        <is>
          <t>M</t>
        </is>
      </c>
      <c r="G2090" s="2" t="inlineStr">
        <is>
          <t>Да</t>
        </is>
      </c>
      <c r="H2090" s="2" t="inlineStr">
        <is>
          <t>Нет</t>
        </is>
      </c>
      <c r="I2090" t="inlineStr">
        <is>
          <t>playlist-elizium-dojd-m</t>
        </is>
      </c>
    </row>
    <row r="2091">
      <c r="A2091" t="inlineStr">
        <is>
          <t>playlist-elizium-veter-m</t>
        </is>
      </c>
      <c r="B2091" s="2" t="n"/>
      <c r="C2091" t="inlineStr">
        <is>
          <t>2038797440820</t>
        </is>
      </c>
      <c r="D2091" t="inlineStr">
        <is>
          <t>playlist-elizium-veter</t>
        </is>
      </c>
      <c r="E2091" t="inlineStr">
        <is>
          <t>Футболка базовая из хлопка с принтом</t>
        </is>
      </c>
      <c r="F2091" t="inlineStr">
        <is>
          <t>M</t>
        </is>
      </c>
      <c r="G2091" s="2" t="inlineStr">
        <is>
          <t>Да</t>
        </is>
      </c>
      <c r="H2091" s="2" t="inlineStr">
        <is>
          <t>Нет</t>
        </is>
      </c>
      <c r="I2091" t="inlineStr">
        <is>
          <t>playlist-elizium-veter-m</t>
        </is>
      </c>
    </row>
    <row r="2092">
      <c r="A2092" t="inlineStr">
        <is>
          <t>playlist-enigma-sadness-m</t>
        </is>
      </c>
      <c r="B2092" s="2" t="n"/>
      <c r="C2092" t="inlineStr">
        <is>
          <t>2038797448215</t>
        </is>
      </c>
      <c r="D2092" t="inlineStr">
        <is>
          <t>playlist-enigma-sadness</t>
        </is>
      </c>
      <c r="E2092" t="inlineStr">
        <is>
          <t>Футболка базовая из хлопка с принтом</t>
        </is>
      </c>
      <c r="F2092" t="inlineStr">
        <is>
          <t>M</t>
        </is>
      </c>
      <c r="G2092" s="2" t="inlineStr">
        <is>
          <t>Да</t>
        </is>
      </c>
      <c r="H2092" s="2" t="inlineStr">
        <is>
          <t>Нет</t>
        </is>
      </c>
      <c r="I2092" t="inlineStr">
        <is>
          <t>playlist-enigma-sadness-m</t>
        </is>
      </c>
    </row>
    <row r="2093">
      <c r="A2093" t="inlineStr">
        <is>
          <t>playlist-enigma-why-m</t>
        </is>
      </c>
      <c r="B2093" s="2" t="n"/>
      <c r="C2093" t="inlineStr">
        <is>
          <t>2038797448291</t>
        </is>
      </c>
      <c r="D2093" t="inlineStr">
        <is>
          <t>playlist-enigma-why</t>
        </is>
      </c>
      <c r="E2093" t="inlineStr">
        <is>
          <t>Футболка базовая из хлопка с принтом</t>
        </is>
      </c>
      <c r="F2093" t="inlineStr">
        <is>
          <t>M</t>
        </is>
      </c>
      <c r="G2093" s="2" t="inlineStr">
        <is>
          <t>Да</t>
        </is>
      </c>
      <c r="H2093" s="2" t="inlineStr">
        <is>
          <t>Нет</t>
        </is>
      </c>
      <c r="I2093" t="inlineStr">
        <is>
          <t>playlist-enigma-why-m</t>
        </is>
      </c>
    </row>
    <row r="2094">
      <c r="A2094" t="inlineStr">
        <is>
          <t>playlist-enigma-principles-m</t>
        </is>
      </c>
      <c r="B2094" s="2" t="n"/>
      <c r="C2094" t="inlineStr">
        <is>
          <t>2038797448338</t>
        </is>
      </c>
      <c r="D2094" t="inlineStr">
        <is>
          <t>playlist-enigma-principles</t>
        </is>
      </c>
      <c r="E2094" t="inlineStr">
        <is>
          <t>Футболка базовая из хлопка с принтом</t>
        </is>
      </c>
      <c r="F2094" t="inlineStr">
        <is>
          <t>M</t>
        </is>
      </c>
      <c r="G2094" s="2" t="inlineStr">
        <is>
          <t>Да</t>
        </is>
      </c>
      <c r="H2094" s="2" t="inlineStr">
        <is>
          <t>Нет</t>
        </is>
      </c>
      <c r="I2094" t="inlineStr">
        <is>
          <t>playlist-enigma-principles-m</t>
        </is>
      </c>
    </row>
    <row r="2095">
      <c r="A2095" t="inlineStr">
        <is>
          <t>playlist-enigma-return-m</t>
        </is>
      </c>
      <c r="B2095" s="2" t="n"/>
      <c r="C2095" t="inlineStr">
        <is>
          <t>2038797448383</t>
        </is>
      </c>
      <c r="D2095" t="inlineStr">
        <is>
          <t>playlist-enigma-return</t>
        </is>
      </c>
      <c r="E2095" t="inlineStr">
        <is>
          <t>Футболка базовая из хлопка с принтом</t>
        </is>
      </c>
      <c r="F2095" t="inlineStr">
        <is>
          <t>M</t>
        </is>
      </c>
      <c r="G2095" s="2" t="inlineStr">
        <is>
          <t>Да</t>
        </is>
      </c>
      <c r="H2095" s="2" t="inlineStr">
        <is>
          <t>Нет</t>
        </is>
      </c>
      <c r="I2095" t="inlineStr">
        <is>
          <t>playlist-enigma-return-m</t>
        </is>
      </c>
    </row>
    <row r="2096">
      <c r="A2096" t="inlineStr">
        <is>
          <t>playlist-elka-nebroshu-m</t>
        </is>
      </c>
      <c r="B2096" s="2" t="n"/>
      <c r="C2096" t="inlineStr">
        <is>
          <t>2038797449687</t>
        </is>
      </c>
      <c r="D2096" t="inlineStr">
        <is>
          <t>playlist-elka-nebroshu</t>
        </is>
      </c>
      <c r="E2096" t="inlineStr">
        <is>
          <t>Футболка базовая из хлопка с принтом</t>
        </is>
      </c>
      <c r="F2096" t="inlineStr">
        <is>
          <t>M</t>
        </is>
      </c>
      <c r="G2096" s="2" t="inlineStr">
        <is>
          <t>Да</t>
        </is>
      </c>
      <c r="H2096" s="2" t="inlineStr">
        <is>
          <t>Нет</t>
        </is>
      </c>
      <c r="I2096" t="inlineStr">
        <is>
          <t>playlist-elka-nebroshu-m</t>
        </is>
      </c>
    </row>
    <row r="2097">
      <c r="A2097" t="inlineStr">
        <is>
          <t>playlist-elka-provans-m</t>
        </is>
      </c>
      <c r="B2097" s="2" t="n"/>
      <c r="C2097" t="inlineStr">
        <is>
          <t>2038797449755</t>
        </is>
      </c>
      <c r="D2097" t="inlineStr">
        <is>
          <t>playlist-elka-provans</t>
        </is>
      </c>
      <c r="E2097" t="inlineStr">
        <is>
          <t>Футболка базовая из хлопка с принтом</t>
        </is>
      </c>
      <c r="F2097" t="inlineStr">
        <is>
          <t>M</t>
        </is>
      </c>
      <c r="G2097" s="2" t="inlineStr">
        <is>
          <t>Да</t>
        </is>
      </c>
      <c r="H2097" s="2" t="inlineStr">
        <is>
          <t>Нет</t>
        </is>
      </c>
      <c r="I2097" t="inlineStr">
        <is>
          <t>playlist-elka-provans-m</t>
        </is>
      </c>
    </row>
    <row r="2098">
      <c r="A2098" t="inlineStr">
        <is>
          <t>playlist-elka-okolo-m</t>
        </is>
      </c>
      <c r="B2098" s="2" t="n"/>
      <c r="C2098" t="inlineStr">
        <is>
          <t>2038797449786</t>
        </is>
      </c>
      <c r="D2098" t="inlineStr">
        <is>
          <t>playlist-elka-okolo</t>
        </is>
      </c>
      <c r="E2098" t="inlineStr">
        <is>
          <t>Футболка базовая из хлопка с принтом</t>
        </is>
      </c>
      <c r="F2098" t="inlineStr">
        <is>
          <t>M</t>
        </is>
      </c>
      <c r="G2098" s="2" t="inlineStr">
        <is>
          <t>Да</t>
        </is>
      </c>
      <c r="H2098" s="2" t="inlineStr">
        <is>
          <t>Нет</t>
        </is>
      </c>
      <c r="I2098" t="inlineStr">
        <is>
          <t>playlist-elka-okolo-m</t>
        </is>
      </c>
    </row>
    <row r="2099">
      <c r="A2099" t="inlineStr">
        <is>
          <t>playlist-elka-nabolshom-m</t>
        </is>
      </c>
      <c r="B2099" s="2" t="n"/>
      <c r="C2099" t="inlineStr">
        <is>
          <t>2038797449816</t>
        </is>
      </c>
      <c r="D2099" t="inlineStr">
        <is>
          <t>playlist-elka-nabolshom</t>
        </is>
      </c>
      <c r="E2099" t="inlineStr">
        <is>
          <t>Футболка базовая из хлопка с принтом</t>
        </is>
      </c>
      <c r="F2099" t="inlineStr">
        <is>
          <t>M</t>
        </is>
      </c>
      <c r="G2099" s="2" t="inlineStr">
        <is>
          <t>Да</t>
        </is>
      </c>
      <c r="H2099" s="2" t="inlineStr">
        <is>
          <t>Нет</t>
        </is>
      </c>
      <c r="I2099" t="inlineStr">
        <is>
          <t>playlist-elka-nabolshom-m</t>
        </is>
      </c>
    </row>
    <row r="2100">
      <c r="A2100" t="inlineStr">
        <is>
          <t>playlist-linda-marihuana-m</t>
        </is>
      </c>
      <c r="B2100" s="2" t="n"/>
      <c r="C2100" t="inlineStr">
        <is>
          <t>2038797452021</t>
        </is>
      </c>
      <c r="D2100" t="inlineStr">
        <is>
          <t>playlist-linda-marihuana</t>
        </is>
      </c>
      <c r="E2100" t="inlineStr">
        <is>
          <t>Футболка базовая из хлопка с принтом</t>
        </is>
      </c>
      <c r="F2100" t="inlineStr">
        <is>
          <t>M</t>
        </is>
      </c>
      <c r="G2100" s="2" t="inlineStr">
        <is>
          <t>Да</t>
        </is>
      </c>
      <c r="H2100" s="2" t="inlineStr">
        <is>
          <t>Да</t>
        </is>
      </c>
      <c r="I2100" t="inlineStr">
        <is>
          <t>playlist-linda-marihuana-m</t>
        </is>
      </c>
    </row>
    <row r="2101">
      <c r="A2101" t="inlineStr">
        <is>
          <t>playlist-gorod312-ostanus-m</t>
        </is>
      </c>
      <c r="B2101" s="2" t="n"/>
      <c r="C2101" t="inlineStr">
        <is>
          <t>2038797455237</t>
        </is>
      </c>
      <c r="D2101" t="inlineStr">
        <is>
          <t>playlist-gorod312-ostanus</t>
        </is>
      </c>
      <c r="E2101" t="inlineStr">
        <is>
          <t>Футболка базовая из хлопка с принтом</t>
        </is>
      </c>
      <c r="F2101" t="inlineStr">
        <is>
          <t>M</t>
        </is>
      </c>
      <c r="G2101" s="2" t="inlineStr">
        <is>
          <t>Да</t>
        </is>
      </c>
      <c r="H2101" s="2" t="inlineStr">
        <is>
          <t>Да</t>
        </is>
      </c>
      <c r="I2101" t="inlineStr">
        <is>
          <t>playlist-gorod312-ostanus-m</t>
        </is>
      </c>
    </row>
    <row r="2102">
      <c r="A2102" t="inlineStr">
        <is>
          <t>playlist-gorod312-fonari-m</t>
        </is>
      </c>
      <c r="B2102" s="2" t="n"/>
      <c r="C2102" t="inlineStr">
        <is>
          <t>2038797455305</t>
        </is>
      </c>
      <c r="D2102" t="inlineStr">
        <is>
          <t>playlist-gorod312-fonari</t>
        </is>
      </c>
      <c r="E2102" t="inlineStr">
        <is>
          <t>Футболка базовая из хлопка с принтом</t>
        </is>
      </c>
      <c r="F2102" t="inlineStr">
        <is>
          <t>M</t>
        </is>
      </c>
      <c r="G2102" s="2" t="inlineStr">
        <is>
          <t>Да</t>
        </is>
      </c>
      <c r="H2102" s="2" t="inlineStr">
        <is>
          <t>Да</t>
        </is>
      </c>
      <c r="I2102" t="inlineStr">
        <is>
          <t>playlist-gorod312-fonari-m</t>
        </is>
      </c>
    </row>
    <row r="2103">
      <c r="A2103" t="inlineStr">
        <is>
          <t>playlist-gorod312-vnezoni-m</t>
        </is>
      </c>
      <c r="B2103" s="2" t="n"/>
      <c r="C2103" t="inlineStr">
        <is>
          <t>2038797455367</t>
        </is>
      </c>
      <c r="D2103" t="inlineStr">
        <is>
          <t>playlist-gorod312-vnezoni</t>
        </is>
      </c>
      <c r="E2103" t="inlineStr">
        <is>
          <t>Футболка базовая из хлопка с принтом</t>
        </is>
      </c>
      <c r="F2103" t="inlineStr">
        <is>
          <t>M</t>
        </is>
      </c>
      <c r="G2103" s="2" t="inlineStr">
        <is>
          <t>Да</t>
        </is>
      </c>
      <c r="H2103" s="2" t="inlineStr">
        <is>
          <t>Да</t>
        </is>
      </c>
      <c r="I2103" t="inlineStr">
        <is>
          <t>playlist-gorod312-vnezoni-m</t>
        </is>
      </c>
    </row>
    <row r="2104">
      <c r="A2104" t="inlineStr">
        <is>
          <t>playlist-astudio-takje-m</t>
        </is>
      </c>
      <c r="B2104" s="2" t="n"/>
      <c r="C2104" t="inlineStr">
        <is>
          <t>2038797458153</t>
        </is>
      </c>
      <c r="D2104" t="inlineStr">
        <is>
          <t>playlist-astudio-takje</t>
        </is>
      </c>
      <c r="E2104" t="inlineStr">
        <is>
          <t>Футболка базовая из хлопка с принтом</t>
        </is>
      </c>
      <c r="F2104" t="inlineStr">
        <is>
          <t>M</t>
        </is>
      </c>
      <c r="G2104" s="2" t="inlineStr">
        <is>
          <t>Да</t>
        </is>
      </c>
      <c r="H2104" s="2" t="inlineStr">
        <is>
          <t>Да</t>
        </is>
      </c>
      <c r="I2104" t="inlineStr">
        <is>
          <t>playlist-astudio-takje-m</t>
        </is>
      </c>
    </row>
    <row r="2105">
      <c r="A2105" t="inlineStr">
        <is>
          <t>playlist-astudio-uletau-m</t>
        </is>
      </c>
      <c r="B2105" s="2" t="n"/>
      <c r="C2105" t="inlineStr">
        <is>
          <t>2038797458238</t>
        </is>
      </c>
      <c r="D2105" t="inlineStr">
        <is>
          <t>playlist-astudio-uletau</t>
        </is>
      </c>
      <c r="E2105" t="inlineStr">
        <is>
          <t>Футболка базовая из хлопка с принтом</t>
        </is>
      </c>
      <c r="F2105" t="inlineStr">
        <is>
          <t>M</t>
        </is>
      </c>
      <c r="G2105" s="2" t="inlineStr">
        <is>
          <t>Да</t>
        </is>
      </c>
      <c r="H2105" s="2" t="inlineStr">
        <is>
          <t>Да</t>
        </is>
      </c>
      <c r="I2105" t="inlineStr">
        <is>
          <t>playlist-astudio-uletau-m</t>
        </is>
      </c>
    </row>
    <row r="2106">
      <c r="A2106" t="inlineStr">
        <is>
          <t>playlist-astudio-serdce-m</t>
        </is>
      </c>
      <c r="B2106" s="2" t="n"/>
      <c r="C2106" t="inlineStr">
        <is>
          <t>2038797458269</t>
        </is>
      </c>
      <c r="D2106" t="inlineStr">
        <is>
          <t>playlist-astudio-serdce</t>
        </is>
      </c>
      <c r="E2106" t="inlineStr">
        <is>
          <t>Футболка базовая из хлопка с принтом</t>
        </is>
      </c>
      <c r="F2106" t="inlineStr">
        <is>
          <t>M</t>
        </is>
      </c>
      <c r="G2106" s="2" t="inlineStr">
        <is>
          <t>Да</t>
        </is>
      </c>
      <c r="H2106" s="2" t="inlineStr">
        <is>
          <t>Да</t>
        </is>
      </c>
      <c r="I2106" t="inlineStr">
        <is>
          <t>playlist-astudio-serdce-m</t>
        </is>
      </c>
    </row>
    <row r="2107">
      <c r="A2107" t="inlineStr">
        <is>
          <t>playlist-astudio-daleko-m</t>
        </is>
      </c>
      <c r="B2107" s="2" t="n"/>
      <c r="C2107" t="inlineStr">
        <is>
          <t>2038797458290</t>
        </is>
      </c>
      <c r="D2107" t="inlineStr">
        <is>
          <t>playlist-astudio-daleko</t>
        </is>
      </c>
      <c r="E2107" t="inlineStr">
        <is>
          <t>Футболка базовая из хлопка с принтом</t>
        </is>
      </c>
      <c r="F2107" t="inlineStr">
        <is>
          <t>M</t>
        </is>
      </c>
      <c r="G2107" s="2" t="inlineStr">
        <is>
          <t>Да</t>
        </is>
      </c>
      <c r="H2107" s="2" t="inlineStr">
        <is>
          <t>Да</t>
        </is>
      </c>
      <c r="I2107" t="inlineStr">
        <is>
          <t>playlist-astudio-daleko-m</t>
        </is>
      </c>
    </row>
    <row r="2108">
      <c r="A2108" t="inlineStr">
        <is>
          <t>playlist-anivar-lubimiy-m</t>
        </is>
      </c>
      <c r="B2108" s="2" t="n"/>
      <c r="C2108" t="inlineStr">
        <is>
          <t>2038797463799</t>
        </is>
      </c>
      <c r="D2108" t="inlineStr">
        <is>
          <t>playlist-anivar-lubimiy</t>
        </is>
      </c>
      <c r="E2108" t="inlineStr">
        <is>
          <t>Футболка базовая из хлопка с принтом</t>
        </is>
      </c>
      <c r="F2108" t="inlineStr">
        <is>
          <t>M</t>
        </is>
      </c>
      <c r="G2108" s="2" t="inlineStr">
        <is>
          <t>Да</t>
        </is>
      </c>
      <c r="H2108" s="2" t="inlineStr">
        <is>
          <t>Нет</t>
        </is>
      </c>
      <c r="I2108" t="inlineStr">
        <is>
          <t>playlist-anivar-lubimiy-m</t>
        </is>
      </c>
    </row>
    <row r="2109">
      <c r="A2109" t="inlineStr">
        <is>
          <t>playlist-anivar-okean-m</t>
        </is>
      </c>
      <c r="B2109" s="2" t="n"/>
      <c r="C2109" t="inlineStr">
        <is>
          <t>2038797463874</t>
        </is>
      </c>
      <c r="D2109" t="inlineStr">
        <is>
          <t>playlist-anivar-okean</t>
        </is>
      </c>
      <c r="E2109" t="inlineStr">
        <is>
          <t>Футболка базовая из хлопка с принтом</t>
        </is>
      </c>
      <c r="F2109" t="inlineStr">
        <is>
          <t>M</t>
        </is>
      </c>
      <c r="G2109" s="2" t="inlineStr">
        <is>
          <t>Да</t>
        </is>
      </c>
      <c r="H2109" s="2" t="inlineStr">
        <is>
          <t>Нет</t>
        </is>
      </c>
      <c r="I2109" t="inlineStr">
        <is>
          <t>playlist-anivar-okean-m</t>
        </is>
      </c>
    </row>
    <row r="2110">
      <c r="A2110" t="inlineStr">
        <is>
          <t>playlist-anivar-taksi-m</t>
        </is>
      </c>
      <c r="B2110" s="2" t="n"/>
      <c r="C2110" t="inlineStr">
        <is>
          <t>2038797463904</t>
        </is>
      </c>
      <c r="D2110" t="inlineStr">
        <is>
          <t>playlist-anivar-taksi</t>
        </is>
      </c>
      <c r="E2110" t="inlineStr">
        <is>
          <t>Футболка базовая из хлопка с принтом</t>
        </is>
      </c>
      <c r="F2110" t="inlineStr">
        <is>
          <t>M</t>
        </is>
      </c>
      <c r="G2110" s="2" t="inlineStr">
        <is>
          <t>Да</t>
        </is>
      </c>
      <c r="H2110" s="2" t="inlineStr">
        <is>
          <t>Нет</t>
        </is>
      </c>
      <c r="I2110" t="inlineStr">
        <is>
          <t>playlist-anivar-taksi-m</t>
        </is>
      </c>
    </row>
    <row r="2111">
      <c r="A2111" t="inlineStr">
        <is>
          <t>playlist-anivar-ukradu-m</t>
        </is>
      </c>
      <c r="B2111" s="2" t="n"/>
      <c r="C2111" t="inlineStr">
        <is>
          <t>2038797463935</t>
        </is>
      </c>
      <c r="D2111" t="inlineStr">
        <is>
          <t>playlist-anivar-ukradu</t>
        </is>
      </c>
      <c r="E2111" t="inlineStr">
        <is>
          <t>Футболка базовая из хлопка с принтом</t>
        </is>
      </c>
      <c r="F2111" t="inlineStr">
        <is>
          <t>M</t>
        </is>
      </c>
      <c r="G2111" s="2" t="inlineStr">
        <is>
          <t>Да</t>
        </is>
      </c>
      <c r="H2111" s="2" t="inlineStr">
        <is>
          <t>Нет</t>
        </is>
      </c>
      <c r="I2111" t="inlineStr">
        <is>
          <t>playlist-anivar-ukradu-m</t>
        </is>
      </c>
    </row>
    <row r="2112">
      <c r="A2112" t="inlineStr">
        <is>
          <t>playlist-gagarina-spektkal-m</t>
        </is>
      </c>
      <c r="B2112" s="2" t="n"/>
      <c r="C2112" t="inlineStr">
        <is>
          <t>2038797464635</t>
        </is>
      </c>
      <c r="D2112" t="inlineStr">
        <is>
          <t>playlist-gagarina-spektkal</t>
        </is>
      </c>
      <c r="E2112" t="inlineStr">
        <is>
          <t>Футболка базовая из хлопка с принтом</t>
        </is>
      </c>
      <c r="F2112" t="inlineStr">
        <is>
          <t>M</t>
        </is>
      </c>
      <c r="G2112" s="2" t="inlineStr">
        <is>
          <t>Да</t>
        </is>
      </c>
      <c r="H2112" s="2" t="inlineStr">
        <is>
          <t>Нет</t>
        </is>
      </c>
      <c r="I2112" t="inlineStr">
        <is>
          <t>playlist-gagarina-spektkal-m</t>
        </is>
      </c>
    </row>
    <row r="2113">
      <c r="A2113" t="inlineStr">
        <is>
          <t>playlist-buzova-vodica-m</t>
        </is>
      </c>
      <c r="B2113" s="2" t="n"/>
      <c r="C2113" t="inlineStr">
        <is>
          <t>2038797469005</t>
        </is>
      </c>
      <c r="D2113" t="inlineStr">
        <is>
          <t>playlist-buzova-vodica</t>
        </is>
      </c>
      <c r="E2113" t="inlineStr">
        <is>
          <t>Футболка базовая из хлопка с принтом</t>
        </is>
      </c>
      <c r="F2113" t="inlineStr">
        <is>
          <t>M</t>
        </is>
      </c>
      <c r="G2113" s="2" t="inlineStr">
        <is>
          <t>Да</t>
        </is>
      </c>
      <c r="H2113" s="2" t="inlineStr">
        <is>
          <t>Нет</t>
        </is>
      </c>
      <c r="I2113" t="inlineStr">
        <is>
          <t>playlist-buzova-vodica-m</t>
        </is>
      </c>
    </row>
    <row r="2114">
      <c r="A2114" t="inlineStr">
        <is>
          <t>playlist-bilan-molniya-m</t>
        </is>
      </c>
      <c r="B2114" s="2" t="n"/>
      <c r="C2114" t="inlineStr">
        <is>
          <t>2038797469722</t>
        </is>
      </c>
      <c r="D2114" t="inlineStr">
        <is>
          <t>playlist-bilan-molniya</t>
        </is>
      </c>
      <c r="E2114" t="inlineStr">
        <is>
          <t>Футболка базовая из хлопка с принтом</t>
        </is>
      </c>
      <c r="F2114" t="inlineStr">
        <is>
          <t>M</t>
        </is>
      </c>
      <c r="G2114" s="2" t="inlineStr">
        <is>
          <t>Да</t>
        </is>
      </c>
      <c r="H2114" s="2" t="inlineStr">
        <is>
          <t>Нет</t>
        </is>
      </c>
      <c r="I2114" t="inlineStr">
        <is>
          <t>playlist-bilan-molniya-m</t>
        </is>
      </c>
    </row>
    <row r="2115">
      <c r="A2115" t="inlineStr">
        <is>
          <t>playlist-bilan-osrtroy-m</t>
        </is>
      </c>
      <c r="B2115" s="2" t="n"/>
      <c r="C2115" t="inlineStr">
        <is>
          <t>2038797469791</t>
        </is>
      </c>
      <c r="D2115" t="inlineStr">
        <is>
          <t>playlist-bilan-osrtroy</t>
        </is>
      </c>
      <c r="E2115" t="inlineStr">
        <is>
          <t>Футболка базовая из хлопка с принтом</t>
        </is>
      </c>
      <c r="F2115" t="inlineStr">
        <is>
          <t>M</t>
        </is>
      </c>
      <c r="G2115" s="2" t="inlineStr">
        <is>
          <t>Да</t>
        </is>
      </c>
      <c r="H2115" s="2" t="inlineStr">
        <is>
          <t>Нет</t>
        </is>
      </c>
      <c r="I2115" t="inlineStr">
        <is>
          <t>playlist-bilan-osrtroy-m</t>
        </is>
      </c>
    </row>
    <row r="2116">
      <c r="A2116" t="inlineStr">
        <is>
          <t>playlist-bilan-etabila-m</t>
        </is>
      </c>
      <c r="B2116" s="2" t="n"/>
      <c r="C2116" t="inlineStr">
        <is>
          <t>2038797469821</t>
        </is>
      </c>
      <c r="D2116" t="inlineStr">
        <is>
          <t>playlist-bilan-etabila</t>
        </is>
      </c>
      <c r="E2116" t="inlineStr">
        <is>
          <t>Футболка базовая из хлопка с принтом</t>
        </is>
      </c>
      <c r="F2116" t="inlineStr">
        <is>
          <t>M</t>
        </is>
      </c>
      <c r="G2116" s="2" t="inlineStr">
        <is>
          <t>Да</t>
        </is>
      </c>
      <c r="H2116" s="2" t="inlineStr">
        <is>
          <t>Нет</t>
        </is>
      </c>
      <c r="I2116" t="inlineStr">
        <is>
          <t>playlist-bilan-etabila-m</t>
        </is>
      </c>
    </row>
    <row r="2117">
      <c r="A2117" t="inlineStr">
        <is>
          <t>playlist-bilan-dushi-m</t>
        </is>
      </c>
      <c r="B2117" s="2" t="n"/>
      <c r="C2117" t="inlineStr">
        <is>
          <t>2038797469869</t>
        </is>
      </c>
      <c r="D2117" t="inlineStr">
        <is>
          <t>playlist-bilan-dushi</t>
        </is>
      </c>
      <c r="E2117" t="inlineStr">
        <is>
          <t>Футболка базовая из хлопка с принтом</t>
        </is>
      </c>
      <c r="F2117" t="inlineStr">
        <is>
          <t>M</t>
        </is>
      </c>
      <c r="G2117" s="2" t="inlineStr">
        <is>
          <t>Да</t>
        </is>
      </c>
      <c r="H2117" s="2" t="inlineStr">
        <is>
          <t>Нет</t>
        </is>
      </c>
      <c r="I2117" t="inlineStr">
        <is>
          <t>playlist-bilan-dushi-m</t>
        </is>
      </c>
    </row>
    <row r="2118">
      <c r="A2118" t="inlineStr">
        <is>
          <t>playlist-jahkhalib-docha-m</t>
        </is>
      </c>
      <c r="B2118" s="2" t="n"/>
      <c r="C2118" t="inlineStr">
        <is>
          <t>2038865763219</t>
        </is>
      </c>
      <c r="D2118" t="inlineStr">
        <is>
          <t>playlist-jahkhalib-docha</t>
        </is>
      </c>
      <c r="E2118" t="inlineStr">
        <is>
          <t>Футболка базовая из хлопка с принтом</t>
        </is>
      </c>
      <c r="F2118" t="inlineStr">
        <is>
          <t>M</t>
        </is>
      </c>
      <c r="G2118" s="2" t="inlineStr">
        <is>
          <t>Да</t>
        </is>
      </c>
      <c r="H2118" s="2" t="inlineStr">
        <is>
          <t>Нет</t>
        </is>
      </c>
      <c r="I2118" t="inlineStr">
        <is>
          <t>playlist-jahkhalib-docha-m</t>
        </is>
      </c>
    </row>
    <row r="2119">
      <c r="A2119" t="inlineStr">
        <is>
          <t>playlist-alisa-vereteno-m</t>
        </is>
      </c>
      <c r="B2119" s="2" t="n"/>
      <c r="C2119" t="inlineStr">
        <is>
          <t>2038865764513</t>
        </is>
      </c>
      <c r="D2119" t="inlineStr">
        <is>
          <t>playlist-alisa-vereteno</t>
        </is>
      </c>
      <c r="E2119" t="inlineStr">
        <is>
          <t>Футболка базовая из хлопка с принтом</t>
        </is>
      </c>
      <c r="F2119" t="inlineStr">
        <is>
          <t>M</t>
        </is>
      </c>
      <c r="G2119" s="2" t="inlineStr">
        <is>
          <t>Да</t>
        </is>
      </c>
      <c r="H2119" s="2" t="inlineStr">
        <is>
          <t>Нет</t>
        </is>
      </c>
      <c r="I2119" t="inlineStr">
        <is>
          <t>playlist-alisa-vereteno-m</t>
        </is>
      </c>
    </row>
    <row r="2120">
      <c r="A2120" t="inlineStr">
        <is>
          <t>playlist-glukoza-snegidet-m</t>
        </is>
      </c>
      <c r="B2120" s="2" t="n"/>
      <c r="C2120" t="inlineStr">
        <is>
          <t>2038865763660</t>
        </is>
      </c>
      <c r="D2120" t="inlineStr">
        <is>
          <t>playlist-glukoza-snegidet</t>
        </is>
      </c>
      <c r="E2120" t="inlineStr">
        <is>
          <t>Футболка базовая из хлопка с принтом</t>
        </is>
      </c>
      <c r="F2120" t="inlineStr">
        <is>
          <t>M</t>
        </is>
      </c>
      <c r="G2120" s="2" t="inlineStr">
        <is>
          <t>Да</t>
        </is>
      </c>
      <c r="H2120" s="2" t="inlineStr">
        <is>
          <t>Нет</t>
        </is>
      </c>
      <c r="I2120" t="inlineStr">
        <is>
          <t>playlist-glukoza-snegidet-m</t>
        </is>
      </c>
    </row>
    <row r="2121">
      <c r="A2121" t="inlineStr">
        <is>
          <t>playlist-alisa-vottak-m</t>
        </is>
      </c>
      <c r="B2121" s="2" t="n"/>
      <c r="C2121" t="inlineStr">
        <is>
          <t>2038865764568</t>
        </is>
      </c>
      <c r="D2121" t="inlineStr">
        <is>
          <t>playlist-alisa-vottak</t>
        </is>
      </c>
      <c r="E2121" t="inlineStr">
        <is>
          <t>Футболка базовая из хлопка с принтом</t>
        </is>
      </c>
      <c r="F2121" t="inlineStr">
        <is>
          <t>M</t>
        </is>
      </c>
      <c r="G2121" s="2" t="inlineStr">
        <is>
          <t>Да</t>
        </is>
      </c>
      <c r="H2121" s="2" t="inlineStr">
        <is>
          <t>Нет</t>
        </is>
      </c>
      <c r="I2121" t="inlineStr">
        <is>
          <t>playlist-alisa-vottak-m</t>
        </is>
      </c>
    </row>
    <row r="2122">
      <c r="A2122" t="inlineStr">
        <is>
          <t>playlist-alisa-dojd-m</t>
        </is>
      </c>
      <c r="B2122" s="2" t="n"/>
      <c r="C2122" t="inlineStr">
        <is>
          <t>2038865764612</t>
        </is>
      </c>
      <c r="D2122" t="inlineStr">
        <is>
          <t>playlist-alisa-dojd</t>
        </is>
      </c>
      <c r="E2122" t="inlineStr">
        <is>
          <t>Футболка базовая из хлопка с принтом</t>
        </is>
      </c>
      <c r="F2122" t="inlineStr">
        <is>
          <t>M</t>
        </is>
      </c>
      <c r="G2122" s="2" t="inlineStr">
        <is>
          <t>Да</t>
        </is>
      </c>
      <c r="H2122" s="2" t="inlineStr">
        <is>
          <t>Нет</t>
        </is>
      </c>
      <c r="I2122" t="inlineStr">
        <is>
          <t>playlist-alisa-dojd-m</t>
        </is>
      </c>
    </row>
    <row r="2123">
      <c r="A2123" t="inlineStr">
        <is>
          <t>playlist-chijico-napole-m</t>
        </is>
      </c>
      <c r="B2123" s="2" t="n"/>
      <c r="C2123" t="inlineStr">
        <is>
          <t>2038865765169</t>
        </is>
      </c>
      <c r="D2123" t="inlineStr">
        <is>
          <t>playlist-chijico-napole</t>
        </is>
      </c>
      <c r="E2123" t="inlineStr">
        <is>
          <t>Футболка базовая из хлопка с принтом</t>
        </is>
      </c>
      <c r="F2123" t="inlineStr">
        <is>
          <t>M</t>
        </is>
      </c>
      <c r="G2123" s="2" t="inlineStr">
        <is>
          <t>Да</t>
        </is>
      </c>
      <c r="H2123" s="2" t="inlineStr">
        <is>
          <t>Да</t>
        </is>
      </c>
      <c r="I2123" t="inlineStr">
        <is>
          <t>playlist-chijico-napole-m</t>
        </is>
      </c>
    </row>
    <row r="2124">
      <c r="A2124" t="inlineStr">
        <is>
          <t>playlist-chijico-vot-m</t>
        </is>
      </c>
      <c r="B2124" s="2" t="n"/>
      <c r="C2124" t="inlineStr">
        <is>
          <t>2038865765114</t>
        </is>
      </c>
      <c r="D2124" t="inlineStr">
        <is>
          <t>playlist-chijico-vot</t>
        </is>
      </c>
      <c r="E2124" t="inlineStr">
        <is>
          <t>Футболка базовая из хлопка с принтом</t>
        </is>
      </c>
      <c r="F2124" t="inlineStr">
        <is>
          <t>M</t>
        </is>
      </c>
      <c r="G2124" s="2" t="inlineStr">
        <is>
          <t>Да</t>
        </is>
      </c>
      <c r="H2124" s="2" t="inlineStr">
        <is>
          <t>Да</t>
        </is>
      </c>
      <c r="I2124" t="inlineStr">
        <is>
          <t>playlist-chijico-vot-m</t>
        </is>
      </c>
    </row>
    <row r="2125">
      <c r="A2125" t="inlineStr">
        <is>
          <t>playlist-geo-lestopadom-m</t>
        </is>
      </c>
      <c r="B2125" s="2" t="n"/>
      <c r="C2125" t="inlineStr">
        <is>
          <t>2038865763318</t>
        </is>
      </c>
      <c r="D2125" t="inlineStr">
        <is>
          <t>playlist-geo-lestopadom</t>
        </is>
      </c>
      <c r="E2125" t="inlineStr">
        <is>
          <t>Футболка базовая из хлопка с принтом</t>
        </is>
      </c>
      <c r="F2125" t="inlineStr">
        <is>
          <t>M</t>
        </is>
      </c>
      <c r="G2125" s="2" t="inlineStr">
        <is>
          <t>Да</t>
        </is>
      </c>
      <c r="H2125" s="2" t="inlineStr">
        <is>
          <t>Нет</t>
        </is>
      </c>
      <c r="I2125" t="inlineStr">
        <is>
          <t>playlist-geo-lestopadom-m</t>
        </is>
      </c>
    </row>
    <row r="2126">
      <c r="A2126" t="inlineStr">
        <is>
          <t>playlist-ariya-serdce-m</t>
        </is>
      </c>
      <c r="B2126" s="2" t="n"/>
      <c r="C2126" t="inlineStr">
        <is>
          <t>2038865763868</t>
        </is>
      </c>
      <c r="D2126" t="inlineStr">
        <is>
          <t>playlist-ariya-serdce</t>
        </is>
      </c>
      <c r="E2126" t="inlineStr">
        <is>
          <t>Футболка базовая из хлопка с принтом</t>
        </is>
      </c>
      <c r="F2126" t="inlineStr">
        <is>
          <t>M</t>
        </is>
      </c>
      <c r="G2126" s="2" t="inlineStr">
        <is>
          <t>Да</t>
        </is>
      </c>
      <c r="H2126" s="2" t="inlineStr">
        <is>
          <t>Нет</t>
        </is>
      </c>
      <c r="I2126" t="inlineStr">
        <is>
          <t>playlist-ariya-serdce-m</t>
        </is>
      </c>
    </row>
    <row r="2127">
      <c r="A2127" t="inlineStr">
        <is>
          <t>playlist-djaz-jivi-m</t>
        </is>
      </c>
      <c r="B2127" s="2" t="n"/>
      <c r="C2127" t="inlineStr">
        <is>
          <t>2038866302332</t>
        </is>
      </c>
      <c r="D2127" t="inlineStr">
        <is>
          <t>playlist-djaz-jivi</t>
        </is>
      </c>
      <c r="E2127" t="inlineStr">
        <is>
          <t>Футболка базовая из хлопка с принтом</t>
        </is>
      </c>
      <c r="F2127" t="inlineStr">
        <is>
          <t>M</t>
        </is>
      </c>
      <c r="G2127" s="2" t="inlineStr">
        <is>
          <t>Да</t>
        </is>
      </c>
      <c r="H2127" s="2" t="inlineStr">
        <is>
          <t>Нет</t>
        </is>
      </c>
      <c r="I2127" t="inlineStr">
        <is>
          <t>playlist-djaz-jivi-m</t>
        </is>
      </c>
    </row>
    <row r="2128">
      <c r="A2128" t="inlineStr">
        <is>
          <t>playlist-delphine-lubov-m</t>
        </is>
      </c>
      <c r="B2128" s="2" t="n"/>
      <c r="C2128" t="inlineStr">
        <is>
          <t>2038866303681</t>
        </is>
      </c>
      <c r="D2128" t="inlineStr">
        <is>
          <t>playlist-delphine-lubov</t>
        </is>
      </c>
      <c r="E2128" t="inlineStr">
        <is>
          <t>Футболка базовая из хлопка с принтом</t>
        </is>
      </c>
      <c r="F2128" t="inlineStr">
        <is>
          <t>M</t>
        </is>
      </c>
      <c r="G2128" s="2" t="inlineStr">
        <is>
          <t>Да</t>
        </is>
      </c>
      <c r="H2128" s="2" t="inlineStr">
        <is>
          <t>Нет</t>
        </is>
      </c>
      <c r="I2128" t="inlineStr">
        <is>
          <t>playlist-delphine-lubov-m</t>
        </is>
      </c>
    </row>
    <row r="2129">
      <c r="A2129" t="inlineStr">
        <is>
          <t>playlist-delphine-ludey-m</t>
        </is>
      </c>
      <c r="B2129" s="2" t="n"/>
      <c r="C2129" t="inlineStr">
        <is>
          <t>2038866303636</t>
        </is>
      </c>
      <c r="D2129" t="inlineStr">
        <is>
          <t>playlist-delphine-ludey</t>
        </is>
      </c>
      <c r="E2129" t="inlineStr">
        <is>
          <t>Футболка базовая из хлопка с принтом</t>
        </is>
      </c>
      <c r="F2129" t="inlineStr">
        <is>
          <t>M</t>
        </is>
      </c>
      <c r="G2129" s="2" t="inlineStr">
        <is>
          <t>Да</t>
        </is>
      </c>
      <c r="H2129" s="2" t="inlineStr">
        <is>
          <t>Нет</t>
        </is>
      </c>
      <c r="I2129" t="inlineStr">
        <is>
          <t>playlist-delphine-ludey-m</t>
        </is>
      </c>
    </row>
    <row r="2130">
      <c r="A2130" t="inlineStr">
        <is>
          <t>playlist-arkadiy-davay-m</t>
        </is>
      </c>
      <c r="B2130" s="2" t="n"/>
      <c r="C2130" t="inlineStr">
        <is>
          <t>2038866303131</t>
        </is>
      </c>
      <c r="D2130" t="inlineStr">
        <is>
          <t>playlist-arkadiy-davay</t>
        </is>
      </c>
      <c r="E2130" t="inlineStr">
        <is>
          <t>Футболка базовая из хлопка с принтом</t>
        </is>
      </c>
      <c r="F2130" t="inlineStr">
        <is>
          <t>M</t>
        </is>
      </c>
      <c r="G2130" s="2" t="inlineStr">
        <is>
          <t>Да</t>
        </is>
      </c>
      <c r="H2130" s="2" t="inlineStr">
        <is>
          <t>Нет</t>
        </is>
      </c>
      <c r="I2130" t="inlineStr">
        <is>
          <t>playlist-arkadiy-davay-m</t>
        </is>
      </c>
    </row>
    <row r="2131">
      <c r="A2131" t="inlineStr">
        <is>
          <t>playlist-aqvarium-chelovek-m</t>
        </is>
      </c>
      <c r="B2131" s="2" t="n"/>
      <c r="C2131" t="inlineStr">
        <is>
          <t>2038866302134</t>
        </is>
      </c>
      <c r="D2131" t="inlineStr">
        <is>
          <t>playlist-aqvarium-chelovek</t>
        </is>
      </c>
      <c r="E2131" t="inlineStr">
        <is>
          <t>Футболка базовая из хлопка с принтом</t>
        </is>
      </c>
      <c r="F2131" t="inlineStr">
        <is>
          <t>M</t>
        </is>
      </c>
      <c r="G2131" s="2" t="inlineStr">
        <is>
          <t>Да</t>
        </is>
      </c>
      <c r="H2131" s="2" t="inlineStr">
        <is>
          <t>Да</t>
        </is>
      </c>
      <c r="I2131" t="inlineStr">
        <is>
          <t>playlist-aqvarium-chelovek-m</t>
        </is>
      </c>
    </row>
    <row r="2132">
      <c r="A2132" t="inlineStr">
        <is>
          <t>playlist-aqvarium-holm-m</t>
        </is>
      </c>
      <c r="B2132" s="2" t="n"/>
      <c r="C2132" t="inlineStr">
        <is>
          <t>2038866302080</t>
        </is>
      </c>
      <c r="D2132" t="inlineStr">
        <is>
          <t>playlist-aqvarium-holm</t>
        </is>
      </c>
      <c r="E2132" t="inlineStr">
        <is>
          <t>Футболка базовая из хлопка с принтом</t>
        </is>
      </c>
      <c r="F2132" t="inlineStr">
        <is>
          <t>M</t>
        </is>
      </c>
      <c r="G2132" s="2" t="inlineStr">
        <is>
          <t>Да</t>
        </is>
      </c>
      <c r="H2132" s="2" t="inlineStr">
        <is>
          <t>Да</t>
        </is>
      </c>
      <c r="I2132" t="inlineStr">
        <is>
          <t>playlist-aqvarium-holm-m</t>
        </is>
      </c>
    </row>
    <row r="2133">
      <c r="A2133" t="inlineStr">
        <is>
          <t>playlist-arkadiy-iluziya-m</t>
        </is>
      </c>
      <c r="B2133" s="2" t="n"/>
      <c r="C2133" t="inlineStr">
        <is>
          <t>2038866303186</t>
        </is>
      </c>
      <c r="D2133" t="inlineStr">
        <is>
          <t>playlist-arkadiy-iluziya</t>
        </is>
      </c>
      <c r="E2133" t="inlineStr">
        <is>
          <t>Футболка базовая из хлопка с принтом</t>
        </is>
      </c>
      <c r="F2133" t="inlineStr">
        <is>
          <t>M</t>
        </is>
      </c>
      <c r="G2133" s="2" t="inlineStr">
        <is>
          <t>Да</t>
        </is>
      </c>
      <c r="H2133" s="2" t="inlineStr">
        <is>
          <t>Нет</t>
        </is>
      </c>
      <c r="I2133" t="inlineStr">
        <is>
          <t>playlist-arkadiy-iluziya-m</t>
        </is>
      </c>
    </row>
    <row r="2134">
      <c r="A2134" t="inlineStr">
        <is>
          <t>playlist-djaz-etaji-m</t>
        </is>
      </c>
      <c r="B2134" s="2" t="n"/>
      <c r="C2134" t="inlineStr">
        <is>
          <t>2038866302387</t>
        </is>
      </c>
      <c r="D2134" t="inlineStr">
        <is>
          <t>playlist-djaz-etaji</t>
        </is>
      </c>
      <c r="E2134" t="inlineStr">
        <is>
          <t>Футболка базовая из хлопка с принтом</t>
        </is>
      </c>
      <c r="F2134" t="inlineStr">
        <is>
          <t>M</t>
        </is>
      </c>
      <c r="G2134" s="2" t="inlineStr">
        <is>
          <t>Да</t>
        </is>
      </c>
      <c r="H2134" s="2" t="inlineStr">
        <is>
          <t>Нет</t>
        </is>
      </c>
      <c r="I2134" t="inlineStr">
        <is>
          <t>playlist-djaz-etaji-m</t>
        </is>
      </c>
    </row>
    <row r="2135">
      <c r="A2135" t="inlineStr">
        <is>
          <t>playlist-djaz-chuvstva-m</t>
        </is>
      </c>
      <c r="B2135" s="2" t="n"/>
      <c r="C2135" t="inlineStr">
        <is>
          <t>2038866302288</t>
        </is>
      </c>
      <c r="D2135" t="inlineStr">
        <is>
          <t>playlist-djaz-chuvstva</t>
        </is>
      </c>
      <c r="E2135" t="inlineStr">
        <is>
          <t>Футболка базовая из хлопка с принтом</t>
        </is>
      </c>
      <c r="F2135" t="inlineStr">
        <is>
          <t>M</t>
        </is>
      </c>
      <c r="G2135" s="2" t="inlineStr">
        <is>
          <t>Да</t>
        </is>
      </c>
      <c r="H2135" s="2" t="inlineStr">
        <is>
          <t>Нет</t>
        </is>
      </c>
      <c r="I2135" t="inlineStr">
        <is>
          <t>playlist-djaz-chuvstva-m</t>
        </is>
      </c>
    </row>
    <row r="2136">
      <c r="A2136" t="inlineStr">
        <is>
          <t>playlist-delphine-serebro-m</t>
        </is>
      </c>
      <c r="B2136" s="2" t="n"/>
      <c r="C2136" t="inlineStr">
        <is>
          <t>2038866303735</t>
        </is>
      </c>
      <c r="D2136" t="inlineStr">
        <is>
          <t>playlist-delphine-serebro</t>
        </is>
      </c>
      <c r="E2136" t="inlineStr">
        <is>
          <t>Футболка базовая из хлопка с принтом</t>
        </is>
      </c>
      <c r="F2136" t="inlineStr">
        <is>
          <t>M</t>
        </is>
      </c>
      <c r="G2136" s="2" t="inlineStr">
        <is>
          <t>Да</t>
        </is>
      </c>
      <c r="H2136" s="2" t="inlineStr">
        <is>
          <t>Нет</t>
        </is>
      </c>
      <c r="I2136" t="inlineStr">
        <is>
          <t>playlist-delphine-serebro-m</t>
        </is>
      </c>
    </row>
    <row r="2137">
      <c r="A2137" t="inlineStr">
        <is>
          <t>playlist-delphine-dver-m</t>
        </is>
      </c>
      <c r="B2137" s="2" t="n"/>
      <c r="C2137" t="inlineStr">
        <is>
          <t>2038866303780</t>
        </is>
      </c>
      <c r="D2137" t="inlineStr">
        <is>
          <t>playlist-delphine-dver</t>
        </is>
      </c>
      <c r="E2137" t="inlineStr">
        <is>
          <t>Футболка базовая из хлопка с принтом</t>
        </is>
      </c>
      <c r="F2137" t="inlineStr">
        <is>
          <t>M</t>
        </is>
      </c>
      <c r="G2137" s="2" t="inlineStr">
        <is>
          <t>Да</t>
        </is>
      </c>
      <c r="H2137" s="2" t="inlineStr">
        <is>
          <t>Нет</t>
        </is>
      </c>
      <c r="I2137" t="inlineStr">
        <is>
          <t>playlist-delphine-dver-m</t>
        </is>
      </c>
    </row>
    <row r="2138">
      <c r="A2138" t="inlineStr">
        <is>
          <t>playlist-geo-gdeti-m</t>
        </is>
      </c>
      <c r="B2138" s="2" t="n"/>
      <c r="C2138" t="inlineStr">
        <is>
          <t>2038866406207</t>
        </is>
      </c>
      <c r="D2138" t="inlineStr">
        <is>
          <t>playlist-geo-gdeti</t>
        </is>
      </c>
      <c r="E2138" t="inlineStr">
        <is>
          <t>Футболка базовая из хлопка с принтом</t>
        </is>
      </c>
      <c r="F2138" t="inlineStr">
        <is>
          <t>M</t>
        </is>
      </c>
      <c r="G2138" s="2" t="inlineStr">
        <is>
          <t>Да</t>
        </is>
      </c>
      <c r="H2138" s="2" t="inlineStr">
        <is>
          <t>Да</t>
        </is>
      </c>
      <c r="I2138" t="inlineStr">
        <is>
          <t>playlist-geo-gdeti-m</t>
        </is>
      </c>
    </row>
    <row r="2139">
      <c r="A2139" t="inlineStr">
        <is>
          <t>playlist-factor2-klass-m</t>
        </is>
      </c>
      <c r="B2139" s="2" t="n"/>
      <c r="C2139" t="inlineStr">
        <is>
          <t>2038868022320</t>
        </is>
      </c>
      <c r="D2139" t="inlineStr">
        <is>
          <t>playlist-factor2-klass</t>
        </is>
      </c>
      <c r="E2139" t="inlineStr">
        <is>
          <t>Футболка базовая из хлопка с принтом</t>
        </is>
      </c>
      <c r="F2139" t="inlineStr">
        <is>
          <t>M</t>
        </is>
      </c>
      <c r="G2139" s="2" t="inlineStr">
        <is>
          <t>Да</t>
        </is>
      </c>
      <c r="H2139" s="2" t="inlineStr">
        <is>
          <t>Нет</t>
        </is>
      </c>
      <c r="I2139" t="inlineStr">
        <is>
          <t>playlist-factor2-klass-m</t>
        </is>
      </c>
    </row>
    <row r="2140">
      <c r="A2140" t="inlineStr">
        <is>
          <t>playlist-krug-prixodite-m</t>
        </is>
      </c>
      <c r="B2140" s="2" t="n"/>
      <c r="C2140" t="inlineStr">
        <is>
          <t>2038868022573</t>
        </is>
      </c>
      <c r="D2140" t="inlineStr">
        <is>
          <t>playlist-krug-prixodite</t>
        </is>
      </c>
      <c r="E2140" t="inlineStr">
        <is>
          <t>Футболка базовая из хлопка с принтом</t>
        </is>
      </c>
      <c r="F2140" t="inlineStr">
        <is>
          <t>M</t>
        </is>
      </c>
      <c r="G2140" s="2" t="inlineStr">
        <is>
          <t>Да</t>
        </is>
      </c>
      <c r="H2140" s="2" t="inlineStr">
        <is>
          <t>Нет</t>
        </is>
      </c>
      <c r="I2140" t="inlineStr">
        <is>
          <t>playlist-krug-prixodite-m</t>
        </is>
      </c>
    </row>
    <row r="2141">
      <c r="A2141" t="inlineStr">
        <is>
          <t>playlist-factor2-vesna-m</t>
        </is>
      </c>
      <c r="B2141" s="2" t="n"/>
      <c r="C2141" t="inlineStr">
        <is>
          <t>2038868023167</t>
        </is>
      </c>
      <c r="D2141" t="inlineStr">
        <is>
          <t>playlist-factor2-vesna</t>
        </is>
      </c>
      <c r="E2141" t="inlineStr">
        <is>
          <t>Футболка базовая из хлопка с принтом</t>
        </is>
      </c>
      <c r="F2141" t="inlineStr">
        <is>
          <t>M</t>
        </is>
      </c>
      <c r="G2141" s="2" t="inlineStr">
        <is>
          <t>Да</t>
        </is>
      </c>
      <c r="H2141" s="2" t="inlineStr">
        <is>
          <t>Нет</t>
        </is>
      </c>
      <c r="I2141" t="inlineStr">
        <is>
          <t>playlist-factor2-vesna-m</t>
        </is>
      </c>
    </row>
    <row r="2142">
      <c r="A2142" t="inlineStr">
        <is>
          <t>playlist-islam-restoran-m</t>
        </is>
      </c>
      <c r="B2142" s="2" t="n"/>
      <c r="C2142" t="inlineStr">
        <is>
          <t>2038868023372</t>
        </is>
      </c>
      <c r="D2142" t="inlineStr">
        <is>
          <t>playlist-islam-restoran</t>
        </is>
      </c>
      <c r="E2142" t="inlineStr">
        <is>
          <t>Футболка базовая из хлопка с принтом</t>
        </is>
      </c>
      <c r="F2142" t="inlineStr">
        <is>
          <t>M</t>
        </is>
      </c>
      <c r="G2142" s="2" t="inlineStr">
        <is>
          <t>Да</t>
        </is>
      </c>
      <c r="H2142" s="2" t="inlineStr">
        <is>
          <t>Да</t>
        </is>
      </c>
      <c r="I2142" t="inlineStr">
        <is>
          <t>playlist-islam-restoran-m</t>
        </is>
      </c>
    </row>
    <row r="2143">
      <c r="A2143" t="inlineStr">
        <is>
          <t>playlist-noize-schitaesh-m</t>
        </is>
      </c>
      <c r="B2143" s="2" t="n"/>
      <c r="C2143" t="inlineStr">
        <is>
          <t>2038868024287</t>
        </is>
      </c>
      <c r="D2143" t="inlineStr">
        <is>
          <t>playlist-noize-schitaesh</t>
        </is>
      </c>
      <c r="E2143" t="inlineStr">
        <is>
          <t>Футболка базовая из хлопка с принтом</t>
        </is>
      </c>
      <c r="F2143" t="inlineStr">
        <is>
          <t>M</t>
        </is>
      </c>
      <c r="G2143" s="2" t="inlineStr">
        <is>
          <t>Да</t>
        </is>
      </c>
      <c r="H2143" s="2" t="inlineStr">
        <is>
          <t>Да</t>
        </is>
      </c>
      <c r="I2143" t="inlineStr">
        <is>
          <t>playlist-noize-schitaesh-m</t>
        </is>
      </c>
    </row>
    <row r="2144">
      <c r="A2144" t="inlineStr">
        <is>
          <t>playlist-factor2-shalava-m</t>
        </is>
      </c>
      <c r="B2144" s="2" t="n"/>
      <c r="C2144" t="inlineStr">
        <is>
          <t>2038868024669</t>
        </is>
      </c>
      <c r="D2144" t="inlineStr">
        <is>
          <t>playlist-factor2-shalava</t>
        </is>
      </c>
      <c r="E2144" t="inlineStr">
        <is>
          <t>Футболка базовая из хлопка с принтом</t>
        </is>
      </c>
      <c r="F2144" t="inlineStr">
        <is>
          <t>M</t>
        </is>
      </c>
      <c r="G2144" s="2" t="inlineStr">
        <is>
          <t>Да</t>
        </is>
      </c>
      <c r="H2144" s="2" t="inlineStr">
        <is>
          <t>Нет</t>
        </is>
      </c>
      <c r="I2144" t="inlineStr">
        <is>
          <t>playlist-factor2-shalava-m</t>
        </is>
      </c>
    </row>
    <row r="2145">
      <c r="A2145" t="inlineStr">
        <is>
          <t>playlist-monetochka-padat-m</t>
        </is>
      </c>
      <c r="B2145" s="2" t="n"/>
      <c r="C2145" t="inlineStr">
        <is>
          <t>2038868025475</t>
        </is>
      </c>
      <c r="D2145" t="inlineStr">
        <is>
          <t>playlist-monetochka-padat</t>
        </is>
      </c>
      <c r="E2145" t="inlineStr">
        <is>
          <t>Футболка базовая из хлопка с принтом</t>
        </is>
      </c>
      <c r="F2145" t="inlineStr">
        <is>
          <t>M</t>
        </is>
      </c>
      <c r="G2145" s="2" t="inlineStr">
        <is>
          <t>Да</t>
        </is>
      </c>
      <c r="H2145" s="2" t="inlineStr">
        <is>
          <t>Да</t>
        </is>
      </c>
      <c r="I2145" t="inlineStr">
        <is>
          <t>playlist-monetochka-padat-m</t>
        </is>
      </c>
    </row>
    <row r="2146">
      <c r="A2146" t="inlineStr">
        <is>
          <t>playlist-noize-lubimycvet-m</t>
        </is>
      </c>
      <c r="B2146" s="2" t="n"/>
      <c r="C2146" t="inlineStr">
        <is>
          <t>2038868025543</t>
        </is>
      </c>
      <c r="D2146" t="inlineStr">
        <is>
          <t>playlist-noize-lubimycvet</t>
        </is>
      </c>
      <c r="E2146" t="inlineStr">
        <is>
          <t>Футболка базовая из хлопка с принтом</t>
        </is>
      </c>
      <c r="F2146" t="inlineStr">
        <is>
          <t>M</t>
        </is>
      </c>
      <c r="G2146" s="2" t="inlineStr">
        <is>
          <t>Да</t>
        </is>
      </c>
      <c r="H2146" s="2" t="inlineStr">
        <is>
          <t>Да</t>
        </is>
      </c>
      <c r="I2146" t="inlineStr">
        <is>
          <t>playlist-noize-lubimycvet-m</t>
        </is>
      </c>
    </row>
    <row r="2147">
      <c r="A2147" t="inlineStr">
        <is>
          <t>playlist-monetochka-perejivu-m</t>
        </is>
      </c>
      <c r="B2147" s="2" t="n"/>
      <c r="C2147" t="inlineStr">
        <is>
          <t>2038868025710</t>
        </is>
      </c>
      <c r="D2147" t="inlineStr">
        <is>
          <t>playlist-monetochka-perejivu</t>
        </is>
      </c>
      <c r="E2147" t="inlineStr">
        <is>
          <t>Футболка базовая из хлопка с принтом</t>
        </is>
      </c>
      <c r="F2147" t="inlineStr">
        <is>
          <t>M</t>
        </is>
      </c>
      <c r="G2147" s="2" t="inlineStr">
        <is>
          <t>Да</t>
        </is>
      </c>
      <c r="H2147" s="2" t="inlineStr">
        <is>
          <t>Да</t>
        </is>
      </c>
      <c r="I2147" t="inlineStr">
        <is>
          <t>playlist-monetochka-perejivu-m</t>
        </is>
      </c>
    </row>
    <row r="2148">
      <c r="A2148" t="inlineStr">
        <is>
          <t>playlist-monetochka-gori-m</t>
        </is>
      </c>
      <c r="B2148" s="2" t="n"/>
      <c r="C2148" t="inlineStr">
        <is>
          <t>2038868025666</t>
        </is>
      </c>
      <c r="D2148" t="inlineStr">
        <is>
          <t>playlist-monetochka-gori</t>
        </is>
      </c>
      <c r="E2148" t="inlineStr">
        <is>
          <t>Футболка базовая из хлопка с принтом</t>
        </is>
      </c>
      <c r="F2148" t="inlineStr">
        <is>
          <t>M</t>
        </is>
      </c>
      <c r="G2148" s="2" t="inlineStr">
        <is>
          <t>Да</t>
        </is>
      </c>
      <c r="H2148" s="2" t="inlineStr">
        <is>
          <t>Да</t>
        </is>
      </c>
      <c r="I2148" t="inlineStr">
        <is>
          <t>playlist-monetochka-gori-m</t>
        </is>
      </c>
    </row>
    <row r="2149">
      <c r="A2149" t="inlineStr">
        <is>
          <t>playlist-modern-geronimo-m</t>
        </is>
      </c>
      <c r="B2149" s="2" t="n"/>
      <c r="C2149" t="inlineStr">
        <is>
          <t>2038868025987</t>
        </is>
      </c>
      <c r="D2149" t="inlineStr">
        <is>
          <t>playlist-modern-geronimo</t>
        </is>
      </c>
      <c r="E2149" t="inlineStr">
        <is>
          <t>Футболка базовая из хлопка с принтом</t>
        </is>
      </c>
      <c r="F2149" t="inlineStr">
        <is>
          <t>M</t>
        </is>
      </c>
      <c r="G2149" s="2" t="inlineStr">
        <is>
          <t>Да</t>
        </is>
      </c>
      <c r="H2149" s="2" t="inlineStr">
        <is>
          <t>Да</t>
        </is>
      </c>
      <c r="I2149" t="inlineStr">
        <is>
          <t>playlist-modern-geronimo-m</t>
        </is>
      </c>
    </row>
    <row r="2150">
      <c r="A2150" t="inlineStr">
        <is>
          <t>playlist-noize-vsekak-m</t>
        </is>
      </c>
      <c r="B2150" s="2" t="n"/>
      <c r="C2150" t="inlineStr">
        <is>
          <t>2038868027264</t>
        </is>
      </c>
      <c r="D2150" t="inlineStr">
        <is>
          <t>playlist-noize-vsekak</t>
        </is>
      </c>
      <c r="E2150" t="inlineStr">
        <is>
          <t>Футболка базовая из хлопка с принтом</t>
        </is>
      </c>
      <c r="F2150" t="inlineStr">
        <is>
          <t>M</t>
        </is>
      </c>
      <c r="G2150" s="2" t="inlineStr">
        <is>
          <t>Да</t>
        </is>
      </c>
      <c r="H2150" s="2" t="inlineStr">
        <is>
          <t>Да</t>
        </is>
      </c>
      <c r="I2150" t="inlineStr">
        <is>
          <t>playlist-noize-vsekak-m</t>
        </is>
      </c>
    </row>
    <row r="2151">
      <c r="A2151" t="inlineStr">
        <is>
          <t>playlist-islam-gromko-m</t>
        </is>
      </c>
      <c r="B2151" s="2" t="n"/>
      <c r="C2151" t="inlineStr">
        <is>
          <t>2038868027578</t>
        </is>
      </c>
      <c r="D2151" t="inlineStr">
        <is>
          <t>playlist-islam-gromko</t>
        </is>
      </c>
      <c r="E2151" t="inlineStr">
        <is>
          <t>Футболка базовая из хлопка с принтом</t>
        </is>
      </c>
      <c r="F2151" t="inlineStr">
        <is>
          <t>M</t>
        </is>
      </c>
      <c r="G2151" s="2" t="inlineStr">
        <is>
          <t>Да</t>
        </is>
      </c>
      <c r="H2151" s="2" t="inlineStr">
        <is>
          <t>Да</t>
        </is>
      </c>
      <c r="I2151" t="inlineStr">
        <is>
          <t>playlist-islam-gromko-m</t>
        </is>
      </c>
    </row>
    <row r="2152">
      <c r="A2152" t="inlineStr">
        <is>
          <t>playlist-inkognito-beskonechnost-m</t>
        </is>
      </c>
      <c r="B2152" s="2" t="n"/>
      <c r="C2152" t="inlineStr">
        <is>
          <t>2038968438052</t>
        </is>
      </c>
      <c r="D2152" t="inlineStr">
        <is>
          <t>playlist-inkognito-beskonechnost</t>
        </is>
      </c>
      <c r="E2152" t="inlineStr">
        <is>
          <t>Футболка базовая из хлопка с принтом</t>
        </is>
      </c>
      <c r="F2152" t="inlineStr">
        <is>
          <t>M</t>
        </is>
      </c>
      <c r="G2152" s="2" t="inlineStr">
        <is>
          <t>Да</t>
        </is>
      </c>
      <c r="H2152" s="2" t="inlineStr">
        <is>
          <t>Да</t>
        </is>
      </c>
      <c r="I2152" t="inlineStr">
        <is>
          <t>playlist-inkognito-beskonechnost-m</t>
        </is>
      </c>
    </row>
    <row r="2153">
      <c r="A2153" t="inlineStr">
        <is>
          <t>playlist-andypanda-endor-m</t>
        </is>
      </c>
      <c r="B2153" s="2" t="n"/>
      <c r="C2153" t="inlineStr">
        <is>
          <t>2038968432494</t>
        </is>
      </c>
      <c r="D2153" t="inlineStr">
        <is>
          <t>playlist-andypanda-endor</t>
        </is>
      </c>
      <c r="E2153" t="inlineStr">
        <is>
          <t>Футболка базовая из хлопка с принтом</t>
        </is>
      </c>
      <c r="F2153" t="inlineStr">
        <is>
          <t>M</t>
        </is>
      </c>
      <c r="G2153" s="2" t="inlineStr">
        <is>
          <t>Да</t>
        </is>
      </c>
      <c r="H2153" s="2" t="inlineStr">
        <is>
          <t>Нет</t>
        </is>
      </c>
      <c r="I2153" t="inlineStr">
        <is>
          <t>playlist-andypanda-endor-m</t>
        </is>
      </c>
    </row>
    <row r="2154">
      <c r="A2154" t="inlineStr">
        <is>
          <t>playlist-bulvar-friendly-m</t>
        </is>
      </c>
      <c r="B2154" s="2" t="n"/>
      <c r="C2154" t="inlineStr">
        <is>
          <t>2038968433064</t>
        </is>
      </c>
      <c r="D2154" t="inlineStr">
        <is>
          <t>playlist-bulvar-friendly</t>
        </is>
      </c>
      <c r="E2154" t="inlineStr">
        <is>
          <t>Футболка базовая из хлопка с принтом</t>
        </is>
      </c>
      <c r="F2154" t="inlineStr">
        <is>
          <t>M</t>
        </is>
      </c>
      <c r="G2154" s="2" t="inlineStr">
        <is>
          <t>Да</t>
        </is>
      </c>
      <c r="H2154" s="2" t="inlineStr">
        <is>
          <t>Нет</t>
        </is>
      </c>
      <c r="I2154" t="inlineStr">
        <is>
          <t>playlist-bulvar-friendly-m</t>
        </is>
      </c>
    </row>
    <row r="2155">
      <c r="A2155" t="inlineStr">
        <is>
          <t>playlist-egor-gosydarstvo-m</t>
        </is>
      </c>
      <c r="B2155" s="2" t="n"/>
      <c r="C2155" t="inlineStr">
        <is>
          <t>2038968432999</t>
        </is>
      </c>
      <c r="D2155" t="inlineStr">
        <is>
          <t>playlist-egor-gosydarstvo</t>
        </is>
      </c>
      <c r="E2155" t="inlineStr">
        <is>
          <t>Футболка базовая из хлопка с принтом</t>
        </is>
      </c>
      <c r="F2155" t="inlineStr">
        <is>
          <t>M</t>
        </is>
      </c>
      <c r="G2155" s="2" t="inlineStr">
        <is>
          <t>Да</t>
        </is>
      </c>
      <c r="H2155" s="2" t="inlineStr">
        <is>
          <t>Нет</t>
        </is>
      </c>
      <c r="I2155" t="inlineStr">
        <is>
          <t>playlist-egor-gosydarstvo-m</t>
        </is>
      </c>
    </row>
    <row r="2156">
      <c r="A2156" t="inlineStr">
        <is>
          <t>playlist-bulvar-angry-m</t>
        </is>
      </c>
      <c r="B2156" s="2" t="n"/>
      <c r="C2156" t="inlineStr">
        <is>
          <t>2038968433460</t>
        </is>
      </c>
      <c r="D2156" t="inlineStr">
        <is>
          <t>playlist-bulvar-angry</t>
        </is>
      </c>
      <c r="E2156" t="inlineStr">
        <is>
          <t>Футболка базовая из хлопка с принтом</t>
        </is>
      </c>
      <c r="F2156" t="inlineStr">
        <is>
          <t>M</t>
        </is>
      </c>
      <c r="G2156" s="2" t="inlineStr">
        <is>
          <t>Да</t>
        </is>
      </c>
      <c r="H2156" s="2" t="inlineStr">
        <is>
          <t>Да</t>
        </is>
      </c>
      <c r="I2156" t="inlineStr">
        <is>
          <t>playlist-bulvar-angry-m</t>
        </is>
      </c>
    </row>
    <row r="2157">
      <c r="A2157" t="inlineStr">
        <is>
          <t>playlist-7b-molodie-m</t>
        </is>
      </c>
      <c r="B2157" s="2" t="n"/>
      <c r="C2157" t="inlineStr">
        <is>
          <t>2038968434368</t>
        </is>
      </c>
      <c r="D2157" t="inlineStr">
        <is>
          <t>playlist-7b-molodie</t>
        </is>
      </c>
      <c r="E2157" t="inlineStr">
        <is>
          <t>Футболка базовая из хлопка с принтом</t>
        </is>
      </c>
      <c r="F2157" t="inlineStr">
        <is>
          <t>M</t>
        </is>
      </c>
      <c r="G2157" s="2" t="inlineStr">
        <is>
          <t>Да</t>
        </is>
      </c>
      <c r="H2157" s="2" t="inlineStr">
        <is>
          <t>Нет</t>
        </is>
      </c>
      <c r="I2157" t="inlineStr">
        <is>
          <t>playlist-7b-molodie-m</t>
        </is>
      </c>
    </row>
    <row r="2158">
      <c r="A2158" t="inlineStr">
        <is>
          <t>playlist-egor-sistema-m</t>
        </is>
      </c>
      <c r="B2158" s="2" t="n"/>
      <c r="C2158" t="inlineStr">
        <is>
          <t>2038968434467</t>
        </is>
      </c>
      <c r="D2158" t="inlineStr">
        <is>
          <t>playlist-egor-sistema</t>
        </is>
      </c>
      <c r="E2158" t="inlineStr">
        <is>
          <t>Футболка базовая из хлопка с принтом</t>
        </is>
      </c>
      <c r="F2158" t="inlineStr">
        <is>
          <t>M</t>
        </is>
      </c>
      <c r="G2158" s="2" t="inlineStr">
        <is>
          <t>Да</t>
        </is>
      </c>
      <c r="H2158" s="2" t="inlineStr">
        <is>
          <t>Нет</t>
        </is>
      </c>
      <c r="I2158" t="inlineStr">
        <is>
          <t>playlist-egor-sistema-m</t>
        </is>
      </c>
    </row>
    <row r="2159">
      <c r="A2159" t="inlineStr">
        <is>
          <t>playlist-inkognito-vozdux-m</t>
        </is>
      </c>
      <c r="B2159" s="2" t="n"/>
      <c r="C2159" t="inlineStr">
        <is>
          <t>2038968434511</t>
        </is>
      </c>
      <c r="D2159" t="inlineStr">
        <is>
          <t>playlist-inkognito-vozdux</t>
        </is>
      </c>
      <c r="E2159" t="inlineStr">
        <is>
          <t>Футболка базовая из хлопка с принтом</t>
        </is>
      </c>
      <c r="F2159" t="inlineStr">
        <is>
          <t>M</t>
        </is>
      </c>
      <c r="G2159" s="2" t="inlineStr">
        <is>
          <t>Да</t>
        </is>
      </c>
      <c r="H2159" s="2" t="inlineStr">
        <is>
          <t>Да</t>
        </is>
      </c>
      <c r="I2159" t="inlineStr">
        <is>
          <t>playlist-inkognito-vozdux-m</t>
        </is>
      </c>
    </row>
    <row r="2160">
      <c r="A2160" t="inlineStr">
        <is>
          <t>playlist-andypanda-king-m</t>
        </is>
      </c>
      <c r="B2160" s="2" t="n"/>
      <c r="C2160" t="inlineStr">
        <is>
          <t>2038968434313</t>
        </is>
      </c>
      <c r="D2160" t="inlineStr">
        <is>
          <t>playlist-andypanda-king</t>
        </is>
      </c>
      <c r="E2160" t="inlineStr">
        <is>
          <t>Футболка базовая из хлопка с принтом</t>
        </is>
      </c>
      <c r="F2160" t="inlineStr">
        <is>
          <t>M</t>
        </is>
      </c>
      <c r="G2160" s="2" t="inlineStr">
        <is>
          <t>Да</t>
        </is>
      </c>
      <c r="H2160" s="2" t="inlineStr">
        <is>
          <t>Нет</t>
        </is>
      </c>
      <c r="I2160" t="inlineStr">
        <is>
          <t>playlist-andypanda-king-m</t>
        </is>
      </c>
    </row>
    <row r="2161">
      <c r="A2161" t="inlineStr">
        <is>
          <t>playlist-bi2-kompromiss-m</t>
        </is>
      </c>
      <c r="B2161" s="2" t="n"/>
      <c r="C2161" t="inlineStr">
        <is>
          <t>2038968434566</t>
        </is>
      </c>
      <c r="D2161" t="inlineStr">
        <is>
          <t>playlist-bi2-kompromiss</t>
        </is>
      </c>
      <c r="E2161" t="inlineStr">
        <is>
          <t>Футболка базовая из хлопка с принтом</t>
        </is>
      </c>
      <c r="F2161" t="inlineStr">
        <is>
          <t>M</t>
        </is>
      </c>
      <c r="G2161" s="2" t="inlineStr">
        <is>
          <t>Да</t>
        </is>
      </c>
      <c r="H2161" s="2" t="inlineStr">
        <is>
          <t>Да</t>
        </is>
      </c>
      <c r="I2161" t="inlineStr">
        <is>
          <t>playlist-bi2-kompromiss-m</t>
        </is>
      </c>
    </row>
    <row r="2162">
      <c r="A2162" t="inlineStr">
        <is>
          <t>playlist-filatov-mimo-m</t>
        </is>
      </c>
      <c r="B2162" s="2" t="n"/>
      <c r="C2162" t="inlineStr">
        <is>
          <t>2038968434627</t>
        </is>
      </c>
      <c r="D2162" t="inlineStr">
        <is>
          <t>playlist-filatov-mimo</t>
        </is>
      </c>
      <c r="E2162" t="inlineStr">
        <is>
          <t>Футболка базовая из хлопка с принтом</t>
        </is>
      </c>
      <c r="F2162" t="inlineStr">
        <is>
          <t>M</t>
        </is>
      </c>
      <c r="G2162" s="2" t="inlineStr">
        <is>
          <t>Да</t>
        </is>
      </c>
      <c r="H2162" s="2" t="inlineStr">
        <is>
          <t>Нет</t>
        </is>
      </c>
      <c r="I2162" t="inlineStr">
        <is>
          <t>playlist-filatov-mimo-m</t>
        </is>
      </c>
    </row>
    <row r="2163">
      <c r="A2163" t="inlineStr">
        <is>
          <t>playlist-egor-vseidet-m</t>
        </is>
      </c>
      <c r="B2163" s="2" t="n"/>
      <c r="C2163" t="inlineStr">
        <is>
          <t>2038968434948</t>
        </is>
      </c>
      <c r="D2163" t="inlineStr">
        <is>
          <t>playlist-egor-vseidet</t>
        </is>
      </c>
      <c r="E2163" t="inlineStr">
        <is>
          <t>Футболка базовая из хлопка с принтом</t>
        </is>
      </c>
      <c r="F2163" t="inlineStr">
        <is>
          <t>M</t>
        </is>
      </c>
      <c r="G2163" s="2" t="inlineStr">
        <is>
          <t>Да</t>
        </is>
      </c>
      <c r="H2163" s="2" t="inlineStr">
        <is>
          <t>Нет</t>
        </is>
      </c>
      <c r="I2163" t="inlineStr">
        <is>
          <t>playlist-egor-vseidet-m</t>
        </is>
      </c>
    </row>
    <row r="2164">
      <c r="A2164" t="inlineStr">
        <is>
          <t>playlist-ddt-vposlednuy-m</t>
        </is>
      </c>
      <c r="B2164" s="2" t="n"/>
      <c r="C2164" t="inlineStr">
        <is>
          <t>2038968435099</t>
        </is>
      </c>
      <c r="D2164" t="inlineStr">
        <is>
          <t>playlist-ddt-vposlednuy</t>
        </is>
      </c>
      <c r="E2164" t="inlineStr">
        <is>
          <t>Футболка базовая из хлопка с принтом</t>
        </is>
      </c>
      <c r="F2164" t="inlineStr">
        <is>
          <t>M</t>
        </is>
      </c>
      <c r="G2164" s="2" t="inlineStr">
        <is>
          <t>Да</t>
        </is>
      </c>
      <c r="H2164" s="2" t="inlineStr">
        <is>
          <t>Нет</t>
        </is>
      </c>
      <c r="I2164" t="inlineStr">
        <is>
          <t>playlist-ddt-vposlednuy-m</t>
        </is>
      </c>
    </row>
    <row r="2165">
      <c r="A2165" t="inlineStr">
        <is>
          <t>playlist-ddt-dojd-m</t>
        </is>
      </c>
      <c r="B2165" s="2" t="n"/>
      <c r="C2165" t="inlineStr">
        <is>
          <t>2038968435198</t>
        </is>
      </c>
      <c r="D2165" t="inlineStr">
        <is>
          <t>playlist-ddt-dojd</t>
        </is>
      </c>
      <c r="E2165" t="inlineStr">
        <is>
          <t>Футболка базовая из хлопка с принтом</t>
        </is>
      </c>
      <c r="F2165" t="inlineStr">
        <is>
          <t>M</t>
        </is>
      </c>
      <c r="G2165" s="2" t="inlineStr">
        <is>
          <t>Да</t>
        </is>
      </c>
      <c r="H2165" s="2" t="inlineStr">
        <is>
          <t>Нет</t>
        </is>
      </c>
      <c r="I2165" t="inlineStr">
        <is>
          <t>playlist-ddt-dojd-m</t>
        </is>
      </c>
    </row>
    <row r="2166">
      <c r="A2166" t="inlineStr">
        <is>
          <t>playlist-hamali-zacipai-m</t>
        </is>
      </c>
      <c r="B2166" s="2" t="n"/>
      <c r="C2166" t="inlineStr">
        <is>
          <t>2038968435341</t>
        </is>
      </c>
      <c r="D2166" t="inlineStr">
        <is>
          <t>playlist-hamali-zacipai</t>
        </is>
      </c>
      <c r="E2166" t="inlineStr">
        <is>
          <t>Футболка базовая из хлопка с принтом</t>
        </is>
      </c>
      <c r="F2166" t="inlineStr">
        <is>
          <t>M</t>
        </is>
      </c>
      <c r="G2166" s="2" t="inlineStr">
        <is>
          <t>Да</t>
        </is>
      </c>
      <c r="H2166" s="2" t="inlineStr">
        <is>
          <t>Нет</t>
        </is>
      </c>
      <c r="I2166" t="inlineStr">
        <is>
          <t>playlist-hamali-zacipai-m</t>
        </is>
      </c>
    </row>
    <row r="2167">
      <c r="A2167" t="inlineStr">
        <is>
          <t>playlist-egor-soldatami-m</t>
        </is>
      </c>
      <c r="B2167" s="2" t="n"/>
      <c r="C2167" t="inlineStr">
        <is>
          <t>2038968435143</t>
        </is>
      </c>
      <c r="D2167" t="inlineStr">
        <is>
          <t>playlist-egor-soldatami</t>
        </is>
      </c>
      <c r="E2167" t="inlineStr">
        <is>
          <t>Футболка базовая из хлопка с принтом</t>
        </is>
      </c>
      <c r="F2167" t="inlineStr">
        <is>
          <t>M</t>
        </is>
      </c>
      <c r="G2167" s="2" t="inlineStr">
        <is>
          <t>Да</t>
        </is>
      </c>
      <c r="H2167" s="2" t="inlineStr">
        <is>
          <t>Нет</t>
        </is>
      </c>
      <c r="I2167" t="inlineStr">
        <is>
          <t>playlist-egor-soldatami-m</t>
        </is>
      </c>
    </row>
    <row r="2168">
      <c r="A2168" t="inlineStr">
        <is>
          <t>playlist-hamali-uokna-m</t>
        </is>
      </c>
      <c r="B2168" s="2" t="n"/>
      <c r="C2168" t="inlineStr">
        <is>
          <t>2038968435518</t>
        </is>
      </c>
      <c r="D2168" t="inlineStr">
        <is>
          <t>playlist-hamali-uokna</t>
        </is>
      </c>
      <c r="E2168" t="inlineStr">
        <is>
          <t>Футболка базовая из хлопка с принтом</t>
        </is>
      </c>
      <c r="F2168" t="inlineStr">
        <is>
          <t>M</t>
        </is>
      </c>
      <c r="G2168" s="2" t="inlineStr">
        <is>
          <t>Да</t>
        </is>
      </c>
      <c r="H2168" s="2" t="inlineStr">
        <is>
          <t>Нет</t>
        </is>
      </c>
      <c r="I2168" t="inlineStr">
        <is>
          <t>playlist-hamali-uokna-m</t>
        </is>
      </c>
    </row>
    <row r="2169">
      <c r="A2169" t="inlineStr">
        <is>
          <t>playlist-hamali-esli-m</t>
        </is>
      </c>
      <c r="B2169" s="2" t="n"/>
      <c r="C2169" t="inlineStr">
        <is>
          <t>2038968435716</t>
        </is>
      </c>
      <c r="D2169" t="inlineStr">
        <is>
          <t>playlist-hamali-esli</t>
        </is>
      </c>
      <c r="E2169" t="inlineStr">
        <is>
          <t>Футболка базовая из хлопка с принтом</t>
        </is>
      </c>
      <c r="F2169" t="inlineStr">
        <is>
          <t>M</t>
        </is>
      </c>
      <c r="G2169" s="2" t="inlineStr">
        <is>
          <t>Да</t>
        </is>
      </c>
      <c r="H2169" s="2" t="inlineStr">
        <is>
          <t>Нет</t>
        </is>
      </c>
      <c r="I2169" t="inlineStr">
        <is>
          <t>playlist-hamali-esli-m</t>
        </is>
      </c>
    </row>
    <row r="2170">
      <c r="A2170" t="inlineStr">
        <is>
          <t>playlist-7b-osen-m</t>
        </is>
      </c>
      <c r="B2170" s="2" t="n"/>
      <c r="C2170" t="inlineStr">
        <is>
          <t>2038968435914</t>
        </is>
      </c>
      <c r="D2170" t="inlineStr">
        <is>
          <t>playlist-7b-osen</t>
        </is>
      </c>
      <c r="E2170" t="inlineStr">
        <is>
          <t>Футболка базовая из хлопка с принтом</t>
        </is>
      </c>
      <c r="F2170" t="inlineStr">
        <is>
          <t>M</t>
        </is>
      </c>
      <c r="G2170" s="2" t="inlineStr">
        <is>
          <t>Да</t>
        </is>
      </c>
      <c r="H2170" s="2" t="inlineStr">
        <is>
          <t>Нет</t>
        </is>
      </c>
      <c r="I2170" t="inlineStr">
        <is>
          <t>playlist-7b-osen-m</t>
        </is>
      </c>
    </row>
    <row r="2171">
      <c r="A2171" t="inlineStr">
        <is>
          <t>playlist-inkognito-chistaya-m</t>
        </is>
      </c>
      <c r="B2171" s="2" t="n"/>
      <c r="C2171" t="inlineStr">
        <is>
          <t>2038968436072</t>
        </is>
      </c>
      <c r="D2171" t="inlineStr">
        <is>
          <t>playlist-inkognito-chistaya</t>
        </is>
      </c>
      <c r="E2171" t="inlineStr">
        <is>
          <t>Футболка базовая из хлопка с принтом</t>
        </is>
      </c>
      <c r="F2171" t="inlineStr">
        <is>
          <t>M</t>
        </is>
      </c>
      <c r="G2171" s="2" t="inlineStr">
        <is>
          <t>Да</t>
        </is>
      </c>
      <c r="H2171" s="2" t="inlineStr">
        <is>
          <t>Да</t>
        </is>
      </c>
      <c r="I2171" t="inlineStr">
        <is>
          <t>playlist-inkognito-chistaya-m</t>
        </is>
      </c>
    </row>
    <row r="2172">
      <c r="A2172" t="inlineStr">
        <is>
          <t>playlist-hamali-boje-m</t>
        </is>
      </c>
      <c r="B2172" s="2" t="n"/>
      <c r="C2172" t="inlineStr">
        <is>
          <t>2038968436270</t>
        </is>
      </c>
      <c r="D2172" t="inlineStr">
        <is>
          <t>playlist-hamali-boje</t>
        </is>
      </c>
      <c r="E2172" t="inlineStr">
        <is>
          <t>Футболка базовая из хлопка с принтом</t>
        </is>
      </c>
      <c r="F2172" t="inlineStr">
        <is>
          <t>M</t>
        </is>
      </c>
      <c r="G2172" s="2" t="inlineStr">
        <is>
          <t>Да</t>
        </is>
      </c>
      <c r="H2172" s="2" t="inlineStr">
        <is>
          <t>Нет</t>
        </is>
      </c>
      <c r="I2172" t="inlineStr">
        <is>
          <t>playlist-hamali-boje-m</t>
        </is>
      </c>
    </row>
    <row r="2173">
      <c r="A2173" t="inlineStr">
        <is>
          <t>playlist-7b-polkovnik-m</t>
        </is>
      </c>
      <c r="B2173" s="2" t="n"/>
      <c r="C2173" t="inlineStr">
        <is>
          <t>2038968436546</t>
        </is>
      </c>
      <c r="D2173" t="inlineStr">
        <is>
          <t>playlist-7b-polkovnik</t>
        </is>
      </c>
      <c r="E2173" t="inlineStr">
        <is>
          <t>Футболка базовая из хлопка с принтом</t>
        </is>
      </c>
      <c r="F2173" t="inlineStr">
        <is>
          <t>M</t>
        </is>
      </c>
      <c r="G2173" s="2" t="inlineStr">
        <is>
          <t>Да</t>
        </is>
      </c>
      <c r="H2173" s="2" t="inlineStr">
        <is>
          <t>Нет</t>
        </is>
      </c>
      <c r="I2173" t="inlineStr">
        <is>
          <t>playlist-7b-polkovnik-m</t>
        </is>
      </c>
    </row>
    <row r="2174">
      <c r="A2174" t="inlineStr">
        <is>
          <t>playlist-7b-luna-m</t>
        </is>
      </c>
      <c r="B2174" s="2" t="n"/>
      <c r="C2174" t="inlineStr">
        <is>
          <t>2038968436942</t>
        </is>
      </c>
      <c r="D2174" t="inlineStr">
        <is>
          <t>playlist-7b-luna</t>
        </is>
      </c>
      <c r="E2174" t="inlineStr">
        <is>
          <t>Футболка базовая из хлопка с принтом</t>
        </is>
      </c>
      <c r="F2174" t="inlineStr">
        <is>
          <t>M</t>
        </is>
      </c>
      <c r="G2174" s="2" t="inlineStr">
        <is>
          <t>Да</t>
        </is>
      </c>
      <c r="H2174" s="2" t="inlineStr">
        <is>
          <t>Нет</t>
        </is>
      </c>
      <c r="I2174" t="inlineStr">
        <is>
          <t>playlist-7b-luna-m</t>
        </is>
      </c>
    </row>
    <row r="2175">
      <c r="A2175" t="inlineStr">
        <is>
          <t>playlist-egor-zoopark-m</t>
        </is>
      </c>
      <c r="B2175" s="2" t="n"/>
      <c r="C2175" t="inlineStr">
        <is>
          <t>2038968437345</t>
        </is>
      </c>
      <c r="D2175" t="inlineStr">
        <is>
          <t>playlist-egor-zoopark</t>
        </is>
      </c>
      <c r="E2175" t="inlineStr">
        <is>
          <t>Футболка базовая из хлопка с принтом</t>
        </is>
      </c>
      <c r="F2175" t="inlineStr">
        <is>
          <t>M</t>
        </is>
      </c>
      <c r="G2175" s="2" t="inlineStr">
        <is>
          <t>Да</t>
        </is>
      </c>
      <c r="H2175" s="2" t="inlineStr">
        <is>
          <t>Нет</t>
        </is>
      </c>
      <c r="I2175" t="inlineStr">
        <is>
          <t>playlist-egor-zoopark-m</t>
        </is>
      </c>
    </row>
    <row r="2176">
      <c r="A2176" t="inlineStr">
        <is>
          <t>playlist-inkognito-odno-m</t>
        </is>
      </c>
      <c r="B2176" s="2" t="n"/>
      <c r="C2176" t="inlineStr">
        <is>
          <t>2038968437291</t>
        </is>
      </c>
      <c r="D2176" t="inlineStr">
        <is>
          <t>playlist-inkognito-odno</t>
        </is>
      </c>
      <c r="E2176" t="inlineStr">
        <is>
          <t>Футболка базовая из хлопка с принтом</t>
        </is>
      </c>
      <c r="F2176" t="inlineStr">
        <is>
          <t>M</t>
        </is>
      </c>
      <c r="G2176" s="2" t="inlineStr">
        <is>
          <t>Да</t>
        </is>
      </c>
      <c r="H2176" s="2" t="inlineStr">
        <is>
          <t>Да</t>
        </is>
      </c>
      <c r="I2176" t="inlineStr">
        <is>
          <t>playlist-inkognito-odno-m</t>
        </is>
      </c>
    </row>
    <row r="2177">
      <c r="A2177" t="inlineStr">
        <is>
          <t>playlist-ddt-prosvistela-m</t>
        </is>
      </c>
      <c r="B2177" s="2" t="n"/>
      <c r="C2177" t="inlineStr">
        <is>
          <t>2038968437451</t>
        </is>
      </c>
      <c r="D2177" t="inlineStr">
        <is>
          <t>playlist-ddt-prosvistela</t>
        </is>
      </c>
      <c r="E2177" t="inlineStr">
        <is>
          <t>Футболка базовая из хлопка с принтом</t>
        </is>
      </c>
      <c r="F2177" t="inlineStr">
        <is>
          <t>M</t>
        </is>
      </c>
      <c r="G2177" s="2" t="inlineStr">
        <is>
          <t>Да</t>
        </is>
      </c>
      <c r="H2177" s="2" t="inlineStr">
        <is>
          <t>Нет</t>
        </is>
      </c>
      <c r="I2177" t="inlineStr">
        <is>
          <t>playlist-ddt-prosvistela-m</t>
        </is>
      </c>
    </row>
    <row r="2178">
      <c r="A2178" t="inlineStr">
        <is>
          <t>playlist-annaasti-pobaram-m</t>
        </is>
      </c>
      <c r="B2178" s="2" t="n"/>
      <c r="C2178" t="inlineStr">
        <is>
          <t>2038968437550</t>
        </is>
      </c>
      <c r="D2178" t="inlineStr">
        <is>
          <t>playlist-annaasti-pobaram</t>
        </is>
      </c>
      <c r="E2178" t="inlineStr">
        <is>
          <t>Футболка базовая из хлопка с принтом</t>
        </is>
      </c>
      <c r="F2178" t="inlineStr">
        <is>
          <t>M</t>
        </is>
      </c>
      <c r="G2178" s="2" t="inlineStr">
        <is>
          <t>Да</t>
        </is>
      </c>
      <c r="H2178" s="2" t="inlineStr">
        <is>
          <t>Нет</t>
        </is>
      </c>
      <c r="I2178" t="inlineStr">
        <is>
          <t>playlist-annaasti-pobaram-m</t>
        </is>
      </c>
    </row>
    <row r="2179">
      <c r="A2179" t="inlineStr">
        <is>
          <t>playlist-annaasti-durak-m</t>
        </is>
      </c>
      <c r="B2179" s="2" t="n"/>
      <c r="C2179" t="inlineStr">
        <is>
          <t>2038968437505</t>
        </is>
      </c>
      <c r="D2179" t="inlineStr">
        <is>
          <t>playlist-annaasti-durak</t>
        </is>
      </c>
      <c r="E2179" t="inlineStr">
        <is>
          <t>Футболка базовая из хлопка с принтом</t>
        </is>
      </c>
      <c r="F2179" t="inlineStr">
        <is>
          <t>M</t>
        </is>
      </c>
      <c r="G2179" s="2" t="inlineStr">
        <is>
          <t>Да</t>
        </is>
      </c>
      <c r="H2179" s="2" t="inlineStr">
        <is>
          <t>Нет</t>
        </is>
      </c>
      <c r="I2179" t="inlineStr">
        <is>
          <t>playlist-annaasti-durak-m</t>
        </is>
      </c>
    </row>
    <row r="2180">
      <c r="A2180" t="inlineStr">
        <is>
          <t>playlist-bi2-domoi-m</t>
        </is>
      </c>
      <c r="B2180" s="2" t="n"/>
      <c r="C2180" t="inlineStr">
        <is>
          <t>2038968438205</t>
        </is>
      </c>
      <c r="D2180" t="inlineStr">
        <is>
          <t>playlist-bi2-domoi</t>
        </is>
      </c>
      <c r="E2180" t="inlineStr">
        <is>
          <t>Футболка базовая из хлопка с принтом</t>
        </is>
      </c>
      <c r="F2180" t="inlineStr">
        <is>
          <t>M</t>
        </is>
      </c>
      <c r="G2180" s="2" t="inlineStr">
        <is>
          <t>Да</t>
        </is>
      </c>
      <c r="H2180" s="2" t="inlineStr">
        <is>
          <t>Да</t>
        </is>
      </c>
      <c r="I2180" t="inlineStr">
        <is>
          <t>playlist-bi2-domoi-m</t>
        </is>
      </c>
    </row>
    <row r="2181">
      <c r="A2181" t="inlineStr">
        <is>
          <t>playlist-centr-rasstoyanie-m</t>
        </is>
      </c>
      <c r="B2181" s="2" t="n"/>
      <c r="C2181" t="inlineStr">
        <is>
          <t>2038975303251</t>
        </is>
      </c>
      <c r="D2181" t="inlineStr">
        <is>
          <t>playlist-centr-rasstoyanie</t>
        </is>
      </c>
      <c r="E2181" t="inlineStr">
        <is>
          <t>Футболка базовая из хлопка с принтом</t>
        </is>
      </c>
      <c r="F2181" t="inlineStr">
        <is>
          <t>M</t>
        </is>
      </c>
      <c r="G2181" s="2" t="inlineStr">
        <is>
          <t>Да</t>
        </is>
      </c>
      <c r="H2181" s="2" t="inlineStr">
        <is>
          <t>Да</t>
        </is>
      </c>
      <c r="I2181" t="inlineStr">
        <is>
          <t>playlist-centr-rasstoyanie-m</t>
        </is>
      </c>
    </row>
    <row r="2182">
      <c r="A2182" t="inlineStr">
        <is>
          <t>playlist-centr-zima-m</t>
        </is>
      </c>
      <c r="B2182" s="2" t="n"/>
      <c r="C2182" t="inlineStr">
        <is>
          <t>2038975303602</t>
        </is>
      </c>
      <c r="D2182" t="inlineStr">
        <is>
          <t>playlist-centr-zima</t>
        </is>
      </c>
      <c r="E2182" t="inlineStr">
        <is>
          <t>Футболка базовая из хлопка с принтом</t>
        </is>
      </c>
      <c r="F2182" t="inlineStr">
        <is>
          <t>M</t>
        </is>
      </c>
      <c r="G2182" s="2" t="inlineStr">
        <is>
          <t>Да</t>
        </is>
      </c>
      <c r="H2182" s="2" t="inlineStr">
        <is>
          <t>Да</t>
        </is>
      </c>
      <c r="I2182" t="inlineStr">
        <is>
          <t>playlist-centr-zima-m</t>
        </is>
      </c>
    </row>
    <row r="2183">
      <c r="A2183" t="inlineStr">
        <is>
          <t>playlist-centr-legko-m</t>
        </is>
      </c>
      <c r="B2183" s="2" t="n"/>
      <c r="C2183" t="inlineStr">
        <is>
          <t>2038975303824</t>
        </is>
      </c>
      <c r="D2183" t="inlineStr">
        <is>
          <t>playlist-centr-legko</t>
        </is>
      </c>
      <c r="E2183" t="inlineStr">
        <is>
          <t>Футболка базовая из хлопка с принтом</t>
        </is>
      </c>
      <c r="F2183" t="inlineStr">
        <is>
          <t>M</t>
        </is>
      </c>
      <c r="G2183" s="2" t="inlineStr">
        <is>
          <t>Да</t>
        </is>
      </c>
      <c r="H2183" s="2" t="inlineStr">
        <is>
          <t>Да</t>
        </is>
      </c>
      <c r="I2183" t="inlineStr">
        <is>
          <t>playlist-centr-legko-m</t>
        </is>
      </c>
    </row>
    <row r="2184">
      <c r="A2184" t="inlineStr">
        <is>
          <t>playlist-aigel-svet-m</t>
        </is>
      </c>
      <c r="B2184" s="2" t="n"/>
      <c r="C2184" t="inlineStr">
        <is>
          <t>2038987497191</t>
        </is>
      </c>
      <c r="D2184" t="inlineStr">
        <is>
          <t>playlist-aigel-svet</t>
        </is>
      </c>
      <c r="E2184" t="inlineStr">
        <is>
          <t>Футболка базовая из хлопка с принтом</t>
        </is>
      </c>
      <c r="F2184" t="inlineStr">
        <is>
          <t>M</t>
        </is>
      </c>
      <c r="G2184" s="2" t="inlineStr">
        <is>
          <t>Да</t>
        </is>
      </c>
      <c r="H2184" s="2" t="inlineStr">
        <is>
          <t>Нет</t>
        </is>
      </c>
      <c r="I2184" t="inlineStr">
        <is>
          <t>playlist-aigel-svet-m</t>
        </is>
      </c>
    </row>
    <row r="2185">
      <c r="A2185" t="inlineStr">
        <is>
          <t>playlist-aigel-tatarin-m</t>
        </is>
      </c>
      <c r="B2185" s="2" t="n"/>
      <c r="C2185" t="inlineStr">
        <is>
          <t>2038987497177</t>
        </is>
      </c>
      <c r="D2185" t="inlineStr">
        <is>
          <t>playlist-aigel-tatarin</t>
        </is>
      </c>
      <c r="E2185" t="inlineStr">
        <is>
          <t>Футболка базовая из хлопка с принтом</t>
        </is>
      </c>
      <c r="F2185" t="inlineStr">
        <is>
          <t>M</t>
        </is>
      </c>
      <c r="G2185" s="2" t="inlineStr">
        <is>
          <t>Да</t>
        </is>
      </c>
      <c r="H2185" s="2" t="inlineStr">
        <is>
          <t>Нет</t>
        </is>
      </c>
      <c r="I2185" t="inlineStr">
        <is>
          <t>playlist-aigel-tatarin-m</t>
        </is>
      </c>
    </row>
    <row r="2186">
      <c r="A2186" t="inlineStr">
        <is>
          <t>playlist-ic3peak-plakplak-m</t>
        </is>
      </c>
      <c r="B2186" s="2" t="n"/>
      <c r="C2186" t="inlineStr">
        <is>
          <t>2038987497412</t>
        </is>
      </c>
      <c r="D2186" t="inlineStr">
        <is>
          <t>playlist-ic3peak-plakplak</t>
        </is>
      </c>
      <c r="E2186" t="inlineStr">
        <is>
          <t>Футболка базовая из хлопка с принтом</t>
        </is>
      </c>
      <c r="F2186" t="inlineStr">
        <is>
          <t>M</t>
        </is>
      </c>
      <c r="G2186" s="2" t="inlineStr">
        <is>
          <t>Да</t>
        </is>
      </c>
      <c r="H2186" s="2" t="inlineStr">
        <is>
          <t>Да</t>
        </is>
      </c>
      <c r="I2186" t="inlineStr">
        <is>
          <t>playlist-ic3peak-plakplak-m</t>
        </is>
      </c>
    </row>
    <row r="2187">
      <c r="A2187" t="inlineStr">
        <is>
          <t>playlist-aigel-topi-m</t>
        </is>
      </c>
      <c r="B2187" s="2" t="n"/>
      <c r="C2187" t="inlineStr">
        <is>
          <t>2038987497658</t>
        </is>
      </c>
      <c r="D2187" t="inlineStr">
        <is>
          <t>playlist-aigel-topi</t>
        </is>
      </c>
      <c r="E2187" t="inlineStr">
        <is>
          <t>Футболка базовая из хлопка с принтом</t>
        </is>
      </c>
      <c r="F2187" t="inlineStr">
        <is>
          <t>M</t>
        </is>
      </c>
      <c r="G2187" s="2" t="inlineStr">
        <is>
          <t>Да</t>
        </is>
      </c>
      <c r="H2187" s="2" t="inlineStr">
        <is>
          <t>Нет</t>
        </is>
      </c>
      <c r="I2187" t="inlineStr">
        <is>
          <t>playlist-aigel-topi-m</t>
        </is>
      </c>
    </row>
    <row r="2188">
      <c r="A2188" t="inlineStr">
        <is>
          <t>playlist-ic3peak-smerti-m</t>
        </is>
      </c>
      <c r="B2188" s="2" t="n"/>
      <c r="C2188" t="inlineStr">
        <is>
          <t>2038987497771</t>
        </is>
      </c>
      <c r="D2188" t="inlineStr">
        <is>
          <t>playlist-ic3peak-smerti</t>
        </is>
      </c>
      <c r="E2188" t="inlineStr">
        <is>
          <t>Футболка базовая из хлопка с принтом</t>
        </is>
      </c>
      <c r="F2188" t="inlineStr">
        <is>
          <t>M</t>
        </is>
      </c>
      <c r="G2188" s="2" t="inlineStr">
        <is>
          <t>Да</t>
        </is>
      </c>
      <c r="H2188" s="2" t="inlineStr">
        <is>
          <t>Да</t>
        </is>
      </c>
      <c r="I2188" t="inlineStr">
        <is>
          <t>playlist-ic3peak-smerti-m</t>
        </is>
      </c>
    </row>
    <row r="2189">
      <c r="A2189" t="inlineStr">
        <is>
          <t>playlist-ic3peak-hey-m</t>
        </is>
      </c>
      <c r="B2189" s="2" t="n"/>
      <c r="C2189" t="inlineStr">
        <is>
          <t>2038987497917</t>
        </is>
      </c>
      <c r="D2189" t="inlineStr">
        <is>
          <t>playlist-ic3peak-hey</t>
        </is>
      </c>
      <c r="E2189" t="inlineStr">
        <is>
          <t>Футболка базовая из хлопка с принтом</t>
        </is>
      </c>
      <c r="F2189" t="inlineStr">
        <is>
          <t>M</t>
        </is>
      </c>
      <c r="G2189" s="2" t="inlineStr">
        <is>
          <t>Да</t>
        </is>
      </c>
      <c r="H2189" s="2" t="inlineStr">
        <is>
          <t>Да</t>
        </is>
      </c>
      <c r="I2189" t="inlineStr">
        <is>
          <t>playlist-ic3peak-hey-m</t>
        </is>
      </c>
    </row>
    <row r="2190">
      <c r="A2190" t="inlineStr">
        <is>
          <t>playlist-aigel-ofigenno-m</t>
        </is>
      </c>
      <c r="B2190" s="2" t="n"/>
      <c r="C2190" t="inlineStr">
        <is>
          <t>2038987497962</t>
        </is>
      </c>
      <c r="D2190" t="inlineStr">
        <is>
          <t>playlist-aigel-ofigenno</t>
        </is>
      </c>
      <c r="E2190" t="inlineStr">
        <is>
          <t>Футболка базовая из хлопка с принтом</t>
        </is>
      </c>
      <c r="F2190" t="inlineStr">
        <is>
          <t>M</t>
        </is>
      </c>
      <c r="G2190" s="2" t="inlineStr">
        <is>
          <t>Да</t>
        </is>
      </c>
      <c r="H2190" s="2" t="inlineStr">
        <is>
          <t>Да</t>
        </is>
      </c>
      <c r="I2190" t="inlineStr">
        <is>
          <t>playlist-aigel-ofigenno-m</t>
        </is>
      </c>
    </row>
    <row r="2191">
      <c r="A2191" t="inlineStr">
        <is>
          <t>playlist-ic3peak-skazka-m</t>
        </is>
      </c>
      <c r="B2191" s="2" t="n"/>
      <c r="C2191" t="inlineStr">
        <is>
          <t>2038987498068</t>
        </is>
      </c>
      <c r="D2191" t="inlineStr">
        <is>
          <t>playlist-ic3peak-skazka</t>
        </is>
      </c>
      <c r="E2191" t="inlineStr">
        <is>
          <t>Футболка базовая из хлопка с принтом</t>
        </is>
      </c>
      <c r="F2191" t="inlineStr">
        <is>
          <t>M</t>
        </is>
      </c>
      <c r="G2191" s="2" t="inlineStr">
        <is>
          <t>Да</t>
        </is>
      </c>
      <c r="H2191" s="2" t="inlineStr">
        <is>
          <t>Да</t>
        </is>
      </c>
      <c r="I2191" t="inlineStr">
        <is>
          <t>playlist-ic3peak-skazka-m</t>
        </is>
      </c>
    </row>
    <row r="2192">
      <c r="A2192" t="inlineStr">
        <is>
          <t>playlist-andro-signal-m</t>
        </is>
      </c>
      <c r="B2192" s="2" t="n"/>
      <c r="C2192" t="inlineStr">
        <is>
          <t>2039964211755</t>
        </is>
      </c>
      <c r="D2192" t="inlineStr">
        <is>
          <t>playlist-andro-signal</t>
        </is>
      </c>
      <c r="E2192" t="inlineStr">
        <is>
          <t>Футболка базовая из хлопка с принтом</t>
        </is>
      </c>
      <c r="F2192" t="inlineStr">
        <is>
          <t>M</t>
        </is>
      </c>
      <c r="G2192" s="2" t="inlineStr">
        <is>
          <t>Да</t>
        </is>
      </c>
      <c r="H2192" s="2" t="inlineStr">
        <is>
          <t>Нет</t>
        </is>
      </c>
      <c r="I2192" t="inlineStr">
        <is>
          <t>playlist-andro-signal-m</t>
        </is>
      </c>
    </row>
    <row r="2193">
      <c r="A2193" t="inlineStr">
        <is>
          <t>playlist-andro-gubi-m</t>
        </is>
      </c>
      <c r="B2193" s="2" t="n"/>
      <c r="C2193" t="inlineStr">
        <is>
          <t>2039964211854</t>
        </is>
      </c>
      <c r="D2193" t="inlineStr">
        <is>
          <t>playlist-andro-gubi</t>
        </is>
      </c>
      <c r="E2193" t="inlineStr">
        <is>
          <t>Футболка базовая из хлопка с принтом</t>
        </is>
      </c>
      <c r="F2193" t="inlineStr">
        <is>
          <t>M</t>
        </is>
      </c>
      <c r="G2193" s="2" t="inlineStr">
        <is>
          <t>Да</t>
        </is>
      </c>
      <c r="H2193" s="2" t="inlineStr">
        <is>
          <t>Нет</t>
        </is>
      </c>
      <c r="I2193" t="inlineStr">
        <is>
          <t>playlist-andro-gubi-m</t>
        </is>
      </c>
    </row>
    <row r="2194">
      <c r="A2194" t="inlineStr">
        <is>
          <t>playlist-creamsoda-otouskau-m</t>
        </is>
      </c>
      <c r="B2194" s="2" t="n"/>
      <c r="C2194" t="inlineStr">
        <is>
          <t>2041400615317</t>
        </is>
      </c>
      <c r="D2194" t="inlineStr">
        <is>
          <t>playlist-creamsoda-otouskau</t>
        </is>
      </c>
      <c r="E2194" t="inlineStr">
        <is>
          <t>Футболка базовая из хлопка с принтом</t>
        </is>
      </c>
      <c r="F2194" t="inlineStr">
        <is>
          <t>M</t>
        </is>
      </c>
      <c r="G2194" s="2" t="inlineStr">
        <is>
          <t>Да</t>
        </is>
      </c>
      <c r="H2194" s="2" t="inlineStr">
        <is>
          <t>Нет</t>
        </is>
      </c>
      <c r="I2194" t="inlineStr">
        <is>
          <t>playlist-creamsoda-otouskau-m</t>
        </is>
      </c>
    </row>
    <row r="2195">
      <c r="A2195" t="inlineStr">
        <is>
          <t>playlist-creamsoda-lune-m</t>
        </is>
      </c>
      <c r="B2195" s="2" t="n"/>
      <c r="C2195" t="inlineStr">
        <is>
          <t>2041400615386</t>
        </is>
      </c>
      <c r="D2195" t="inlineStr">
        <is>
          <t>playlist-creamsoda-lune</t>
        </is>
      </c>
      <c r="E2195" t="inlineStr">
        <is>
          <t>Футболка базовая из хлопка с принтом</t>
        </is>
      </c>
      <c r="F2195" t="inlineStr">
        <is>
          <t>M</t>
        </is>
      </c>
      <c r="G2195" s="2" t="inlineStr">
        <is>
          <t>Да</t>
        </is>
      </c>
      <c r="H2195" s="2" t="inlineStr">
        <is>
          <t>Нет</t>
        </is>
      </c>
      <c r="I2195" t="inlineStr">
        <is>
          <t>playlist-creamsoda-lune-m</t>
        </is>
      </c>
    </row>
    <row r="2196">
      <c r="A2196" t="inlineStr">
        <is>
          <t>playlist-creamsoda-podojgu-m</t>
        </is>
      </c>
      <c r="B2196" s="2" t="n"/>
      <c r="C2196" t="inlineStr">
        <is>
          <t>2041400615430</t>
        </is>
      </c>
      <c r="D2196" t="inlineStr">
        <is>
          <t>playlist-creamsoda-podojgu</t>
        </is>
      </c>
      <c r="E2196" t="inlineStr">
        <is>
          <t>Футболка базовая из хлопка с принтом</t>
        </is>
      </c>
      <c r="F2196" t="inlineStr">
        <is>
          <t>M</t>
        </is>
      </c>
      <c r="G2196" s="2" t="inlineStr">
        <is>
          <t>Да</t>
        </is>
      </c>
      <c r="H2196" s="2" t="inlineStr">
        <is>
          <t>Нет</t>
        </is>
      </c>
      <c r="I2196" t="inlineStr">
        <is>
          <t>playlist-creamsoda-podojgu-m</t>
        </is>
      </c>
    </row>
    <row r="2197">
      <c r="A2197" t="inlineStr">
        <is>
          <t>playlist-monetochka-self-m</t>
        </is>
      </c>
      <c r="B2197" s="2" t="n"/>
      <c r="C2197" t="inlineStr">
        <is>
          <t>2041431451496</t>
        </is>
      </c>
      <c r="D2197" t="inlineStr">
        <is>
          <t>playlist-monetochka-self</t>
        </is>
      </c>
      <c r="E2197" t="inlineStr">
        <is>
          <t>Футболка базовая из хлопка с принтом</t>
        </is>
      </c>
      <c r="F2197" t="inlineStr">
        <is>
          <t>M</t>
        </is>
      </c>
      <c r="G2197" s="2" t="inlineStr">
        <is>
          <t>Да</t>
        </is>
      </c>
      <c r="H2197" s="2" t="inlineStr">
        <is>
          <t>Да</t>
        </is>
      </c>
      <c r="I2197" t="inlineStr">
        <is>
          <t>playlist-monetochka-self-m</t>
        </is>
      </c>
    </row>
    <row r="2198">
      <c r="A2198" t="inlineStr">
        <is>
          <t>playlist-monetochka-kis-m</t>
        </is>
      </c>
      <c r="B2198" s="2" t="n"/>
      <c r="C2198" t="inlineStr">
        <is>
          <t>2041431451540</t>
        </is>
      </c>
      <c r="D2198" t="inlineStr">
        <is>
          <t>playlist-monetochka-kis</t>
        </is>
      </c>
      <c r="E2198" t="inlineStr">
        <is>
          <t>Футболка базовая из хлопка с принтом</t>
        </is>
      </c>
      <c r="F2198" t="inlineStr">
        <is>
          <t>M</t>
        </is>
      </c>
      <c r="G2198" s="2" t="inlineStr">
        <is>
          <t>Да</t>
        </is>
      </c>
      <c r="H2198" s="2" t="inlineStr">
        <is>
          <t>Да</t>
        </is>
      </c>
      <c r="I2198" t="inlineStr">
        <is>
          <t>playlist-monetochka-kis-m</t>
        </is>
      </c>
    </row>
    <row r="2199">
      <c r="A2199" t="inlineStr">
        <is>
          <t>playlist-monetochka-russia-m</t>
        </is>
      </c>
      <c r="B2199" s="2" t="n"/>
      <c r="C2199" t="inlineStr">
        <is>
          <t>2041431451595</t>
        </is>
      </c>
      <c r="D2199" t="inlineStr">
        <is>
          <t>playlist-monetochka-russia</t>
        </is>
      </c>
      <c r="E2199" t="inlineStr">
        <is>
          <t>Футболка базовая из хлопка с принтом</t>
        </is>
      </c>
      <c r="F2199" t="inlineStr">
        <is>
          <t>M</t>
        </is>
      </c>
      <c r="G2199" s="2" t="inlineStr">
        <is>
          <t>Да</t>
        </is>
      </c>
      <c r="H2199" s="2" t="inlineStr">
        <is>
          <t>Да</t>
        </is>
      </c>
      <c r="I2199" t="inlineStr">
        <is>
          <t>playlist-monetochka-russia-m</t>
        </is>
      </c>
    </row>
    <row r="2200">
      <c r="A2200" t="inlineStr">
        <is>
          <t>playlist-monetochka-monopolia-m</t>
        </is>
      </c>
      <c r="B2200" s="2" t="n"/>
      <c r="C2200" t="inlineStr">
        <is>
          <t>2041431451656</t>
        </is>
      </c>
      <c r="D2200" t="inlineStr">
        <is>
          <t>playlist-monetochka-monopolia</t>
        </is>
      </c>
      <c r="E2200" t="inlineStr">
        <is>
          <t>Футболка базовая из хлопка с принтом</t>
        </is>
      </c>
      <c r="F2200" t="inlineStr">
        <is>
          <t>M</t>
        </is>
      </c>
      <c r="G2200" s="2" t="inlineStr">
        <is>
          <t>Да</t>
        </is>
      </c>
      <c r="H2200" s="2" t="inlineStr">
        <is>
          <t>Да</t>
        </is>
      </c>
      <c r="I2200" t="inlineStr">
        <is>
          <t>playlist-monetochka-monopolia-m</t>
        </is>
      </c>
    </row>
    <row r="2201">
      <c r="A2201" t="inlineStr">
        <is>
          <t>playlist-proodijy-smack-m</t>
        </is>
      </c>
      <c r="B2201" s="2" t="n"/>
      <c r="C2201" t="inlineStr">
        <is>
          <t>2041431652718</t>
        </is>
      </c>
      <c r="D2201" t="inlineStr">
        <is>
          <t>playlist-proodijy-smack</t>
        </is>
      </c>
      <c r="E2201" t="inlineStr">
        <is>
          <t>Футболка базовая из хлопка с принтом</t>
        </is>
      </c>
      <c r="F2201" t="inlineStr">
        <is>
          <t>M</t>
        </is>
      </c>
      <c r="G2201" s="2" t="inlineStr">
        <is>
          <t>Да</t>
        </is>
      </c>
      <c r="H2201" s="2" t="inlineStr">
        <is>
          <t>Нет</t>
        </is>
      </c>
      <c r="I2201" t="inlineStr">
        <is>
          <t>playlist-proodijy-smack-m</t>
        </is>
      </c>
    </row>
    <row r="2202">
      <c r="A2202" t="inlineStr">
        <is>
          <t>playlist-smex-mudak-m</t>
        </is>
      </c>
      <c r="B2202" s="2" t="n"/>
      <c r="C2202" t="inlineStr">
        <is>
          <t>2041431724187</t>
        </is>
      </c>
      <c r="D2202" t="inlineStr">
        <is>
          <t>playlist-smex-mudak</t>
        </is>
      </c>
      <c r="E2202" t="inlineStr">
        <is>
          <t>Футболка базовая из хлопка с принтом</t>
        </is>
      </c>
      <c r="F2202" t="inlineStr">
        <is>
          <t>M</t>
        </is>
      </c>
      <c r="G2202" s="2" t="inlineStr">
        <is>
          <t>Да</t>
        </is>
      </c>
      <c r="H2202" s="2" t="inlineStr">
        <is>
          <t>Да</t>
        </is>
      </c>
      <c r="I2202" t="inlineStr">
        <is>
          <t>playlist-smex-mudak-m</t>
        </is>
      </c>
    </row>
    <row r="2203">
      <c r="A2203" t="inlineStr">
        <is>
          <t>china-2003-m</t>
        </is>
      </c>
      <c r="B2203" s="2" t="n"/>
      <c r="C2203" t="inlineStr">
        <is>
          <t>2028171848632</t>
        </is>
      </c>
      <c r="D2203" t="inlineStr">
        <is>
          <t>china-2003</t>
        </is>
      </c>
      <c r="E2203" t="inlineStr">
        <is>
          <t>Футболка базовая из хлопка с принтом</t>
        </is>
      </c>
      <c r="F2203" t="inlineStr">
        <is>
          <t>M</t>
        </is>
      </c>
      <c r="G2203" s="2" t="inlineStr">
        <is>
          <t>Да</t>
        </is>
      </c>
      <c r="H2203" s="2" t="inlineStr">
        <is>
          <t>Нет</t>
        </is>
      </c>
      <c r="I2203" t="inlineStr">
        <is>
          <t>china-2003-m</t>
        </is>
      </c>
    </row>
    <row r="2204">
      <c r="A2204" t="inlineStr">
        <is>
          <t>mood-happy-m</t>
        </is>
      </c>
      <c r="B2204" s="2" t="n"/>
      <c r="C2204" t="inlineStr">
        <is>
          <t>2037384267604</t>
        </is>
      </c>
      <c r="D2204" t="inlineStr">
        <is>
          <t>mood-happy</t>
        </is>
      </c>
      <c r="E2204" t="inlineStr">
        <is>
          <t>Футболка базовая из хлопка с принтом</t>
        </is>
      </c>
      <c r="F2204" t="inlineStr">
        <is>
          <t>M</t>
        </is>
      </c>
      <c r="G2204" s="2" t="inlineStr">
        <is>
          <t>Да</t>
        </is>
      </c>
      <c r="H2204" s="2" t="inlineStr">
        <is>
          <t>Нет</t>
        </is>
      </c>
      <c r="I2204" t="inlineStr">
        <is>
          <t>mood-happy-m</t>
        </is>
      </c>
    </row>
    <row r="2205">
      <c r="A2205" t="inlineStr">
        <is>
          <t>china-1994-m</t>
        </is>
      </c>
      <c r="B2205" s="2" t="n"/>
      <c r="C2205" t="inlineStr">
        <is>
          <t>2028162218635</t>
        </is>
      </c>
      <c r="D2205" t="inlineStr">
        <is>
          <t>china-1994</t>
        </is>
      </c>
      <c r="E2205" t="inlineStr">
        <is>
          <t>Футболка базовая из хлопка с принтом</t>
        </is>
      </c>
      <c r="F2205" t="inlineStr">
        <is>
          <t>M</t>
        </is>
      </c>
      <c r="G2205" s="2" t="inlineStr">
        <is>
          <t>Да</t>
        </is>
      </c>
      <c r="H2205" s="2" t="inlineStr">
        <is>
          <t>Нет</t>
        </is>
      </c>
      <c r="I2205" t="inlineStr">
        <is>
          <t>china-1994-m</t>
        </is>
      </c>
    </row>
    <row r="2206">
      <c r="A2206" t="inlineStr">
        <is>
          <t>china-1997-m</t>
        </is>
      </c>
      <c r="B2206" s="2" t="n"/>
      <c r="C2206" t="inlineStr">
        <is>
          <t>2028171360639</t>
        </is>
      </c>
      <c r="D2206" t="inlineStr">
        <is>
          <t>china-1997</t>
        </is>
      </c>
      <c r="E2206" t="inlineStr">
        <is>
          <t>Футболка базовая из хлопка с принтом</t>
        </is>
      </c>
      <c r="F2206" t="inlineStr">
        <is>
          <t>M</t>
        </is>
      </c>
      <c r="G2206" s="2" t="inlineStr">
        <is>
          <t>Да</t>
        </is>
      </c>
      <c r="H2206" s="2" t="inlineStr">
        <is>
          <t>Нет</t>
        </is>
      </c>
      <c r="I2206" t="inlineStr">
        <is>
          <t>china-1997-m</t>
        </is>
      </c>
    </row>
    <row r="2207">
      <c r="A2207" t="inlineStr">
        <is>
          <t>china-1995-m</t>
        </is>
      </c>
      <c r="B2207" s="2" t="n"/>
      <c r="C2207" t="inlineStr">
        <is>
          <t>2028170420631</t>
        </is>
      </c>
      <c r="D2207" t="inlineStr">
        <is>
          <t>china-1995</t>
        </is>
      </c>
      <c r="E2207" t="inlineStr">
        <is>
          <t>Футболка базовая из хлопка с принтом</t>
        </is>
      </c>
      <c r="F2207" t="inlineStr">
        <is>
          <t>M</t>
        </is>
      </c>
      <c r="G2207" s="2" t="inlineStr">
        <is>
          <t>Да</t>
        </is>
      </c>
      <c r="H2207" s="2" t="inlineStr">
        <is>
          <t>Нет</t>
        </is>
      </c>
      <c r="I2207" t="inlineStr">
        <is>
          <t>china-1995-m</t>
        </is>
      </c>
    </row>
    <row r="2208">
      <c r="A2208" t="inlineStr">
        <is>
          <t>china-2005-m</t>
        </is>
      </c>
      <c r="B2208" s="2" t="n"/>
      <c r="C2208" t="inlineStr">
        <is>
          <t>2028172070636</t>
        </is>
      </c>
      <c r="D2208" t="inlineStr">
        <is>
          <t>china-2005</t>
        </is>
      </c>
      <c r="E2208" t="inlineStr">
        <is>
          <t>Футболка базовая из хлопка с принтом</t>
        </is>
      </c>
      <c r="F2208" t="inlineStr">
        <is>
          <t>M</t>
        </is>
      </c>
      <c r="G2208" s="2" t="inlineStr">
        <is>
          <t>Да</t>
        </is>
      </c>
      <c r="H2208" s="2" t="inlineStr">
        <is>
          <t>Нет</t>
        </is>
      </c>
      <c r="I2208" t="inlineStr">
        <is>
          <t>china-2005-m</t>
        </is>
      </c>
    </row>
    <row r="2209">
      <c r="A2209" t="inlineStr">
        <is>
          <t>prikol-otlichno-m</t>
        </is>
      </c>
      <c r="B2209" s="2" t="n"/>
      <c r="C2209" t="inlineStr">
        <is>
          <t>2036983867185</t>
        </is>
      </c>
      <c r="D2209" t="inlineStr">
        <is>
          <t>prikol-otlichno</t>
        </is>
      </c>
      <c r="E2209" t="inlineStr">
        <is>
          <t>Футболка базовая из хлопка с принтом</t>
        </is>
      </c>
      <c r="F2209" t="inlineStr">
        <is>
          <t>M</t>
        </is>
      </c>
      <c r="G2209" s="2" t="inlineStr">
        <is>
          <t>Да</t>
        </is>
      </c>
      <c r="H2209" s="2" t="inlineStr">
        <is>
          <t>Нет</t>
        </is>
      </c>
      <c r="I2209" t="inlineStr">
        <is>
          <t>prikol-otlichno-m</t>
        </is>
      </c>
    </row>
    <row r="2210">
      <c r="A2210" t="inlineStr">
        <is>
          <t>china-1986-m</t>
        </is>
      </c>
      <c r="B2210" s="2" t="n"/>
      <c r="C2210" t="inlineStr">
        <is>
          <t>2028156252638</t>
        </is>
      </c>
      <c r="D2210" t="inlineStr">
        <is>
          <t>china-1986</t>
        </is>
      </c>
      <c r="E2210" t="inlineStr">
        <is>
          <t>Футболка базовая из хлопка с принтом</t>
        </is>
      </c>
      <c r="F2210" t="inlineStr">
        <is>
          <t>M</t>
        </is>
      </c>
      <c r="G2210" s="2" t="inlineStr">
        <is>
          <t>Да</t>
        </is>
      </c>
      <c r="H2210" s="2" t="inlineStr">
        <is>
          <t>Нет</t>
        </is>
      </c>
      <c r="I2210" t="inlineStr">
        <is>
          <t>china-1986-m</t>
        </is>
      </c>
    </row>
    <row r="2211">
      <c r="A2211" t="inlineStr">
        <is>
          <t>china-1991-m</t>
        </is>
      </c>
      <c r="B2211" s="2" t="n"/>
      <c r="C2211" t="inlineStr">
        <is>
          <t>2028161644633</t>
        </is>
      </c>
      <c r="D2211" t="inlineStr">
        <is>
          <t>china-1991</t>
        </is>
      </c>
      <c r="E2211" t="inlineStr">
        <is>
          <t>Футболка базовая из хлопка с принтом</t>
        </is>
      </c>
      <c r="F2211" t="inlineStr">
        <is>
          <t>M</t>
        </is>
      </c>
      <c r="G2211" s="2" t="inlineStr">
        <is>
          <t>Да</t>
        </is>
      </c>
      <c r="H2211" s="2" t="inlineStr">
        <is>
          <t>Нет</t>
        </is>
      </c>
      <c r="I2211" t="inlineStr">
        <is>
          <t>china-1991-m</t>
        </is>
      </c>
    </row>
    <row r="2212">
      <c r="A2212" t="inlineStr">
        <is>
          <t>prikol-revolution-m</t>
        </is>
      </c>
      <c r="B2212" s="2" t="n"/>
      <c r="C2212" t="inlineStr">
        <is>
          <t>2040684103374</t>
        </is>
      </c>
      <c r="D2212" t="inlineStr">
        <is>
          <t>prikol-revolution</t>
        </is>
      </c>
      <c r="E2212" t="inlineStr">
        <is>
          <t>Футболка базовая из хлопка с принтом</t>
        </is>
      </c>
      <c r="F2212" t="inlineStr">
        <is>
          <t>M</t>
        </is>
      </c>
      <c r="G2212" s="2" t="inlineStr">
        <is>
          <t>Да</t>
        </is>
      </c>
      <c r="H2212" s="2" t="inlineStr">
        <is>
          <t>Нет</t>
        </is>
      </c>
      <c r="I2212" t="inlineStr">
        <is>
          <t>prikol-revolution-m</t>
        </is>
      </c>
    </row>
    <row r="2213">
      <c r="A2213" t="inlineStr">
        <is>
          <t>china-1999-m</t>
        </is>
      </c>
      <c r="B2213" s="2" t="n"/>
      <c r="C2213" t="inlineStr">
        <is>
          <t>2028171460636</t>
        </is>
      </c>
      <c r="D2213" t="inlineStr">
        <is>
          <t>china-1999</t>
        </is>
      </c>
      <c r="E2213" t="inlineStr">
        <is>
          <t>Футболка базовая из хлопка с принтом</t>
        </is>
      </c>
      <c r="F2213" t="inlineStr">
        <is>
          <t>M</t>
        </is>
      </c>
      <c r="G2213" s="2" t="inlineStr">
        <is>
          <t>Да</t>
        </is>
      </c>
      <c r="H2213" s="2" t="inlineStr">
        <is>
          <t>Нет</t>
        </is>
      </c>
      <c r="I2213" t="inlineStr">
        <is>
          <t>china-1999-m</t>
        </is>
      </c>
    </row>
    <row r="2214">
      <c r="A2214" t="inlineStr">
        <is>
          <t>prikol-lubi-m</t>
        </is>
      </c>
      <c r="B2214" s="2" t="n"/>
      <c r="C2214" t="inlineStr">
        <is>
          <t>2036983884946</t>
        </is>
      </c>
      <c r="D2214" t="inlineStr">
        <is>
          <t>prikol-lubi</t>
        </is>
      </c>
      <c r="E2214" t="inlineStr">
        <is>
          <t>Футболка базовая из хлопка с принтом</t>
        </is>
      </c>
      <c r="F2214" t="inlineStr">
        <is>
          <t>M</t>
        </is>
      </c>
      <c r="G2214" s="2" t="inlineStr">
        <is>
          <t>Да</t>
        </is>
      </c>
      <c r="H2214" s="2" t="inlineStr">
        <is>
          <t>Нет</t>
        </is>
      </c>
      <c r="I2214" t="inlineStr">
        <is>
          <t>prikol-lubi-m</t>
        </is>
      </c>
    </row>
    <row r="2215">
      <c r="A2215" t="inlineStr">
        <is>
          <t>china-1992-m</t>
        </is>
      </c>
      <c r="B2215" s="2" t="n"/>
      <c r="C2215" t="inlineStr">
        <is>
          <t>2028161987631</t>
        </is>
      </c>
      <c r="D2215" t="inlineStr">
        <is>
          <t>china-1992</t>
        </is>
      </c>
      <c r="E2215" t="inlineStr">
        <is>
          <t>Футболка базовая из хлопка с принтом</t>
        </is>
      </c>
      <c r="F2215" t="inlineStr">
        <is>
          <t>M</t>
        </is>
      </c>
      <c r="G2215" s="2" t="inlineStr">
        <is>
          <t>Да</t>
        </is>
      </c>
      <c r="H2215" s="2" t="inlineStr">
        <is>
          <t>Нет</t>
        </is>
      </c>
      <c r="I2215" t="inlineStr">
        <is>
          <t>china-1992-m</t>
        </is>
      </c>
    </row>
    <row r="2216">
      <c r="A2216" t="inlineStr">
        <is>
          <t>playlist-zomb-izi-s</t>
        </is>
      </c>
      <c r="B2216" s="2" t="n"/>
      <c r="C2216" t="inlineStr">
        <is>
          <t>2038865763271</t>
        </is>
      </c>
      <c r="D2216" t="inlineStr">
        <is>
          <t>playlist-zomb-izi</t>
        </is>
      </c>
      <c r="E2216" t="inlineStr">
        <is>
          <t>Футболка базовая из хлопка с принтом</t>
        </is>
      </c>
      <c r="F2216" t="inlineStr">
        <is>
          <t>S</t>
        </is>
      </c>
      <c r="G2216" s="2" t="inlineStr">
        <is>
          <t>Да</t>
        </is>
      </c>
      <c r="H2216" s="2" t="inlineStr">
        <is>
          <t>Да</t>
        </is>
      </c>
      <c r="I2216" t="inlineStr">
        <is>
          <t>playlist-zomb-izi-s</t>
        </is>
      </c>
    </row>
    <row r="2217">
      <c r="A2217" t="inlineStr">
        <is>
          <t>playlist-vladi-bezvremen-s</t>
        </is>
      </c>
      <c r="B2217" s="2" t="n"/>
      <c r="C2217" t="inlineStr">
        <is>
          <t>2038133354804</t>
        </is>
      </c>
      <c r="D2217" t="inlineStr">
        <is>
          <t>playlist-vladi-bezvremen</t>
        </is>
      </c>
      <c r="E2217" t="inlineStr">
        <is>
          <t>Футболка базовая из хлопка с принтом</t>
        </is>
      </c>
      <c r="F2217" t="inlineStr">
        <is>
          <t>S</t>
        </is>
      </c>
      <c r="G2217" s="2" t="inlineStr">
        <is>
          <t>Да</t>
        </is>
      </c>
      <c r="H2217" s="2" t="inlineStr">
        <is>
          <t>Да</t>
        </is>
      </c>
      <c r="I2217" t="inlineStr">
        <is>
          <t>playlist-vladi-bezvremen-s</t>
        </is>
      </c>
    </row>
    <row r="2218">
      <c r="A2218" t="inlineStr">
        <is>
          <t>playlist-zomb-bosaya-s</t>
        </is>
      </c>
      <c r="B2218" s="2" t="n"/>
      <c r="C2218" t="inlineStr">
        <is>
          <t>2038133349237</t>
        </is>
      </c>
      <c r="D2218" t="inlineStr">
        <is>
          <t>playlist-zomb-bosaya</t>
        </is>
      </c>
      <c r="E2218" t="inlineStr">
        <is>
          <t>Футболка базовая из хлопка с принтом</t>
        </is>
      </c>
      <c r="F2218" t="inlineStr">
        <is>
          <t>S</t>
        </is>
      </c>
      <c r="G2218" s="2" t="inlineStr">
        <is>
          <t>Да</t>
        </is>
      </c>
      <c r="H2218" s="2" t="inlineStr">
        <is>
          <t>Да</t>
        </is>
      </c>
      <c r="I2218" t="inlineStr">
        <is>
          <t>playlist-zomb-bosaya-s</t>
        </is>
      </c>
    </row>
    <row r="2219">
      <c r="A2219" t="inlineStr">
        <is>
          <t>playlist-zvonkiu-votivse-s</t>
        </is>
      </c>
      <c r="B2219" s="2" t="n"/>
      <c r="C2219" t="inlineStr">
        <is>
          <t>2037427858097</t>
        </is>
      </c>
      <c r="D2219" t="inlineStr">
        <is>
          <t>playlist-zvonkiu-votivse</t>
        </is>
      </c>
      <c r="E2219" t="inlineStr">
        <is>
          <t>Футболка базовая из хлопка с принтом</t>
        </is>
      </c>
      <c r="F2219" t="inlineStr">
        <is>
          <t>S</t>
        </is>
      </c>
      <c r="G2219" s="2" t="inlineStr">
        <is>
          <t>Да</t>
        </is>
      </c>
      <c r="H2219" s="2" t="inlineStr">
        <is>
          <t>Да</t>
        </is>
      </c>
      <c r="I2219" t="inlineStr">
        <is>
          <t>playlist-zvonkiu-votivse-s</t>
        </is>
      </c>
    </row>
    <row r="2220">
      <c r="A2220" t="inlineStr">
        <is>
          <t>playlist-splin-tancui-s</t>
        </is>
      </c>
      <c r="B2220" s="2" t="n"/>
      <c r="C2220" t="inlineStr">
        <is>
          <t>2041431746424</t>
        </is>
      </c>
      <c r="D2220" t="inlineStr">
        <is>
          <t>playlist-splin-tancui</t>
        </is>
      </c>
      <c r="E2220" t="inlineStr">
        <is>
          <t>Футболка базовая из хлопка с принтом</t>
        </is>
      </c>
      <c r="F2220" t="inlineStr">
        <is>
          <t>S</t>
        </is>
      </c>
      <c r="G2220" s="2" t="inlineStr">
        <is>
          <t>Да</t>
        </is>
      </c>
      <c r="H2220" s="2" t="inlineStr">
        <is>
          <t>Да</t>
        </is>
      </c>
      <c r="I2220" t="inlineStr">
        <is>
          <t>playlist-splin-tancui-s</t>
        </is>
      </c>
    </row>
    <row r="2221">
      <c r="A2221" t="inlineStr">
        <is>
          <t>playlist-viagra-brilianti-s</t>
        </is>
      </c>
      <c r="B2221" s="2" t="n"/>
      <c r="C2221" t="inlineStr">
        <is>
          <t>2038797431163</t>
        </is>
      </c>
      <c r="D2221" t="inlineStr">
        <is>
          <t>playlist-viagra-brilianti</t>
        </is>
      </c>
      <c r="E2221" t="inlineStr">
        <is>
          <t>Футболка базовая из хлопка с принтом</t>
        </is>
      </c>
      <c r="F2221" t="inlineStr">
        <is>
          <t>S</t>
        </is>
      </c>
      <c r="G2221" s="2" t="inlineStr">
        <is>
          <t>Да</t>
        </is>
      </c>
      <c r="H2221" s="2" t="inlineStr">
        <is>
          <t>Да</t>
        </is>
      </c>
      <c r="I2221" t="inlineStr">
        <is>
          <t>playlist-viagra-brilianti-s</t>
        </is>
      </c>
    </row>
    <row r="2222">
      <c r="A2222" t="inlineStr">
        <is>
          <t>playlist-surganov-svet-s</t>
        </is>
      </c>
      <c r="B2222" s="2" t="n"/>
      <c r="C2222" t="inlineStr">
        <is>
          <t>2041431811436</t>
        </is>
      </c>
      <c r="D2222" t="inlineStr">
        <is>
          <t>playlist-surganov-svet</t>
        </is>
      </c>
      <c r="E2222" t="inlineStr">
        <is>
          <t>Футболка базовая из хлопка с принтом</t>
        </is>
      </c>
      <c r="F2222" t="inlineStr">
        <is>
          <t>S</t>
        </is>
      </c>
      <c r="G2222" s="2" t="inlineStr">
        <is>
          <t>Да</t>
        </is>
      </c>
      <c r="H2222" s="2" t="inlineStr">
        <is>
          <t>Да</t>
        </is>
      </c>
      <c r="I2222" t="inlineStr">
        <is>
          <t>playlist-surganov-svet-s</t>
        </is>
      </c>
    </row>
    <row r="2223">
      <c r="A2223" t="inlineStr">
        <is>
          <t>playlist-uma2turman-kajetsya-s</t>
        </is>
      </c>
      <c r="B2223" s="2" t="n"/>
      <c r="C2223" t="inlineStr">
        <is>
          <t>2037573583850</t>
        </is>
      </c>
      <c r="D2223" t="inlineStr">
        <is>
          <t>playlist-uma2turman-kajetsya</t>
        </is>
      </c>
      <c r="E2223" t="inlineStr">
        <is>
          <t>Футболка базовая из хлопка с принтом</t>
        </is>
      </c>
      <c r="F2223" t="inlineStr">
        <is>
          <t>S</t>
        </is>
      </c>
      <c r="G2223" s="2" t="inlineStr">
        <is>
          <t>Да</t>
        </is>
      </c>
      <c r="H2223" s="2" t="inlineStr">
        <is>
          <t>Да</t>
        </is>
      </c>
      <c r="I2223" t="inlineStr">
        <is>
          <t>playlist-uma2turman-kajetsya-s</t>
        </is>
      </c>
    </row>
    <row r="2224">
      <c r="A2224" t="inlineStr">
        <is>
          <t>playlist-vladi-obzivat-s</t>
        </is>
      </c>
      <c r="B2224" s="2" t="n"/>
      <c r="C2224" t="inlineStr">
        <is>
          <t>2038133354842</t>
        </is>
      </c>
      <c r="D2224" t="inlineStr">
        <is>
          <t>playlist-vladi-obzivat</t>
        </is>
      </c>
      <c r="E2224" t="inlineStr">
        <is>
          <t>Футболка базовая из хлопка с принтом</t>
        </is>
      </c>
      <c r="F2224" t="inlineStr">
        <is>
          <t>S</t>
        </is>
      </c>
      <c r="G2224" s="2" t="inlineStr">
        <is>
          <t>Да</t>
        </is>
      </c>
      <c r="H2224" s="2" t="inlineStr">
        <is>
          <t>Да</t>
        </is>
      </c>
      <c r="I2224" t="inlineStr">
        <is>
          <t>playlist-vladi-obzivat-s</t>
        </is>
      </c>
    </row>
    <row r="2225">
      <c r="A2225" t="inlineStr">
        <is>
          <t>playlist-visockiy-pesenka-s</t>
        </is>
      </c>
      <c r="B2225" s="2" t="n"/>
      <c r="C2225" t="inlineStr">
        <is>
          <t>2038046668890</t>
        </is>
      </c>
      <c r="D2225" t="inlineStr">
        <is>
          <t>playlist-visockiy-pesenka</t>
        </is>
      </c>
      <c r="E2225" t="inlineStr">
        <is>
          <t>Футболка базовая из хлопка с принтом</t>
        </is>
      </c>
      <c r="F2225" t="inlineStr">
        <is>
          <t>S</t>
        </is>
      </c>
      <c r="G2225" s="2" t="inlineStr">
        <is>
          <t>Да</t>
        </is>
      </c>
      <c r="H2225" s="2" t="inlineStr">
        <is>
          <t>Да</t>
        </is>
      </c>
      <c r="I2225" t="inlineStr">
        <is>
          <t>playlist-visockiy-pesenka-s</t>
        </is>
      </c>
    </row>
    <row r="2226">
      <c r="A2226" t="inlineStr">
        <is>
          <t>playlist-zivert-cry-s</t>
        </is>
      </c>
      <c r="B2226" s="2" t="n"/>
      <c r="C2226" t="inlineStr">
        <is>
          <t>2037427858073</t>
        </is>
      </c>
      <c r="D2226" t="inlineStr">
        <is>
          <t>playlist-zivert-cry</t>
        </is>
      </c>
      <c r="E2226" t="inlineStr">
        <is>
          <t>Футболка базовая из хлопка с принтом</t>
        </is>
      </c>
      <c r="F2226" t="inlineStr">
        <is>
          <t>S</t>
        </is>
      </c>
      <c r="G2226" s="2" t="inlineStr">
        <is>
          <t>Да</t>
        </is>
      </c>
      <c r="H2226" s="2" t="inlineStr">
        <is>
          <t>Да</t>
        </is>
      </c>
      <c r="I2226" t="inlineStr">
        <is>
          <t>playlist-zivert-cry-s</t>
        </is>
      </c>
    </row>
    <row r="2227">
      <c r="A2227" t="inlineStr">
        <is>
          <t>playlist-stas-tam-s</t>
        </is>
      </c>
      <c r="B2227" s="2" t="n"/>
      <c r="C2227" t="inlineStr">
        <is>
          <t>2041431752678</t>
        </is>
      </c>
      <c r="D2227" t="inlineStr">
        <is>
          <t>playlist-stas-tam</t>
        </is>
      </c>
      <c r="E2227" t="inlineStr">
        <is>
          <t>Футболка базовая из хлопка с принтом</t>
        </is>
      </c>
      <c r="F2227" t="inlineStr">
        <is>
          <t>S</t>
        </is>
      </c>
      <c r="G2227" s="2" t="inlineStr">
        <is>
          <t>Да</t>
        </is>
      </c>
      <c r="H2227" s="2" t="inlineStr">
        <is>
          <t>Да</t>
        </is>
      </c>
      <c r="I2227" t="inlineStr">
        <is>
          <t>playlist-stas-tam-s</t>
        </is>
      </c>
    </row>
    <row r="2228">
      <c r="A2228" t="inlineStr">
        <is>
          <t>playlist-tarakani-dezertir-s</t>
        </is>
      </c>
      <c r="B2228" s="2" t="n"/>
      <c r="C2228" t="inlineStr">
        <is>
          <t>2041431867150</t>
        </is>
      </c>
      <c r="D2228" t="inlineStr">
        <is>
          <t>playlist-tarakani-dezertir</t>
        </is>
      </c>
      <c r="E2228" t="inlineStr">
        <is>
          <t>Футболка базовая из хлопка с принтом</t>
        </is>
      </c>
      <c r="F2228" t="inlineStr">
        <is>
          <t>S</t>
        </is>
      </c>
      <c r="G2228" s="2" t="inlineStr">
        <is>
          <t>Да</t>
        </is>
      </c>
      <c r="H2228" s="2" t="inlineStr">
        <is>
          <t>Да</t>
        </is>
      </c>
      <c r="I2228" t="inlineStr">
        <is>
          <t>playlist-tarakani-dezertir-s</t>
        </is>
      </c>
    </row>
    <row r="2229">
      <c r="A2229" t="inlineStr">
        <is>
          <t>playlist-stas-znau-s</t>
        </is>
      </c>
      <c r="B2229" s="2" t="n"/>
      <c r="C2229" t="inlineStr">
        <is>
          <t>2041431752739</t>
        </is>
      </c>
      <c r="D2229" t="inlineStr">
        <is>
          <t>playlist-stas-znau</t>
        </is>
      </c>
      <c r="E2229" t="inlineStr">
        <is>
          <t>Футболка базовая из хлопка с принтом</t>
        </is>
      </c>
      <c r="F2229" t="inlineStr">
        <is>
          <t>S</t>
        </is>
      </c>
      <c r="G2229" s="2" t="inlineStr">
        <is>
          <t>Да</t>
        </is>
      </c>
      <c r="H2229" s="2" t="inlineStr">
        <is>
          <t>Да</t>
        </is>
      </c>
      <c r="I2229" t="inlineStr">
        <is>
          <t>playlist-stas-znau-s</t>
        </is>
      </c>
    </row>
    <row r="2230">
      <c r="A2230" t="inlineStr">
        <is>
          <t>playlist-vladi-sobitie-s</t>
        </is>
      </c>
      <c r="B2230" s="2" t="n"/>
      <c r="C2230" t="inlineStr">
        <is>
          <t>2041431894262</t>
        </is>
      </c>
      <c r="D2230" t="inlineStr">
        <is>
          <t>playlist-vladi-sobitie</t>
        </is>
      </c>
      <c r="E2230" t="inlineStr">
        <is>
          <t>Футболка базовая из хлопка с принтом</t>
        </is>
      </c>
      <c r="F2230" t="inlineStr">
        <is>
          <t>S</t>
        </is>
      </c>
      <c r="G2230" s="2" t="inlineStr">
        <is>
          <t>Да</t>
        </is>
      </c>
      <c r="H2230" s="2" t="inlineStr">
        <is>
          <t>Да</t>
        </is>
      </c>
      <c r="I2230" t="inlineStr">
        <is>
          <t>playlist-vladi-sobitie-s</t>
        </is>
      </c>
    </row>
    <row r="2231">
      <c r="A2231" t="inlineStr">
        <is>
          <t>playlist-tarakani-zvezda-s</t>
        </is>
      </c>
      <c r="B2231" s="2" t="n"/>
      <c r="C2231" t="inlineStr">
        <is>
          <t>2041431867105</t>
        </is>
      </c>
      <c r="D2231" t="inlineStr">
        <is>
          <t>playlist-tarakani-zvezda</t>
        </is>
      </c>
      <c r="E2231" t="inlineStr">
        <is>
          <t>Футболка базовая из хлопка с принтом</t>
        </is>
      </c>
      <c r="F2231" t="inlineStr">
        <is>
          <t>S</t>
        </is>
      </c>
      <c r="G2231" s="2" t="inlineStr">
        <is>
          <t>Да</t>
        </is>
      </c>
      <c r="H2231" s="2" t="inlineStr">
        <is>
          <t>Да</t>
        </is>
      </c>
      <c r="I2231" t="inlineStr">
        <is>
          <t>playlist-tarakani-zvezda-s</t>
        </is>
      </c>
    </row>
    <row r="2232">
      <c r="A2232" t="inlineStr">
        <is>
          <t>playlist-zomb-ay-s</t>
        </is>
      </c>
      <c r="B2232" s="2" t="n"/>
      <c r="C2232" t="inlineStr">
        <is>
          <t>2038133349190</t>
        </is>
      </c>
      <c r="D2232" t="inlineStr">
        <is>
          <t>playlist-zomb-ay</t>
        </is>
      </c>
      <c r="E2232" t="inlineStr">
        <is>
          <t>Футболка базовая из хлопка с принтом</t>
        </is>
      </c>
      <c r="F2232" t="inlineStr">
        <is>
          <t>S</t>
        </is>
      </c>
      <c r="G2232" s="2" t="inlineStr">
        <is>
          <t>Да</t>
        </is>
      </c>
      <c r="H2232" s="2" t="inlineStr">
        <is>
          <t>Да</t>
        </is>
      </c>
      <c r="I2232" t="inlineStr">
        <is>
          <t>playlist-zomb-ay-s</t>
        </is>
      </c>
    </row>
    <row r="2233">
      <c r="A2233" t="inlineStr">
        <is>
          <t>playlist-zivert-beverly-s</t>
        </is>
      </c>
      <c r="B2233" s="2" t="n"/>
      <c r="C2233" t="inlineStr">
        <is>
          <t>2041431978863</t>
        </is>
      </c>
      <c r="D2233" t="inlineStr">
        <is>
          <t>playlist-zivert-beverly</t>
        </is>
      </c>
      <c r="E2233" t="inlineStr">
        <is>
          <t>Футболка базовая из хлопка с принтом</t>
        </is>
      </c>
      <c r="F2233" t="inlineStr">
        <is>
          <t>S</t>
        </is>
      </c>
      <c r="G2233" s="2" t="inlineStr">
        <is>
          <t>Да</t>
        </is>
      </c>
      <c r="H2233" s="2" t="inlineStr">
        <is>
          <t>Да</t>
        </is>
      </c>
      <c r="I2233" t="inlineStr">
        <is>
          <t>playlist-zivert-beverly-s</t>
        </is>
      </c>
    </row>
    <row r="2234">
      <c r="A2234" t="inlineStr">
        <is>
          <t>playlist-zivert-wakeup-s</t>
        </is>
      </c>
      <c r="B2234" s="2" t="n"/>
      <c r="C2234" t="inlineStr">
        <is>
          <t>2037427857960</t>
        </is>
      </c>
      <c r="D2234" t="inlineStr">
        <is>
          <t>playlist-zivert-wakeup</t>
        </is>
      </c>
      <c r="E2234" t="inlineStr">
        <is>
          <t>Футболка базовая из хлопка с принтом</t>
        </is>
      </c>
      <c r="F2234" t="inlineStr">
        <is>
          <t>S</t>
        </is>
      </c>
      <c r="G2234" s="2" t="inlineStr">
        <is>
          <t>Да</t>
        </is>
      </c>
      <c r="H2234" s="2" t="inlineStr">
        <is>
          <t>Да</t>
        </is>
      </c>
      <c r="I2234" t="inlineStr">
        <is>
          <t>playlist-zivert-wakeup-s</t>
        </is>
      </c>
    </row>
    <row r="2235">
      <c r="A2235" t="inlineStr">
        <is>
          <t>playlist-sniper-rozi-s</t>
        </is>
      </c>
      <c r="B2235" s="2" t="n"/>
      <c r="C2235" t="inlineStr">
        <is>
          <t>2041431738634</t>
        </is>
      </c>
      <c r="D2235" t="inlineStr">
        <is>
          <t>playlist-sniper-rozi</t>
        </is>
      </c>
      <c r="E2235" t="inlineStr">
        <is>
          <t>Футболка базовая из хлопка с принтом</t>
        </is>
      </c>
      <c r="F2235" t="inlineStr">
        <is>
          <t>S</t>
        </is>
      </c>
      <c r="G2235" s="2" t="inlineStr">
        <is>
          <t>Да</t>
        </is>
      </c>
      <c r="H2235" s="2" t="inlineStr">
        <is>
          <t>Нет</t>
        </is>
      </c>
      <c r="I2235" t="inlineStr">
        <is>
          <t>playlist-sniper-rozi-s</t>
        </is>
      </c>
    </row>
    <row r="2236">
      <c r="A2236" t="inlineStr">
        <is>
          <t>playlist-sodaluv-daleko-s</t>
        </is>
      </c>
      <c r="B2236" s="2" t="n"/>
      <c r="C2236" t="inlineStr">
        <is>
          <t>2041431744383</t>
        </is>
      </c>
      <c r="D2236" t="inlineStr">
        <is>
          <t>playlist-sodaluv-daleko</t>
        </is>
      </c>
      <c r="E2236" t="inlineStr">
        <is>
          <t>Футболка базовая из хлопка с принтом</t>
        </is>
      </c>
      <c r="F2236" t="inlineStr">
        <is>
          <t>S</t>
        </is>
      </c>
      <c r="G2236" s="2" t="inlineStr">
        <is>
          <t>Да</t>
        </is>
      </c>
      <c r="H2236" s="2" t="inlineStr">
        <is>
          <t>Да</t>
        </is>
      </c>
      <c r="I2236" t="inlineStr">
        <is>
          <t>playlist-sodaluv-daleko-s</t>
        </is>
      </c>
    </row>
    <row r="2237">
      <c r="A2237" t="inlineStr">
        <is>
          <t>playlist-zivert-beri-s</t>
        </is>
      </c>
      <c r="B2237" s="2" t="n"/>
      <c r="C2237" t="inlineStr">
        <is>
          <t>2041431978917</t>
        </is>
      </c>
      <c r="D2237" t="inlineStr">
        <is>
          <t>playlist-zivert-beri</t>
        </is>
      </c>
      <c r="E2237" t="inlineStr">
        <is>
          <t>Футболка базовая из хлопка с принтом</t>
        </is>
      </c>
      <c r="F2237" t="inlineStr">
        <is>
          <t>S</t>
        </is>
      </c>
      <c r="G2237" s="2" t="inlineStr">
        <is>
          <t>Да</t>
        </is>
      </c>
      <c r="H2237" s="2" t="inlineStr">
        <is>
          <t>Да</t>
        </is>
      </c>
      <c r="I2237" t="inlineStr">
        <is>
          <t>playlist-zivert-beri-s</t>
        </is>
      </c>
    </row>
    <row r="2238">
      <c r="A2238" t="inlineStr">
        <is>
          <t>playlist-uma2turman-koromislova-s</t>
        </is>
      </c>
      <c r="B2238" s="2" t="n"/>
      <c r="C2238" t="inlineStr">
        <is>
          <t>2041431872413</t>
        </is>
      </c>
      <c r="D2238" t="inlineStr">
        <is>
          <t>playlist-uma2turman-koromislova</t>
        </is>
      </c>
      <c r="E2238" t="inlineStr">
        <is>
          <t>Футболка базовая из хлопка с принтом</t>
        </is>
      </c>
      <c r="F2238" t="inlineStr">
        <is>
          <t>S</t>
        </is>
      </c>
      <c r="G2238" s="2" t="inlineStr">
        <is>
          <t>Да</t>
        </is>
      </c>
      <c r="H2238" s="2" t="inlineStr">
        <is>
          <t>Да</t>
        </is>
      </c>
      <c r="I2238" t="inlineStr">
        <is>
          <t>playlist-uma2turman-koromislova-s</t>
        </is>
      </c>
    </row>
    <row r="2239">
      <c r="A2239" t="inlineStr">
        <is>
          <t>playlist-vintaj-roman-s</t>
        </is>
      </c>
      <c r="B2239" s="2" t="n"/>
      <c r="C2239" t="inlineStr">
        <is>
          <t>2037563839523</t>
        </is>
      </c>
      <c r="D2239" t="inlineStr">
        <is>
          <t>playlist-vintaj-roman</t>
        </is>
      </c>
      <c r="E2239" t="inlineStr">
        <is>
          <t>Футболка базовая из хлопка с принтом</t>
        </is>
      </c>
      <c r="F2239" t="inlineStr">
        <is>
          <t>S</t>
        </is>
      </c>
      <c r="G2239" s="2" t="inlineStr">
        <is>
          <t>Да</t>
        </is>
      </c>
      <c r="H2239" s="2" t="inlineStr">
        <is>
          <t>Да</t>
        </is>
      </c>
      <c r="I2239" t="inlineStr">
        <is>
          <t>playlist-vintaj-roman-s</t>
        </is>
      </c>
    </row>
    <row r="2240">
      <c r="A2240" t="inlineStr">
        <is>
          <t>playlist-zveri-dlya-s</t>
        </is>
      </c>
      <c r="B2240" s="2" t="n"/>
      <c r="C2240" t="inlineStr">
        <is>
          <t>2041380460570</t>
        </is>
      </c>
      <c r="D2240" t="inlineStr">
        <is>
          <t>playlist-zveri-dlya</t>
        </is>
      </c>
      <c r="E2240" t="inlineStr">
        <is>
          <t>Футболка базовая из хлопка с принтом</t>
        </is>
      </c>
      <c r="F2240" t="inlineStr">
        <is>
          <t>S</t>
        </is>
      </c>
      <c r="G2240" s="2" t="inlineStr">
        <is>
          <t>Да</t>
        </is>
      </c>
      <c r="H2240" s="2" t="inlineStr">
        <is>
          <t>Да</t>
        </is>
      </c>
      <c r="I2240" t="inlineStr">
        <is>
          <t>playlist-zveri-dlya-s</t>
        </is>
      </c>
    </row>
    <row r="2241">
      <c r="A2241" t="inlineStr">
        <is>
          <t>playlist-sodaluv-yarls-s</t>
        </is>
      </c>
      <c r="B2241" s="2" t="n"/>
      <c r="C2241" t="inlineStr">
        <is>
          <t>2041431744277</t>
        </is>
      </c>
      <c r="D2241" t="inlineStr">
        <is>
          <t>playlist-sodaluv-yarls</t>
        </is>
      </c>
      <c r="E2241" t="inlineStr">
        <is>
          <t>Футболка базовая из хлопка с принтом</t>
        </is>
      </c>
      <c r="F2241" t="inlineStr">
        <is>
          <t>S</t>
        </is>
      </c>
      <c r="G2241" s="2" t="inlineStr">
        <is>
          <t>Да</t>
        </is>
      </c>
      <c r="H2241" s="2" t="inlineStr">
        <is>
          <t>Нет</t>
        </is>
      </c>
      <c r="I2241" t="inlineStr">
        <is>
          <t>playlist-sodaluv-yarls-s</t>
        </is>
      </c>
    </row>
    <row r="2242">
      <c r="A2242" t="inlineStr">
        <is>
          <t>playlist-vintaj-ploxayadevochka-s</t>
        </is>
      </c>
      <c r="B2242" s="2" t="n"/>
      <c r="C2242" t="inlineStr">
        <is>
          <t>2037563839516</t>
        </is>
      </c>
      <c r="D2242" t="inlineStr">
        <is>
          <t>playlist-vintaj-ploxayadevochka</t>
        </is>
      </c>
      <c r="E2242" t="inlineStr">
        <is>
          <t>Футболка базовая из хлопка с принтом</t>
        </is>
      </c>
      <c r="F2242" t="inlineStr">
        <is>
          <t>S</t>
        </is>
      </c>
      <c r="G2242" s="2" t="inlineStr">
        <is>
          <t>Да</t>
        </is>
      </c>
      <c r="H2242" s="2" t="inlineStr">
        <is>
          <t>Да</t>
        </is>
      </c>
      <c r="I2242" t="inlineStr">
        <is>
          <t>playlist-vintaj-ploxayadevochka-s</t>
        </is>
      </c>
    </row>
    <row r="2243">
      <c r="A2243" t="inlineStr">
        <is>
          <t>playlist-surganov-visote-s</t>
        </is>
      </c>
      <c r="B2243" s="2" t="n"/>
      <c r="C2243" t="inlineStr">
        <is>
          <t>2041431811306</t>
        </is>
      </c>
      <c r="D2243" t="inlineStr">
        <is>
          <t>playlist-surganov-visote</t>
        </is>
      </c>
      <c r="E2243" t="inlineStr">
        <is>
          <t>Футболка базовая из хлопка с принтом</t>
        </is>
      </c>
      <c r="F2243" t="inlineStr">
        <is>
          <t>S</t>
        </is>
      </c>
      <c r="G2243" s="2" t="inlineStr">
        <is>
          <t>Да</t>
        </is>
      </c>
      <c r="H2243" s="2" t="inlineStr">
        <is>
          <t>Да</t>
        </is>
      </c>
      <c r="I2243" t="inlineStr">
        <is>
          <t>playlist-surganov-visote-s</t>
        </is>
      </c>
    </row>
    <row r="2244">
      <c r="A2244" t="inlineStr">
        <is>
          <t>playlist-uma2turman-vanusha-s</t>
        </is>
      </c>
      <c r="B2244" s="2" t="n"/>
      <c r="C2244" t="inlineStr">
        <is>
          <t>2038868027936</t>
        </is>
      </c>
      <c r="D2244" t="inlineStr">
        <is>
          <t>playlist-uma2turman-vanusha</t>
        </is>
      </c>
      <c r="E2244" t="inlineStr">
        <is>
          <t>Футболка базовая из хлопка с принтом</t>
        </is>
      </c>
      <c r="F2244" t="inlineStr">
        <is>
          <t>S</t>
        </is>
      </c>
      <c r="G2244" s="2" t="inlineStr">
        <is>
          <t>Да</t>
        </is>
      </c>
      <c r="H2244" s="2" t="inlineStr">
        <is>
          <t>Да</t>
        </is>
      </c>
      <c r="I2244" t="inlineStr">
        <is>
          <t>playlist-uma2turman-vanusha-s</t>
        </is>
      </c>
    </row>
    <row r="2245">
      <c r="A2245" t="inlineStr">
        <is>
          <t>playlist-sniper-moryachok-s</t>
        </is>
      </c>
      <c r="B2245" s="2" t="n"/>
      <c r="C2245" t="inlineStr">
        <is>
          <t>2041431738771</t>
        </is>
      </c>
      <c r="D2245" t="inlineStr">
        <is>
          <t>playlist-sniper-moryachok</t>
        </is>
      </c>
      <c r="E2245" t="inlineStr">
        <is>
          <t>Футболка базовая из хлопка с принтом</t>
        </is>
      </c>
      <c r="F2245" t="inlineStr">
        <is>
          <t>S</t>
        </is>
      </c>
      <c r="G2245" s="2" t="inlineStr">
        <is>
          <t>Да</t>
        </is>
      </c>
      <c r="H2245" s="2" t="inlineStr">
        <is>
          <t>Нет</t>
        </is>
      </c>
      <c r="I2245" t="inlineStr">
        <is>
          <t>playlist-sniper-moryachok-s</t>
        </is>
      </c>
    </row>
    <row r="2246">
      <c r="A2246" t="inlineStr">
        <is>
          <t>playlist-zivet-credo-s</t>
        </is>
      </c>
      <c r="B2246" s="2" t="n"/>
      <c r="C2246" t="inlineStr">
        <is>
          <t>2038865763523</t>
        </is>
      </c>
      <c r="D2246" t="inlineStr">
        <is>
          <t>playlist-zivet-credo</t>
        </is>
      </c>
      <c r="E2246" t="inlineStr">
        <is>
          <t>Футболка базовая из хлопка с принтом</t>
        </is>
      </c>
      <c r="F2246" t="inlineStr">
        <is>
          <t>S</t>
        </is>
      </c>
      <c r="G2246" s="2" t="inlineStr">
        <is>
          <t>Да</t>
        </is>
      </c>
      <c r="H2246" s="2" t="inlineStr">
        <is>
          <t>Да</t>
        </is>
      </c>
      <c r="I2246" t="inlineStr">
        <is>
          <t>playlist-zivet-credo-s</t>
        </is>
      </c>
    </row>
    <row r="2247">
      <c r="A2247" t="inlineStr">
        <is>
          <t>playlist-vintaj-eva-s</t>
        </is>
      </c>
      <c r="B2247" s="2" t="n"/>
      <c r="C2247" t="inlineStr">
        <is>
          <t>2037563839509</t>
        </is>
      </c>
      <c r="D2247" t="inlineStr">
        <is>
          <t>playlist-vintaj-eva</t>
        </is>
      </c>
      <c r="E2247" t="inlineStr">
        <is>
          <t>Футболка базовая из хлопка с принтом</t>
        </is>
      </c>
      <c r="F2247" t="inlineStr">
        <is>
          <t>S</t>
        </is>
      </c>
      <c r="G2247" s="2" t="inlineStr">
        <is>
          <t>Да</t>
        </is>
      </c>
      <c r="H2247" s="2" t="inlineStr">
        <is>
          <t>Да</t>
        </is>
      </c>
      <c r="I2247" t="inlineStr">
        <is>
          <t>playlist-vintaj-eva-s</t>
        </is>
      </c>
    </row>
    <row r="2248">
      <c r="A2248" t="inlineStr">
        <is>
          <t>playlist-tarakani-sila-s</t>
        </is>
      </c>
      <c r="B2248" s="2" t="n"/>
      <c r="C2248" t="inlineStr">
        <is>
          <t>2041431867051</t>
        </is>
      </c>
      <c r="D2248" t="inlineStr">
        <is>
          <t>playlist-tarakani-sila</t>
        </is>
      </c>
      <c r="E2248" t="inlineStr">
        <is>
          <t>Футболка базовая из хлопка с принтом</t>
        </is>
      </c>
      <c r="F2248" t="inlineStr">
        <is>
          <t>S</t>
        </is>
      </c>
      <c r="G2248" s="2" t="inlineStr">
        <is>
          <t>Да</t>
        </is>
      </c>
      <c r="H2248" s="2" t="inlineStr">
        <is>
          <t>Да</t>
        </is>
      </c>
      <c r="I2248" t="inlineStr">
        <is>
          <t>playlist-tarakani-sila-s</t>
        </is>
      </c>
    </row>
    <row r="2249">
      <c r="A2249" t="inlineStr">
        <is>
          <t>playlist-zveri-prosto-s</t>
        </is>
      </c>
      <c r="B2249" s="2" t="n"/>
      <c r="C2249" t="inlineStr">
        <is>
          <t>2041380467586</t>
        </is>
      </c>
      <c r="D2249" t="inlineStr">
        <is>
          <t>playlist-zveri-prosto</t>
        </is>
      </c>
      <c r="E2249" t="inlineStr">
        <is>
          <t>Футболка базовая из хлопка с принтом</t>
        </is>
      </c>
      <c r="F2249" t="inlineStr">
        <is>
          <t>S</t>
        </is>
      </c>
      <c r="G2249" s="2" t="inlineStr">
        <is>
          <t>Да</t>
        </is>
      </c>
      <c r="H2249" s="2" t="inlineStr">
        <is>
          <t>Да</t>
        </is>
      </c>
      <c r="I2249" t="inlineStr">
        <is>
          <t>playlist-zveri-prosto-s</t>
        </is>
      </c>
    </row>
    <row r="2250">
      <c r="A2250" t="inlineStr">
        <is>
          <t>playlist-uma2turman-papini-s</t>
        </is>
      </c>
      <c r="B2250" s="2" t="n"/>
      <c r="C2250" t="inlineStr">
        <is>
          <t>2041431872369</t>
        </is>
      </c>
      <c r="D2250" t="inlineStr">
        <is>
          <t>playlist-uma2turman-papini</t>
        </is>
      </c>
      <c r="E2250" t="inlineStr">
        <is>
          <t>Футболка базовая из хлопка с принтом</t>
        </is>
      </c>
      <c r="F2250" t="inlineStr">
        <is>
          <t>S</t>
        </is>
      </c>
      <c r="G2250" s="2" t="inlineStr">
        <is>
          <t>Да</t>
        </is>
      </c>
      <c r="H2250" s="2" t="inlineStr">
        <is>
          <t>Да</t>
        </is>
      </c>
      <c r="I2250" t="inlineStr">
        <is>
          <t>playlist-uma2turman-papini-s</t>
        </is>
      </c>
    </row>
    <row r="2251">
      <c r="A2251" t="inlineStr">
        <is>
          <t>playlist-vladi-moskva-s</t>
        </is>
      </c>
      <c r="B2251" s="2" t="n"/>
      <c r="C2251" t="inlineStr">
        <is>
          <t>2041431894316</t>
        </is>
      </c>
      <c r="D2251" t="inlineStr">
        <is>
          <t>playlist-vladi-moskva</t>
        </is>
      </c>
      <c r="E2251" t="inlineStr">
        <is>
          <t>Футболка базовая из хлопка с принтом</t>
        </is>
      </c>
      <c r="F2251" t="inlineStr">
        <is>
          <t>S</t>
        </is>
      </c>
      <c r="G2251" s="2" t="inlineStr">
        <is>
          <t>Да</t>
        </is>
      </c>
      <c r="H2251" s="2" t="inlineStr">
        <is>
          <t>Да</t>
        </is>
      </c>
      <c r="I2251" t="inlineStr">
        <is>
          <t>playlist-vladi-moskva-s</t>
        </is>
      </c>
    </row>
    <row r="2252">
      <c r="A2252" t="inlineStr">
        <is>
          <t>playlist-zivert-vseresheno-s</t>
        </is>
      </c>
      <c r="B2252" s="2" t="n"/>
      <c r="C2252" t="inlineStr">
        <is>
          <t>2037427857977</t>
        </is>
      </c>
      <c r="D2252" t="inlineStr">
        <is>
          <t>playlist-zivert-vseresheno</t>
        </is>
      </c>
      <c r="E2252" t="inlineStr">
        <is>
          <t>Футболка базовая из хлопка с принтом</t>
        </is>
      </c>
      <c r="F2252" t="inlineStr">
        <is>
          <t>S</t>
        </is>
      </c>
      <c r="G2252" s="2" t="inlineStr">
        <is>
          <t>Да</t>
        </is>
      </c>
      <c r="H2252" s="2" t="inlineStr">
        <is>
          <t>Да</t>
        </is>
      </c>
      <c r="I2252" t="inlineStr">
        <is>
          <t>playlist-zivert-vseresheno-s</t>
        </is>
      </c>
    </row>
    <row r="2253">
      <c r="A2253" t="inlineStr">
        <is>
          <t>playlist-uma2turman-praskovya-s</t>
        </is>
      </c>
      <c r="B2253" s="2" t="n"/>
      <c r="C2253" t="inlineStr">
        <is>
          <t>2037573583867</t>
        </is>
      </c>
      <c r="D2253" t="inlineStr">
        <is>
          <t>playlist-uma2turman-praskovya</t>
        </is>
      </c>
      <c r="E2253" t="inlineStr">
        <is>
          <t>Футболка базовая из хлопка с принтом</t>
        </is>
      </c>
      <c r="F2253" t="inlineStr">
        <is>
          <t>S</t>
        </is>
      </c>
      <c r="G2253" s="2" t="inlineStr">
        <is>
          <t>Да</t>
        </is>
      </c>
      <c r="H2253" s="2" t="inlineStr">
        <is>
          <t>Да</t>
        </is>
      </c>
      <c r="I2253" t="inlineStr">
        <is>
          <t>playlist-uma2turman-praskovya-s</t>
        </is>
      </c>
    </row>
    <row r="2254">
      <c r="A2254" t="inlineStr">
        <is>
          <t>playlist-stas-yabudu-s</t>
        </is>
      </c>
      <c r="B2254" s="2" t="n"/>
      <c r="C2254" t="inlineStr">
        <is>
          <t>2041431752784</t>
        </is>
      </c>
      <c r="D2254" t="inlineStr">
        <is>
          <t>playlist-stas-yabudu</t>
        </is>
      </c>
      <c r="E2254" t="inlineStr">
        <is>
          <t>Футболка базовая из хлопка с принтом</t>
        </is>
      </c>
      <c r="F2254" t="inlineStr">
        <is>
          <t>S</t>
        </is>
      </c>
      <c r="G2254" s="2" t="inlineStr">
        <is>
          <t>Да</t>
        </is>
      </c>
      <c r="H2254" s="2" t="inlineStr">
        <is>
          <t>Да</t>
        </is>
      </c>
      <c r="I2254" t="inlineStr">
        <is>
          <t>playlist-stas-yabudu-s</t>
        </is>
      </c>
    </row>
    <row r="2255">
      <c r="A2255" t="inlineStr">
        <is>
          <t>playlist-zivert-mutki-s</t>
        </is>
      </c>
      <c r="B2255" s="2" t="n"/>
      <c r="C2255" t="inlineStr">
        <is>
          <t>2041431978818</t>
        </is>
      </c>
      <c r="D2255" t="inlineStr">
        <is>
          <t>playlist-zivert-mutki</t>
        </is>
      </c>
      <c r="E2255" t="inlineStr">
        <is>
          <t>Футболка базовая из хлопка с принтом</t>
        </is>
      </c>
      <c r="F2255" t="inlineStr">
        <is>
          <t>S</t>
        </is>
      </c>
      <c r="G2255" s="2" t="inlineStr">
        <is>
          <t>Да</t>
        </is>
      </c>
      <c r="H2255" s="2" t="inlineStr">
        <is>
          <t>Да</t>
        </is>
      </c>
      <c r="I2255" t="inlineStr">
        <is>
          <t>playlist-zivert-mutki-s</t>
        </is>
      </c>
    </row>
    <row r="2256">
      <c r="A2256" t="inlineStr">
        <is>
          <t>playlist-sodaluv-stoik-s</t>
        </is>
      </c>
      <c r="B2256" s="2" t="n"/>
      <c r="C2256" t="inlineStr">
        <is>
          <t>2041431744338</t>
        </is>
      </c>
      <c r="D2256" t="inlineStr">
        <is>
          <t>playlist-sodaluv-stoik</t>
        </is>
      </c>
      <c r="E2256" t="inlineStr">
        <is>
          <t>Футболка базовая из хлопка с принтом</t>
        </is>
      </c>
      <c r="F2256" t="inlineStr">
        <is>
          <t>S</t>
        </is>
      </c>
      <c r="G2256" s="2" t="inlineStr">
        <is>
          <t>Да</t>
        </is>
      </c>
      <c r="H2256" s="2" t="inlineStr">
        <is>
          <t>Да</t>
        </is>
      </c>
      <c r="I2256" t="inlineStr">
        <is>
          <t>playlist-sodaluv-stoik-s</t>
        </is>
      </c>
    </row>
    <row r="2257">
      <c r="A2257" t="inlineStr">
        <is>
          <t>playlist-visockiy-karetnoy-s</t>
        </is>
      </c>
      <c r="B2257" s="2" t="n"/>
      <c r="C2257" t="inlineStr">
        <is>
          <t>2038046668951</t>
        </is>
      </c>
      <c r="D2257" t="inlineStr">
        <is>
          <t>playlist-visockiy-karetnoy</t>
        </is>
      </c>
      <c r="E2257" t="inlineStr">
        <is>
          <t>Футболка базовая из хлопка с принтом</t>
        </is>
      </c>
      <c r="F2257" t="inlineStr">
        <is>
          <t>S</t>
        </is>
      </c>
      <c r="G2257" s="2" t="inlineStr">
        <is>
          <t>Да</t>
        </is>
      </c>
      <c r="H2257" s="2" t="inlineStr">
        <is>
          <t>Да</t>
        </is>
      </c>
      <c r="I2257" t="inlineStr">
        <is>
          <t>playlist-visockiy-karetnoy-s</t>
        </is>
      </c>
    </row>
    <row r="2258">
      <c r="A2258" t="inlineStr">
        <is>
          <t>playlist-splin-doch-s</t>
        </is>
      </c>
      <c r="B2258" s="2" t="n"/>
      <c r="C2258" t="inlineStr">
        <is>
          <t>2041431746479</t>
        </is>
      </c>
      <c r="D2258" t="inlineStr">
        <is>
          <t>playlist-splin-doch</t>
        </is>
      </c>
      <c r="E2258" t="inlineStr">
        <is>
          <t>Футболка базовая из хлопка с принтом</t>
        </is>
      </c>
      <c r="F2258" t="inlineStr">
        <is>
          <t>S</t>
        </is>
      </c>
      <c r="G2258" s="2" t="inlineStr">
        <is>
          <t>Да</t>
        </is>
      </c>
      <c r="H2258" s="2" t="inlineStr">
        <is>
          <t>Да</t>
        </is>
      </c>
      <c r="I2258" t="inlineStr">
        <is>
          <t>playlist-splin-doch-s</t>
        </is>
      </c>
    </row>
    <row r="2259">
      <c r="A2259" t="inlineStr">
        <is>
          <t>playlist-splin-hram-s</t>
        </is>
      </c>
      <c r="B2259" s="2" t="n"/>
      <c r="C2259" t="inlineStr">
        <is>
          <t>2041431746523</t>
        </is>
      </c>
      <c r="D2259" t="inlineStr">
        <is>
          <t>playlist-splin-hram</t>
        </is>
      </c>
      <c r="E2259" t="inlineStr">
        <is>
          <t>Футболка базовая из хлопка с принтом</t>
        </is>
      </c>
      <c r="F2259" t="inlineStr">
        <is>
          <t>S</t>
        </is>
      </c>
      <c r="G2259" s="2" t="inlineStr">
        <is>
          <t>Да</t>
        </is>
      </c>
      <c r="H2259" s="2" t="inlineStr">
        <is>
          <t>Да</t>
        </is>
      </c>
      <c r="I2259" t="inlineStr">
        <is>
          <t>playlist-splin-hram-s</t>
        </is>
      </c>
    </row>
    <row r="2260">
      <c r="A2260" t="inlineStr">
        <is>
          <t>playlist-viagra-lml-s</t>
        </is>
      </c>
      <c r="B2260" s="2" t="n"/>
      <c r="C2260" t="inlineStr">
        <is>
          <t>2038797431071</t>
        </is>
      </c>
      <c r="D2260" t="inlineStr">
        <is>
          <t>playlist-viagra-lml</t>
        </is>
      </c>
      <c r="E2260" t="inlineStr">
        <is>
          <t>Футболка базовая из хлопка с принтом</t>
        </is>
      </c>
      <c r="F2260" t="inlineStr">
        <is>
          <t>S</t>
        </is>
      </c>
      <c r="G2260" s="2" t="inlineStr">
        <is>
          <t>Да</t>
        </is>
      </c>
      <c r="H2260" s="2" t="inlineStr">
        <is>
          <t>Да</t>
        </is>
      </c>
      <c r="I2260" t="inlineStr">
        <is>
          <t>playlist-viagra-lml-s</t>
        </is>
      </c>
    </row>
    <row r="2261">
      <c r="A2261" t="inlineStr">
        <is>
          <t>playlist-smislovie-ohotniki-s</t>
        </is>
      </c>
      <c r="B2261" s="2" t="n"/>
      <c r="C2261" t="inlineStr">
        <is>
          <t>2041431727980</t>
        </is>
      </c>
      <c r="D2261" t="inlineStr">
        <is>
          <t>playlist-smislovie-ohotniki</t>
        </is>
      </c>
      <c r="E2261" t="inlineStr">
        <is>
          <t>Футболка базовая из хлопка с принтом</t>
        </is>
      </c>
      <c r="F2261" t="inlineStr">
        <is>
          <t>S</t>
        </is>
      </c>
      <c r="G2261" s="2" t="inlineStr">
        <is>
          <t>Да</t>
        </is>
      </c>
      <c r="H2261" s="2" t="inlineStr">
        <is>
          <t>Нет</t>
        </is>
      </c>
      <c r="I2261" t="inlineStr">
        <is>
          <t>playlist-smislovie-ohotniki-s</t>
        </is>
      </c>
    </row>
    <row r="2262">
      <c r="A2262" t="inlineStr">
        <is>
          <t>playlist-uma2turman-nochnoidozor-s</t>
        </is>
      </c>
      <c r="B2262" s="2" t="n"/>
      <c r="C2262" t="inlineStr">
        <is>
          <t>2037573583874</t>
        </is>
      </c>
      <c r="D2262" t="inlineStr">
        <is>
          <t>playlist-uma2turman-nochnoidozor</t>
        </is>
      </c>
      <c r="E2262" t="inlineStr">
        <is>
          <t>Футболка базовая из хлопка с принтом</t>
        </is>
      </c>
      <c r="F2262" t="inlineStr">
        <is>
          <t>S</t>
        </is>
      </c>
      <c r="G2262" s="2" t="inlineStr">
        <is>
          <t>Да</t>
        </is>
      </c>
      <c r="H2262" s="2" t="inlineStr">
        <is>
          <t>Да</t>
        </is>
      </c>
      <c r="I2262" t="inlineStr">
        <is>
          <t>playlist-uma2turman-nochnoidozor-s</t>
        </is>
      </c>
    </row>
    <row r="2263">
      <c r="A2263" t="inlineStr">
        <is>
          <t>playlist-surganov-smuglyanka-s</t>
        </is>
      </c>
      <c r="B2263" s="2" t="n"/>
      <c r="C2263" t="inlineStr">
        <is>
          <t>2041431811252</t>
        </is>
      </c>
      <c r="D2263" t="inlineStr">
        <is>
          <t>playlist-surganov-smuglyanka</t>
        </is>
      </c>
      <c r="E2263" t="inlineStr">
        <is>
          <t>Футболка базовая из хлопка с принтом</t>
        </is>
      </c>
      <c r="F2263" t="inlineStr">
        <is>
          <t>S</t>
        </is>
      </c>
      <c r="G2263" s="2" t="inlineStr">
        <is>
          <t>Да</t>
        </is>
      </c>
      <c r="H2263" s="2" t="inlineStr">
        <is>
          <t>Да</t>
        </is>
      </c>
      <c r="I2263" t="inlineStr">
        <is>
          <t>playlist-surganov-smuglyanka-s</t>
        </is>
      </c>
    </row>
    <row r="2264">
      <c r="A2264" t="inlineStr">
        <is>
          <t>playlist-tarakani-serdce-s</t>
        </is>
      </c>
      <c r="B2264" s="2" t="n"/>
      <c r="C2264" t="inlineStr">
        <is>
          <t>2041431867006</t>
        </is>
      </c>
      <c r="D2264" t="inlineStr">
        <is>
          <t>playlist-tarakani-serdce</t>
        </is>
      </c>
      <c r="E2264" t="inlineStr">
        <is>
          <t>Футболка базовая из хлопка с принтом</t>
        </is>
      </c>
      <c r="F2264" t="inlineStr">
        <is>
          <t>S</t>
        </is>
      </c>
      <c r="G2264" s="2" t="inlineStr">
        <is>
          <t>Да</t>
        </is>
      </c>
      <c r="H2264" s="2" t="inlineStr">
        <is>
          <t>Да</t>
        </is>
      </c>
      <c r="I2264" t="inlineStr">
        <is>
          <t>playlist-tarakani-serdce-s</t>
        </is>
      </c>
    </row>
    <row r="2265">
      <c r="A2265" t="inlineStr">
        <is>
          <t>playlist-surganov-murakami-s</t>
        </is>
      </c>
      <c r="B2265" s="2" t="n"/>
      <c r="C2265" t="inlineStr">
        <is>
          <t>2041431811375</t>
        </is>
      </c>
      <c r="D2265" t="inlineStr">
        <is>
          <t>playlist-surganov-murakami</t>
        </is>
      </c>
      <c r="E2265" t="inlineStr">
        <is>
          <t>Футболка базовая из хлопка с принтом</t>
        </is>
      </c>
      <c r="F2265" t="inlineStr">
        <is>
          <t>S</t>
        </is>
      </c>
      <c r="G2265" s="2" t="inlineStr">
        <is>
          <t>Да</t>
        </is>
      </c>
      <c r="H2265" s="2" t="inlineStr">
        <is>
          <t>Да</t>
        </is>
      </c>
      <c r="I2265" t="inlineStr">
        <is>
          <t>playlist-surganov-murakami-s</t>
        </is>
      </c>
    </row>
    <row r="2266">
      <c r="A2266" t="inlineStr">
        <is>
          <t>playlist-zomb-daje-s</t>
        </is>
      </c>
      <c r="B2266" s="2" t="n"/>
      <c r="C2266" t="inlineStr">
        <is>
          <t>2038133349299</t>
        </is>
      </c>
      <c r="D2266" t="inlineStr">
        <is>
          <t>playlist-zomb-daje</t>
        </is>
      </c>
      <c r="E2266" t="inlineStr">
        <is>
          <t>Футболка базовая из хлопка с принтом</t>
        </is>
      </c>
      <c r="F2266" t="inlineStr">
        <is>
          <t>S</t>
        </is>
      </c>
      <c r="G2266" s="2" t="inlineStr">
        <is>
          <t>Да</t>
        </is>
      </c>
      <c r="H2266" s="2" t="inlineStr">
        <is>
          <t>Да</t>
        </is>
      </c>
      <c r="I2266" t="inlineStr">
        <is>
          <t>playlist-zomb-daje-s</t>
        </is>
      </c>
    </row>
    <row r="2267">
      <c r="A2267" t="inlineStr">
        <is>
          <t>playlist-viagra-popitka-s</t>
        </is>
      </c>
      <c r="B2267" s="2" t="n"/>
      <c r="C2267" t="inlineStr">
        <is>
          <t>2038797431019</t>
        </is>
      </c>
      <c r="D2267" t="inlineStr">
        <is>
          <t>playlist-viagra-popitka</t>
        </is>
      </c>
      <c r="E2267" t="inlineStr">
        <is>
          <t>Футболка базовая из хлопка с принтом</t>
        </is>
      </c>
      <c r="F2267" t="inlineStr">
        <is>
          <t>S</t>
        </is>
      </c>
      <c r="G2267" s="2" t="inlineStr">
        <is>
          <t>Да</t>
        </is>
      </c>
      <c r="H2267" s="2" t="inlineStr">
        <is>
          <t>Да</t>
        </is>
      </c>
      <c r="I2267" t="inlineStr">
        <is>
          <t>playlist-viagra-popitka-s</t>
        </is>
      </c>
    </row>
    <row r="2268">
      <c r="A2268" t="inlineStr">
        <is>
          <t>playlist-vladi-kak-s</t>
        </is>
      </c>
      <c r="B2268" s="2" t="n"/>
      <c r="C2268" t="inlineStr">
        <is>
          <t>2041431894217</t>
        </is>
      </c>
      <c r="D2268" t="inlineStr">
        <is>
          <t>playlist-vladi-kak</t>
        </is>
      </c>
      <c r="E2268" t="inlineStr">
        <is>
          <t>Футболка базовая из хлопка с принтом</t>
        </is>
      </c>
      <c r="F2268" t="inlineStr">
        <is>
          <t>S</t>
        </is>
      </c>
      <c r="G2268" s="2" t="inlineStr">
        <is>
          <t>Да</t>
        </is>
      </c>
      <c r="H2268" s="2" t="inlineStr">
        <is>
          <t>Да</t>
        </is>
      </c>
      <c r="I2268" t="inlineStr">
        <is>
          <t>playlist-vladi-kak-s</t>
        </is>
      </c>
    </row>
    <row r="2269">
      <c r="A2269" t="inlineStr">
        <is>
          <t>playlist-zivert-tridnya-s</t>
        </is>
      </c>
      <c r="B2269" s="2" t="n"/>
      <c r="C2269" t="inlineStr">
        <is>
          <t>2041431978962</t>
        </is>
      </c>
      <c r="D2269" t="inlineStr">
        <is>
          <t>playlist-zivert-tridnya</t>
        </is>
      </c>
      <c r="E2269" t="inlineStr">
        <is>
          <t>Футболка базовая из хлопка с принтом</t>
        </is>
      </c>
      <c r="F2269" t="inlineStr">
        <is>
          <t>S</t>
        </is>
      </c>
      <c r="G2269" s="2" t="inlineStr">
        <is>
          <t>Да</t>
        </is>
      </c>
      <c r="H2269" s="2" t="inlineStr">
        <is>
          <t>Да</t>
        </is>
      </c>
      <c r="I2269" t="inlineStr">
        <is>
          <t>playlist-zivert-tridnya-s</t>
        </is>
      </c>
    </row>
    <row r="2270">
      <c r="A2270" t="inlineStr">
        <is>
          <t>playlist-uma2turman-prostisya-s</t>
        </is>
      </c>
      <c r="B2270" s="2" t="n"/>
      <c r="C2270" t="inlineStr">
        <is>
          <t>2038865763622</t>
        </is>
      </c>
      <c r="D2270" t="inlineStr">
        <is>
          <t>playlist-uma2turman-prostisya</t>
        </is>
      </c>
      <c r="E2270" t="inlineStr">
        <is>
          <t>Футболка базовая из хлопка с принтом</t>
        </is>
      </c>
      <c r="F2270" t="inlineStr">
        <is>
          <t>S</t>
        </is>
      </c>
      <c r="G2270" s="2" t="inlineStr">
        <is>
          <t>Да</t>
        </is>
      </c>
      <c r="H2270" s="2" t="inlineStr">
        <is>
          <t>Да</t>
        </is>
      </c>
      <c r="I2270" t="inlineStr">
        <is>
          <t>playlist-uma2turman-prostisya-s</t>
        </is>
      </c>
    </row>
    <row r="2271">
      <c r="A2271" t="inlineStr">
        <is>
          <t>playlist-zveri-vsechtokasaetsya-s</t>
        </is>
      </c>
      <c r="B2271" s="2" t="n"/>
      <c r="C2271" t="inlineStr">
        <is>
          <t>2037563914947</t>
        </is>
      </c>
      <c r="D2271" t="inlineStr">
        <is>
          <t>playlist-zveri-vsechtokasaetsya</t>
        </is>
      </c>
      <c r="E2271" t="inlineStr">
        <is>
          <t>Футболка базовая из хлопка с принтом</t>
        </is>
      </c>
      <c r="F2271" t="inlineStr">
        <is>
          <t>S</t>
        </is>
      </c>
      <c r="G2271" s="2" t="inlineStr">
        <is>
          <t>Да</t>
        </is>
      </c>
      <c r="H2271" s="2" t="inlineStr">
        <is>
          <t>Да</t>
        </is>
      </c>
      <c r="I2271" t="inlineStr">
        <is>
          <t>playlist-zveri-vsechtokasaetsya-s</t>
        </is>
      </c>
    </row>
    <row r="2272">
      <c r="A2272" t="inlineStr">
        <is>
          <t>playlist-zivert-life-s</t>
        </is>
      </c>
      <c r="B2272" s="2" t="n"/>
      <c r="C2272" t="inlineStr">
        <is>
          <t>2037427857984</t>
        </is>
      </c>
      <c r="D2272" t="inlineStr">
        <is>
          <t>playlist-zivert-life</t>
        </is>
      </c>
      <c r="E2272" t="inlineStr">
        <is>
          <t>Футболка базовая из хлопка с принтом</t>
        </is>
      </c>
      <c r="F2272" t="inlineStr">
        <is>
          <t>S</t>
        </is>
      </c>
      <c r="G2272" s="2" t="inlineStr">
        <is>
          <t>Да</t>
        </is>
      </c>
      <c r="H2272" s="2" t="inlineStr">
        <is>
          <t>Да</t>
        </is>
      </c>
      <c r="I2272" t="inlineStr">
        <is>
          <t>playlist-zivert-life-s</t>
        </is>
      </c>
    </row>
    <row r="2273">
      <c r="A2273" t="inlineStr">
        <is>
          <t>playlist-viagra-kislorod-s</t>
        </is>
      </c>
      <c r="B2273" s="2" t="n"/>
      <c r="C2273" t="inlineStr">
        <is>
          <t>2038797431101</t>
        </is>
      </c>
      <c r="D2273" t="inlineStr">
        <is>
          <t>playlist-viagra-kislorod</t>
        </is>
      </c>
      <c r="E2273" t="inlineStr">
        <is>
          <t>Футболка базовая из хлопка с принтом</t>
        </is>
      </c>
      <c r="F2273" t="inlineStr">
        <is>
          <t>S</t>
        </is>
      </c>
      <c r="G2273" s="2" t="inlineStr">
        <is>
          <t>Да</t>
        </is>
      </c>
      <c r="H2273" s="2" t="inlineStr">
        <is>
          <t>Да</t>
        </is>
      </c>
      <c r="I2273" t="inlineStr">
        <is>
          <t>playlist-viagra-kislorod-s</t>
        </is>
      </c>
    </row>
    <row r="2274">
      <c r="A2274" t="inlineStr">
        <is>
          <t>playlist-zvonkiu-golosa-s</t>
        </is>
      </c>
      <c r="B2274" s="2" t="n"/>
      <c r="C2274" t="inlineStr">
        <is>
          <t>2037427858080</t>
        </is>
      </c>
      <c r="D2274" t="inlineStr">
        <is>
          <t>playlist-zvonkiu-golosa</t>
        </is>
      </c>
      <c r="E2274" t="inlineStr">
        <is>
          <t>Футболка базовая из хлопка с принтом</t>
        </is>
      </c>
      <c r="F2274" t="inlineStr">
        <is>
          <t>S</t>
        </is>
      </c>
      <c r="G2274" s="2" t="inlineStr">
        <is>
          <t>Да</t>
        </is>
      </c>
      <c r="H2274" s="2" t="inlineStr">
        <is>
          <t>Да</t>
        </is>
      </c>
      <c r="I2274" t="inlineStr">
        <is>
          <t>playlist-zvonkiu-golosa-s</t>
        </is>
      </c>
    </row>
    <row r="2275">
      <c r="A2275" t="inlineStr">
        <is>
          <t>playlist-visockiy-mogili-s</t>
        </is>
      </c>
      <c r="B2275" s="2" t="n"/>
      <c r="C2275" t="inlineStr">
        <is>
          <t>2038046668838</t>
        </is>
      </c>
      <c r="D2275" t="inlineStr">
        <is>
          <t>playlist-visockiy-mogili</t>
        </is>
      </c>
      <c r="E2275" t="inlineStr">
        <is>
          <t>Футболка базовая из хлопка с принтом</t>
        </is>
      </c>
      <c r="F2275" t="inlineStr">
        <is>
          <t>S</t>
        </is>
      </c>
      <c r="G2275" s="2" t="inlineStr">
        <is>
          <t>Да</t>
        </is>
      </c>
      <c r="H2275" s="2" t="inlineStr">
        <is>
          <t>Да</t>
        </is>
      </c>
      <c r="I2275" t="inlineStr">
        <is>
          <t>playlist-visockiy-mogili-s</t>
        </is>
      </c>
    </row>
    <row r="2276">
      <c r="A2276" t="inlineStr">
        <is>
          <t>playlist-vladi-zakapivat-s</t>
        </is>
      </c>
      <c r="B2276" s="2" t="n"/>
      <c r="C2276" t="inlineStr">
        <is>
          <t>2038133354903</t>
        </is>
      </c>
      <c r="D2276" t="inlineStr">
        <is>
          <t>playlist-vladi-zakapivat</t>
        </is>
      </c>
      <c r="E2276" t="inlineStr">
        <is>
          <t>Футболка базовая из хлопка с принтом</t>
        </is>
      </c>
      <c r="F2276" t="inlineStr">
        <is>
          <t>S</t>
        </is>
      </c>
      <c r="G2276" s="2" t="inlineStr">
        <is>
          <t>Да</t>
        </is>
      </c>
      <c r="H2276" s="2" t="inlineStr">
        <is>
          <t>Да</t>
        </is>
      </c>
      <c r="I2276" t="inlineStr">
        <is>
          <t>playlist-vladi-zakapivat-s</t>
        </is>
      </c>
    </row>
    <row r="2277">
      <c r="A2277" t="inlineStr">
        <is>
          <t>playlist-uma2turman-vgorodeleto-s</t>
        </is>
      </c>
      <c r="B2277" s="2" t="n"/>
      <c r="C2277" t="inlineStr">
        <is>
          <t>2038868025628</t>
        </is>
      </c>
      <c r="D2277" t="inlineStr">
        <is>
          <t>playlist-uma2turman-vgorodeleto</t>
        </is>
      </c>
      <c r="E2277" t="inlineStr">
        <is>
          <t>Футболка базовая из хлопка с принтом</t>
        </is>
      </c>
      <c r="F2277" t="inlineStr">
        <is>
          <t>S</t>
        </is>
      </c>
      <c r="G2277" s="2" t="inlineStr">
        <is>
          <t>Да</t>
        </is>
      </c>
      <c r="H2277" s="2" t="inlineStr">
        <is>
          <t>Да</t>
        </is>
      </c>
      <c r="I2277" t="inlineStr">
        <is>
          <t>playlist-uma2turman-vgorodeleto-s</t>
        </is>
      </c>
    </row>
    <row r="2278">
      <c r="A2278" t="inlineStr">
        <is>
          <t>playlist-zivet-ytl-s</t>
        </is>
      </c>
      <c r="B2278" s="2" t="n"/>
      <c r="C2278" t="inlineStr">
        <is>
          <t>2038865763776</t>
        </is>
      </c>
      <c r="D2278" t="inlineStr">
        <is>
          <t>playlist-zivet-ytl</t>
        </is>
      </c>
      <c r="E2278" t="inlineStr">
        <is>
          <t>Футболка базовая из хлопка с принтом</t>
        </is>
      </c>
      <c r="F2278" t="inlineStr">
        <is>
          <t>S</t>
        </is>
      </c>
      <c r="G2278" s="2" t="inlineStr">
        <is>
          <t>Да</t>
        </is>
      </c>
      <c r="H2278" s="2" t="inlineStr">
        <is>
          <t>Да</t>
        </is>
      </c>
      <c r="I2278" t="inlineStr">
        <is>
          <t>playlist-zivet-ytl-s</t>
        </is>
      </c>
    </row>
    <row r="2279">
      <c r="A2279" t="inlineStr">
        <is>
          <t>playlist-bi2-serebro-s</t>
        </is>
      </c>
      <c r="B2279" s="2" t="n"/>
      <c r="C2279" t="inlineStr">
        <is>
          <t>2037485143173</t>
        </is>
      </c>
      <c r="D2279" t="inlineStr">
        <is>
          <t>playlist-bi2-serebro</t>
        </is>
      </c>
      <c r="E2279" t="inlineStr">
        <is>
          <t>Футболка базовая из хлопка с принтом</t>
        </is>
      </c>
      <c r="F2279" t="inlineStr">
        <is>
          <t>S</t>
        </is>
      </c>
      <c r="G2279" s="2" t="inlineStr">
        <is>
          <t>Да</t>
        </is>
      </c>
      <c r="H2279" s="2" t="inlineStr">
        <is>
          <t>Да</t>
        </is>
      </c>
      <c r="I2279" t="inlineStr">
        <is>
          <t>playlist-bi2-serebro-s</t>
        </is>
      </c>
    </row>
    <row r="2280">
      <c r="A2280" t="inlineStr">
        <is>
          <t>playlist-annaasti-povelo-s</t>
        </is>
      </c>
      <c r="B2280" s="2" t="n"/>
      <c r="C2280" t="inlineStr">
        <is>
          <t>2038968434160</t>
        </is>
      </c>
      <c r="D2280" t="inlineStr">
        <is>
          <t>playlist-annaasti-povelo</t>
        </is>
      </c>
      <c r="E2280" t="inlineStr">
        <is>
          <t>Футболка базовая из хлопка с принтом</t>
        </is>
      </c>
      <c r="F2280" t="inlineStr">
        <is>
          <t>S</t>
        </is>
      </c>
      <c r="G2280" s="2" t="inlineStr">
        <is>
          <t>Да</t>
        </is>
      </c>
      <c r="H2280" s="2" t="inlineStr">
        <is>
          <t>Да</t>
        </is>
      </c>
      <c r="I2280" t="inlineStr">
        <is>
          <t>playlist-annaasti-povelo-s</t>
        </is>
      </c>
    </row>
    <row r="2281">
      <c r="A2281" t="inlineStr">
        <is>
          <t>playlist-annaasti-carica-s</t>
        </is>
      </c>
      <c r="B2281" s="2" t="n"/>
      <c r="C2281" t="inlineStr">
        <is>
          <t>2038968434849</t>
        </is>
      </c>
      <c r="D2281" t="inlineStr">
        <is>
          <t>playlist-annaasti-carica</t>
        </is>
      </c>
      <c r="E2281" t="inlineStr">
        <is>
          <t>Футболка базовая из хлопка с принтом</t>
        </is>
      </c>
      <c r="F2281" t="inlineStr">
        <is>
          <t>S</t>
        </is>
      </c>
      <c r="G2281" s="2" t="inlineStr">
        <is>
          <t>Да</t>
        </is>
      </c>
      <c r="H2281" s="2" t="inlineStr">
        <is>
          <t>Да</t>
        </is>
      </c>
      <c r="I2281" t="inlineStr">
        <is>
          <t>playlist-annaasti-carica-s</t>
        </is>
      </c>
    </row>
    <row r="2282">
      <c r="A2282" t="inlineStr">
        <is>
          <t>playlist-ddt-osen-s</t>
        </is>
      </c>
      <c r="B2282" s="2" t="n"/>
      <c r="C2282" t="inlineStr">
        <is>
          <t>2013579846007</t>
        </is>
      </c>
      <c r="D2282" t="inlineStr">
        <is>
          <t>playlist-ddt-osen</t>
        </is>
      </c>
      <c r="E2282" t="inlineStr">
        <is>
          <t>Футболка базовая из хлопка с принтом</t>
        </is>
      </c>
      <c r="F2282" t="inlineStr">
        <is>
          <t>S</t>
        </is>
      </c>
      <c r="G2282" s="2" t="inlineStr">
        <is>
          <t>Да</t>
        </is>
      </c>
      <c r="H2282" s="2" t="inlineStr">
        <is>
          <t>Да</t>
        </is>
      </c>
      <c r="I2282" t="inlineStr">
        <is>
          <t>playlist-ddt-osen-s</t>
        </is>
      </c>
    </row>
    <row r="2283">
      <c r="A2283" t="inlineStr">
        <is>
          <t>playlist-hamali-devochka-s</t>
        </is>
      </c>
      <c r="B2283" s="2" t="n"/>
      <c r="C2283" t="inlineStr">
        <is>
          <t>2027640128626</t>
        </is>
      </c>
      <c r="D2283" t="inlineStr">
        <is>
          <t>playlist-hamali-devochka</t>
        </is>
      </c>
      <c r="E2283" t="inlineStr">
        <is>
          <t>Футболка базовая из хлопка с принтом</t>
        </is>
      </c>
      <c r="F2283" t="inlineStr">
        <is>
          <t>S</t>
        </is>
      </c>
      <c r="G2283" s="2" t="inlineStr">
        <is>
          <t>Да</t>
        </is>
      </c>
      <c r="H2283" s="2" t="inlineStr">
        <is>
          <t>Да</t>
        </is>
      </c>
      <c r="I2283" t="inlineStr">
        <is>
          <t>playlist-hamali-devochka-s</t>
        </is>
      </c>
    </row>
    <row r="2284">
      <c r="A2284" t="inlineStr">
        <is>
          <t>playlist-atl-astronavt-s</t>
        </is>
      </c>
      <c r="B2284" s="2" t="n"/>
      <c r="C2284" t="inlineStr">
        <is>
          <t>2014889551001</t>
        </is>
      </c>
      <c r="D2284" t="inlineStr">
        <is>
          <t>playlist-atl-astronavt</t>
        </is>
      </c>
      <c r="E2284" t="inlineStr">
        <is>
          <t>Футболка базовая из хлопка с принтом</t>
        </is>
      </c>
      <c r="F2284" t="inlineStr">
        <is>
          <t>S</t>
        </is>
      </c>
      <c r="G2284" s="2" t="inlineStr">
        <is>
          <t>Да</t>
        </is>
      </c>
      <c r="H2284" s="2" t="inlineStr">
        <is>
          <t>Да</t>
        </is>
      </c>
      <c r="I2284" t="inlineStr">
        <is>
          <t>playlist-atl-astronavt-s</t>
        </is>
      </c>
    </row>
    <row r="2285">
      <c r="A2285" t="inlineStr">
        <is>
          <t>playlist-atl-shaman-s</t>
        </is>
      </c>
      <c r="B2285" s="2" t="n"/>
      <c r="C2285" t="inlineStr">
        <is>
          <t>2014890714006</t>
        </is>
      </c>
      <c r="D2285" t="inlineStr">
        <is>
          <t>playlist-atl-shaman</t>
        </is>
      </c>
      <c r="E2285" t="inlineStr">
        <is>
          <t>Футболка базовая из хлопка с принтом</t>
        </is>
      </c>
      <c r="F2285" t="inlineStr">
        <is>
          <t>S</t>
        </is>
      </c>
      <c r="G2285" s="2" t="inlineStr">
        <is>
          <t>Да</t>
        </is>
      </c>
      <c r="H2285" s="2" t="inlineStr">
        <is>
          <t>Да</t>
        </is>
      </c>
      <c r="I2285" t="inlineStr">
        <is>
          <t>playlist-atl-shaman-s</t>
        </is>
      </c>
    </row>
    <row r="2286">
      <c r="A2286" t="inlineStr">
        <is>
          <t>playlist-atl-25nedel-s</t>
        </is>
      </c>
      <c r="B2286" s="2" t="n"/>
      <c r="C2286" t="inlineStr">
        <is>
          <t>2038865763479</t>
        </is>
      </c>
      <c r="D2286" t="inlineStr">
        <is>
          <t>playlist-atl-25nedel</t>
        </is>
      </c>
      <c r="E2286" t="inlineStr">
        <is>
          <t>Футболка базовая из хлопка с принтом</t>
        </is>
      </c>
      <c r="F2286" t="inlineStr">
        <is>
          <t>S</t>
        </is>
      </c>
      <c r="G2286" s="2" t="inlineStr">
        <is>
          <t>Да</t>
        </is>
      </c>
      <c r="H2286" s="2" t="inlineStr">
        <is>
          <t>Да</t>
        </is>
      </c>
      <c r="I2286" t="inlineStr">
        <is>
          <t>playlist-atl-25nedel-s</t>
        </is>
      </c>
    </row>
    <row r="2287">
      <c r="A2287" t="inlineStr">
        <is>
          <t>playlist-atl-serpantin-s</t>
        </is>
      </c>
      <c r="B2287" s="2" t="n"/>
      <c r="C2287" t="inlineStr">
        <is>
          <t>2038866303247</t>
        </is>
      </c>
      <c r="D2287" t="inlineStr">
        <is>
          <t>playlist-atl-serpantin</t>
        </is>
      </c>
      <c r="E2287" t="inlineStr">
        <is>
          <t>Футболка базовая из хлопка с принтом</t>
        </is>
      </c>
      <c r="F2287" t="inlineStr">
        <is>
          <t>S</t>
        </is>
      </c>
      <c r="G2287" s="2" t="inlineStr">
        <is>
          <t>Да</t>
        </is>
      </c>
      <c r="H2287" s="2" t="inlineStr">
        <is>
          <t>Да</t>
        </is>
      </c>
      <c r="I2287" t="inlineStr">
        <is>
          <t>playlist-atl-serpantin-s</t>
        </is>
      </c>
    </row>
    <row r="2288">
      <c r="A2288" t="inlineStr">
        <is>
          <t>playlist-atl-unison-s</t>
        </is>
      </c>
      <c r="B2288" s="2" t="n"/>
      <c r="C2288" t="inlineStr">
        <is>
          <t>2038866303292</t>
        </is>
      </c>
      <c r="D2288" t="inlineStr">
        <is>
          <t>playlist-atl-unison</t>
        </is>
      </c>
      <c r="E2288" t="inlineStr">
        <is>
          <t>Футболка базовая из хлопка с принтом</t>
        </is>
      </c>
      <c r="F2288" t="inlineStr">
        <is>
          <t>S</t>
        </is>
      </c>
      <c r="G2288" s="2" t="inlineStr">
        <is>
          <t>Да</t>
        </is>
      </c>
      <c r="H2288" s="2" t="inlineStr">
        <is>
          <t>Да</t>
        </is>
      </c>
      <c r="I2288" t="inlineStr">
        <is>
          <t>playlist-atl-unison-s</t>
        </is>
      </c>
    </row>
    <row r="2289">
      <c r="A2289" t="inlineStr">
        <is>
          <t>playlist-ariya-oskolok-s</t>
        </is>
      </c>
      <c r="B2289" s="2" t="n"/>
      <c r="C2289" t="inlineStr">
        <is>
          <t>2038865763820</t>
        </is>
      </c>
      <c r="D2289" t="inlineStr">
        <is>
          <t>playlist-ariya-oskolok</t>
        </is>
      </c>
      <c r="E2289" t="inlineStr">
        <is>
          <t>Футболка базовая из хлопка с принтом</t>
        </is>
      </c>
      <c r="F2289" t="inlineStr">
        <is>
          <t>S</t>
        </is>
      </c>
      <c r="G2289" s="2" t="inlineStr">
        <is>
          <t>Да</t>
        </is>
      </c>
      <c r="H2289" s="2" t="inlineStr">
        <is>
          <t>Да</t>
        </is>
      </c>
      <c r="I2289" t="inlineStr">
        <is>
          <t>playlist-ariya-oskolok-s</t>
        </is>
      </c>
    </row>
    <row r="2290">
      <c r="A2290" t="inlineStr">
        <is>
          <t>playlist-kipelov-vavilon-s</t>
        </is>
      </c>
      <c r="B2290" s="2" t="n"/>
      <c r="C2290" t="inlineStr">
        <is>
          <t>2038865763974</t>
        </is>
      </c>
      <c r="D2290" t="inlineStr">
        <is>
          <t>playlist-kipelov-vavilon</t>
        </is>
      </c>
      <c r="E2290" t="inlineStr">
        <is>
          <t>Футболка базовая из хлопка с принтом</t>
        </is>
      </c>
      <c r="F2290" t="inlineStr">
        <is>
          <t>S</t>
        </is>
      </c>
      <c r="G2290" s="2" t="inlineStr">
        <is>
          <t>Да</t>
        </is>
      </c>
      <c r="H2290" s="2" t="inlineStr">
        <is>
          <t>Да</t>
        </is>
      </c>
      <c r="I2290" t="inlineStr">
        <is>
          <t>playlist-kipelov-vavilon-s</t>
        </is>
      </c>
    </row>
    <row r="2291">
      <c r="A2291" t="inlineStr">
        <is>
          <t>playlist-kipelov-serdce-s</t>
        </is>
      </c>
      <c r="B2291" s="2" t="n"/>
      <c r="C2291" t="inlineStr">
        <is>
          <t>2038865764025</t>
        </is>
      </c>
      <c r="D2291" t="inlineStr">
        <is>
          <t>playlist-kipelov-serdce</t>
        </is>
      </c>
      <c r="E2291" t="inlineStr">
        <is>
          <t>Футболка базовая из хлопка с принтом</t>
        </is>
      </c>
      <c r="F2291" t="inlineStr">
        <is>
          <t>S</t>
        </is>
      </c>
      <c r="G2291" s="2" t="inlineStr">
        <is>
          <t>Да</t>
        </is>
      </c>
      <c r="H2291" s="2" t="inlineStr">
        <is>
          <t>Да</t>
        </is>
      </c>
      <c r="I2291" t="inlineStr">
        <is>
          <t>playlist-kipelov-serdce-s</t>
        </is>
      </c>
    </row>
    <row r="2292">
      <c r="A2292" t="inlineStr">
        <is>
          <t>playlist-krug-devochka-s</t>
        </is>
      </c>
      <c r="B2292" s="2" t="n"/>
      <c r="C2292" t="inlineStr">
        <is>
          <t>2038868027172</t>
        </is>
      </c>
      <c r="D2292" t="inlineStr">
        <is>
          <t>playlist-krug-devochka</t>
        </is>
      </c>
      <c r="E2292" t="inlineStr">
        <is>
          <t>Футболка базовая из хлопка с принтом</t>
        </is>
      </c>
      <c r="F2292" t="inlineStr">
        <is>
          <t>S</t>
        </is>
      </c>
      <c r="G2292" s="2" t="inlineStr">
        <is>
          <t>Да</t>
        </is>
      </c>
      <c r="H2292" s="2" t="inlineStr">
        <is>
          <t>Да</t>
        </is>
      </c>
      <c r="I2292" t="inlineStr">
        <is>
          <t>playlist-krug-devochka-s</t>
        </is>
      </c>
    </row>
    <row r="2293">
      <c r="A2293" t="inlineStr">
        <is>
          <t>playlist-krug-fraer-s</t>
        </is>
      </c>
      <c r="B2293" s="2" t="n"/>
      <c r="C2293" t="inlineStr">
        <is>
          <t>2038868024348</t>
        </is>
      </c>
      <c r="D2293" t="inlineStr">
        <is>
          <t>playlist-krug-fraer</t>
        </is>
      </c>
      <c r="E2293" t="inlineStr">
        <is>
          <t>Футболка базовая из хлопка с принтом</t>
        </is>
      </c>
      <c r="F2293" t="inlineStr">
        <is>
          <t>S</t>
        </is>
      </c>
      <c r="G2293" s="2" t="inlineStr">
        <is>
          <t>Да</t>
        </is>
      </c>
      <c r="H2293" s="2" t="inlineStr">
        <is>
          <t>Да</t>
        </is>
      </c>
      <c r="I2293" t="inlineStr">
        <is>
          <t>playlist-krug-fraer-s</t>
        </is>
      </c>
    </row>
    <row r="2294">
      <c r="A2294" t="inlineStr">
        <is>
          <t>playlist-bi2-like-s</t>
        </is>
      </c>
      <c r="B2294" s="2" t="n"/>
      <c r="C2294" t="inlineStr">
        <is>
          <t>2038866301342</t>
        </is>
      </c>
      <c r="D2294" t="inlineStr">
        <is>
          <t>playlist-bi2-like</t>
        </is>
      </c>
      <c r="E2294" t="inlineStr">
        <is>
          <t>Футболка базовая из хлопка с принтом</t>
        </is>
      </c>
      <c r="F2294" t="inlineStr">
        <is>
          <t>S</t>
        </is>
      </c>
      <c r="G2294" s="2" t="inlineStr">
        <is>
          <t>Да</t>
        </is>
      </c>
      <c r="H2294" s="2" t="inlineStr">
        <is>
          <t>Да</t>
        </is>
      </c>
      <c r="I2294" t="inlineStr">
        <is>
          <t>playlist-bi2-like-s</t>
        </is>
      </c>
    </row>
    <row r="2295">
      <c r="A2295" t="inlineStr">
        <is>
          <t>playlist-10age-demoni-s</t>
        </is>
      </c>
      <c r="B2295" s="2" t="n"/>
      <c r="C2295" t="inlineStr">
        <is>
          <t>2038134159378</t>
        </is>
      </c>
      <c r="D2295" t="inlineStr">
        <is>
          <t>playlist-10age-demoni</t>
        </is>
      </c>
      <c r="E2295" t="inlineStr">
        <is>
          <t>Футболка базовая из хлопка с принтом</t>
        </is>
      </c>
      <c r="F2295" t="inlineStr">
        <is>
          <t>S</t>
        </is>
      </c>
      <c r="G2295" s="2" t="inlineStr">
        <is>
          <t>Да</t>
        </is>
      </c>
      <c r="H2295" s="2" t="inlineStr">
        <is>
          <t>Да</t>
        </is>
      </c>
      <c r="I2295" t="inlineStr">
        <is>
          <t>playlist-10age-demoni-s</t>
        </is>
      </c>
    </row>
    <row r="2296">
      <c r="A2296" t="inlineStr">
        <is>
          <t>playlist-alisa-nebo-s</t>
        </is>
      </c>
      <c r="B2296" s="2" t="n"/>
      <c r="C2296" t="inlineStr">
        <is>
          <t>2037485143142</t>
        </is>
      </c>
      <c r="D2296" t="inlineStr">
        <is>
          <t>playlist-alisa-nebo</t>
        </is>
      </c>
      <c r="E2296" t="inlineStr">
        <is>
          <t>Футболка базовая из хлопка с принтом</t>
        </is>
      </c>
      <c r="F2296" t="inlineStr">
        <is>
          <t>S</t>
        </is>
      </c>
      <c r="G2296" s="2" t="inlineStr">
        <is>
          <t>Да</t>
        </is>
      </c>
      <c r="H2296" s="2" t="inlineStr">
        <is>
          <t>Да</t>
        </is>
      </c>
      <c r="I2296" t="inlineStr">
        <is>
          <t>playlist-alisa-nebo-s</t>
        </is>
      </c>
    </row>
    <row r="2297">
      <c r="A2297" t="inlineStr">
        <is>
          <t>playlist-aqvarium-stakani-s</t>
        </is>
      </c>
      <c r="B2297" s="2" t="n"/>
      <c r="C2297" t="inlineStr">
        <is>
          <t>2037823039304</t>
        </is>
      </c>
      <c r="D2297" t="inlineStr">
        <is>
          <t>playlist-aqvarium-stakani</t>
        </is>
      </c>
      <c r="E2297" t="inlineStr">
        <is>
          <t>Футболка базовая из хлопка с принтом</t>
        </is>
      </c>
      <c r="F2297" t="inlineStr">
        <is>
          <t>S</t>
        </is>
      </c>
      <c r="G2297" s="2" t="inlineStr">
        <is>
          <t>Да</t>
        </is>
      </c>
      <c r="H2297" s="2" t="inlineStr">
        <is>
          <t>Да</t>
        </is>
      </c>
      <c r="I2297" t="inlineStr">
        <is>
          <t>playlist-aqvarium-stakani-s</t>
        </is>
      </c>
    </row>
    <row r="2298">
      <c r="A2298" t="inlineStr">
        <is>
          <t>playlist-alisa-mama-s</t>
        </is>
      </c>
      <c r="B2298" s="2" t="n"/>
      <c r="C2298" t="inlineStr">
        <is>
          <t>2037485092044</t>
        </is>
      </c>
      <c r="D2298" t="inlineStr">
        <is>
          <t>playlist-alisa-mama</t>
        </is>
      </c>
      <c r="E2298" t="inlineStr">
        <is>
          <t>Футболка базовая из хлопка с принтом</t>
        </is>
      </c>
      <c r="F2298" t="inlineStr">
        <is>
          <t>S</t>
        </is>
      </c>
      <c r="G2298" s="2" t="inlineStr">
        <is>
          <t>Да</t>
        </is>
      </c>
      <c r="H2298" s="2" t="inlineStr">
        <is>
          <t>Да</t>
        </is>
      </c>
      <c r="I2298" t="inlineStr">
        <is>
          <t>playlist-alisa-mama-s</t>
        </is>
      </c>
    </row>
    <row r="2299">
      <c r="A2299" t="inlineStr">
        <is>
          <t>playlist-arkadiy-yerevan-s</t>
        </is>
      </c>
      <c r="B2299" s="2" t="n"/>
      <c r="C2299" t="inlineStr">
        <is>
          <t>2038866303094</t>
        </is>
      </c>
      <c r="D2299" t="inlineStr">
        <is>
          <t>playlist-arkadiy-yerevan</t>
        </is>
      </c>
      <c r="E2299" t="inlineStr">
        <is>
          <t>Футболка базовая из хлопка с принтом</t>
        </is>
      </c>
      <c r="F2299" t="inlineStr">
        <is>
          <t>S</t>
        </is>
      </c>
      <c r="G2299" s="2" t="inlineStr">
        <is>
          <t>Да</t>
        </is>
      </c>
      <c r="H2299" s="2" t="inlineStr">
        <is>
          <t>Да</t>
        </is>
      </c>
      <c r="I2299" t="inlineStr">
        <is>
          <t>playlist-arkadiy-yerevan-s</t>
        </is>
      </c>
    </row>
    <row r="2300">
      <c r="A2300" t="inlineStr">
        <is>
          <t>playlist-bob-hold-s</t>
        </is>
      </c>
      <c r="B2300" s="2" t="n"/>
      <c r="C2300" t="inlineStr">
        <is>
          <t>2037573499571</t>
        </is>
      </c>
      <c r="D2300" t="inlineStr">
        <is>
          <t>playlist-bob-hold</t>
        </is>
      </c>
      <c r="E2300" t="inlineStr">
        <is>
          <t>Футболка базовая из хлопка с принтом</t>
        </is>
      </c>
      <c r="F2300" t="inlineStr">
        <is>
          <t>S</t>
        </is>
      </c>
      <c r="G2300" s="2" t="inlineStr">
        <is>
          <t>Да</t>
        </is>
      </c>
      <c r="H2300" s="2" t="inlineStr">
        <is>
          <t>Да</t>
        </is>
      </c>
      <c r="I2300" t="inlineStr">
        <is>
          <t>playlist-bob-hold-s</t>
        </is>
      </c>
    </row>
    <row r="2301">
      <c r="A2301" t="inlineStr">
        <is>
          <t>playlist-bob-nowoman-s</t>
        </is>
      </c>
      <c r="B2301" s="2" t="n"/>
      <c r="C2301" t="inlineStr">
        <is>
          <t>2037573499595</t>
        </is>
      </c>
      <c r="D2301" t="inlineStr">
        <is>
          <t>playlist-bob-nowoman</t>
        </is>
      </c>
      <c r="E2301" t="inlineStr">
        <is>
          <t>Футболка базовая из хлопка с принтом</t>
        </is>
      </c>
      <c r="F2301" t="inlineStr">
        <is>
          <t>S</t>
        </is>
      </c>
      <c r="G2301" s="2" t="inlineStr">
        <is>
          <t>Да</t>
        </is>
      </c>
      <c r="H2301" s="2" t="inlineStr">
        <is>
          <t>Да</t>
        </is>
      </c>
      <c r="I2301" t="inlineStr">
        <is>
          <t>playlist-bob-nowoman-s</t>
        </is>
      </c>
    </row>
    <row r="2302">
      <c r="A2302" t="inlineStr">
        <is>
          <t>playlist-bob-sunis-s</t>
        </is>
      </c>
      <c r="B2302" s="2" t="n"/>
      <c r="C2302" t="inlineStr">
        <is>
          <t>2037573499588</t>
        </is>
      </c>
      <c r="D2302" t="inlineStr">
        <is>
          <t>playlist-bob-sunis</t>
        </is>
      </c>
      <c r="E2302" t="inlineStr">
        <is>
          <t>Футболка базовая из хлопка с принтом</t>
        </is>
      </c>
      <c r="F2302" t="inlineStr">
        <is>
          <t>S</t>
        </is>
      </c>
      <c r="G2302" s="2" t="inlineStr">
        <is>
          <t>Да</t>
        </is>
      </c>
      <c r="H2302" s="2" t="inlineStr">
        <is>
          <t>Да</t>
        </is>
      </c>
      <c r="I2302" t="inlineStr">
        <is>
          <t>playlist-bob-sunis-s</t>
        </is>
      </c>
    </row>
    <row r="2303">
      <c r="A2303" t="inlineStr">
        <is>
          <t>playlist-burito-povolnam-s</t>
        </is>
      </c>
      <c r="B2303" s="2" t="n"/>
      <c r="C2303" t="inlineStr">
        <is>
          <t>2038134137987</t>
        </is>
      </c>
      <c r="D2303" t="inlineStr">
        <is>
          <t>playlist-burito-povolnam</t>
        </is>
      </c>
      <c r="E2303" t="inlineStr">
        <is>
          <t>Футболка базовая из хлопка с принтом</t>
        </is>
      </c>
      <c r="F2303" t="inlineStr">
        <is>
          <t>S</t>
        </is>
      </c>
      <c r="G2303" s="2" t="inlineStr">
        <is>
          <t>Да</t>
        </is>
      </c>
      <c r="H2303" s="2" t="inlineStr">
        <is>
          <t>Да</t>
        </is>
      </c>
      <c r="I2303" t="inlineStr">
        <is>
          <t>playlist-burito-povolnam-s</t>
        </is>
      </c>
    </row>
    <row r="2304">
      <c r="A2304" t="inlineStr">
        <is>
          <t>playlist-burito-vzletay-s</t>
        </is>
      </c>
      <c r="B2304" s="2" t="n"/>
      <c r="C2304" t="inlineStr">
        <is>
          <t>2038134138083</t>
        </is>
      </c>
      <c r="D2304" t="inlineStr">
        <is>
          <t>playlist-burito-vzletay</t>
        </is>
      </c>
      <c r="E2304" t="inlineStr">
        <is>
          <t>Футболка базовая из хлопка с принтом</t>
        </is>
      </c>
      <c r="F2304" t="inlineStr">
        <is>
          <t>S</t>
        </is>
      </c>
      <c r="G2304" s="2" t="inlineStr">
        <is>
          <t>Да</t>
        </is>
      </c>
      <c r="H2304" s="2" t="inlineStr">
        <is>
          <t>Да</t>
        </is>
      </c>
      <c r="I2304" t="inlineStr">
        <is>
          <t>playlist-burito-vzletay-s</t>
        </is>
      </c>
    </row>
    <row r="2305">
      <c r="A2305" t="inlineStr">
        <is>
          <t>playlist-burito-sugar-s</t>
        </is>
      </c>
      <c r="B2305" s="2" t="n"/>
      <c r="C2305" t="inlineStr">
        <is>
          <t>2038134138021</t>
        </is>
      </c>
      <c r="D2305" t="inlineStr">
        <is>
          <t>playlist-burito-sugar</t>
        </is>
      </c>
      <c r="E2305" t="inlineStr">
        <is>
          <t>Футболка базовая из хлопка с принтом</t>
        </is>
      </c>
      <c r="F2305" t="inlineStr">
        <is>
          <t>S</t>
        </is>
      </c>
      <c r="G2305" s="2" t="inlineStr">
        <is>
          <t>Да</t>
        </is>
      </c>
      <c r="H2305" s="2" t="inlineStr">
        <is>
          <t>Да</t>
        </is>
      </c>
      <c r="I2305" t="inlineStr">
        <is>
          <t>playlist-burito-sugar-s</t>
        </is>
      </c>
    </row>
    <row r="2306">
      <c r="A2306" t="inlineStr">
        <is>
          <t>playlist-butirka-attestat-s</t>
        </is>
      </c>
      <c r="B2306" s="2" t="n"/>
      <c r="C2306" t="inlineStr">
        <is>
          <t>2038866303391</t>
        </is>
      </c>
      <c r="D2306" t="inlineStr">
        <is>
          <t>playlist-butirka-attestat</t>
        </is>
      </c>
      <c r="E2306" t="inlineStr">
        <is>
          <t>Футболка базовая из хлопка с принтом</t>
        </is>
      </c>
      <c r="F2306" t="inlineStr">
        <is>
          <t>S</t>
        </is>
      </c>
      <c r="G2306" s="2" t="inlineStr">
        <is>
          <t>Да</t>
        </is>
      </c>
      <c r="H2306" s="2" t="inlineStr">
        <is>
          <t>Да</t>
        </is>
      </c>
      <c r="I2306" t="inlineStr">
        <is>
          <t>playlist-butirka-attestat-s</t>
        </is>
      </c>
    </row>
    <row r="2307">
      <c r="A2307" t="inlineStr">
        <is>
          <t>playlist-butirka-nechay-s</t>
        </is>
      </c>
      <c r="B2307" s="2" t="n"/>
      <c r="C2307" t="inlineStr">
        <is>
          <t>2038866303445</t>
        </is>
      </c>
      <c r="D2307" t="inlineStr">
        <is>
          <t>playlist-butirka-nechay</t>
        </is>
      </c>
      <c r="E2307" t="inlineStr">
        <is>
          <t>Футболка базовая из хлопка с принтом</t>
        </is>
      </c>
      <c r="F2307" t="inlineStr">
        <is>
          <t>S</t>
        </is>
      </c>
      <c r="G2307" s="2" t="inlineStr">
        <is>
          <t>Да</t>
        </is>
      </c>
      <c r="H2307" s="2" t="inlineStr">
        <is>
          <t>Да</t>
        </is>
      </c>
      <c r="I2307" t="inlineStr">
        <is>
          <t>playlist-butirka-nechay-s</t>
        </is>
      </c>
    </row>
    <row r="2308">
      <c r="A2308" t="inlineStr">
        <is>
          <t>playlist-butirka-poetapu-s</t>
        </is>
      </c>
      <c r="B2308" s="2" t="n"/>
      <c r="C2308" t="inlineStr">
        <is>
          <t>2038866303346</t>
        </is>
      </c>
      <c r="D2308" t="inlineStr">
        <is>
          <t>playlist-butirka-poetapu</t>
        </is>
      </c>
      <c r="E2308" t="inlineStr">
        <is>
          <t>Футболка базовая из хлопка с принтом</t>
        </is>
      </c>
      <c r="F2308" t="inlineStr">
        <is>
          <t>S</t>
        </is>
      </c>
      <c r="G2308" s="2" t="inlineStr">
        <is>
          <t>Да</t>
        </is>
      </c>
      <c r="H2308" s="2" t="inlineStr">
        <is>
          <t>Да</t>
        </is>
      </c>
      <c r="I2308" t="inlineStr">
        <is>
          <t>playlist-butirka-poetapu-s</t>
        </is>
      </c>
    </row>
    <row r="2309">
      <c r="A2309" t="inlineStr">
        <is>
          <t>playlist-buzova-malopolovin-s</t>
        </is>
      </c>
      <c r="B2309" s="2" t="n"/>
      <c r="C2309" t="inlineStr">
        <is>
          <t>2038797468916</t>
        </is>
      </c>
      <c r="D2309" t="inlineStr">
        <is>
          <t>playlist-buzova-malopolovin</t>
        </is>
      </c>
      <c r="E2309" t="inlineStr">
        <is>
          <t>Футболка базовая из хлопка с принтом</t>
        </is>
      </c>
      <c r="F2309" t="inlineStr">
        <is>
          <t>S</t>
        </is>
      </c>
      <c r="G2309" s="2" t="inlineStr">
        <is>
          <t>Да</t>
        </is>
      </c>
      <c r="H2309" s="2" t="inlineStr">
        <is>
          <t>Да</t>
        </is>
      </c>
      <c r="I2309" t="inlineStr">
        <is>
          <t>playlist-buzova-malopolovin-s</t>
        </is>
      </c>
    </row>
    <row r="2310">
      <c r="A2310" t="inlineStr">
        <is>
          <t>playlist-buzova-podzvuki-s</t>
        </is>
      </c>
      <c r="B2310" s="2" t="n"/>
      <c r="C2310" t="inlineStr">
        <is>
          <t>2038797469081</t>
        </is>
      </c>
      <c r="D2310" t="inlineStr">
        <is>
          <t>playlist-buzova-podzvuki</t>
        </is>
      </c>
      <c r="E2310" t="inlineStr">
        <is>
          <t>Футболка базовая из хлопка с принтом</t>
        </is>
      </c>
      <c r="F2310" t="inlineStr">
        <is>
          <t>S</t>
        </is>
      </c>
      <c r="G2310" s="2" t="inlineStr">
        <is>
          <t>Да</t>
        </is>
      </c>
      <c r="H2310" s="2" t="inlineStr">
        <is>
          <t>Да</t>
        </is>
      </c>
      <c r="I2310" t="inlineStr">
        <is>
          <t>playlist-buzova-podzvuki-s</t>
        </is>
      </c>
    </row>
    <row r="2311">
      <c r="A2311" t="inlineStr">
        <is>
          <t>playlist-buzova-tancuy-s</t>
        </is>
      </c>
      <c r="B2311" s="2" t="n"/>
      <c r="C2311" t="inlineStr">
        <is>
          <t>2038797469012</t>
        </is>
      </c>
      <c r="D2311" t="inlineStr">
        <is>
          <t>playlist-buzova-tancuy</t>
        </is>
      </c>
      <c r="E2311" t="inlineStr">
        <is>
          <t>Футболка базовая из хлопка с принтом</t>
        </is>
      </c>
      <c r="F2311" t="inlineStr">
        <is>
          <t>S</t>
        </is>
      </c>
      <c r="G2311" s="2" t="inlineStr">
        <is>
          <t>Да</t>
        </is>
      </c>
      <c r="H2311" s="2" t="inlineStr">
        <is>
          <t>Да</t>
        </is>
      </c>
      <c r="I2311" t="inlineStr">
        <is>
          <t>playlist-buzova-tancuy-s</t>
        </is>
      </c>
    </row>
    <row r="2312">
      <c r="A2312" t="inlineStr">
        <is>
          <t>playlist-butirka-kolshik-s</t>
        </is>
      </c>
      <c r="B2312" s="2" t="n"/>
      <c r="C2312" t="inlineStr">
        <is>
          <t>2037485143197</t>
        </is>
      </c>
      <c r="D2312" t="inlineStr">
        <is>
          <t>playlist-butirka-kolshik</t>
        </is>
      </c>
      <c r="E2312" t="inlineStr">
        <is>
          <t>Футболка базовая из хлопка с принтом</t>
        </is>
      </c>
      <c r="F2312" t="inlineStr">
        <is>
          <t>S</t>
        </is>
      </c>
      <c r="G2312" s="2" t="inlineStr">
        <is>
          <t>Да</t>
        </is>
      </c>
      <c r="H2312" s="2" t="inlineStr">
        <is>
          <t>Да</t>
        </is>
      </c>
      <c r="I2312" t="inlineStr">
        <is>
          <t>playlist-butirka-kolshik-s</t>
        </is>
      </c>
    </row>
    <row r="2313">
      <c r="A2313" t="inlineStr">
        <is>
          <t>playlist-centr-gorod-s</t>
        </is>
      </c>
      <c r="B2313" s="2" t="n"/>
      <c r="C2313" t="inlineStr">
        <is>
          <t>2038975303503</t>
        </is>
      </c>
      <c r="D2313" t="inlineStr">
        <is>
          <t>playlist-centr-gorod</t>
        </is>
      </c>
      <c r="E2313" t="inlineStr">
        <is>
          <t>Футболка базовая из хлопка с принтом</t>
        </is>
      </c>
      <c r="F2313" t="inlineStr">
        <is>
          <t>S</t>
        </is>
      </c>
      <c r="G2313" s="2" t="inlineStr">
        <is>
          <t>Да</t>
        </is>
      </c>
      <c r="H2313" s="2" t="inlineStr">
        <is>
          <t>Да</t>
        </is>
      </c>
      <c r="I2313" t="inlineStr">
        <is>
          <t>playlist-centr-gorod-s</t>
        </is>
      </c>
    </row>
    <row r="2314">
      <c r="A2314" t="inlineStr">
        <is>
          <t>playlist-zveri-doskoroivstrechi-s</t>
        </is>
      </c>
      <c r="B2314" s="2" t="n"/>
      <c r="C2314" t="inlineStr">
        <is>
          <t>2037563914923</t>
        </is>
      </c>
      <c r="D2314" t="inlineStr">
        <is>
          <t>playlist-zveri-doskoroivstrechi</t>
        </is>
      </c>
      <c r="E2314" t="inlineStr">
        <is>
          <t>Футболка базовая из хлопка с принтом</t>
        </is>
      </c>
      <c r="F2314" t="inlineStr">
        <is>
          <t>S</t>
        </is>
      </c>
      <c r="G2314" s="2" t="inlineStr">
        <is>
          <t>Да</t>
        </is>
      </c>
      <c r="H2314" s="2" t="inlineStr">
        <is>
          <t>Да</t>
        </is>
      </c>
      <c r="I2314" t="inlineStr">
        <is>
          <t>playlist-zveri-doskoroivstrechi-s</t>
        </is>
      </c>
    </row>
    <row r="2315">
      <c r="A2315" t="inlineStr">
        <is>
          <t>playlist-zveri-raionikvartali-s</t>
        </is>
      </c>
      <c r="B2315" s="2" t="n"/>
      <c r="C2315" t="inlineStr">
        <is>
          <t>2037563914916</t>
        </is>
      </c>
      <c r="D2315" t="inlineStr">
        <is>
          <t>playlist-zveri-raionikvartali</t>
        </is>
      </c>
      <c r="E2315" t="inlineStr">
        <is>
          <t>Футболка базовая из хлопка с принтом</t>
        </is>
      </c>
      <c r="F2315" t="inlineStr">
        <is>
          <t>S</t>
        </is>
      </c>
      <c r="G2315" s="2" t="inlineStr">
        <is>
          <t>Да</t>
        </is>
      </c>
      <c r="H2315" s="2" t="inlineStr">
        <is>
          <t>Да</t>
        </is>
      </c>
      <c r="I2315" t="inlineStr">
        <is>
          <t>playlist-zveri-raionikvartali-s</t>
        </is>
      </c>
    </row>
    <row r="2316">
      <c r="A2316" t="inlineStr">
        <is>
          <t>playlist-zveri-tancui-s</t>
        </is>
      </c>
      <c r="B2316" s="2" t="n"/>
      <c r="C2316" t="inlineStr">
        <is>
          <t>2037563914930</t>
        </is>
      </c>
      <c r="D2316" t="inlineStr">
        <is>
          <t>playlist-zveri-tancui</t>
        </is>
      </c>
      <c r="E2316" t="inlineStr">
        <is>
          <t>Футболка базовая из хлопка с принтом</t>
        </is>
      </c>
      <c r="F2316" t="inlineStr">
        <is>
          <t>S</t>
        </is>
      </c>
      <c r="G2316" s="2" t="inlineStr">
        <is>
          <t>Да</t>
        </is>
      </c>
      <c r="H2316" s="2" t="inlineStr">
        <is>
          <t>Да</t>
        </is>
      </c>
      <c r="I2316" t="inlineStr">
        <is>
          <t>playlist-zveri-tancui-s</t>
        </is>
      </c>
    </row>
    <row r="2317">
      <c r="A2317" t="inlineStr">
        <is>
          <t>playlist-drake-gods-s</t>
        </is>
      </c>
      <c r="B2317" s="2" t="n"/>
      <c r="C2317" t="inlineStr">
        <is>
          <t>2038133980942</t>
        </is>
      </c>
      <c r="D2317" t="inlineStr">
        <is>
          <t>playlist-drake-gods</t>
        </is>
      </c>
      <c r="E2317" t="inlineStr">
        <is>
          <t>Футболка базовая из хлопка с принтом</t>
        </is>
      </c>
      <c r="F2317" t="inlineStr">
        <is>
          <t>S</t>
        </is>
      </c>
      <c r="G2317" s="2" t="inlineStr">
        <is>
          <t>Да</t>
        </is>
      </c>
      <c r="H2317" s="2" t="inlineStr">
        <is>
          <t>Да</t>
        </is>
      </c>
      <c r="I2317" t="inlineStr">
        <is>
          <t>playlist-drake-gods-s</t>
        </is>
      </c>
    </row>
    <row r="2318">
      <c r="A2318" t="inlineStr">
        <is>
          <t>playlist-drake-hotline-s</t>
        </is>
      </c>
      <c r="B2318" s="2" t="n"/>
      <c r="C2318" t="inlineStr">
        <is>
          <t>2038133980980</t>
        </is>
      </c>
      <c r="D2318" t="inlineStr">
        <is>
          <t>playlist-drake-hotline</t>
        </is>
      </c>
      <c r="E2318" t="inlineStr">
        <is>
          <t>Футболка базовая из хлопка с принтом</t>
        </is>
      </c>
      <c r="F2318" t="inlineStr">
        <is>
          <t>S</t>
        </is>
      </c>
      <c r="G2318" s="2" t="inlineStr">
        <is>
          <t>Да</t>
        </is>
      </c>
      <c r="H2318" s="2" t="inlineStr">
        <is>
          <t>Да</t>
        </is>
      </c>
      <c r="I2318" t="inlineStr">
        <is>
          <t>playlist-drake-hotline-s</t>
        </is>
      </c>
    </row>
    <row r="2319">
      <c r="A2319" t="inlineStr">
        <is>
          <t>playlist-drake-nonstop-s</t>
        </is>
      </c>
      <c r="B2319" s="2" t="n"/>
      <c r="C2319" t="inlineStr">
        <is>
          <t>2038133981048</t>
        </is>
      </c>
      <c r="D2319" t="inlineStr">
        <is>
          <t>playlist-drake-nonstop</t>
        </is>
      </c>
      <c r="E2319" t="inlineStr">
        <is>
          <t>Футболка базовая из хлопка с принтом</t>
        </is>
      </c>
      <c r="F2319" t="inlineStr">
        <is>
          <t>S</t>
        </is>
      </c>
      <c r="G2319" s="2" t="inlineStr">
        <is>
          <t>Да</t>
        </is>
      </c>
      <c r="H2319" s="2" t="inlineStr">
        <is>
          <t>Да</t>
        </is>
      </c>
      <c r="I2319" t="inlineStr">
        <is>
          <t>playlist-drake-nonstop-s</t>
        </is>
      </c>
    </row>
    <row r="2320">
      <c r="A2320" t="inlineStr">
        <is>
          <t>playlist-atl-marabu-black-s</t>
        </is>
      </c>
      <c r="B2320" s="2" t="n"/>
      <c r="C2320" t="inlineStr">
        <is>
          <t>2014890550000</t>
        </is>
      </c>
      <c r="D2320" t="inlineStr">
        <is>
          <t>playlist-atl-marabu-black</t>
        </is>
      </c>
      <c r="E2320" t="inlineStr">
        <is>
          <t>Футболка базовая из хлопка с принтом</t>
        </is>
      </c>
      <c r="F2320" t="inlineStr">
        <is>
          <t>S</t>
        </is>
      </c>
      <c r="G2320" s="2" t="inlineStr">
        <is>
          <t>Да</t>
        </is>
      </c>
      <c r="H2320" s="2" t="inlineStr">
        <is>
          <t>Да</t>
        </is>
      </c>
      <c r="I2320" t="inlineStr">
        <is>
          <t>playlist-atl-marabu-black-s</t>
        </is>
      </c>
    </row>
    <row r="2321">
      <c r="A2321" t="inlineStr">
        <is>
          <t>playlist-atl-tancui-black-s</t>
        </is>
      </c>
      <c r="B2321" s="2" t="n"/>
      <c r="C2321" t="inlineStr">
        <is>
          <t>2014891326000</t>
        </is>
      </c>
      <c r="D2321" t="inlineStr">
        <is>
          <t>playlist-atl-tancui-black</t>
        </is>
      </c>
      <c r="E2321" t="inlineStr">
        <is>
          <t>Футболка базовая из хлопка с принтом</t>
        </is>
      </c>
      <c r="F2321" t="inlineStr">
        <is>
          <t>S</t>
        </is>
      </c>
      <c r="G2321" s="2" t="inlineStr">
        <is>
          <t>Да</t>
        </is>
      </c>
      <c r="H2321" s="2" t="inlineStr">
        <is>
          <t>Да</t>
        </is>
      </c>
      <c r="I2321" t="inlineStr">
        <is>
          <t>playlist-atl-tancui-black-s</t>
        </is>
      </c>
    </row>
    <row r="2322">
      <c r="A2322" t="inlineStr">
        <is>
          <t>playlist-ariya-bespechniangel-s</t>
        </is>
      </c>
      <c r="B2322" s="2" t="n"/>
      <c r="C2322" t="inlineStr">
        <is>
          <t>2037427857861</t>
        </is>
      </c>
      <c r="D2322" t="inlineStr">
        <is>
          <t>playlist-ariya-bespechniangel</t>
        </is>
      </c>
      <c r="E2322" t="inlineStr">
        <is>
          <t>Футболка базовая из хлопка с принтом</t>
        </is>
      </c>
      <c r="F2322" t="inlineStr">
        <is>
          <t>S</t>
        </is>
      </c>
      <c r="G2322" s="2" t="inlineStr">
        <is>
          <t>Да</t>
        </is>
      </c>
      <c r="H2322" s="2" t="inlineStr">
        <is>
          <t>Да</t>
        </is>
      </c>
      <c r="I2322" t="inlineStr">
        <is>
          <t>playlist-ariya-bespechniangel-s</t>
        </is>
      </c>
    </row>
    <row r="2323">
      <c r="A2323" t="inlineStr">
        <is>
          <t>playlist-alisa-trassae95-s</t>
        </is>
      </c>
      <c r="B2323" s="2" t="n"/>
      <c r="C2323" t="inlineStr">
        <is>
          <t>2037485143159</t>
        </is>
      </c>
      <c r="D2323" t="inlineStr">
        <is>
          <t>playlist-alisa-trassae95</t>
        </is>
      </c>
      <c r="E2323" t="inlineStr">
        <is>
          <t>Футболка базовая из хлопка с принтом</t>
        </is>
      </c>
      <c r="F2323" t="inlineStr">
        <is>
          <t>S</t>
        </is>
      </c>
      <c r="G2323" s="2" t="inlineStr">
        <is>
          <t>Да</t>
        </is>
      </c>
      <c r="H2323" s="2" t="inlineStr">
        <is>
          <t>Да</t>
        </is>
      </c>
      <c r="I2323" t="inlineStr">
        <is>
          <t>playlist-alisa-trassae95-s</t>
        </is>
      </c>
    </row>
    <row r="2324">
      <c r="A2324" t="inlineStr">
        <is>
          <t>playlist-ddt-etovse-s</t>
        </is>
      </c>
      <c r="B2324" s="2" t="n"/>
      <c r="C2324" t="inlineStr">
        <is>
          <t>2037485143227</t>
        </is>
      </c>
      <c r="D2324" t="inlineStr">
        <is>
          <t>playlist-ddt-etovse</t>
        </is>
      </c>
      <c r="E2324" t="inlineStr">
        <is>
          <t>Футболка базовая из хлопка с принтом</t>
        </is>
      </c>
      <c r="F2324" t="inlineStr">
        <is>
          <t>S</t>
        </is>
      </c>
      <c r="G2324" s="2" t="inlineStr">
        <is>
          <t>Да</t>
        </is>
      </c>
      <c r="H2324" s="2" t="inlineStr">
        <is>
          <t>Да</t>
        </is>
      </c>
      <c r="I2324" t="inlineStr">
        <is>
          <t>playlist-ddt-etovse-s</t>
        </is>
      </c>
    </row>
    <row r="2325">
      <c r="A2325" t="inlineStr">
        <is>
          <t>playlist-butirka-nikto-s</t>
        </is>
      </c>
      <c r="B2325" s="2" t="n"/>
      <c r="C2325" t="inlineStr">
        <is>
          <t>2037485143203</t>
        </is>
      </c>
      <c r="D2325" t="inlineStr">
        <is>
          <t>playlist-butirka-nikto</t>
        </is>
      </c>
      <c r="E2325" t="inlineStr">
        <is>
          <t>Футболка базовая из хлопка с принтом</t>
        </is>
      </c>
      <c r="F2325" t="inlineStr">
        <is>
          <t>S</t>
        </is>
      </c>
      <c r="G2325" s="2" t="inlineStr">
        <is>
          <t>Да</t>
        </is>
      </c>
      <c r="H2325" s="2" t="inlineStr">
        <is>
          <t>Да</t>
        </is>
      </c>
      <c r="I2325" t="inlineStr">
        <is>
          <t>playlist-butirka-nikto-s</t>
        </is>
      </c>
    </row>
    <row r="2326">
      <c r="A2326" t="inlineStr">
        <is>
          <t>playlist-butirka-zapaxlo-s</t>
        </is>
      </c>
      <c r="B2326" s="2" t="n"/>
      <c r="C2326" t="inlineStr">
        <is>
          <t>2037485143210</t>
        </is>
      </c>
      <c r="D2326" t="inlineStr">
        <is>
          <t>playlist-butirka-zapaxlo</t>
        </is>
      </c>
      <c r="E2326" t="inlineStr">
        <is>
          <t>Футболка базовая из хлопка с принтом</t>
        </is>
      </c>
      <c r="F2326" t="inlineStr">
        <is>
          <t>S</t>
        </is>
      </c>
      <c r="G2326" s="2" t="inlineStr">
        <is>
          <t>Да</t>
        </is>
      </c>
      <c r="H2326" s="2" t="inlineStr">
        <is>
          <t>Да</t>
        </is>
      </c>
      <c r="I2326" t="inlineStr">
        <is>
          <t>playlist-butirka-zapaxlo-s</t>
        </is>
      </c>
    </row>
    <row r="2327">
      <c r="A2327" t="inlineStr">
        <is>
          <t>playlist-ddt-chtotakoe-s</t>
        </is>
      </c>
      <c r="B2327" s="2" t="n"/>
      <c r="C2327" t="inlineStr">
        <is>
          <t>2037485111028</t>
        </is>
      </c>
      <c r="D2327" t="inlineStr">
        <is>
          <t>playlist-ddt-chtotakoe</t>
        </is>
      </c>
      <c r="E2327" t="inlineStr">
        <is>
          <t>Футболка базовая из хлопка с принтом</t>
        </is>
      </c>
      <c r="F2327" t="inlineStr">
        <is>
          <t>S</t>
        </is>
      </c>
      <c r="G2327" s="2" t="inlineStr">
        <is>
          <t>Да</t>
        </is>
      </c>
      <c r="H2327" s="2" t="inlineStr">
        <is>
          <t>Да</t>
        </is>
      </c>
      <c r="I2327" t="inlineStr">
        <is>
          <t>playlist-ddt-chtotakoe-s</t>
        </is>
      </c>
    </row>
    <row r="2328">
      <c r="A2328" t="inlineStr">
        <is>
          <t>playlist-arkadiy-tamgdebilalubov-s</t>
        </is>
      </c>
      <c r="B2328" s="2" t="n"/>
      <c r="C2328" t="inlineStr">
        <is>
          <t>2037726493845</t>
        </is>
      </c>
      <c r="D2328" t="inlineStr">
        <is>
          <t>playlist-arkadiy-tamgdebilalubov</t>
        </is>
      </c>
      <c r="E2328" t="inlineStr">
        <is>
          <t>Футболка базовая из хлопка с принтом</t>
        </is>
      </c>
      <c r="F2328" t="inlineStr">
        <is>
          <t>S</t>
        </is>
      </c>
      <c r="G2328" s="2" t="inlineStr">
        <is>
          <t>Да</t>
        </is>
      </c>
      <c r="H2328" s="2" t="inlineStr">
        <is>
          <t>Да</t>
        </is>
      </c>
      <c r="I2328" t="inlineStr">
        <is>
          <t>playlist-arkadiy-tamgdebilalubov-s</t>
        </is>
      </c>
    </row>
    <row r="2329">
      <c r="A2329" t="inlineStr">
        <is>
          <t>playlist-grajdanskaya-vseidetpoplanu-s</t>
        </is>
      </c>
      <c r="B2329" s="2" t="n"/>
      <c r="C2329" t="inlineStr">
        <is>
          <t>2037823161746</t>
        </is>
      </c>
      <c r="D2329" t="inlineStr">
        <is>
          <t>playlist-grajdanskaya-vseidetpoplanu</t>
        </is>
      </c>
      <c r="E2329" t="inlineStr">
        <is>
          <t>Футболка базовая из хлопка с принтом</t>
        </is>
      </c>
      <c r="F2329" t="inlineStr">
        <is>
          <t>S</t>
        </is>
      </c>
      <c r="G2329" s="2" t="inlineStr">
        <is>
          <t>Да</t>
        </is>
      </c>
      <c r="H2329" s="2" t="inlineStr">
        <is>
          <t>Да</t>
        </is>
      </c>
      <c r="I2329" t="inlineStr">
        <is>
          <t>playlist-grajdanskaya-vseidetpoplanu-s</t>
        </is>
      </c>
    </row>
    <row r="2330">
      <c r="A2330" t="inlineStr">
        <is>
          <t>playlist-5sta-vmeste-s</t>
        </is>
      </c>
      <c r="B2330" s="2" t="n"/>
      <c r="C2330" t="inlineStr">
        <is>
          <t>2038134162231</t>
        </is>
      </c>
      <c r="D2330" t="inlineStr">
        <is>
          <t>playlist-5sta-vmeste</t>
        </is>
      </c>
      <c r="E2330" t="inlineStr">
        <is>
          <t>Футболка базовая из хлопка с принтом</t>
        </is>
      </c>
      <c r="F2330" t="inlineStr">
        <is>
          <t>S</t>
        </is>
      </c>
      <c r="G2330" s="2" t="inlineStr">
        <is>
          <t>Да</t>
        </is>
      </c>
      <c r="H2330" s="2" t="inlineStr">
        <is>
          <t>Да</t>
        </is>
      </c>
      <c r="I2330" t="inlineStr">
        <is>
          <t>playlist-5sta-vmeste-s</t>
        </is>
      </c>
    </row>
    <row r="2331">
      <c r="A2331" t="inlineStr">
        <is>
          <t>playlist-5sta-yabudu-s</t>
        </is>
      </c>
      <c r="B2331" s="2" t="n"/>
      <c r="C2331" t="inlineStr">
        <is>
          <t>2038134162279</t>
        </is>
      </c>
      <c r="D2331" t="inlineStr">
        <is>
          <t>playlist-5sta-yabudu</t>
        </is>
      </c>
      <c r="E2331" t="inlineStr">
        <is>
          <t>Футболка базовая из хлопка с принтом</t>
        </is>
      </c>
      <c r="F2331" t="inlineStr">
        <is>
          <t>S</t>
        </is>
      </c>
      <c r="G2331" s="2" t="inlineStr">
        <is>
          <t>Да</t>
        </is>
      </c>
      <c r="H2331" s="2" t="inlineStr">
        <is>
          <t>Да</t>
        </is>
      </c>
      <c r="I2331" t="inlineStr">
        <is>
          <t>playlist-5sta-yabudu-s</t>
        </is>
      </c>
    </row>
    <row r="2332">
      <c r="A2332" t="inlineStr">
        <is>
          <t>playlist-5sta-zachem-s</t>
        </is>
      </c>
      <c r="B2332" s="2" t="n"/>
      <c r="C2332" t="inlineStr">
        <is>
          <t>2038134162330</t>
        </is>
      </c>
      <c r="D2332" t="inlineStr">
        <is>
          <t>playlist-5sta-zachem</t>
        </is>
      </c>
      <c r="E2332" t="inlineStr">
        <is>
          <t>Футболка базовая из хлопка с принтом</t>
        </is>
      </c>
      <c r="F2332" t="inlineStr">
        <is>
          <t>S</t>
        </is>
      </c>
      <c r="G2332" s="2" t="inlineStr">
        <is>
          <t>Да</t>
        </is>
      </c>
      <c r="H2332" s="2" t="inlineStr">
        <is>
          <t>Да</t>
        </is>
      </c>
      <c r="I2332" t="inlineStr">
        <is>
          <t>playlist-5sta-zachem-s</t>
        </is>
      </c>
    </row>
    <row r="2333">
      <c r="A2333" t="inlineStr">
        <is>
          <t>playlist-grot-vodoi-s</t>
        </is>
      </c>
      <c r="B2333" s="2" t="n"/>
      <c r="C2333" t="inlineStr">
        <is>
          <t>2038975302896</t>
        </is>
      </c>
      <c r="D2333" t="inlineStr">
        <is>
          <t>playlist-grot-vodoi</t>
        </is>
      </c>
      <c r="E2333" t="inlineStr">
        <is>
          <t>Футболка базовая из хлопка с принтом</t>
        </is>
      </c>
      <c r="F2333" t="inlineStr">
        <is>
          <t>S</t>
        </is>
      </c>
      <c r="G2333" s="2" t="inlineStr">
        <is>
          <t>Да</t>
        </is>
      </c>
      <c r="H2333" s="2" t="inlineStr">
        <is>
          <t>Да</t>
        </is>
      </c>
      <c r="I2333" t="inlineStr">
        <is>
          <t>playlist-grot-vodoi-s</t>
        </is>
      </c>
    </row>
    <row r="2334">
      <c r="A2334" t="inlineStr">
        <is>
          <t>playlist-gagarina-kukushka-s</t>
        </is>
      </c>
      <c r="B2334" s="2" t="n"/>
      <c r="C2334" t="inlineStr">
        <is>
          <t>2038797464512</t>
        </is>
      </c>
      <c r="D2334" t="inlineStr">
        <is>
          <t>playlist-gagarina-kukushka</t>
        </is>
      </c>
      <c r="E2334" t="inlineStr">
        <is>
          <t>Футболка базовая из хлопка с принтом</t>
        </is>
      </c>
      <c r="F2334" t="inlineStr">
        <is>
          <t>S</t>
        </is>
      </c>
      <c r="G2334" s="2" t="inlineStr">
        <is>
          <t>Да</t>
        </is>
      </c>
      <c r="H2334" s="2" t="inlineStr">
        <is>
          <t>Да</t>
        </is>
      </c>
      <c r="I2334" t="inlineStr">
        <is>
          <t>playlist-gagarina-kukushka-s</t>
        </is>
      </c>
    </row>
    <row r="2335">
      <c r="A2335" t="inlineStr">
        <is>
          <t>playlist-grajdanskaya-mertvie-s</t>
        </is>
      </c>
      <c r="B2335" s="2" t="n"/>
      <c r="C2335" t="inlineStr">
        <is>
          <t>2038868021590</t>
        </is>
      </c>
      <c r="D2335" t="inlineStr">
        <is>
          <t>playlist-grajdanskaya-mertvie</t>
        </is>
      </c>
      <c r="E2335" t="inlineStr">
        <is>
          <t>Футболка базовая из хлопка с принтом</t>
        </is>
      </c>
      <c r="F2335" t="inlineStr">
        <is>
          <t>S</t>
        </is>
      </c>
      <c r="G2335" s="2" t="inlineStr">
        <is>
          <t>Да</t>
        </is>
      </c>
      <c r="H2335" s="2" t="inlineStr">
        <is>
          <t>Да</t>
        </is>
      </c>
      <c r="I2335" t="inlineStr">
        <is>
          <t>playlist-grajdanskaya-mertvie-s</t>
        </is>
      </c>
    </row>
    <row r="2336">
      <c r="A2336" t="inlineStr">
        <is>
          <t>playlist-gorod312-nevedimka-s</t>
        </is>
      </c>
      <c r="B2336" s="2" t="n"/>
      <c r="C2336" t="inlineStr">
        <is>
          <t>2038797455312</t>
        </is>
      </c>
      <c r="D2336" t="inlineStr">
        <is>
          <t>playlist-gorod312-nevedimka</t>
        </is>
      </c>
      <c r="E2336" t="inlineStr">
        <is>
          <t>Футболка базовая из хлопка с принтом</t>
        </is>
      </c>
      <c r="F2336" t="inlineStr">
        <is>
          <t>S</t>
        </is>
      </c>
      <c r="G2336" s="2" t="inlineStr">
        <is>
          <t>Да</t>
        </is>
      </c>
      <c r="H2336" s="2" t="inlineStr">
        <is>
          <t>Да</t>
        </is>
      </c>
      <c r="I2336" t="inlineStr">
        <is>
          <t>playlist-gorod312-nevedimka-s</t>
        </is>
      </c>
    </row>
    <row r="2337">
      <c r="A2337" t="inlineStr">
        <is>
          <t>playlist-gagarina-obezorujena-s</t>
        </is>
      </c>
      <c r="B2337" s="2" t="n"/>
      <c r="C2337" t="inlineStr">
        <is>
          <t>2038797464673</t>
        </is>
      </c>
      <c r="D2337" t="inlineStr">
        <is>
          <t>playlist-gagarina-obezorujena</t>
        </is>
      </c>
      <c r="E2337" t="inlineStr">
        <is>
          <t>Футболка базовая из хлопка с принтом</t>
        </is>
      </c>
      <c r="F2337" t="inlineStr">
        <is>
          <t>S</t>
        </is>
      </c>
      <c r="G2337" s="2" t="inlineStr">
        <is>
          <t>Да</t>
        </is>
      </c>
      <c r="H2337" s="2" t="inlineStr">
        <is>
          <t>Да</t>
        </is>
      </c>
      <c r="I2337" t="inlineStr">
        <is>
          <t>playlist-gagarina-obezorujena-s</t>
        </is>
      </c>
    </row>
    <row r="2338">
      <c r="A2338" t="inlineStr">
        <is>
          <t>playlist-gagarina-babochki-s</t>
        </is>
      </c>
      <c r="B2338" s="2" t="n"/>
      <c r="C2338" t="inlineStr">
        <is>
          <t>2038797464574</t>
        </is>
      </c>
      <c r="D2338" t="inlineStr">
        <is>
          <t>playlist-gagarina-babochki</t>
        </is>
      </c>
      <c r="E2338" t="inlineStr">
        <is>
          <t>Футболка базовая из хлопка с принтом</t>
        </is>
      </c>
      <c r="F2338" t="inlineStr">
        <is>
          <t>S</t>
        </is>
      </c>
      <c r="G2338" s="2" t="inlineStr">
        <is>
          <t>Да</t>
        </is>
      </c>
      <c r="H2338" s="2" t="inlineStr">
        <is>
          <t>Да</t>
        </is>
      </c>
      <c r="I2338" t="inlineStr">
        <is>
          <t>playlist-gagarina-babochki-s</t>
        </is>
      </c>
    </row>
    <row r="2339">
      <c r="A2339" t="inlineStr">
        <is>
          <t>playlist-grot-mayak-s</t>
        </is>
      </c>
      <c r="B2339" s="2" t="n"/>
      <c r="C2339" t="inlineStr">
        <is>
          <t>2038975302940</t>
        </is>
      </c>
      <c r="D2339" t="inlineStr">
        <is>
          <t>playlist-grot-mayak</t>
        </is>
      </c>
      <c r="E2339" t="inlineStr">
        <is>
          <t>Футболка базовая из хлопка с принтом</t>
        </is>
      </c>
      <c r="F2339" t="inlineStr">
        <is>
          <t>S</t>
        </is>
      </c>
      <c r="G2339" s="2" t="inlineStr">
        <is>
          <t>Да</t>
        </is>
      </c>
      <c r="H2339" s="2" t="inlineStr">
        <is>
          <t>Да</t>
        </is>
      </c>
      <c r="I2339" t="inlineStr">
        <is>
          <t>playlist-grot-mayak-s</t>
        </is>
      </c>
    </row>
    <row r="2340">
      <c r="A2340" t="inlineStr">
        <is>
          <t>playlist-grot-mir-s</t>
        </is>
      </c>
      <c r="B2340" s="2" t="n"/>
      <c r="C2340" t="inlineStr">
        <is>
          <t>2038975303077</t>
        </is>
      </c>
      <c r="D2340" t="inlineStr">
        <is>
          <t>playlist-grot-mir</t>
        </is>
      </c>
      <c r="E2340" t="inlineStr">
        <is>
          <t>Футболка базовая из хлопка с принтом</t>
        </is>
      </c>
      <c r="F2340" t="inlineStr">
        <is>
          <t>S</t>
        </is>
      </c>
      <c r="G2340" s="2" t="inlineStr">
        <is>
          <t>Да</t>
        </is>
      </c>
      <c r="H2340" s="2" t="inlineStr">
        <is>
          <t>Да</t>
        </is>
      </c>
      <c r="I2340" t="inlineStr">
        <is>
          <t>playlist-grot-mir-s</t>
        </is>
      </c>
    </row>
    <row r="2341">
      <c r="A2341" t="inlineStr">
        <is>
          <t>playlist-grajdanskaya-oborona-s</t>
        </is>
      </c>
      <c r="B2341" s="2" t="n"/>
      <c r="C2341" t="inlineStr">
        <is>
          <t>2038868021965</t>
        </is>
      </c>
      <c r="D2341" t="inlineStr">
        <is>
          <t>playlist-grajdanskaya-oborona</t>
        </is>
      </c>
      <c r="E2341" t="inlineStr">
        <is>
          <t>Футболка базовая из хлопка с принтом</t>
        </is>
      </c>
      <c r="F2341" t="inlineStr">
        <is>
          <t>S</t>
        </is>
      </c>
      <c r="G2341" s="2" t="inlineStr">
        <is>
          <t>Да</t>
        </is>
      </c>
      <c r="H2341" s="2" t="inlineStr">
        <is>
          <t>Да</t>
        </is>
      </c>
      <c r="I2341" t="inlineStr">
        <is>
          <t>playlist-grajdanskaya-oborona-s</t>
        </is>
      </c>
    </row>
    <row r="2342">
      <c r="A2342" t="inlineStr">
        <is>
          <t>playlist-grajdanskaya-pirojok-s</t>
        </is>
      </c>
      <c r="B2342" s="2" t="n"/>
      <c r="C2342" t="inlineStr">
        <is>
          <t>2038868022061</t>
        </is>
      </c>
      <c r="D2342" t="inlineStr">
        <is>
          <t>playlist-grajdanskaya-pirojok</t>
        </is>
      </c>
      <c r="E2342" t="inlineStr">
        <is>
          <t>Футболка базовая из хлопка с принтом</t>
        </is>
      </c>
      <c r="F2342" t="inlineStr">
        <is>
          <t>S</t>
        </is>
      </c>
      <c r="G2342" s="2" t="inlineStr">
        <is>
          <t>Да</t>
        </is>
      </c>
      <c r="H2342" s="2" t="inlineStr">
        <is>
          <t>Да</t>
        </is>
      </c>
      <c r="I2342" t="inlineStr">
        <is>
          <t>playlist-grajdanskaya-pirojok-s</t>
        </is>
      </c>
    </row>
    <row r="2343">
      <c r="A2343" t="inlineStr">
        <is>
          <t>playlist-grot-obitateli-s</t>
        </is>
      </c>
      <c r="B2343" s="2" t="n"/>
      <c r="C2343" t="inlineStr">
        <is>
          <t>2038975303558</t>
        </is>
      </c>
      <c r="D2343" t="inlineStr">
        <is>
          <t>playlist-grot-obitateli</t>
        </is>
      </c>
      <c r="E2343" t="inlineStr">
        <is>
          <t>Футболка базовая из хлопка с принтом</t>
        </is>
      </c>
      <c r="F2343" t="inlineStr">
        <is>
          <t>S</t>
        </is>
      </c>
      <c r="G2343" s="2" t="inlineStr">
        <is>
          <t>Да</t>
        </is>
      </c>
      <c r="H2343" s="2" t="inlineStr">
        <is>
          <t>Да</t>
        </is>
      </c>
      <c r="I2343" t="inlineStr">
        <is>
          <t>playlist-grot-obitateli-s</t>
        </is>
      </c>
    </row>
    <row r="2344">
      <c r="A2344" t="inlineStr">
        <is>
          <t>playlist-bodiev-aromat-s</t>
        </is>
      </c>
      <c r="B2344" s="2" t="n"/>
      <c r="C2344" t="inlineStr">
        <is>
          <t>2039956521046</t>
        </is>
      </c>
      <c r="D2344" t="inlineStr">
        <is>
          <t>playlist-bodiev-aromat</t>
        </is>
      </c>
      <c r="E2344" t="inlineStr">
        <is>
          <t>Футболка базовая из хлопка с принтом</t>
        </is>
      </c>
      <c r="F2344" t="inlineStr">
        <is>
          <t>S</t>
        </is>
      </c>
      <c r="G2344" s="2" t="inlineStr">
        <is>
          <t>Да</t>
        </is>
      </c>
      <c r="H2344" s="2" t="inlineStr">
        <is>
          <t>Да</t>
        </is>
      </c>
      <c r="I2344" t="inlineStr">
        <is>
          <t>playlist-bodiev-aromat-s</t>
        </is>
      </c>
    </row>
    <row r="2345">
      <c r="A2345" t="inlineStr">
        <is>
          <t>playlist-2mashi-ineya-s</t>
        </is>
      </c>
      <c r="B2345" s="2" t="n"/>
      <c r="C2345" t="inlineStr">
        <is>
          <t>2039956796864</t>
        </is>
      </c>
      <c r="D2345" t="inlineStr">
        <is>
          <t>playlist-2mashi-ineya</t>
        </is>
      </c>
      <c r="E2345" t="inlineStr">
        <is>
          <t>Футболка базовая из хлопка с принтом</t>
        </is>
      </c>
      <c r="F2345" t="inlineStr">
        <is>
          <t>S</t>
        </is>
      </c>
      <c r="G2345" s="2" t="inlineStr">
        <is>
          <t>Да</t>
        </is>
      </c>
      <c r="H2345" s="2" t="inlineStr">
        <is>
          <t>Да</t>
        </is>
      </c>
      <c r="I2345" t="inlineStr">
        <is>
          <t>playlist-2mashi-ineya-s</t>
        </is>
      </c>
    </row>
    <row r="2346">
      <c r="A2346" t="inlineStr">
        <is>
          <t>playlist-bodiev-cruisak-s</t>
        </is>
      </c>
      <c r="B2346" s="2" t="n"/>
      <c r="C2346" t="inlineStr">
        <is>
          <t>2039956521442</t>
        </is>
      </c>
      <c r="D2346" t="inlineStr">
        <is>
          <t>playlist-bodiev-cruisak</t>
        </is>
      </c>
      <c r="E2346" t="inlineStr">
        <is>
          <t>Футболка базовая из хлопка с принтом</t>
        </is>
      </c>
      <c r="F2346" t="inlineStr">
        <is>
          <t>S</t>
        </is>
      </c>
      <c r="G2346" s="2" t="inlineStr">
        <is>
          <t>Да</t>
        </is>
      </c>
      <c r="H2346" s="2" t="inlineStr">
        <is>
          <t>Да</t>
        </is>
      </c>
      <c r="I2346" t="inlineStr">
        <is>
          <t>playlist-bodiev-cruisak-s</t>
        </is>
      </c>
    </row>
    <row r="2347">
      <c r="A2347" t="inlineStr">
        <is>
          <t>playlist-duna-strana-s</t>
        </is>
      </c>
      <c r="B2347" s="2" t="n"/>
      <c r="C2347" t="inlineStr">
        <is>
          <t>2039961530453</t>
        </is>
      </c>
      <c r="D2347" t="inlineStr">
        <is>
          <t>playlist-duna-strana</t>
        </is>
      </c>
      <c r="E2347" t="inlineStr">
        <is>
          <t>Футболка базовая из хлопка с принтом</t>
        </is>
      </c>
      <c r="F2347" t="inlineStr">
        <is>
          <t>S</t>
        </is>
      </c>
      <c r="G2347" s="2" t="inlineStr">
        <is>
          <t>Да</t>
        </is>
      </c>
      <c r="H2347" s="2" t="inlineStr">
        <is>
          <t>Да</t>
        </is>
      </c>
      <c r="I2347" t="inlineStr">
        <is>
          <t>playlist-duna-strana-s</t>
        </is>
      </c>
    </row>
    <row r="2348">
      <c r="A2348" t="inlineStr">
        <is>
          <t>playlist-2mashi-pechal-s</t>
        </is>
      </c>
      <c r="B2348" s="2" t="n"/>
      <c r="C2348" t="inlineStr">
        <is>
          <t>2039956796918</t>
        </is>
      </c>
      <c r="D2348" t="inlineStr">
        <is>
          <t>playlist-2mashi-pechal</t>
        </is>
      </c>
      <c r="E2348" t="inlineStr">
        <is>
          <t>Футболка базовая из хлопка с принтом</t>
        </is>
      </c>
      <c r="F2348" t="inlineStr">
        <is>
          <t>S</t>
        </is>
      </c>
      <c r="G2348" s="2" t="inlineStr">
        <is>
          <t>Да</t>
        </is>
      </c>
      <c r="H2348" s="2" t="inlineStr">
        <is>
          <t>Да</t>
        </is>
      </c>
      <c r="I2348" t="inlineStr">
        <is>
          <t>playlist-2mashi-pechal-s</t>
        </is>
      </c>
    </row>
    <row r="2349">
      <c r="A2349" t="inlineStr">
        <is>
          <t>playlist-2mashi-bosaya-s</t>
        </is>
      </c>
      <c r="B2349" s="2" t="n"/>
      <c r="C2349" t="inlineStr">
        <is>
          <t>2039956796765</t>
        </is>
      </c>
      <c r="D2349" t="inlineStr">
        <is>
          <t>playlist-2mashi-bosaya</t>
        </is>
      </c>
      <c r="E2349" t="inlineStr">
        <is>
          <t>Футболка базовая из хлопка с принтом</t>
        </is>
      </c>
      <c r="F2349" t="inlineStr">
        <is>
          <t>S</t>
        </is>
      </c>
      <c r="G2349" s="2" t="inlineStr">
        <is>
          <t>Да</t>
        </is>
      </c>
      <c r="H2349" s="2" t="inlineStr">
        <is>
          <t>Да</t>
        </is>
      </c>
      <c r="I2349" t="inlineStr">
        <is>
          <t>playlist-2mashi-bosaya-s</t>
        </is>
      </c>
    </row>
    <row r="2350">
      <c r="A2350" t="inlineStr">
        <is>
          <t>playlist-2mashi-mama-s</t>
        </is>
      </c>
      <c r="B2350" s="2" t="n"/>
      <c r="C2350" t="inlineStr">
        <is>
          <t>2039956796819</t>
        </is>
      </c>
      <c r="D2350" t="inlineStr">
        <is>
          <t>playlist-2mashi-mama</t>
        </is>
      </c>
      <c r="E2350" t="inlineStr">
        <is>
          <t>Футболка базовая из хлопка с принтом</t>
        </is>
      </c>
      <c r="F2350" t="inlineStr">
        <is>
          <t>S</t>
        </is>
      </c>
      <c r="G2350" s="2" t="inlineStr">
        <is>
          <t>Да</t>
        </is>
      </c>
      <c r="H2350" s="2" t="inlineStr">
        <is>
          <t>Да</t>
        </is>
      </c>
      <c r="I2350" t="inlineStr">
        <is>
          <t>playlist-2mashi-mama-s</t>
        </is>
      </c>
    </row>
    <row r="2351">
      <c r="A2351" t="inlineStr">
        <is>
          <t>playlist-anikv-rick-s</t>
        </is>
      </c>
      <c r="B2351" s="2" t="n"/>
      <c r="C2351" t="inlineStr">
        <is>
          <t>2039963857299</t>
        </is>
      </c>
      <c r="D2351" t="inlineStr">
        <is>
          <t>playlist-anikv-rick</t>
        </is>
      </c>
      <c r="E2351" t="inlineStr">
        <is>
          <t>Футболка базовая из хлопка с принтом</t>
        </is>
      </c>
      <c r="F2351" t="inlineStr">
        <is>
          <t>S</t>
        </is>
      </c>
      <c r="G2351" s="2" t="inlineStr">
        <is>
          <t>Да</t>
        </is>
      </c>
      <c r="H2351" s="2" t="inlineStr">
        <is>
          <t>Да</t>
        </is>
      </c>
      <c r="I2351" t="inlineStr">
        <is>
          <t>playlist-anikv-rick-s</t>
        </is>
      </c>
    </row>
    <row r="2352">
      <c r="A2352" t="inlineStr">
        <is>
          <t>playlist-feduk-27-s</t>
        </is>
      </c>
      <c r="B2352" s="2" t="n"/>
      <c r="C2352" t="inlineStr">
        <is>
          <t>2039963865508</t>
        </is>
      </c>
      <c r="D2352" t="inlineStr">
        <is>
          <t>playlist-feduk-27</t>
        </is>
      </c>
      <c r="E2352" t="inlineStr">
        <is>
          <t>Футболка базовая из хлопка с принтом</t>
        </is>
      </c>
      <c r="F2352" t="inlineStr">
        <is>
          <t>S</t>
        </is>
      </c>
      <c r="G2352" s="2" t="inlineStr">
        <is>
          <t>Да</t>
        </is>
      </c>
      <c r="H2352" s="2" t="inlineStr">
        <is>
          <t>Да</t>
        </is>
      </c>
      <c r="I2352" t="inlineStr">
        <is>
          <t>playlist-feduk-27-s</t>
        </is>
      </c>
    </row>
    <row r="2353">
      <c r="A2353" t="inlineStr">
        <is>
          <t>playlist-duna-privet-s</t>
        </is>
      </c>
      <c r="B2353" s="2" t="n"/>
      <c r="C2353" t="inlineStr">
        <is>
          <t>2039961530392</t>
        </is>
      </c>
      <c r="D2353" t="inlineStr">
        <is>
          <t>playlist-duna-privet</t>
        </is>
      </c>
      <c r="E2353" t="inlineStr">
        <is>
          <t>Футболка базовая из хлопка с принтом</t>
        </is>
      </c>
      <c r="F2353" t="inlineStr">
        <is>
          <t>S</t>
        </is>
      </c>
      <c r="G2353" s="2" t="inlineStr">
        <is>
          <t>Да</t>
        </is>
      </c>
      <c r="H2353" s="2" t="inlineStr">
        <is>
          <t>Да</t>
        </is>
      </c>
      <c r="I2353" t="inlineStr">
        <is>
          <t>playlist-duna-privet-s</t>
        </is>
      </c>
    </row>
    <row r="2354">
      <c r="A2354" t="inlineStr">
        <is>
          <t>playlist-bodiev-karavan-s</t>
        </is>
      </c>
      <c r="B2354" s="2" t="n"/>
      <c r="C2354" t="inlineStr">
        <is>
          <t>2039956521169</t>
        </is>
      </c>
      <c r="D2354" t="inlineStr">
        <is>
          <t>playlist-bodiev-karavan</t>
        </is>
      </c>
      <c r="E2354" t="inlineStr">
        <is>
          <t>Футболка базовая из хлопка с принтом</t>
        </is>
      </c>
      <c r="F2354" t="inlineStr">
        <is>
          <t>S</t>
        </is>
      </c>
      <c r="G2354" s="2" t="inlineStr">
        <is>
          <t>Да</t>
        </is>
      </c>
      <c r="H2354" s="2" t="inlineStr">
        <is>
          <t>Да</t>
        </is>
      </c>
      <c r="I2354" t="inlineStr">
        <is>
          <t>playlist-bodiev-karavan-s</t>
        </is>
      </c>
    </row>
    <row r="2355">
      <c r="A2355" t="inlineStr">
        <is>
          <t>playlist-feduk-kraski-s</t>
        </is>
      </c>
      <c r="B2355" s="2" t="n"/>
      <c r="C2355" t="inlineStr">
        <is>
          <t>2039963865607</t>
        </is>
      </c>
      <c r="D2355" t="inlineStr">
        <is>
          <t>playlist-feduk-kraski</t>
        </is>
      </c>
      <c r="E2355" t="inlineStr">
        <is>
          <t>Футболка базовая из хлопка с принтом</t>
        </is>
      </c>
      <c r="F2355" t="inlineStr">
        <is>
          <t>S</t>
        </is>
      </c>
      <c r="G2355" s="2" t="inlineStr">
        <is>
          <t>Да</t>
        </is>
      </c>
      <c r="H2355" s="2" t="inlineStr">
        <is>
          <t>Да</t>
        </is>
      </c>
      <c r="I2355" t="inlineStr">
        <is>
          <t>playlist-feduk-kraski-s</t>
        </is>
      </c>
    </row>
    <row r="2356">
      <c r="A2356" t="inlineStr">
        <is>
          <t>playlist-duna-mechta-s</t>
        </is>
      </c>
      <c r="B2356" s="2" t="n"/>
      <c r="C2356" t="inlineStr">
        <is>
          <t>2039961530507</t>
        </is>
      </c>
      <c r="D2356" t="inlineStr">
        <is>
          <t>playlist-duna-mechta</t>
        </is>
      </c>
      <c r="E2356" t="inlineStr">
        <is>
          <t>Футболка базовая из хлопка с принтом</t>
        </is>
      </c>
      <c r="F2356" t="inlineStr">
        <is>
          <t>S</t>
        </is>
      </c>
      <c r="G2356" s="2" t="inlineStr">
        <is>
          <t>Да</t>
        </is>
      </c>
      <c r="H2356" s="2" t="inlineStr">
        <is>
          <t>Да</t>
        </is>
      </c>
      <c r="I2356" t="inlineStr">
        <is>
          <t>playlist-duna-mechta-s</t>
        </is>
      </c>
    </row>
    <row r="2357">
      <c r="A2357" t="inlineStr">
        <is>
          <t>playlist-bodiev-nopassaran-s</t>
        </is>
      </c>
      <c r="B2357" s="2" t="n"/>
      <c r="C2357" t="inlineStr">
        <is>
          <t>2039956521237</t>
        </is>
      </c>
      <c r="D2357" t="inlineStr">
        <is>
          <t>playlist-bodiev-nopassaran</t>
        </is>
      </c>
      <c r="E2357" t="inlineStr">
        <is>
          <t>Футболка базовая из хлопка с принтом</t>
        </is>
      </c>
      <c r="F2357" t="inlineStr">
        <is>
          <t>S</t>
        </is>
      </c>
      <c r="G2357" s="2" t="inlineStr">
        <is>
          <t>Да</t>
        </is>
      </c>
      <c r="H2357" s="2" t="inlineStr">
        <is>
          <t>Да</t>
        </is>
      </c>
      <c r="I2357" t="inlineStr">
        <is>
          <t>playlist-bodiev-nopassaran-s</t>
        </is>
      </c>
    </row>
    <row r="2358">
      <c r="A2358" t="inlineStr">
        <is>
          <t>playlist-duna-kvartira-s</t>
        </is>
      </c>
      <c r="B2358" s="2" t="n"/>
      <c r="C2358" t="inlineStr">
        <is>
          <t>2039961530552</t>
        </is>
      </c>
      <c r="D2358" t="inlineStr">
        <is>
          <t>playlist-duna-kvartira</t>
        </is>
      </c>
      <c r="E2358" t="inlineStr">
        <is>
          <t>Футболка базовая из хлопка с принтом</t>
        </is>
      </c>
      <c r="F2358" t="inlineStr">
        <is>
          <t>S</t>
        </is>
      </c>
      <c r="G2358" s="2" t="inlineStr">
        <is>
          <t>Да</t>
        </is>
      </c>
      <c r="H2358" s="2" t="inlineStr">
        <is>
          <t>Да</t>
        </is>
      </c>
      <c r="I2358" t="inlineStr">
        <is>
          <t>playlist-duna-kvartira-s</t>
        </is>
      </c>
    </row>
    <row r="2359">
      <c r="A2359" t="inlineStr">
        <is>
          <t>playlist-anikv-ogni-s</t>
        </is>
      </c>
      <c r="B2359" s="2" t="n"/>
      <c r="C2359" t="inlineStr">
        <is>
          <t>2039963857237</t>
        </is>
      </c>
      <c r="D2359" t="inlineStr">
        <is>
          <t>playlist-anikv-ogni</t>
        </is>
      </c>
      <c r="E2359" t="inlineStr">
        <is>
          <t>Футболка базовая из хлопка с принтом</t>
        </is>
      </c>
      <c r="F2359" t="inlineStr">
        <is>
          <t>S</t>
        </is>
      </c>
      <c r="G2359" s="2" t="inlineStr">
        <is>
          <t>Да</t>
        </is>
      </c>
      <c r="H2359" s="2" t="inlineStr">
        <is>
          <t>Да</t>
        </is>
      </c>
      <c r="I2359" t="inlineStr">
        <is>
          <t>playlist-anikv-ogni-s</t>
        </is>
      </c>
    </row>
    <row r="2360">
      <c r="A2360" t="inlineStr">
        <is>
          <t>playlist-feduk-moryak-s</t>
        </is>
      </c>
      <c r="B2360" s="2" t="n"/>
      <c r="C2360" t="inlineStr">
        <is>
          <t>2039963865553</t>
        </is>
      </c>
      <c r="D2360" t="inlineStr">
        <is>
          <t>playlist-feduk-moryak</t>
        </is>
      </c>
      <c r="E2360" t="inlineStr">
        <is>
          <t>Футболка базовая из хлопка с принтом</t>
        </is>
      </c>
      <c r="F2360" t="inlineStr">
        <is>
          <t>S</t>
        </is>
      </c>
      <c r="G2360" s="2" t="inlineStr">
        <is>
          <t>Да</t>
        </is>
      </c>
      <c r="H2360" s="2" t="inlineStr">
        <is>
          <t>Да</t>
        </is>
      </c>
      <c r="I2360" t="inlineStr">
        <is>
          <t>playlist-feduk-moryak-s</t>
        </is>
      </c>
    </row>
    <row r="2361">
      <c r="A2361" t="inlineStr">
        <is>
          <t>playlist-anikv-horosho-s</t>
        </is>
      </c>
      <c r="B2361" s="2" t="n"/>
      <c r="C2361" t="inlineStr">
        <is>
          <t>2039963857183</t>
        </is>
      </c>
      <c r="D2361" t="inlineStr">
        <is>
          <t>playlist-anikv-horosho</t>
        </is>
      </c>
      <c r="E2361" t="inlineStr">
        <is>
          <t>Футболка базовая из хлопка с принтом</t>
        </is>
      </c>
      <c r="F2361" t="inlineStr">
        <is>
          <t>S</t>
        </is>
      </c>
      <c r="G2361" s="2" t="inlineStr">
        <is>
          <t>Да</t>
        </is>
      </c>
      <c r="H2361" s="2" t="inlineStr">
        <is>
          <t>Да</t>
        </is>
      </c>
      <c r="I2361" t="inlineStr">
        <is>
          <t>playlist-anikv-horosho-s</t>
        </is>
      </c>
    </row>
    <row r="2362">
      <c r="A2362" t="inlineStr">
        <is>
          <t>playlist-feduk-tour-s</t>
        </is>
      </c>
      <c r="B2362" s="2" t="n"/>
      <c r="C2362" t="inlineStr">
        <is>
          <t>2039963865652</t>
        </is>
      </c>
      <c r="D2362" t="inlineStr">
        <is>
          <t>playlist-feduk-tour</t>
        </is>
      </c>
      <c r="E2362" t="inlineStr">
        <is>
          <t>Футболка базовая из хлопка с принтом</t>
        </is>
      </c>
      <c r="F2362" t="inlineStr">
        <is>
          <t>S</t>
        </is>
      </c>
      <c r="G2362" s="2" t="inlineStr">
        <is>
          <t>Да</t>
        </is>
      </c>
      <c r="H2362" s="2" t="inlineStr">
        <is>
          <t>Да</t>
        </is>
      </c>
      <c r="I2362" t="inlineStr">
        <is>
          <t>playlist-feduk-tour-s</t>
        </is>
      </c>
    </row>
    <row r="2363">
      <c r="A2363" t="inlineStr">
        <is>
          <t>playlist-estradarada-vite-s</t>
        </is>
      </c>
      <c r="B2363" s="2" t="n"/>
      <c r="C2363" t="inlineStr">
        <is>
          <t>2039964200612</t>
        </is>
      </c>
      <c r="D2363" t="inlineStr">
        <is>
          <t>playlist-estradarada-vite</t>
        </is>
      </c>
      <c r="E2363" t="inlineStr">
        <is>
          <t>Футболка базовая из хлопка с принтом</t>
        </is>
      </c>
      <c r="F2363" t="inlineStr">
        <is>
          <t>S</t>
        </is>
      </c>
      <c r="G2363" s="2" t="inlineStr">
        <is>
          <t>Да</t>
        </is>
      </c>
      <c r="H2363" s="2" t="inlineStr">
        <is>
          <t>Да</t>
        </is>
      </c>
      <c r="I2363" t="inlineStr">
        <is>
          <t>playlist-estradarada-vite-s</t>
        </is>
      </c>
    </row>
    <row r="2364">
      <c r="A2364" t="inlineStr">
        <is>
          <t>playlist-arsen-kaifyu-s</t>
        </is>
      </c>
      <c r="B2364" s="2" t="n"/>
      <c r="C2364" t="inlineStr">
        <is>
          <t>2039964193341</t>
        </is>
      </c>
      <c r="D2364" t="inlineStr">
        <is>
          <t>playlist-arsen-kaifyu</t>
        </is>
      </c>
      <c r="E2364" t="inlineStr">
        <is>
          <t>Футболка базовая из хлопка с принтом</t>
        </is>
      </c>
      <c r="F2364" t="inlineStr">
        <is>
          <t>S</t>
        </is>
      </c>
      <c r="G2364" s="2" t="inlineStr">
        <is>
          <t>Да</t>
        </is>
      </c>
      <c r="H2364" s="2" t="inlineStr">
        <is>
          <t>Да</t>
        </is>
      </c>
      <c r="I2364" t="inlineStr">
        <is>
          <t>playlist-arsen-kaifyu-s</t>
        </is>
      </c>
    </row>
    <row r="2365">
      <c r="A2365" t="inlineStr">
        <is>
          <t>playlist-feduk-hlopya-s</t>
        </is>
      </c>
      <c r="B2365" s="2" t="n"/>
      <c r="C2365" t="inlineStr">
        <is>
          <t>2039963874425</t>
        </is>
      </c>
      <c r="D2365" t="inlineStr">
        <is>
          <t>playlist-feduk-hlopya</t>
        </is>
      </c>
      <c r="E2365" t="inlineStr">
        <is>
          <t>Футболка базовая из хлопка с принтом</t>
        </is>
      </c>
      <c r="F2365" t="inlineStr">
        <is>
          <t>S</t>
        </is>
      </c>
      <c r="G2365" s="2" t="inlineStr">
        <is>
          <t>Да</t>
        </is>
      </c>
      <c r="H2365" s="2" t="inlineStr">
        <is>
          <t>Да</t>
        </is>
      </c>
      <c r="I2365" t="inlineStr">
        <is>
          <t>playlist-feduk-hlopya-s</t>
        </is>
      </c>
    </row>
    <row r="2366">
      <c r="A2366" t="inlineStr">
        <is>
          <t>playlist-arsen-princessa-s</t>
        </is>
      </c>
      <c r="B2366" s="2" t="n"/>
      <c r="C2366" t="inlineStr">
        <is>
          <t>2039964262665</t>
        </is>
      </c>
      <c r="D2366" t="inlineStr">
        <is>
          <t>playlist-arsen-princessa</t>
        </is>
      </c>
      <c r="E2366" t="inlineStr">
        <is>
          <t>Футболка базовая из хлопка с принтом</t>
        </is>
      </c>
      <c r="F2366" t="inlineStr">
        <is>
          <t>S</t>
        </is>
      </c>
      <c r="G2366" s="2" t="inlineStr">
        <is>
          <t>Да</t>
        </is>
      </c>
      <c r="H2366" s="2" t="inlineStr">
        <is>
          <t>Да</t>
        </is>
      </c>
      <c r="I2366" t="inlineStr">
        <is>
          <t>playlist-arsen-princessa-s</t>
        </is>
      </c>
    </row>
    <row r="2367">
      <c r="A2367" t="inlineStr">
        <is>
          <t>playlist-anikv-beskonechno-s</t>
        </is>
      </c>
      <c r="B2367" s="2" t="n"/>
      <c r="C2367" t="inlineStr">
        <is>
          <t>2039963857343</t>
        </is>
      </c>
      <c r="D2367" t="inlineStr">
        <is>
          <t>playlist-anikv-beskonechno</t>
        </is>
      </c>
      <c r="E2367" t="inlineStr">
        <is>
          <t>Футболка базовая из хлопка с принтом</t>
        </is>
      </c>
      <c r="F2367" t="inlineStr">
        <is>
          <t>S</t>
        </is>
      </c>
      <c r="G2367" s="2" t="inlineStr">
        <is>
          <t>Да</t>
        </is>
      </c>
      <c r="H2367" s="2" t="inlineStr">
        <is>
          <t>Да</t>
        </is>
      </c>
      <c r="I2367" t="inlineStr">
        <is>
          <t>playlist-anikv-beskonechno-s</t>
        </is>
      </c>
    </row>
    <row r="2368">
      <c r="A2368" t="inlineStr">
        <is>
          <t>playlist-andro-nochnoi-s</t>
        </is>
      </c>
      <c r="B2368" s="2" t="n"/>
      <c r="C2368" t="inlineStr">
        <is>
          <t>2039964211779</t>
        </is>
      </c>
      <c r="D2368" t="inlineStr">
        <is>
          <t>playlist-andro-nochnoi</t>
        </is>
      </c>
      <c r="E2368" t="inlineStr">
        <is>
          <t>Футболка базовая из хлопка с принтом</t>
        </is>
      </c>
      <c r="F2368" t="inlineStr">
        <is>
          <t>S</t>
        </is>
      </c>
      <c r="G2368" s="2" t="inlineStr">
        <is>
          <t>Да</t>
        </is>
      </c>
      <c r="H2368" s="2" t="inlineStr">
        <is>
          <t>Да</t>
        </is>
      </c>
      <c r="I2368" t="inlineStr">
        <is>
          <t>playlist-andro-nochnoi-s</t>
        </is>
      </c>
    </row>
    <row r="2369">
      <c r="A2369" t="inlineStr">
        <is>
          <t>playlist-arsen-devochka-s</t>
        </is>
      </c>
      <c r="B2369" s="2" t="n"/>
      <c r="C2369" t="inlineStr">
        <is>
          <t>2039964193297</t>
        </is>
      </c>
      <c r="D2369" t="inlineStr">
        <is>
          <t>playlist-arsen-devochka</t>
        </is>
      </c>
      <c r="E2369" t="inlineStr">
        <is>
          <t>Футболка базовая из хлопка с принтом</t>
        </is>
      </c>
      <c r="F2369" t="inlineStr">
        <is>
          <t>S</t>
        </is>
      </c>
      <c r="G2369" s="2" t="inlineStr">
        <is>
          <t>Да</t>
        </is>
      </c>
      <c r="H2369" s="2" t="inlineStr">
        <is>
          <t>Да</t>
        </is>
      </c>
      <c r="I2369" t="inlineStr">
        <is>
          <t>playlist-arsen-devochka-s</t>
        </is>
      </c>
    </row>
    <row r="2370">
      <c r="A2370" t="inlineStr">
        <is>
          <t>playlist-arsen-gudbai-s</t>
        </is>
      </c>
      <c r="B2370" s="2" t="n"/>
      <c r="C2370" t="inlineStr">
        <is>
          <t>2039964193440</t>
        </is>
      </c>
      <c r="D2370" t="inlineStr">
        <is>
          <t>playlist-arsen-gudbai</t>
        </is>
      </c>
      <c r="E2370" t="inlineStr">
        <is>
          <t>Футболка базовая из хлопка с принтом</t>
        </is>
      </c>
      <c r="F2370" t="inlineStr">
        <is>
          <t>S</t>
        </is>
      </c>
      <c r="G2370" s="2" t="inlineStr">
        <is>
          <t>Да</t>
        </is>
      </c>
      <c r="H2370" s="2" t="inlineStr">
        <is>
          <t>Да</t>
        </is>
      </c>
      <c r="I2370" t="inlineStr">
        <is>
          <t>playlist-arsen-gudbai-s</t>
        </is>
      </c>
    </row>
    <row r="2371">
      <c r="A2371" t="inlineStr">
        <is>
          <t>playlist-andro-lubit-s</t>
        </is>
      </c>
      <c r="B2371" s="2" t="n"/>
      <c r="C2371" t="inlineStr">
        <is>
          <t>2039964211878</t>
        </is>
      </c>
      <c r="D2371" t="inlineStr">
        <is>
          <t>playlist-andro-lubit</t>
        </is>
      </c>
      <c r="E2371" t="inlineStr">
        <is>
          <t>Футболка базовая из хлопка с принтом</t>
        </is>
      </c>
      <c r="F2371" t="inlineStr">
        <is>
          <t>S</t>
        </is>
      </c>
      <c r="G2371" s="2" t="inlineStr">
        <is>
          <t>Да</t>
        </is>
      </c>
      <c r="H2371" s="2" t="inlineStr">
        <is>
          <t>Да</t>
        </is>
      </c>
      <c r="I2371" t="inlineStr">
        <is>
          <t>playlist-andro-lubit-s</t>
        </is>
      </c>
    </row>
    <row r="2372">
      <c r="A2372" t="inlineStr">
        <is>
          <t>playlist-djigan-dni-s</t>
        </is>
      </c>
      <c r="B2372" s="2" t="n"/>
      <c r="C2372" t="inlineStr">
        <is>
          <t>2041349769881</t>
        </is>
      </c>
      <c r="D2372" t="inlineStr">
        <is>
          <t>playlist-djigan-dni</t>
        </is>
      </c>
      <c r="E2372" t="inlineStr">
        <is>
          <t>Футболка базовая из хлопка с принтом</t>
        </is>
      </c>
      <c r="F2372" t="inlineStr">
        <is>
          <t>S</t>
        </is>
      </c>
      <c r="G2372" s="2" t="inlineStr">
        <is>
          <t>Да</t>
        </is>
      </c>
      <c r="H2372" s="2" t="inlineStr">
        <is>
          <t>Да</t>
        </is>
      </c>
      <c r="I2372" t="inlineStr">
        <is>
          <t>playlist-djigan-dni-s</t>
        </is>
      </c>
    </row>
    <row r="2373">
      <c r="A2373" t="inlineStr">
        <is>
          <t>playlist-delphine-glaza-s</t>
        </is>
      </c>
      <c r="B2373" s="2" t="n"/>
      <c r="C2373" t="inlineStr">
        <is>
          <t>2041380550431</t>
        </is>
      </c>
      <c r="D2373" t="inlineStr">
        <is>
          <t>playlist-delphine-glaza</t>
        </is>
      </c>
      <c r="E2373" t="inlineStr">
        <is>
          <t>Футболка базовая из хлопка с принтом</t>
        </is>
      </c>
      <c r="F2373" t="inlineStr">
        <is>
          <t>S</t>
        </is>
      </c>
      <c r="G2373" s="2" t="inlineStr">
        <is>
          <t>Да</t>
        </is>
      </c>
      <c r="H2373" s="2" t="inlineStr">
        <is>
          <t>Да</t>
        </is>
      </c>
      <c r="I2373" t="inlineStr">
        <is>
          <t>playlist-delphine-glaza-s</t>
        </is>
      </c>
    </row>
    <row r="2374">
      <c r="A2374" t="inlineStr">
        <is>
          <t>playlist-delphine-idu-s</t>
        </is>
      </c>
      <c r="B2374" s="2" t="n"/>
      <c r="C2374" t="inlineStr">
        <is>
          <t>2041380550332</t>
        </is>
      </c>
      <c r="D2374" t="inlineStr">
        <is>
          <t>playlist-delphine-idu</t>
        </is>
      </c>
      <c r="E2374" t="inlineStr">
        <is>
          <t>Футболка базовая из хлопка с принтом</t>
        </is>
      </c>
      <c r="F2374" t="inlineStr">
        <is>
          <t>S</t>
        </is>
      </c>
      <c r="G2374" s="2" t="inlineStr">
        <is>
          <t>Да</t>
        </is>
      </c>
      <c r="H2374" s="2" t="inlineStr">
        <is>
          <t>Да</t>
        </is>
      </c>
      <c r="I2374" t="inlineStr">
        <is>
          <t>playlist-delphine-idu-s</t>
        </is>
      </c>
    </row>
    <row r="2375">
      <c r="A2375" t="inlineStr">
        <is>
          <t>playlist-delphine-slovo-s</t>
        </is>
      </c>
      <c r="B2375" s="2" t="n"/>
      <c r="C2375" t="inlineStr">
        <is>
          <t>2041380550387</t>
        </is>
      </c>
      <c r="D2375" t="inlineStr">
        <is>
          <t>playlist-delphine-slovo</t>
        </is>
      </c>
      <c r="E2375" t="inlineStr">
        <is>
          <t>Футболка базовая из хлопка с принтом</t>
        </is>
      </c>
      <c r="F2375" t="inlineStr">
        <is>
          <t>S</t>
        </is>
      </c>
      <c r="G2375" s="2" t="inlineStr">
        <is>
          <t>Да</t>
        </is>
      </c>
      <c r="H2375" s="2" t="inlineStr">
        <is>
          <t>Да</t>
        </is>
      </c>
      <c r="I2375" t="inlineStr">
        <is>
          <t>playlist-delphine-slovo-s</t>
        </is>
      </c>
    </row>
    <row r="2376">
      <c r="A2376" t="inlineStr">
        <is>
          <t>playlist-delphine-mest-s</t>
        </is>
      </c>
      <c r="B2376" s="2" t="n"/>
      <c r="C2376" t="inlineStr">
        <is>
          <t>2041380550516</t>
        </is>
      </c>
      <c r="D2376" t="inlineStr">
        <is>
          <t>playlist-delphine-mest</t>
        </is>
      </c>
      <c r="E2376" t="inlineStr">
        <is>
          <t>Футболка базовая из хлопка с принтом</t>
        </is>
      </c>
      <c r="F2376" t="inlineStr">
        <is>
          <t>S</t>
        </is>
      </c>
      <c r="G2376" s="2" t="inlineStr">
        <is>
          <t>Да</t>
        </is>
      </c>
      <c r="H2376" s="2" t="inlineStr">
        <is>
          <t>Да</t>
        </is>
      </c>
      <c r="I2376" t="inlineStr">
        <is>
          <t>playlist-delphine-mest-s</t>
        </is>
      </c>
    </row>
    <row r="2377">
      <c r="A2377" t="inlineStr">
        <is>
          <t>playlist-djigan-matreshka-s</t>
        </is>
      </c>
      <c r="B2377" s="2" t="n"/>
      <c r="C2377" t="inlineStr">
        <is>
          <t>2041349769447</t>
        </is>
      </c>
      <c r="D2377" t="inlineStr">
        <is>
          <t>playlist-djigan-matreshka</t>
        </is>
      </c>
      <c r="E2377" t="inlineStr">
        <is>
          <t>Футболка базовая из хлопка с принтом</t>
        </is>
      </c>
      <c r="F2377" t="inlineStr">
        <is>
          <t>S</t>
        </is>
      </c>
      <c r="G2377" s="2" t="inlineStr">
        <is>
          <t>Да</t>
        </is>
      </c>
      <c r="H2377" s="2" t="inlineStr">
        <is>
          <t>Да</t>
        </is>
      </c>
      <c r="I2377" t="inlineStr">
        <is>
          <t>playlist-djigan-matreshka-s</t>
        </is>
      </c>
    </row>
    <row r="2378">
      <c r="A2378" t="inlineStr">
        <is>
          <t>playlist-2mashi-leto-s</t>
        </is>
      </c>
      <c r="B2378" s="2" t="n"/>
      <c r="C2378" t="inlineStr">
        <is>
          <t>2041381607141</t>
        </is>
      </c>
      <c r="D2378" t="inlineStr">
        <is>
          <t>playlist-2mashi-leto</t>
        </is>
      </c>
      <c r="E2378" t="inlineStr">
        <is>
          <t>Футболка базовая из хлопка с принтом</t>
        </is>
      </c>
      <c r="F2378" t="inlineStr">
        <is>
          <t>S</t>
        </is>
      </c>
      <c r="G2378" s="2" t="inlineStr">
        <is>
          <t>Да</t>
        </is>
      </c>
      <c r="H2378" s="2" t="inlineStr">
        <is>
          <t>Да</t>
        </is>
      </c>
      <c r="I2378" t="inlineStr">
        <is>
          <t>playlist-2mashi-leto-s</t>
        </is>
      </c>
    </row>
    <row r="2379">
      <c r="A2379" t="inlineStr">
        <is>
          <t>playlist-2mashi-beloe-s</t>
        </is>
      </c>
      <c r="B2379" s="2" t="n"/>
      <c r="C2379" t="inlineStr">
        <is>
          <t>2041381607097</t>
        </is>
      </c>
      <c r="D2379" t="inlineStr">
        <is>
          <t>playlist-2mashi-beloe</t>
        </is>
      </c>
      <c r="E2379" t="inlineStr">
        <is>
          <t>Футболка базовая из хлопка с принтом</t>
        </is>
      </c>
      <c r="F2379" t="inlineStr">
        <is>
          <t>S</t>
        </is>
      </c>
      <c r="G2379" s="2" t="inlineStr">
        <is>
          <t>Да</t>
        </is>
      </c>
      <c r="H2379" s="2" t="inlineStr">
        <is>
          <t>Да</t>
        </is>
      </c>
      <c r="I2379" t="inlineStr">
        <is>
          <t>playlist-2mashi-beloe-s</t>
        </is>
      </c>
    </row>
    <row r="2380">
      <c r="A2380" t="inlineStr">
        <is>
          <t>playlist-gio-mir-s</t>
        </is>
      </c>
      <c r="B2380" s="2" t="n"/>
      <c r="C2380" t="inlineStr">
        <is>
          <t>2041381960673</t>
        </is>
      </c>
      <c r="D2380" t="inlineStr">
        <is>
          <t>playlist-gio-mir</t>
        </is>
      </c>
      <c r="E2380" t="inlineStr">
        <is>
          <t>Футболка базовая из хлопка с принтом</t>
        </is>
      </c>
      <c r="F2380" t="inlineStr">
        <is>
          <t>S</t>
        </is>
      </c>
      <c r="G2380" s="2" t="inlineStr">
        <is>
          <t>Да</t>
        </is>
      </c>
      <c r="H2380" s="2" t="inlineStr">
        <is>
          <t>Да</t>
        </is>
      </c>
      <c r="I2380" t="inlineStr">
        <is>
          <t>playlist-gio-mir-s</t>
        </is>
      </c>
    </row>
    <row r="2381">
      <c r="A2381" t="inlineStr">
        <is>
          <t>playlist-kanyewest-iloveit-s</t>
        </is>
      </c>
      <c r="B2381" s="2" t="n"/>
      <c r="C2381" t="inlineStr">
        <is>
          <t>2037427478295</t>
        </is>
      </c>
      <c r="D2381" t="inlineStr">
        <is>
          <t>playlist-kanyewest-iloveit</t>
        </is>
      </c>
      <c r="E2381" t="inlineStr">
        <is>
          <t>Футболка базовая из хлопка с принтом</t>
        </is>
      </c>
      <c r="F2381" t="inlineStr">
        <is>
          <t>S</t>
        </is>
      </c>
      <c r="G2381" s="2" t="inlineStr">
        <is>
          <t>Да</t>
        </is>
      </c>
      <c r="H2381" s="2" t="inlineStr">
        <is>
          <t>Да</t>
        </is>
      </c>
      <c r="I2381" t="inlineStr">
        <is>
          <t>playlist-kanyewest-iloveit-s</t>
        </is>
      </c>
    </row>
    <row r="2382">
      <c r="A2382" t="inlineStr">
        <is>
          <t>playlist-jahkhalib-mamsita-s</t>
        </is>
      </c>
      <c r="B2382" s="2" t="n"/>
      <c r="C2382" t="inlineStr">
        <is>
          <t>2027645604620</t>
        </is>
      </c>
      <c r="D2382" t="inlineStr">
        <is>
          <t>playlist-jahkhalib-mamsita</t>
        </is>
      </c>
      <c r="E2382" t="inlineStr">
        <is>
          <t>Футболка базовая из хлопка с принтом</t>
        </is>
      </c>
      <c r="F2382" t="inlineStr">
        <is>
          <t>S</t>
        </is>
      </c>
      <c r="G2382" s="2" t="inlineStr">
        <is>
          <t>Да</t>
        </is>
      </c>
      <c r="H2382" s="2" t="inlineStr">
        <is>
          <t>Да</t>
        </is>
      </c>
      <c r="I2382" t="inlineStr">
        <is>
          <t>playlist-jahkhalib-mamsita-s</t>
        </is>
      </c>
    </row>
    <row r="2383">
      <c r="A2383" t="inlineStr">
        <is>
          <t>playlist-kanyewest-power-s</t>
        </is>
      </c>
      <c r="B2383" s="2" t="n"/>
      <c r="C2383" t="inlineStr">
        <is>
          <t>2037427478288</t>
        </is>
      </c>
      <c r="D2383" t="inlineStr">
        <is>
          <t>playlist-kanyewest-power</t>
        </is>
      </c>
      <c r="E2383" t="inlineStr">
        <is>
          <t>Футболка базовая из хлопка с принтом</t>
        </is>
      </c>
      <c r="F2383" t="inlineStr">
        <is>
          <t>S</t>
        </is>
      </c>
      <c r="G2383" s="2" t="inlineStr">
        <is>
          <t>Да</t>
        </is>
      </c>
      <c r="H2383" s="2" t="inlineStr">
        <is>
          <t>Да</t>
        </is>
      </c>
      <c r="I2383" t="inlineStr">
        <is>
          <t>playlist-kanyewest-power-s</t>
        </is>
      </c>
    </row>
    <row r="2384">
      <c r="A2384" t="inlineStr">
        <is>
          <t>playlist-jahkhalib-slovnovselenaya-s</t>
        </is>
      </c>
      <c r="B2384" s="2" t="n"/>
      <c r="C2384" t="inlineStr">
        <is>
          <t>2027645843623</t>
        </is>
      </c>
      <c r="D2384" t="inlineStr">
        <is>
          <t>playlist-jahkhalib-slovnovselenaya</t>
        </is>
      </c>
      <c r="E2384" t="inlineStr">
        <is>
          <t>Футболка базовая из хлопка с принтом</t>
        </is>
      </c>
      <c r="F2384" t="inlineStr">
        <is>
          <t>S</t>
        </is>
      </c>
      <c r="G2384" s="2" t="inlineStr">
        <is>
          <t>Да</t>
        </is>
      </c>
      <c r="H2384" s="2" t="inlineStr">
        <is>
          <t>Да</t>
        </is>
      </c>
      <c r="I2384" t="inlineStr">
        <is>
          <t>playlist-jahkhalib-slovnovselenaya-s</t>
        </is>
      </c>
    </row>
    <row r="2385">
      <c r="A2385" t="inlineStr">
        <is>
          <t>playlist-krug-central-black-s</t>
        </is>
      </c>
      <c r="B2385" s="2" t="n"/>
      <c r="C2385" t="inlineStr">
        <is>
          <t>2014895628001</t>
        </is>
      </c>
      <c r="D2385" t="inlineStr">
        <is>
          <t>playlist-krug-central-black</t>
        </is>
      </c>
      <c r="E2385" t="inlineStr">
        <is>
          <t>Футболка базовая из хлопка с принтом</t>
        </is>
      </c>
      <c r="F2385" t="inlineStr">
        <is>
          <t>S</t>
        </is>
      </c>
      <c r="G2385" s="2" t="inlineStr">
        <is>
          <t>Да</t>
        </is>
      </c>
      <c r="H2385" s="2" t="inlineStr">
        <is>
          <t>Да</t>
        </is>
      </c>
      <c r="I2385" t="inlineStr">
        <is>
          <t>playlist-krug-central-black-s</t>
        </is>
      </c>
    </row>
    <row r="2386">
      <c r="A2386" t="inlineStr">
        <is>
          <t>playlist-klavakoka-pokinulachat-s</t>
        </is>
      </c>
      <c r="B2386" s="2" t="n"/>
      <c r="C2386" t="inlineStr">
        <is>
          <t>2037427565308</t>
        </is>
      </c>
      <c r="D2386" t="inlineStr">
        <is>
          <t>playlist-klavakoka-pokinulachat</t>
        </is>
      </c>
      <c r="E2386" t="inlineStr">
        <is>
          <t>Футболка базовая из хлопка с принтом</t>
        </is>
      </c>
      <c r="F2386" t="inlineStr">
        <is>
          <t>S</t>
        </is>
      </c>
      <c r="G2386" s="2" t="inlineStr">
        <is>
          <t>Да</t>
        </is>
      </c>
      <c r="H2386" s="2" t="inlineStr">
        <is>
          <t>Да</t>
        </is>
      </c>
      <c r="I2386" t="inlineStr">
        <is>
          <t>playlist-klavakoka-pokinulachat-s</t>
        </is>
      </c>
    </row>
    <row r="2387">
      <c r="A2387" t="inlineStr">
        <is>
          <t>playlist-lackovi-rozi-s</t>
        </is>
      </c>
      <c r="B2387" s="2" t="n"/>
      <c r="C2387" t="inlineStr">
        <is>
          <t>2037459929161</t>
        </is>
      </c>
      <c r="D2387" t="inlineStr">
        <is>
          <t>playlist-lackovi-rozi</t>
        </is>
      </c>
      <c r="E2387" t="inlineStr">
        <is>
          <t>Футболка базовая из хлопка с принтом</t>
        </is>
      </c>
      <c r="F2387" t="inlineStr">
        <is>
          <t>S</t>
        </is>
      </c>
      <c r="G2387" s="2" t="inlineStr">
        <is>
          <t>Да</t>
        </is>
      </c>
      <c r="H2387" s="2" t="inlineStr">
        <is>
          <t>Да</t>
        </is>
      </c>
      <c r="I2387" t="inlineStr">
        <is>
          <t>playlist-lackovi-rozi-s</t>
        </is>
      </c>
    </row>
    <row r="2388">
      <c r="A2388" t="inlineStr">
        <is>
          <t>playlist-kanyewest-stronger-s</t>
        </is>
      </c>
      <c r="B2388" s="2" t="n"/>
      <c r="C2388" t="inlineStr">
        <is>
          <t>2037427478301</t>
        </is>
      </c>
      <c r="D2388" t="inlineStr">
        <is>
          <t>playlist-kanyewest-stronger</t>
        </is>
      </c>
      <c r="E2388" t="inlineStr">
        <is>
          <t>Футболка базовая из хлопка с принтом</t>
        </is>
      </c>
      <c r="F2388" t="inlineStr">
        <is>
          <t>S</t>
        </is>
      </c>
      <c r="G2388" s="2" t="inlineStr">
        <is>
          <t>Да</t>
        </is>
      </c>
      <c r="H2388" s="2" t="inlineStr">
        <is>
          <t>Да</t>
        </is>
      </c>
      <c r="I2388" t="inlineStr">
        <is>
          <t>playlist-kanyewest-stronger-s</t>
        </is>
      </c>
    </row>
    <row r="2389">
      <c r="A2389" t="inlineStr">
        <is>
          <t>playlist-klavakoka-pyanaydomoy-s</t>
        </is>
      </c>
      <c r="B2389" s="2" t="n"/>
      <c r="C2389" t="inlineStr">
        <is>
          <t>2037427565292</t>
        </is>
      </c>
      <c r="D2389" t="inlineStr">
        <is>
          <t>playlist-klavakoka-pyanaydomoy</t>
        </is>
      </c>
      <c r="E2389" t="inlineStr">
        <is>
          <t>Футболка базовая из хлопка с принтом</t>
        </is>
      </c>
      <c r="F2389" t="inlineStr">
        <is>
          <t>S</t>
        </is>
      </c>
      <c r="G2389" s="2" t="inlineStr">
        <is>
          <t>Да</t>
        </is>
      </c>
      <c r="H2389" s="2" t="inlineStr">
        <is>
          <t>Да</t>
        </is>
      </c>
      <c r="I2389" t="inlineStr">
        <is>
          <t>playlist-klavakoka-pyanaydomoy-s</t>
        </is>
      </c>
    </row>
    <row r="2390">
      <c r="A2390" t="inlineStr">
        <is>
          <t>playlist-klavakoka-crash-s</t>
        </is>
      </c>
      <c r="B2390" s="2" t="n"/>
      <c r="C2390" t="inlineStr">
        <is>
          <t>2037427565285</t>
        </is>
      </c>
      <c r="D2390" t="inlineStr">
        <is>
          <t>playlist-klavakoka-crash</t>
        </is>
      </c>
      <c r="E2390" t="inlineStr">
        <is>
          <t>Футболка базовая из хлопка с принтом</t>
        </is>
      </c>
      <c r="F2390" t="inlineStr">
        <is>
          <t>S</t>
        </is>
      </c>
      <c r="G2390" s="2" t="inlineStr">
        <is>
          <t>Да</t>
        </is>
      </c>
      <c r="H2390" s="2" t="inlineStr">
        <is>
          <t>Да</t>
        </is>
      </c>
      <c r="I2390" t="inlineStr">
        <is>
          <t>playlist-klavakoka-crash-s</t>
        </is>
      </c>
    </row>
    <row r="2391">
      <c r="A2391" t="inlineStr">
        <is>
          <t>playlist-islam-aiaiai-s</t>
        </is>
      </c>
      <c r="B2391" s="2" t="n"/>
      <c r="C2391" t="inlineStr">
        <is>
          <t>2037427857922</t>
        </is>
      </c>
      <c r="D2391" t="inlineStr">
        <is>
          <t>playlist-islam-aiaiai</t>
        </is>
      </c>
      <c r="E2391" t="inlineStr">
        <is>
          <t>Футболка базовая из хлопка с принтом</t>
        </is>
      </c>
      <c r="F2391" t="inlineStr">
        <is>
          <t>S</t>
        </is>
      </c>
      <c r="G2391" s="2" t="inlineStr">
        <is>
          <t>Да</t>
        </is>
      </c>
      <c r="H2391" s="2" t="inlineStr">
        <is>
          <t>Да</t>
        </is>
      </c>
      <c r="I2391" t="inlineStr">
        <is>
          <t>playlist-islam-aiaiai-s</t>
        </is>
      </c>
    </row>
    <row r="2392">
      <c r="A2392" t="inlineStr">
        <is>
          <t>playlist-kanyewest-golddigger-s</t>
        </is>
      </c>
      <c r="B2392" s="2" t="n"/>
      <c r="C2392" t="inlineStr">
        <is>
          <t>2037427478271</t>
        </is>
      </c>
      <c r="D2392" t="inlineStr">
        <is>
          <t>playlist-kanyewest-golddigger</t>
        </is>
      </c>
      <c r="E2392" t="inlineStr">
        <is>
          <t>Футболка базовая из хлопка с принтом</t>
        </is>
      </c>
      <c r="F2392" t="inlineStr">
        <is>
          <t>S</t>
        </is>
      </c>
      <c r="G2392" s="2" t="inlineStr">
        <is>
          <t>Да</t>
        </is>
      </c>
      <c r="H2392" s="2" t="inlineStr">
        <is>
          <t>Да</t>
        </is>
      </c>
      <c r="I2392" t="inlineStr">
        <is>
          <t>playlist-kanyewest-golddigger-s</t>
        </is>
      </c>
    </row>
    <row r="2393">
      <c r="A2393" t="inlineStr">
        <is>
          <t>playlist-lackovi-sedayanoch-s</t>
        </is>
      </c>
      <c r="B2393" s="2" t="n"/>
      <c r="C2393" t="inlineStr">
        <is>
          <t>2037459929185</t>
        </is>
      </c>
      <c r="D2393" t="inlineStr">
        <is>
          <t>playlist-lackovi-sedayanoch</t>
        </is>
      </c>
      <c r="E2393" t="inlineStr">
        <is>
          <t>Футболка базовая из хлопка с принтом</t>
        </is>
      </c>
      <c r="F2393" t="inlineStr">
        <is>
          <t>S</t>
        </is>
      </c>
      <c r="G2393" s="2" t="inlineStr">
        <is>
          <t>Да</t>
        </is>
      </c>
      <c r="H2393" s="2" t="inlineStr">
        <is>
          <t>Да</t>
        </is>
      </c>
      <c r="I2393" t="inlineStr">
        <is>
          <t>playlist-lackovi-sedayanoch-s</t>
        </is>
      </c>
    </row>
    <row r="2394">
      <c r="A2394" t="inlineStr">
        <is>
          <t>playlist-lackovi-jdu-s</t>
        </is>
      </c>
      <c r="B2394" s="2" t="n"/>
      <c r="C2394" t="inlineStr">
        <is>
          <t>2037459929178</t>
        </is>
      </c>
      <c r="D2394" t="inlineStr">
        <is>
          <t>playlist-lackovi-jdu</t>
        </is>
      </c>
      <c r="E2394" t="inlineStr">
        <is>
          <t>Футболка базовая из хлопка с принтом</t>
        </is>
      </c>
      <c r="F2394" t="inlineStr">
        <is>
          <t>S</t>
        </is>
      </c>
      <c r="G2394" s="2" t="inlineStr">
        <is>
          <t>Да</t>
        </is>
      </c>
      <c r="H2394" s="2" t="inlineStr">
        <is>
          <t>Да</t>
        </is>
      </c>
      <c r="I2394" t="inlineStr">
        <is>
          <t>playlist-lackovi-jdu-s</t>
        </is>
      </c>
    </row>
    <row r="2395">
      <c r="A2395" t="inlineStr">
        <is>
          <t>playlist-janaga-asadu-s</t>
        </is>
      </c>
      <c r="B2395" s="2" t="n"/>
      <c r="C2395" t="inlineStr">
        <is>
          <t>2037485143234</t>
        </is>
      </c>
      <c r="D2395" t="inlineStr">
        <is>
          <t>playlist-janaga-asadu</t>
        </is>
      </c>
      <c r="E2395" t="inlineStr">
        <is>
          <t>Футболка базовая из хлопка с принтом</t>
        </is>
      </c>
      <c r="F2395" t="inlineStr">
        <is>
          <t>S</t>
        </is>
      </c>
      <c r="G2395" s="2" t="inlineStr">
        <is>
          <t>Да</t>
        </is>
      </c>
      <c r="H2395" s="2" t="inlineStr">
        <is>
          <t>Да</t>
        </is>
      </c>
      <c r="I2395" t="inlineStr">
        <is>
          <t>playlist-janaga-asadu-s</t>
        </is>
      </c>
    </row>
    <row r="2396">
      <c r="A2396" t="inlineStr">
        <is>
          <t>playlist-kasta-revnost-s</t>
        </is>
      </c>
      <c r="B2396" s="2" t="n"/>
      <c r="C2396" t="inlineStr">
        <is>
          <t>2037485143265</t>
        </is>
      </c>
      <c r="D2396" t="inlineStr">
        <is>
          <t>playlist-kasta-revnost</t>
        </is>
      </c>
      <c r="E2396" t="inlineStr">
        <is>
          <t>Футболка базовая из хлопка с принтом</t>
        </is>
      </c>
      <c r="F2396" t="inlineStr">
        <is>
          <t>S</t>
        </is>
      </c>
      <c r="G2396" s="2" t="inlineStr">
        <is>
          <t>Да</t>
        </is>
      </c>
      <c r="H2396" s="2" t="inlineStr">
        <is>
          <t>Да</t>
        </is>
      </c>
      <c r="I2396" t="inlineStr">
        <is>
          <t>playlist-kasta-revnost-s</t>
        </is>
      </c>
    </row>
    <row r="2397">
      <c r="A2397" t="inlineStr">
        <is>
          <t>playlist-kasta-sochinyamechti-s</t>
        </is>
      </c>
      <c r="B2397" s="2" t="n"/>
      <c r="C2397" t="inlineStr">
        <is>
          <t>2037485143272</t>
        </is>
      </c>
      <c r="D2397" t="inlineStr">
        <is>
          <t>playlist-kasta-sochinyamechti</t>
        </is>
      </c>
      <c r="E2397" t="inlineStr">
        <is>
          <t>Футболка базовая из хлопка с принтом</t>
        </is>
      </c>
      <c r="F2397" t="inlineStr">
        <is>
          <t>S</t>
        </is>
      </c>
      <c r="G2397" s="2" t="inlineStr">
        <is>
          <t>Да</t>
        </is>
      </c>
      <c r="H2397" s="2" t="inlineStr">
        <is>
          <t>Да</t>
        </is>
      </c>
      <c r="I2397" t="inlineStr">
        <is>
          <t>playlist-kasta-sochinyamechti-s</t>
        </is>
      </c>
    </row>
    <row r="2398">
      <c r="A2398" t="inlineStr">
        <is>
          <t>playlist-janaga-bezpovoda-s</t>
        </is>
      </c>
      <c r="B2398" s="2" t="n"/>
      <c r="C2398" t="inlineStr">
        <is>
          <t>2037485143241</t>
        </is>
      </c>
      <c r="D2398" t="inlineStr">
        <is>
          <t>playlist-janaga-bezpovoda</t>
        </is>
      </c>
      <c r="E2398" t="inlineStr">
        <is>
          <t>Футболка базовая из хлопка с принтом</t>
        </is>
      </c>
      <c r="F2398" t="inlineStr">
        <is>
          <t>S</t>
        </is>
      </c>
      <c r="G2398" s="2" t="inlineStr">
        <is>
          <t>Да</t>
        </is>
      </c>
      <c r="H2398" s="2" t="inlineStr">
        <is>
          <t>Да</t>
        </is>
      </c>
      <c r="I2398" t="inlineStr">
        <is>
          <t>playlist-janaga-bezpovoda-s</t>
        </is>
      </c>
    </row>
    <row r="2399">
      <c r="A2399" t="inlineStr">
        <is>
          <t>playlist-janaga-shekam-s</t>
        </is>
      </c>
      <c r="B2399" s="2" t="n"/>
      <c r="C2399" t="inlineStr">
        <is>
          <t>2037485143258</t>
        </is>
      </c>
      <c r="D2399" t="inlineStr">
        <is>
          <t>playlist-janaga-shekam</t>
        </is>
      </c>
      <c r="E2399" t="inlineStr">
        <is>
          <t>Футболка базовая из хлопка с принтом</t>
        </is>
      </c>
      <c r="F2399" t="inlineStr">
        <is>
          <t>S</t>
        </is>
      </c>
      <c r="G2399" s="2" t="inlineStr">
        <is>
          <t>Да</t>
        </is>
      </c>
      <c r="H2399" s="2" t="inlineStr">
        <is>
          <t>Да</t>
        </is>
      </c>
      <c r="I2399" t="inlineStr">
        <is>
          <t>playlist-janaga-shekam-s</t>
        </is>
      </c>
    </row>
    <row r="2400">
      <c r="A2400" t="inlineStr">
        <is>
          <t>playlist-lackovi-snejinki-s</t>
        </is>
      </c>
      <c r="B2400" s="2" t="n"/>
      <c r="C2400" t="inlineStr">
        <is>
          <t>2037459929192</t>
        </is>
      </c>
      <c r="D2400" t="inlineStr">
        <is>
          <t>playlist-lackovi-snejinki</t>
        </is>
      </c>
      <c r="E2400" t="inlineStr">
        <is>
          <t>Футболка базовая из хлопка с принтом</t>
        </is>
      </c>
      <c r="F2400" t="inlineStr">
        <is>
          <t>S</t>
        </is>
      </c>
      <c r="G2400" s="2" t="inlineStr">
        <is>
          <t>Да</t>
        </is>
      </c>
      <c r="H2400" s="2" t="inlineStr">
        <is>
          <t>Да</t>
        </is>
      </c>
      <c r="I2400" t="inlineStr">
        <is>
          <t>playlist-lackovi-snejinki-s</t>
        </is>
      </c>
    </row>
    <row r="2401">
      <c r="A2401" t="inlineStr">
        <is>
          <t>playlist-kasta-vokrugshum-s</t>
        </is>
      </c>
      <c r="B2401" s="2" t="n"/>
      <c r="C2401" t="inlineStr">
        <is>
          <t>2037485143289</t>
        </is>
      </c>
      <c r="D2401" t="inlineStr">
        <is>
          <t>playlist-kasta-vokrugshum</t>
        </is>
      </c>
      <c r="E2401" t="inlineStr">
        <is>
          <t>Футболка базовая из хлопка с принтом</t>
        </is>
      </c>
      <c r="F2401" t="inlineStr">
        <is>
          <t>S</t>
        </is>
      </c>
      <c r="G2401" s="2" t="inlineStr">
        <is>
          <t>Да</t>
        </is>
      </c>
      <c r="H2401" s="2" t="inlineStr">
        <is>
          <t>Да</t>
        </is>
      </c>
      <c r="I2401" t="inlineStr">
        <is>
          <t>playlist-kasta-vokrugshum-s</t>
        </is>
      </c>
    </row>
    <row r="2402">
      <c r="A2402" t="inlineStr">
        <is>
          <t>playlist-lenigrad-voyaj-s</t>
        </is>
      </c>
      <c r="B2402" s="2" t="n"/>
      <c r="C2402" t="inlineStr">
        <is>
          <t>2037697232290</t>
        </is>
      </c>
      <c r="D2402" t="inlineStr">
        <is>
          <t>playlist-lenigrad-voyaj</t>
        </is>
      </c>
      <c r="E2402" t="inlineStr">
        <is>
          <t>Футболка базовая из хлопка с принтом</t>
        </is>
      </c>
      <c r="F2402" t="inlineStr">
        <is>
          <t>S</t>
        </is>
      </c>
      <c r="G2402" s="2" t="inlineStr">
        <is>
          <t>Да</t>
        </is>
      </c>
      <c r="H2402" s="2" t="inlineStr">
        <is>
          <t>Да</t>
        </is>
      </c>
      <c r="I2402" t="inlineStr">
        <is>
          <t>playlist-lenigrad-voyaj-s</t>
        </is>
      </c>
    </row>
    <row r="2403">
      <c r="A2403" t="inlineStr">
        <is>
          <t>playlist-kukrinisi-nebeda-s</t>
        </is>
      </c>
      <c r="B2403" s="2" t="n"/>
      <c r="C2403" t="inlineStr">
        <is>
          <t>2037573568024</t>
        </is>
      </c>
      <c r="D2403" t="inlineStr">
        <is>
          <t>playlist-kukrinisi-nebeda</t>
        </is>
      </c>
      <c r="E2403" t="inlineStr">
        <is>
          <t>Футболка базовая из хлопка с принтом</t>
        </is>
      </c>
      <c r="F2403" t="inlineStr">
        <is>
          <t>S</t>
        </is>
      </c>
      <c r="G2403" s="2" t="inlineStr">
        <is>
          <t>Да</t>
        </is>
      </c>
      <c r="H2403" s="2" t="inlineStr">
        <is>
          <t>Да</t>
        </is>
      </c>
      <c r="I2403" t="inlineStr">
        <is>
          <t>playlist-kukrinisi-nebeda-s</t>
        </is>
      </c>
    </row>
    <row r="2404">
      <c r="A2404" t="inlineStr">
        <is>
          <t>playlist-kukrinisi-jiznbivaetraznaya-s</t>
        </is>
      </c>
      <c r="B2404" s="2" t="n"/>
      <c r="C2404" t="inlineStr">
        <is>
          <t>2037573568048</t>
        </is>
      </c>
      <c r="D2404" t="inlineStr">
        <is>
          <t>playlist-kukrinisi-jiznbivaetraznaya</t>
        </is>
      </c>
      <c r="E2404" t="inlineStr">
        <is>
          <t>Футболка базовая из хлопка с принтом</t>
        </is>
      </c>
      <c r="F2404" t="inlineStr">
        <is>
          <t>S</t>
        </is>
      </c>
      <c r="G2404" s="2" t="inlineStr">
        <is>
          <t>Да</t>
        </is>
      </c>
      <c r="H2404" s="2" t="inlineStr">
        <is>
          <t>Да</t>
        </is>
      </c>
      <c r="I2404" t="inlineStr">
        <is>
          <t>playlist-kukrinisi-jiznbivaetraznaya-s</t>
        </is>
      </c>
    </row>
    <row r="2405">
      <c r="A2405" t="inlineStr">
        <is>
          <t>playlist-kukrinisi-nikto-s</t>
        </is>
      </c>
      <c r="B2405" s="2" t="n"/>
      <c r="C2405" t="inlineStr">
        <is>
          <t>2037573568031</t>
        </is>
      </c>
      <c r="D2405" t="inlineStr">
        <is>
          <t>playlist-kukrinisi-nikto</t>
        </is>
      </c>
      <c r="E2405" t="inlineStr">
        <is>
          <t>Футболка базовая из хлопка с принтом</t>
        </is>
      </c>
      <c r="F2405" t="inlineStr">
        <is>
          <t>S</t>
        </is>
      </c>
      <c r="G2405" s="2" t="inlineStr">
        <is>
          <t>Да</t>
        </is>
      </c>
      <c r="H2405" s="2" t="inlineStr">
        <is>
          <t>Да</t>
        </is>
      </c>
      <c r="I2405" t="inlineStr">
        <is>
          <t>playlist-kukrinisi-nikto-s</t>
        </is>
      </c>
    </row>
    <row r="2406">
      <c r="A2406" t="inlineStr">
        <is>
          <t>playlist-kaspiyskiy-doedeshpihi-s</t>
        </is>
      </c>
      <c r="B2406" s="2" t="n"/>
      <c r="C2406" t="inlineStr">
        <is>
          <t>2037697679842</t>
        </is>
      </c>
      <c r="D2406" t="inlineStr">
        <is>
          <t>playlist-kaspiyskiy-doedeshpihi</t>
        </is>
      </c>
      <c r="E2406" t="inlineStr">
        <is>
          <t>Футболка базовая из хлопка с принтом</t>
        </is>
      </c>
      <c r="F2406" t="inlineStr">
        <is>
          <t>S</t>
        </is>
      </c>
      <c r="G2406" s="2" t="inlineStr">
        <is>
          <t>Да</t>
        </is>
      </c>
      <c r="H2406" s="2" t="inlineStr">
        <is>
          <t>Да</t>
        </is>
      </c>
      <c r="I2406" t="inlineStr">
        <is>
          <t>playlist-kaspiyskiy-doedeshpihi-s</t>
        </is>
      </c>
    </row>
    <row r="2407">
      <c r="A2407" t="inlineStr">
        <is>
          <t>playlist-lenigrad-vpiterepit-s</t>
        </is>
      </c>
      <c r="B2407" s="2" t="n"/>
      <c r="C2407" t="inlineStr">
        <is>
          <t>2037697232351</t>
        </is>
      </c>
      <c r="D2407" t="inlineStr">
        <is>
          <t>playlist-lenigrad-vpiterepit</t>
        </is>
      </c>
      <c r="E2407" t="inlineStr">
        <is>
          <t>Футболка базовая из хлопка с принтом</t>
        </is>
      </c>
      <c r="F2407" t="inlineStr">
        <is>
          <t>S</t>
        </is>
      </c>
      <c r="G2407" s="2" t="inlineStr">
        <is>
          <t>Да</t>
        </is>
      </c>
      <c r="H2407" s="2" t="inlineStr">
        <is>
          <t>Да</t>
        </is>
      </c>
      <c r="I2407" t="inlineStr">
        <is>
          <t>playlist-lenigrad-vpiterepit-s</t>
        </is>
      </c>
    </row>
    <row r="2408">
      <c r="A2408" t="inlineStr">
        <is>
          <t>playlist-kaspiyskiy-taboruxoditvnebo-s</t>
        </is>
      </c>
      <c r="B2408" s="2" t="n"/>
      <c r="C2408" t="inlineStr">
        <is>
          <t>2037697679903</t>
        </is>
      </c>
      <c r="D2408" t="inlineStr">
        <is>
          <t>playlist-kaspiyskiy-taboruxoditvnebo</t>
        </is>
      </c>
      <c r="E2408" t="inlineStr">
        <is>
          <t>Футболка базовая из хлопка с принтом</t>
        </is>
      </c>
      <c r="F2408" t="inlineStr">
        <is>
          <t>S</t>
        </is>
      </c>
      <c r="G2408" s="2" t="inlineStr">
        <is>
          <t>Да</t>
        </is>
      </c>
      <c r="H2408" s="2" t="inlineStr">
        <is>
          <t>Да</t>
        </is>
      </c>
      <c r="I2408" t="inlineStr">
        <is>
          <t>playlist-kaspiyskiy-taboruxoditvnebo-s</t>
        </is>
      </c>
    </row>
    <row r="2409">
      <c r="A2409" t="inlineStr">
        <is>
          <t>playlist-leps-london-s</t>
        </is>
      </c>
      <c r="B2409" s="2" t="n"/>
      <c r="C2409" t="inlineStr">
        <is>
          <t>2037697234256</t>
        </is>
      </c>
      <c r="D2409" t="inlineStr">
        <is>
          <t>playlist-leps-london</t>
        </is>
      </c>
      <c r="E2409" t="inlineStr">
        <is>
          <t>Футболка базовая из хлопка с принтом</t>
        </is>
      </c>
      <c r="F2409" t="inlineStr">
        <is>
          <t>S</t>
        </is>
      </c>
      <c r="G2409" s="2" t="inlineStr">
        <is>
          <t>Да</t>
        </is>
      </c>
      <c r="H2409" s="2" t="inlineStr">
        <is>
          <t>Да</t>
        </is>
      </c>
      <c r="I2409" t="inlineStr">
        <is>
          <t>playlist-leps-london-s</t>
        </is>
      </c>
    </row>
    <row r="2410">
      <c r="A2410" t="inlineStr">
        <is>
          <t>playlist-knyazz-ruki-s</t>
        </is>
      </c>
      <c r="B2410" s="2" t="n"/>
      <c r="C2410" t="inlineStr">
        <is>
          <t>2037819036393</t>
        </is>
      </c>
      <c r="D2410" t="inlineStr">
        <is>
          <t>playlist-knyazz-ruki</t>
        </is>
      </c>
      <c r="E2410" t="inlineStr">
        <is>
          <t>Футболка базовая из хлопка с принтом</t>
        </is>
      </c>
      <c r="F2410" t="inlineStr">
        <is>
          <t>S</t>
        </is>
      </c>
      <c r="G2410" s="2" t="inlineStr">
        <is>
          <t>Да</t>
        </is>
      </c>
      <c r="H2410" s="2" t="inlineStr">
        <is>
          <t>Да</t>
        </is>
      </c>
      <c r="I2410" t="inlineStr">
        <is>
          <t>playlist-knyazz-ruki-s</t>
        </is>
      </c>
    </row>
    <row r="2411">
      <c r="A2411" t="inlineStr">
        <is>
          <t>playlist-knyazz-adel-s</t>
        </is>
      </c>
      <c r="B2411" s="2" t="n"/>
      <c r="C2411" t="inlineStr">
        <is>
          <t>2037819036515</t>
        </is>
      </c>
      <c r="D2411" t="inlineStr">
        <is>
          <t>playlist-knyazz-adel</t>
        </is>
      </c>
      <c r="E2411" t="inlineStr">
        <is>
          <t>Футболка базовая из хлопка с принтом</t>
        </is>
      </c>
      <c r="F2411" t="inlineStr">
        <is>
          <t>S</t>
        </is>
      </c>
      <c r="G2411" s="2" t="inlineStr">
        <is>
          <t>Да</t>
        </is>
      </c>
      <c r="H2411" s="2" t="inlineStr">
        <is>
          <t>Да</t>
        </is>
      </c>
      <c r="I2411" t="inlineStr">
        <is>
          <t>playlist-knyazz-adel-s</t>
        </is>
      </c>
    </row>
    <row r="2412">
      <c r="A2412" t="inlineStr">
        <is>
          <t>playlist-kaspiyskiy-nanebo-s</t>
        </is>
      </c>
      <c r="B2412" s="2" t="n"/>
      <c r="C2412" t="inlineStr">
        <is>
          <t>2037697679941</t>
        </is>
      </c>
      <c r="D2412" t="inlineStr">
        <is>
          <t>playlist-kaspiyskiy-nanebo</t>
        </is>
      </c>
      <c r="E2412" t="inlineStr">
        <is>
          <t>Футболка базовая из хлопка с принтом</t>
        </is>
      </c>
      <c r="F2412" t="inlineStr">
        <is>
          <t>S</t>
        </is>
      </c>
      <c r="G2412" s="2" t="inlineStr">
        <is>
          <t>Да</t>
        </is>
      </c>
      <c r="H2412" s="2" t="inlineStr">
        <is>
          <t>Да</t>
        </is>
      </c>
      <c r="I2412" t="inlineStr">
        <is>
          <t>playlist-kaspiyskiy-nanebo-s</t>
        </is>
      </c>
    </row>
    <row r="2413">
      <c r="A2413" t="inlineStr">
        <is>
          <t>playlist-knyazz-pivo-s</t>
        </is>
      </c>
      <c r="B2413" s="2" t="n"/>
      <c r="C2413" t="inlineStr">
        <is>
          <t>2037819036454</t>
        </is>
      </c>
      <c r="D2413" t="inlineStr">
        <is>
          <t>playlist-knyazz-pivo</t>
        </is>
      </c>
      <c r="E2413" t="inlineStr">
        <is>
          <t>Футболка базовая из хлопка с принтом</t>
        </is>
      </c>
      <c r="F2413" t="inlineStr">
        <is>
          <t>S</t>
        </is>
      </c>
      <c r="G2413" s="2" t="inlineStr">
        <is>
          <t>Да</t>
        </is>
      </c>
      <c r="H2413" s="2" t="inlineStr">
        <is>
          <t>Да</t>
        </is>
      </c>
      <c r="I2413" t="inlineStr">
        <is>
          <t>playlist-knyazz-pivo-s</t>
        </is>
      </c>
    </row>
    <row r="2414">
      <c r="A2414" t="inlineStr">
        <is>
          <t>playlist-hleb-vino-s</t>
        </is>
      </c>
      <c r="B2414" s="2" t="n"/>
      <c r="C2414" t="inlineStr">
        <is>
          <t>2038133922669</t>
        </is>
      </c>
      <c r="D2414" t="inlineStr">
        <is>
          <t>playlist-hleb-vino</t>
        </is>
      </c>
      <c r="E2414" t="inlineStr">
        <is>
          <t>Футболка базовая из хлопка с принтом</t>
        </is>
      </c>
      <c r="F2414" t="inlineStr">
        <is>
          <t>S</t>
        </is>
      </c>
      <c r="G2414" s="2" t="inlineStr">
        <is>
          <t>Да</t>
        </is>
      </c>
      <c r="H2414" s="2" t="inlineStr">
        <is>
          <t>Да</t>
        </is>
      </c>
      <c r="I2414" t="inlineStr">
        <is>
          <t>playlist-hleb-vino-s</t>
        </is>
      </c>
    </row>
    <row r="2415">
      <c r="A2415" t="inlineStr">
        <is>
          <t>playlist-juki-batareyka-s</t>
        </is>
      </c>
      <c r="B2415" s="2" t="n"/>
      <c r="C2415" t="inlineStr">
        <is>
          <t>2038046740381</t>
        </is>
      </c>
      <c r="D2415" t="inlineStr">
        <is>
          <t>playlist-juki-batareyka</t>
        </is>
      </c>
      <c r="E2415" t="inlineStr">
        <is>
          <t>Футболка базовая из хлопка с принтом</t>
        </is>
      </c>
      <c r="F2415" t="inlineStr">
        <is>
          <t>S</t>
        </is>
      </c>
      <c r="G2415" s="2" t="inlineStr">
        <is>
          <t>Да</t>
        </is>
      </c>
      <c r="H2415" s="2" t="inlineStr">
        <is>
          <t>Да</t>
        </is>
      </c>
      <c r="I2415" t="inlineStr">
        <is>
          <t>playlist-juki-batareyka-s</t>
        </is>
      </c>
    </row>
    <row r="2416">
      <c r="A2416" t="inlineStr">
        <is>
          <t>playlist-hleb-shashindos-s</t>
        </is>
      </c>
      <c r="B2416" s="2" t="n"/>
      <c r="C2416" t="inlineStr">
        <is>
          <t>2038133922607</t>
        </is>
      </c>
      <c r="D2416" t="inlineStr">
        <is>
          <t>playlist-hleb-shashindos</t>
        </is>
      </c>
      <c r="E2416" t="inlineStr">
        <is>
          <t>Футболка базовая из хлопка с принтом</t>
        </is>
      </c>
      <c r="F2416" t="inlineStr">
        <is>
          <t>S</t>
        </is>
      </c>
      <c r="G2416" s="2" t="inlineStr">
        <is>
          <t>Да</t>
        </is>
      </c>
      <c r="H2416" s="2" t="inlineStr">
        <is>
          <t>Да</t>
        </is>
      </c>
      <c r="I2416" t="inlineStr">
        <is>
          <t>playlist-hleb-shashindos-s</t>
        </is>
      </c>
    </row>
    <row r="2417">
      <c r="A2417" t="inlineStr">
        <is>
          <t>playlist-hleb-eba-s</t>
        </is>
      </c>
      <c r="B2417" s="2" t="n"/>
      <c r="C2417" t="inlineStr">
        <is>
          <t>2038133922560</t>
        </is>
      </c>
      <c r="D2417" t="inlineStr">
        <is>
          <t>playlist-hleb-eba</t>
        </is>
      </c>
      <c r="E2417" t="inlineStr">
        <is>
          <t>Футболка базовая из хлопка с принтом</t>
        </is>
      </c>
      <c r="F2417" t="inlineStr">
        <is>
          <t>S</t>
        </is>
      </c>
      <c r="G2417" s="2" t="inlineStr">
        <is>
          <t>Да</t>
        </is>
      </c>
      <c r="H2417" s="2" t="inlineStr">
        <is>
          <t>Да</t>
        </is>
      </c>
      <c r="I2417" t="inlineStr">
        <is>
          <t>playlist-hleb-eba-s</t>
        </is>
      </c>
    </row>
    <row r="2418">
      <c r="A2418" t="inlineStr">
        <is>
          <t>playlist-haski-iuda-s</t>
        </is>
      </c>
      <c r="B2418" s="2" t="n"/>
      <c r="C2418" t="inlineStr">
        <is>
          <t>2038133936840</t>
        </is>
      </c>
      <c r="D2418" t="inlineStr">
        <is>
          <t>playlist-haski-iuda</t>
        </is>
      </c>
      <c r="E2418" t="inlineStr">
        <is>
          <t>Футболка базовая из хлопка с принтом</t>
        </is>
      </c>
      <c r="F2418" t="inlineStr">
        <is>
          <t>S</t>
        </is>
      </c>
      <c r="G2418" s="2" t="inlineStr">
        <is>
          <t>Да</t>
        </is>
      </c>
      <c r="H2418" s="2" t="inlineStr">
        <is>
          <t>Да</t>
        </is>
      </c>
      <c r="I2418" t="inlineStr">
        <is>
          <t>playlist-haski-iuda-s</t>
        </is>
      </c>
    </row>
    <row r="2419">
      <c r="A2419" t="inlineStr">
        <is>
          <t>playlist-haski-poema-s</t>
        </is>
      </c>
      <c r="B2419" s="2" t="n"/>
      <c r="C2419" t="inlineStr">
        <is>
          <t>2038133936949</t>
        </is>
      </c>
      <c r="D2419" t="inlineStr">
        <is>
          <t>playlist-haski-poema</t>
        </is>
      </c>
      <c r="E2419" t="inlineStr">
        <is>
          <t>Футболка базовая из хлопка с принтом</t>
        </is>
      </c>
      <c r="F2419" t="inlineStr">
        <is>
          <t>S</t>
        </is>
      </c>
      <c r="G2419" s="2" t="inlineStr">
        <is>
          <t>Да</t>
        </is>
      </c>
      <c r="H2419" s="2" t="inlineStr">
        <is>
          <t>Да</t>
        </is>
      </c>
      <c r="I2419" t="inlineStr">
        <is>
          <t>playlist-haski-poema-s</t>
        </is>
      </c>
    </row>
    <row r="2420">
      <c r="A2420" t="inlineStr">
        <is>
          <t>playlist-haski-panelka-s</t>
        </is>
      </c>
      <c r="B2420" s="2" t="n"/>
      <c r="C2420" t="inlineStr">
        <is>
          <t>2038133936888</t>
        </is>
      </c>
      <c r="D2420" t="inlineStr">
        <is>
          <t>playlist-haski-panelka</t>
        </is>
      </c>
      <c r="E2420" t="inlineStr">
        <is>
          <t>Футболка базовая из хлопка с принтом</t>
        </is>
      </c>
      <c r="F2420" t="inlineStr">
        <is>
          <t>S</t>
        </is>
      </c>
      <c r="G2420" s="2" t="inlineStr">
        <is>
          <t>Да</t>
        </is>
      </c>
      <c r="H2420" s="2" t="inlineStr">
        <is>
          <t>Да</t>
        </is>
      </c>
      <c r="I2420" t="inlineStr">
        <is>
          <t>playlist-haski-panelka-s</t>
        </is>
      </c>
    </row>
    <row r="2421">
      <c r="A2421" t="inlineStr">
        <is>
          <t>playlist-juki-tankist-s</t>
        </is>
      </c>
      <c r="B2421" s="2" t="n"/>
      <c r="C2421" t="inlineStr">
        <is>
          <t>2038797435635</t>
        </is>
      </c>
      <c r="D2421" t="inlineStr">
        <is>
          <t>playlist-juki-tankist</t>
        </is>
      </c>
      <c r="E2421" t="inlineStr">
        <is>
          <t>Футболка базовая из хлопка с принтом</t>
        </is>
      </c>
      <c r="F2421" t="inlineStr">
        <is>
          <t>S</t>
        </is>
      </c>
      <c r="G2421" s="2" t="inlineStr">
        <is>
          <t>Да</t>
        </is>
      </c>
      <c r="H2421" s="2" t="inlineStr">
        <is>
          <t>Да</t>
        </is>
      </c>
      <c r="I2421" t="inlineStr">
        <is>
          <t>playlist-juki-tankist-s</t>
        </is>
      </c>
    </row>
    <row r="2422">
      <c r="A2422" t="inlineStr">
        <is>
          <t>playlist-jorik-xochu-s</t>
        </is>
      </c>
      <c r="B2422" s="2" t="n"/>
      <c r="C2422" t="inlineStr">
        <is>
          <t>2038696315274</t>
        </is>
      </c>
      <c r="D2422" t="inlineStr">
        <is>
          <t>playlist-jorik-xochu</t>
        </is>
      </c>
      <c r="E2422" t="inlineStr">
        <is>
          <t>Футболка базовая из хлопка с принтом</t>
        </is>
      </c>
      <c r="F2422" t="inlineStr">
        <is>
          <t>S</t>
        </is>
      </c>
      <c r="G2422" s="2" t="inlineStr">
        <is>
          <t>Да</t>
        </is>
      </c>
      <c r="H2422" s="2" t="inlineStr">
        <is>
          <t>Да</t>
        </is>
      </c>
      <c r="I2422" t="inlineStr">
        <is>
          <t>playlist-jorik-xochu-s</t>
        </is>
      </c>
    </row>
    <row r="2423">
      <c r="A2423" t="inlineStr">
        <is>
          <t>playlist-jorik-zoloto-s</t>
        </is>
      </c>
      <c r="B2423" s="2" t="n"/>
      <c r="C2423" t="inlineStr">
        <is>
          <t>2038696315397</t>
        </is>
      </c>
      <c r="D2423" t="inlineStr">
        <is>
          <t>playlist-jorik-zoloto</t>
        </is>
      </c>
      <c r="E2423" t="inlineStr">
        <is>
          <t>Футболка базовая из хлопка с принтом</t>
        </is>
      </c>
      <c r="F2423" t="inlineStr">
        <is>
          <t>S</t>
        </is>
      </c>
      <c r="G2423" s="2" t="inlineStr">
        <is>
          <t>Да</t>
        </is>
      </c>
      <c r="H2423" s="2" t="inlineStr">
        <is>
          <t>Да</t>
        </is>
      </c>
      <c r="I2423" t="inlineStr">
        <is>
          <t>playlist-jorik-zoloto-s</t>
        </is>
      </c>
    </row>
    <row r="2424">
      <c r="A2424" t="inlineStr">
        <is>
          <t>playlist-jorik-yerevan-s</t>
        </is>
      </c>
      <c r="B2424" s="2" t="n"/>
      <c r="C2424" t="inlineStr">
        <is>
          <t>2038696315328</t>
        </is>
      </c>
      <c r="D2424" t="inlineStr">
        <is>
          <t>playlist-jorik-yerevan</t>
        </is>
      </c>
      <c r="E2424" t="inlineStr">
        <is>
          <t>Футболка базовая из хлопка с принтом</t>
        </is>
      </c>
      <c r="F2424" t="inlineStr">
        <is>
          <t>S</t>
        </is>
      </c>
      <c r="G2424" s="2" t="inlineStr">
        <is>
          <t>Да</t>
        </is>
      </c>
      <c r="H2424" s="2" t="inlineStr">
        <is>
          <t>Да</t>
        </is>
      </c>
      <c r="I2424" t="inlineStr">
        <is>
          <t>playlist-jorik-yerevan-s</t>
        </is>
      </c>
    </row>
    <row r="2425">
      <c r="A2425" t="inlineStr">
        <is>
          <t>playlist-kare-opa-s</t>
        </is>
      </c>
      <c r="B2425" s="2" t="n"/>
      <c r="C2425" t="inlineStr">
        <is>
          <t>2038696353238</t>
        </is>
      </c>
      <c r="D2425" t="inlineStr">
        <is>
          <t>playlist-kare-opa</t>
        </is>
      </c>
      <c r="E2425" t="inlineStr">
        <is>
          <t>Футболка базовая из хлопка с принтом</t>
        </is>
      </c>
      <c r="F2425" t="inlineStr">
        <is>
          <t>S</t>
        </is>
      </c>
      <c r="G2425" s="2" t="inlineStr">
        <is>
          <t>Да</t>
        </is>
      </c>
      <c r="H2425" s="2" t="inlineStr">
        <is>
          <t>Да</t>
        </is>
      </c>
      <c r="I2425" t="inlineStr">
        <is>
          <t>playlist-kare-opa-s</t>
        </is>
      </c>
    </row>
    <row r="2426">
      <c r="A2426" t="inlineStr">
        <is>
          <t>playlist-kare-polovina-s</t>
        </is>
      </c>
      <c r="B2426" s="2" t="n"/>
      <c r="C2426" t="inlineStr">
        <is>
          <t>2038696353115</t>
        </is>
      </c>
      <c r="D2426" t="inlineStr">
        <is>
          <t>playlist-kare-polovina</t>
        </is>
      </c>
      <c r="E2426" t="inlineStr">
        <is>
          <t>Футболка базовая из хлопка с принтом</t>
        </is>
      </c>
      <c r="F2426" t="inlineStr">
        <is>
          <t>S</t>
        </is>
      </c>
      <c r="G2426" s="2" t="inlineStr">
        <is>
          <t>Да</t>
        </is>
      </c>
      <c r="H2426" s="2" t="inlineStr">
        <is>
          <t>Да</t>
        </is>
      </c>
      <c r="I2426" t="inlineStr">
        <is>
          <t>playlist-kare-polovina-s</t>
        </is>
      </c>
    </row>
    <row r="2427">
      <c r="A2427" t="inlineStr">
        <is>
          <t>playlist-kare-sledam-s</t>
        </is>
      </c>
      <c r="B2427" s="2" t="n"/>
      <c r="C2427" t="inlineStr">
        <is>
          <t>2038696353177</t>
        </is>
      </c>
      <c r="D2427" t="inlineStr">
        <is>
          <t>playlist-kare-sledam</t>
        </is>
      </c>
      <c r="E2427" t="inlineStr">
        <is>
          <t>Футболка базовая из хлопка с принтом</t>
        </is>
      </c>
      <c r="F2427" t="inlineStr">
        <is>
          <t>S</t>
        </is>
      </c>
      <c r="G2427" s="2" t="inlineStr">
        <is>
          <t>Да</t>
        </is>
      </c>
      <c r="H2427" s="2" t="inlineStr">
        <is>
          <t>Да</t>
        </is>
      </c>
      <c r="I2427" t="inlineStr">
        <is>
          <t>playlist-kare-sledam-s</t>
        </is>
      </c>
    </row>
    <row r="2428">
      <c r="A2428" t="inlineStr">
        <is>
          <t>playlist-kukriniksi-tvorec-s</t>
        </is>
      </c>
      <c r="B2428" s="2" t="n"/>
      <c r="C2428" t="inlineStr">
        <is>
          <t>2038865764377</t>
        </is>
      </c>
      <c r="D2428" t="inlineStr">
        <is>
          <t>playlist-kukriniksi-tvorec</t>
        </is>
      </c>
      <c r="E2428" t="inlineStr">
        <is>
          <t>Футболка базовая из хлопка с принтом</t>
        </is>
      </c>
      <c r="F2428" t="inlineStr">
        <is>
          <t>S</t>
        </is>
      </c>
      <c r="G2428" s="2" t="inlineStr">
        <is>
          <t>Да</t>
        </is>
      </c>
      <c r="H2428" s="2" t="inlineStr">
        <is>
          <t>Да</t>
        </is>
      </c>
      <c r="I2428" t="inlineStr">
        <is>
          <t>playlist-kukriniksi-tvorec-s</t>
        </is>
      </c>
    </row>
    <row r="2429">
      <c r="A2429" t="inlineStr">
        <is>
          <t>playlist-juki-podruga-s</t>
        </is>
      </c>
      <c r="B2429" s="2" t="n"/>
      <c r="C2429" t="inlineStr">
        <is>
          <t>2038797435741</t>
        </is>
      </c>
      <c r="D2429" t="inlineStr">
        <is>
          <t>playlist-juki-podruga</t>
        </is>
      </c>
      <c r="E2429" t="inlineStr">
        <is>
          <t>Футболка базовая из хлопка с принтом</t>
        </is>
      </c>
      <c r="F2429" t="inlineStr">
        <is>
          <t>S</t>
        </is>
      </c>
      <c r="G2429" s="2" t="inlineStr">
        <is>
          <t>Да</t>
        </is>
      </c>
      <c r="H2429" s="2" t="inlineStr">
        <is>
          <t>Да</t>
        </is>
      </c>
      <c r="I2429" t="inlineStr">
        <is>
          <t>playlist-juki-podruga-s</t>
        </is>
      </c>
    </row>
    <row r="2430">
      <c r="A2430" t="inlineStr">
        <is>
          <t>playlist-knyazz-vpasti-s</t>
        </is>
      </c>
      <c r="B2430" s="2" t="n"/>
      <c r="C2430" t="inlineStr">
        <is>
          <t>2038866301793</t>
        </is>
      </c>
      <c r="D2430" t="inlineStr">
        <is>
          <t>playlist-knyazz-vpasti</t>
        </is>
      </c>
      <c r="E2430" t="inlineStr">
        <is>
          <t>Футболка базовая из хлопка с принтом</t>
        </is>
      </c>
      <c r="F2430" t="inlineStr">
        <is>
          <t>S</t>
        </is>
      </c>
      <c r="G2430" s="2" t="inlineStr">
        <is>
          <t>Да</t>
        </is>
      </c>
      <c r="H2430" s="2" t="inlineStr">
        <is>
          <t>Да</t>
        </is>
      </c>
      <c r="I2430" t="inlineStr">
        <is>
          <t>playlist-knyazz-vpasti-s</t>
        </is>
      </c>
    </row>
    <row r="2431">
      <c r="A2431" t="inlineStr">
        <is>
          <t>playlist-juki-vlechenie-s</t>
        </is>
      </c>
      <c r="B2431" s="2" t="n"/>
      <c r="C2431" t="inlineStr">
        <is>
          <t>2038797435673</t>
        </is>
      </c>
      <c r="D2431" t="inlineStr">
        <is>
          <t>playlist-juki-vlechenie</t>
        </is>
      </c>
      <c r="E2431" t="inlineStr">
        <is>
          <t>Футболка базовая из хлопка с принтом</t>
        </is>
      </c>
      <c r="F2431" t="inlineStr">
        <is>
          <t>S</t>
        </is>
      </c>
      <c r="G2431" s="2" t="inlineStr">
        <is>
          <t>Да</t>
        </is>
      </c>
      <c r="H2431" s="2" t="inlineStr">
        <is>
          <t>Да</t>
        </is>
      </c>
      <c r="I2431" t="inlineStr">
        <is>
          <t>playlist-juki-vlechenie-s</t>
        </is>
      </c>
    </row>
    <row r="2432">
      <c r="A2432" t="inlineStr">
        <is>
          <t>playlist-kukriniksi-tidlyamenya-s</t>
        </is>
      </c>
      <c r="B2432" s="2" t="n"/>
      <c r="C2432" t="inlineStr">
        <is>
          <t>2038865764421</t>
        </is>
      </c>
      <c r="D2432" t="inlineStr">
        <is>
          <t>playlist-kukriniksi-tidlyamenya</t>
        </is>
      </c>
      <c r="E2432" t="inlineStr">
        <is>
          <t>Футболка базовая из хлопка с принтом</t>
        </is>
      </c>
      <c r="F2432" t="inlineStr">
        <is>
          <t>S</t>
        </is>
      </c>
      <c r="G2432" s="2" t="inlineStr">
        <is>
          <t>Да</t>
        </is>
      </c>
      <c r="H2432" s="2" t="inlineStr">
        <is>
          <t>Да</t>
        </is>
      </c>
      <c r="I2432" t="inlineStr">
        <is>
          <t>playlist-kukriniksi-tidlyamenya-s</t>
        </is>
      </c>
    </row>
    <row r="2433">
      <c r="A2433" t="inlineStr">
        <is>
          <t>playlist-knyazz-brat-s</t>
        </is>
      </c>
      <c r="B2433" s="2" t="n"/>
      <c r="C2433" t="inlineStr">
        <is>
          <t>2038866301748</t>
        </is>
      </c>
      <c r="D2433" t="inlineStr">
        <is>
          <t>playlist-knyazz-brat</t>
        </is>
      </c>
      <c r="E2433" t="inlineStr">
        <is>
          <t>Футболка базовая из хлопка с принтом</t>
        </is>
      </c>
      <c r="F2433" t="inlineStr">
        <is>
          <t>S</t>
        </is>
      </c>
      <c r="G2433" s="2" t="inlineStr">
        <is>
          <t>Да</t>
        </is>
      </c>
      <c r="H2433" s="2" t="inlineStr">
        <is>
          <t>Да</t>
        </is>
      </c>
      <c r="I2433" t="inlineStr">
        <is>
          <t>playlist-knyazz-brat-s</t>
        </is>
      </c>
    </row>
    <row r="2434">
      <c r="A2434" t="inlineStr">
        <is>
          <t>playlist-haski-nokturn-s</t>
        </is>
      </c>
      <c r="B2434" s="2" t="n"/>
      <c r="C2434" t="inlineStr">
        <is>
          <t>2038868021750</t>
        </is>
      </c>
      <c r="D2434" t="inlineStr">
        <is>
          <t>playlist-haski-nokturn</t>
        </is>
      </c>
      <c r="E2434" t="inlineStr">
        <is>
          <t>Футболка базовая из хлопка с принтом</t>
        </is>
      </c>
      <c r="F2434" t="inlineStr">
        <is>
          <t>S</t>
        </is>
      </c>
      <c r="G2434" s="2" t="inlineStr">
        <is>
          <t>Да</t>
        </is>
      </c>
      <c r="H2434" s="2" t="inlineStr">
        <is>
          <t>Да</t>
        </is>
      </c>
      <c r="I2434" t="inlineStr">
        <is>
          <t>playlist-haski-nokturn-s</t>
        </is>
      </c>
    </row>
    <row r="2435">
      <c r="A2435" t="inlineStr">
        <is>
          <t>playlist-kukriniksi-esenin-s</t>
        </is>
      </c>
      <c r="B2435" s="2" t="n"/>
      <c r="C2435" t="inlineStr">
        <is>
          <t>2038865764476</t>
        </is>
      </c>
      <c r="D2435" t="inlineStr">
        <is>
          <t>playlist-kukriniksi-esenin</t>
        </is>
      </c>
      <c r="E2435" t="inlineStr">
        <is>
          <t>Футболка базовая из хлопка с принтом</t>
        </is>
      </c>
      <c r="F2435" t="inlineStr">
        <is>
          <t>S</t>
        </is>
      </c>
      <c r="G2435" s="2" t="inlineStr">
        <is>
          <t>Да</t>
        </is>
      </c>
      <c r="H2435" s="2" t="inlineStr">
        <is>
          <t>Да</t>
        </is>
      </c>
      <c r="I2435" t="inlineStr">
        <is>
          <t>playlist-kukriniksi-esenin-s</t>
        </is>
      </c>
    </row>
    <row r="2436">
      <c r="A2436" t="inlineStr">
        <is>
          <t>playlist-janaga-ulibaus-s</t>
        </is>
      </c>
      <c r="B2436" s="2" t="n"/>
      <c r="C2436" t="inlineStr">
        <is>
          <t>2038865763370</t>
        </is>
      </c>
      <c r="D2436" t="inlineStr">
        <is>
          <t>playlist-janaga-ulibaus</t>
        </is>
      </c>
      <c r="E2436" t="inlineStr">
        <is>
          <t>Футболка базовая из хлопка с принтом</t>
        </is>
      </c>
      <c r="F2436" t="inlineStr">
        <is>
          <t>S</t>
        </is>
      </c>
      <c r="G2436" s="2" t="inlineStr">
        <is>
          <t>Да</t>
        </is>
      </c>
      <c r="H2436" s="2" t="inlineStr">
        <is>
          <t>Да</t>
        </is>
      </c>
      <c r="I2436" t="inlineStr">
        <is>
          <t>playlist-janaga-ulibaus-s</t>
        </is>
      </c>
    </row>
    <row r="2437">
      <c r="A2437" t="inlineStr">
        <is>
          <t>playlist-knyazz-chelovek-s</t>
        </is>
      </c>
      <c r="B2437" s="2" t="n"/>
      <c r="C2437" t="inlineStr">
        <is>
          <t>2038866301847</t>
        </is>
      </c>
      <c r="D2437" t="inlineStr">
        <is>
          <t>playlist-knyazz-chelovek</t>
        </is>
      </c>
      <c r="E2437" t="inlineStr">
        <is>
          <t>Футболка базовая из хлопка с принтом</t>
        </is>
      </c>
      <c r="F2437" t="inlineStr">
        <is>
          <t>S</t>
        </is>
      </c>
      <c r="G2437" s="2" t="inlineStr">
        <is>
          <t>Да</t>
        </is>
      </c>
      <c r="H2437" s="2" t="inlineStr">
        <is>
          <t>Да</t>
        </is>
      </c>
      <c r="I2437" t="inlineStr">
        <is>
          <t>playlist-knyazz-chelovek-s</t>
        </is>
      </c>
    </row>
    <row r="2438">
      <c r="A2438" t="inlineStr">
        <is>
          <t>playlist-kanyewest-fade-s</t>
        </is>
      </c>
      <c r="B2438" s="2" t="n"/>
      <c r="C2438" t="inlineStr">
        <is>
          <t>2038868021699</t>
        </is>
      </c>
      <c r="D2438" t="inlineStr">
        <is>
          <t>playlist-kanyewest-fade</t>
        </is>
      </c>
      <c r="E2438" t="inlineStr">
        <is>
          <t>Футболка базовая из хлопка с принтом</t>
        </is>
      </c>
      <c r="F2438" t="inlineStr">
        <is>
          <t>S</t>
        </is>
      </c>
      <c r="G2438" s="2" t="inlineStr">
        <is>
          <t>Да</t>
        </is>
      </c>
      <c r="H2438" s="2" t="inlineStr">
        <is>
          <t>Да</t>
        </is>
      </c>
      <c r="I2438" t="inlineStr">
        <is>
          <t>playlist-kanyewest-fade-s</t>
        </is>
      </c>
    </row>
    <row r="2439">
      <c r="A2439" t="inlineStr">
        <is>
          <t>playlist-lackovi-vecher-s</t>
        </is>
      </c>
      <c r="B2439" s="2" t="n"/>
      <c r="C2439" t="inlineStr">
        <is>
          <t>2038868021644</t>
        </is>
      </c>
      <c r="D2439" t="inlineStr">
        <is>
          <t>playlist-lackovi-vecher</t>
        </is>
      </c>
      <c r="E2439" t="inlineStr">
        <is>
          <t>Футболка базовая из хлопка с принтом</t>
        </is>
      </c>
      <c r="F2439" t="inlineStr">
        <is>
          <t>S</t>
        </is>
      </c>
      <c r="G2439" s="2" t="inlineStr">
        <is>
          <t>Да</t>
        </is>
      </c>
      <c r="H2439" s="2" t="inlineStr">
        <is>
          <t>Да</t>
        </is>
      </c>
      <c r="I2439" t="inlineStr">
        <is>
          <t>playlist-lackovi-vecher-s</t>
        </is>
      </c>
    </row>
    <row r="2440">
      <c r="A2440" t="inlineStr">
        <is>
          <t>playlist-klavakoka-zamuj-s</t>
        </is>
      </c>
      <c r="B2440" s="2" t="n"/>
      <c r="C2440" t="inlineStr">
        <is>
          <t>2038868022856</t>
        </is>
      </c>
      <c r="D2440" t="inlineStr">
        <is>
          <t>playlist-klavakoka-zamuj</t>
        </is>
      </c>
      <c r="E2440" t="inlineStr">
        <is>
          <t>Футболка базовая из хлопка с принтом</t>
        </is>
      </c>
      <c r="F2440" t="inlineStr">
        <is>
          <t>S</t>
        </is>
      </c>
      <c r="G2440" s="2" t="inlineStr">
        <is>
          <t>Да</t>
        </is>
      </c>
      <c r="H2440" s="2" t="inlineStr">
        <is>
          <t>Да</t>
        </is>
      </c>
      <c r="I2440" t="inlineStr">
        <is>
          <t>playlist-klavakoka-zamuj-s</t>
        </is>
      </c>
    </row>
    <row r="2441">
      <c r="A2441" t="inlineStr">
        <is>
          <t>playlist-kaspiyskiy-samvseznau-s</t>
        </is>
      </c>
      <c r="B2441" s="2" t="n"/>
      <c r="C2441" t="inlineStr">
        <is>
          <t>2038868023228</t>
        </is>
      </c>
      <c r="D2441" t="inlineStr">
        <is>
          <t>playlist-kaspiyskiy-samvseznau</t>
        </is>
      </c>
      <c r="E2441" t="inlineStr">
        <is>
          <t>Футболка базовая из хлопка с принтом</t>
        </is>
      </c>
      <c r="F2441" t="inlineStr">
        <is>
          <t>S</t>
        </is>
      </c>
      <c r="G2441" s="2" t="inlineStr">
        <is>
          <t>Да</t>
        </is>
      </c>
      <c r="H2441" s="2" t="inlineStr">
        <is>
          <t>Да</t>
        </is>
      </c>
      <c r="I2441" t="inlineStr">
        <is>
          <t>playlist-kaspiyskiy-samvseznau-s</t>
        </is>
      </c>
    </row>
    <row r="2442">
      <c r="A2442" t="inlineStr">
        <is>
          <t>playlist-leps-onanetvoya-s</t>
        </is>
      </c>
      <c r="B2442" s="2" t="n"/>
      <c r="C2442" t="inlineStr">
        <is>
          <t>2038868022733</t>
        </is>
      </c>
      <c r="D2442" t="inlineStr">
        <is>
          <t>playlist-leps-onanetvoya</t>
        </is>
      </c>
      <c r="E2442" t="inlineStr">
        <is>
          <t>Футболка базовая из хлопка с принтом</t>
        </is>
      </c>
      <c r="F2442" t="inlineStr">
        <is>
          <t>S</t>
        </is>
      </c>
      <c r="G2442" s="2" t="inlineStr">
        <is>
          <t>Да</t>
        </is>
      </c>
      <c r="H2442" s="2" t="inlineStr">
        <is>
          <t>Да</t>
        </is>
      </c>
      <c r="I2442" t="inlineStr">
        <is>
          <t>playlist-leps-onanetvoya-s</t>
        </is>
      </c>
    </row>
    <row r="2443">
      <c r="A2443" t="inlineStr">
        <is>
          <t>playlist-kasta-sestra-s</t>
        </is>
      </c>
      <c r="B2443" s="2" t="n"/>
      <c r="C2443" t="inlineStr">
        <is>
          <t>2038868021859</t>
        </is>
      </c>
      <c r="D2443" t="inlineStr">
        <is>
          <t>playlist-kasta-sestra</t>
        </is>
      </c>
      <c r="E2443" t="inlineStr">
        <is>
          <t>Футболка базовая из хлопка с принтом</t>
        </is>
      </c>
      <c r="F2443" t="inlineStr">
        <is>
          <t>S</t>
        </is>
      </c>
      <c r="G2443" s="2" t="inlineStr">
        <is>
          <t>Да</t>
        </is>
      </c>
      <c r="H2443" s="2" t="inlineStr">
        <is>
          <t>Да</t>
        </is>
      </c>
      <c r="I2443" t="inlineStr">
        <is>
          <t>playlist-kasta-sestra-s</t>
        </is>
      </c>
    </row>
    <row r="2444">
      <c r="A2444" t="inlineStr">
        <is>
          <t>playlist-klavakoka-odnajdi-s</t>
        </is>
      </c>
      <c r="B2444" s="2" t="n"/>
      <c r="C2444" t="inlineStr">
        <is>
          <t>2038868022221</t>
        </is>
      </c>
      <c r="D2444" t="inlineStr">
        <is>
          <t>playlist-klavakoka-odnajdi</t>
        </is>
      </c>
      <c r="E2444" t="inlineStr">
        <is>
          <t>Футболка базовая из хлопка с принтом</t>
        </is>
      </c>
      <c r="F2444" t="inlineStr">
        <is>
          <t>S</t>
        </is>
      </c>
      <c r="G2444" s="2" t="inlineStr">
        <is>
          <t>Да</t>
        </is>
      </c>
      <c r="H2444" s="2" t="inlineStr">
        <is>
          <t>Да</t>
        </is>
      </c>
      <c r="I2444" t="inlineStr">
        <is>
          <t>playlist-klavakoka-odnajdi-s</t>
        </is>
      </c>
    </row>
    <row r="2445">
      <c r="A2445" t="inlineStr">
        <is>
          <t>playlist-klavakoka-pox-s</t>
        </is>
      </c>
      <c r="B2445" s="2" t="n"/>
      <c r="C2445" t="inlineStr">
        <is>
          <t>2038868022917</t>
        </is>
      </c>
      <c r="D2445" t="inlineStr">
        <is>
          <t>playlist-klavakoka-pox</t>
        </is>
      </c>
      <c r="E2445" t="inlineStr">
        <is>
          <t>Футболка базовая из хлопка с принтом</t>
        </is>
      </c>
      <c r="F2445" t="inlineStr">
        <is>
          <t>S</t>
        </is>
      </c>
      <c r="G2445" s="2" t="inlineStr">
        <is>
          <t>Да</t>
        </is>
      </c>
      <c r="H2445" s="2" t="inlineStr">
        <is>
          <t>Да</t>
        </is>
      </c>
      <c r="I2445" t="inlineStr">
        <is>
          <t>playlist-klavakoka-pox-s</t>
        </is>
      </c>
    </row>
    <row r="2446">
      <c r="A2446" t="inlineStr">
        <is>
          <t>playlist-lackovi-otkrovenen-s</t>
        </is>
      </c>
      <c r="B2446" s="2" t="n"/>
      <c r="C2446" t="inlineStr">
        <is>
          <t>2038868022382</t>
        </is>
      </c>
      <c r="D2446" t="inlineStr">
        <is>
          <t>playlist-lackovi-otkrovenen</t>
        </is>
      </c>
      <c r="E2446" t="inlineStr">
        <is>
          <t>Футболка базовая из хлопка с принтом</t>
        </is>
      </c>
      <c r="F2446" t="inlineStr">
        <is>
          <t>S</t>
        </is>
      </c>
      <c r="G2446" s="2" t="inlineStr">
        <is>
          <t>Да</t>
        </is>
      </c>
      <c r="H2446" s="2" t="inlineStr">
        <is>
          <t>Да</t>
        </is>
      </c>
      <c r="I2446" t="inlineStr">
        <is>
          <t>playlist-lackovi-otkrovenen-s</t>
        </is>
      </c>
    </row>
    <row r="2447">
      <c r="A2447" t="inlineStr">
        <is>
          <t>playlist-lackovi-sneg-s</t>
        </is>
      </c>
      <c r="B2447" s="2" t="n"/>
      <c r="C2447" t="inlineStr">
        <is>
          <t>2038868025949</t>
        </is>
      </c>
      <c r="D2447" t="inlineStr">
        <is>
          <t>playlist-lackovi-sneg</t>
        </is>
      </c>
      <c r="E2447" t="inlineStr">
        <is>
          <t>Футболка базовая из хлопка с принтом</t>
        </is>
      </c>
      <c r="F2447" t="inlineStr">
        <is>
          <t>S</t>
        </is>
      </c>
      <c r="G2447" s="2" t="inlineStr">
        <is>
          <t>Да</t>
        </is>
      </c>
      <c r="H2447" s="2" t="inlineStr">
        <is>
          <t>Да</t>
        </is>
      </c>
      <c r="I2447" t="inlineStr">
        <is>
          <t>playlist-lackovi-sneg-s</t>
        </is>
      </c>
    </row>
    <row r="2448">
      <c r="A2448" t="inlineStr">
        <is>
          <t>playlist-kanyewest-followgod-s</t>
        </is>
      </c>
      <c r="B2448" s="2" t="n"/>
      <c r="C2448" t="inlineStr">
        <is>
          <t>2038868025093</t>
        </is>
      </c>
      <c r="D2448" t="inlineStr">
        <is>
          <t>playlist-kanyewest-followgod</t>
        </is>
      </c>
      <c r="E2448" t="inlineStr">
        <is>
          <t>Футболка базовая из хлопка с принтом</t>
        </is>
      </c>
      <c r="F2448" t="inlineStr">
        <is>
          <t>S</t>
        </is>
      </c>
      <c r="G2448" s="2" t="inlineStr">
        <is>
          <t>Да</t>
        </is>
      </c>
      <c r="H2448" s="2" t="inlineStr">
        <is>
          <t>Да</t>
        </is>
      </c>
      <c r="I2448" t="inlineStr">
        <is>
          <t>playlist-kanyewest-followgod-s</t>
        </is>
      </c>
    </row>
    <row r="2449">
      <c r="A2449" t="inlineStr">
        <is>
          <t>playlist-kasta-nomerok-s</t>
        </is>
      </c>
      <c r="B2449" s="2" t="n"/>
      <c r="C2449" t="inlineStr">
        <is>
          <t>2038868025871</t>
        </is>
      </c>
      <c r="D2449" t="inlineStr">
        <is>
          <t>playlist-kasta-nomerok</t>
        </is>
      </c>
      <c r="E2449" t="inlineStr">
        <is>
          <t>Футболка базовая из хлопка с принтом</t>
        </is>
      </c>
      <c r="F2449" t="inlineStr">
        <is>
          <t>S</t>
        </is>
      </c>
      <c r="G2449" s="2" t="inlineStr">
        <is>
          <t>Да</t>
        </is>
      </c>
      <c r="H2449" s="2" t="inlineStr">
        <is>
          <t>Да</t>
        </is>
      </c>
      <c r="I2449" t="inlineStr">
        <is>
          <t>playlist-kasta-nomerok-s</t>
        </is>
      </c>
    </row>
    <row r="2450">
      <c r="A2450" t="inlineStr">
        <is>
          <t>playlist-kanyewest-praisegod-s</t>
        </is>
      </c>
      <c r="B2450" s="2" t="n"/>
      <c r="C2450" t="inlineStr">
        <is>
          <t>2038868023860</t>
        </is>
      </c>
      <c r="D2450" t="inlineStr">
        <is>
          <t>playlist-kanyewest-praisegod</t>
        </is>
      </c>
      <c r="E2450" t="inlineStr">
        <is>
          <t>Футболка базовая из хлопка с принтом</t>
        </is>
      </c>
      <c r="F2450" t="inlineStr">
        <is>
          <t>S</t>
        </is>
      </c>
      <c r="G2450" s="2" t="inlineStr">
        <is>
          <t>Да</t>
        </is>
      </c>
      <c r="H2450" s="2" t="inlineStr">
        <is>
          <t>Да</t>
        </is>
      </c>
      <c r="I2450" t="inlineStr">
        <is>
          <t>playlist-kanyewest-praisegod-s</t>
        </is>
      </c>
    </row>
    <row r="2451">
      <c r="A2451" t="inlineStr">
        <is>
          <t>playlist-kaspiyskiy-18-s</t>
        </is>
      </c>
      <c r="B2451" s="2" t="n"/>
      <c r="C2451" t="inlineStr">
        <is>
          <t>2038868024010</t>
        </is>
      </c>
      <c r="D2451" t="inlineStr">
        <is>
          <t>playlist-kaspiyskiy-18</t>
        </is>
      </c>
      <c r="E2451" t="inlineStr">
        <is>
          <t>Футболка базовая из хлопка с принтом</t>
        </is>
      </c>
      <c r="F2451" t="inlineStr">
        <is>
          <t>S</t>
        </is>
      </c>
      <c r="G2451" s="2" t="inlineStr">
        <is>
          <t>Да</t>
        </is>
      </c>
      <c r="H2451" s="2" t="inlineStr">
        <is>
          <t>Да</t>
        </is>
      </c>
      <c r="I2451" t="inlineStr">
        <is>
          <t>playlist-kaspiyskiy-18-s</t>
        </is>
      </c>
    </row>
    <row r="2452">
      <c r="A2452" t="inlineStr">
        <is>
          <t>playlist-korj-stan-s</t>
        </is>
      </c>
      <c r="B2452" s="2" t="n"/>
      <c r="C2452" t="inlineStr">
        <is>
          <t>2038968432302</t>
        </is>
      </c>
      <c r="D2452" t="inlineStr">
        <is>
          <t>playlist-korj-stan</t>
        </is>
      </c>
      <c r="E2452" t="inlineStr">
        <is>
          <t>Футболка базовая из хлопка с принтом</t>
        </is>
      </c>
      <c r="F2452" t="inlineStr">
        <is>
          <t>S</t>
        </is>
      </c>
      <c r="G2452" s="2" t="inlineStr">
        <is>
          <t>Да</t>
        </is>
      </c>
      <c r="H2452" s="2" t="inlineStr">
        <is>
          <t>Да</t>
        </is>
      </c>
      <c r="I2452" t="inlineStr">
        <is>
          <t>playlist-korj-stan-s</t>
        </is>
      </c>
    </row>
    <row r="2453">
      <c r="A2453" t="inlineStr">
        <is>
          <t>playlist-leningrad-cabriolet-s</t>
        </is>
      </c>
      <c r="B2453" s="2" t="n"/>
      <c r="C2453" t="inlineStr">
        <is>
          <t>2038968432555</t>
        </is>
      </c>
      <c r="D2453" t="inlineStr">
        <is>
          <t>playlist-leningrad-cabriolet</t>
        </is>
      </c>
      <c r="E2453" t="inlineStr">
        <is>
          <t>Футболка базовая из хлопка с принтом</t>
        </is>
      </c>
      <c r="F2453" t="inlineStr">
        <is>
          <t>S</t>
        </is>
      </c>
      <c r="G2453" s="2" t="inlineStr">
        <is>
          <t>Да</t>
        </is>
      </c>
      <c r="H2453" s="2" t="inlineStr">
        <is>
          <t>Да</t>
        </is>
      </c>
      <c r="I2453" t="inlineStr">
        <is>
          <t>playlist-leningrad-cabriolet-s</t>
        </is>
      </c>
    </row>
    <row r="2454">
      <c r="A2454" t="inlineStr">
        <is>
          <t>playlist-haski-bit-s</t>
        </is>
      </c>
      <c r="B2454" s="2" t="n"/>
      <c r="C2454" t="inlineStr">
        <is>
          <t>2038868023129</t>
        </is>
      </c>
      <c r="D2454" t="inlineStr">
        <is>
          <t>playlist-haski-bit</t>
        </is>
      </c>
      <c r="E2454" t="inlineStr">
        <is>
          <t>Футболка базовая из хлопка с принтом</t>
        </is>
      </c>
      <c r="F2454" t="inlineStr">
        <is>
          <t>S</t>
        </is>
      </c>
      <c r="G2454" s="2" t="inlineStr">
        <is>
          <t>Да</t>
        </is>
      </c>
      <c r="H2454" s="2" t="inlineStr">
        <is>
          <t>Да</t>
        </is>
      </c>
      <c r="I2454" t="inlineStr">
        <is>
          <t>playlist-haski-bit-s</t>
        </is>
      </c>
    </row>
    <row r="2455">
      <c r="A2455" t="inlineStr">
        <is>
          <t>playlist-haski-bog-s</t>
        </is>
      </c>
      <c r="B2455" s="2" t="n"/>
      <c r="C2455" t="inlineStr">
        <is>
          <t>2038868028223</t>
        </is>
      </c>
      <c r="D2455" t="inlineStr">
        <is>
          <t>playlist-haski-bog</t>
        </is>
      </c>
      <c r="E2455" t="inlineStr">
        <is>
          <t>Футболка базовая из хлопка с принтом</t>
        </is>
      </c>
      <c r="F2455" t="inlineStr">
        <is>
          <t>S</t>
        </is>
      </c>
      <c r="G2455" s="2" t="inlineStr">
        <is>
          <t>Да</t>
        </is>
      </c>
      <c r="H2455" s="2" t="inlineStr">
        <is>
          <t>Да</t>
        </is>
      </c>
      <c r="I2455" t="inlineStr">
        <is>
          <t>playlist-haski-bog-s</t>
        </is>
      </c>
    </row>
    <row r="2456">
      <c r="A2456" t="inlineStr">
        <is>
          <t>playlist-kaspiyskiy-volga-s</t>
        </is>
      </c>
      <c r="B2456" s="2" t="n"/>
      <c r="C2456" t="inlineStr">
        <is>
          <t>2038868027097</t>
        </is>
      </c>
      <c r="D2456" t="inlineStr">
        <is>
          <t>playlist-kaspiyskiy-volga</t>
        </is>
      </c>
      <c r="E2456" t="inlineStr">
        <is>
          <t>Футболка базовая из хлопка с принтом</t>
        </is>
      </c>
      <c r="F2456" t="inlineStr">
        <is>
          <t>S</t>
        </is>
      </c>
      <c r="G2456" s="2" t="inlineStr">
        <is>
          <t>Да</t>
        </is>
      </c>
      <c r="H2456" s="2" t="inlineStr">
        <is>
          <t>Да</t>
        </is>
      </c>
      <c r="I2456" t="inlineStr">
        <is>
          <t>playlist-kaspiyskiy-volga-s</t>
        </is>
      </c>
    </row>
    <row r="2457">
      <c r="A2457" t="inlineStr">
        <is>
          <t>playlist-kasta-dim-s</t>
        </is>
      </c>
      <c r="B2457" s="2" t="n"/>
      <c r="C2457" t="inlineStr">
        <is>
          <t>2038868026717</t>
        </is>
      </c>
      <c r="D2457" t="inlineStr">
        <is>
          <t>playlist-kasta-dim</t>
        </is>
      </c>
      <c r="E2457" t="inlineStr">
        <is>
          <t>Футболка базовая из хлопка с принтом</t>
        </is>
      </c>
      <c r="F2457" t="inlineStr">
        <is>
          <t>S</t>
        </is>
      </c>
      <c r="G2457" s="2" t="inlineStr">
        <is>
          <t>Да</t>
        </is>
      </c>
      <c r="H2457" s="2" t="inlineStr">
        <is>
          <t>Да</t>
        </is>
      </c>
      <c r="I2457" t="inlineStr">
        <is>
          <t>playlist-kasta-dim-s</t>
        </is>
      </c>
    </row>
    <row r="2458">
      <c r="A2458" t="inlineStr">
        <is>
          <t>playlist-kamazz-vbolshie-s</t>
        </is>
      </c>
      <c r="B2458" s="2" t="n"/>
      <c r="C2458" t="inlineStr">
        <is>
          <t>2038968437963</t>
        </is>
      </c>
      <c r="D2458" t="inlineStr">
        <is>
          <t>playlist-kamazz-vbolshie</t>
        </is>
      </c>
      <c r="E2458" t="inlineStr">
        <is>
          <t>Футболка базовая из хлопка с принтом</t>
        </is>
      </c>
      <c r="F2458" t="inlineStr">
        <is>
          <t>S</t>
        </is>
      </c>
      <c r="G2458" s="2" t="inlineStr">
        <is>
          <t>Да</t>
        </is>
      </c>
      <c r="H2458" s="2" t="inlineStr">
        <is>
          <t>Да</t>
        </is>
      </c>
      <c r="I2458" t="inlineStr">
        <is>
          <t>playlist-kamazz-vbolshie-s</t>
        </is>
      </c>
    </row>
    <row r="2459">
      <c r="A2459" t="inlineStr">
        <is>
          <t>playlist-leningrad-smorodina-s</t>
        </is>
      </c>
      <c r="B2459" s="2" t="n"/>
      <c r="C2459" t="inlineStr">
        <is>
          <t>2038968435679</t>
        </is>
      </c>
      <c r="D2459" t="inlineStr">
        <is>
          <t>playlist-leningrad-smorodina</t>
        </is>
      </c>
      <c r="E2459" t="inlineStr">
        <is>
          <t>Футболка базовая из хлопка с принтом</t>
        </is>
      </c>
      <c r="F2459" t="inlineStr">
        <is>
          <t>S</t>
        </is>
      </c>
      <c r="G2459" s="2" t="inlineStr">
        <is>
          <t>Да</t>
        </is>
      </c>
      <c r="H2459" s="2" t="inlineStr">
        <is>
          <t>Да</t>
        </is>
      </c>
      <c r="I2459" t="inlineStr">
        <is>
          <t>playlist-leningrad-smorodina-s</t>
        </is>
      </c>
    </row>
    <row r="2460">
      <c r="A2460" t="inlineStr">
        <is>
          <t>playlist-korj-2tipa-s</t>
        </is>
      </c>
      <c r="B2460" s="2" t="n"/>
      <c r="C2460" t="inlineStr">
        <is>
          <t>2038968433576</t>
        </is>
      </c>
      <c r="D2460" t="inlineStr">
        <is>
          <t>playlist-korj-2tipa</t>
        </is>
      </c>
      <c r="E2460" t="inlineStr">
        <is>
          <t>Футболка базовая из хлопка с принтом</t>
        </is>
      </c>
      <c r="F2460" t="inlineStr">
        <is>
          <t>S</t>
        </is>
      </c>
      <c r="G2460" s="2" t="inlineStr">
        <is>
          <t>Да</t>
        </is>
      </c>
      <c r="H2460" s="2" t="inlineStr">
        <is>
          <t>Да</t>
        </is>
      </c>
      <c r="I2460" t="inlineStr">
        <is>
          <t>playlist-korj-2tipa-s</t>
        </is>
      </c>
    </row>
    <row r="2461">
      <c r="A2461" t="inlineStr">
        <is>
          <t>playlist-leningrad-eksponat-s</t>
        </is>
      </c>
      <c r="B2461" s="2" t="n"/>
      <c r="C2461" t="inlineStr">
        <is>
          <t>2038968434740</t>
        </is>
      </c>
      <c r="D2461" t="inlineStr">
        <is>
          <t>playlist-leningrad-eksponat</t>
        </is>
      </c>
      <c r="E2461" t="inlineStr">
        <is>
          <t>Футболка базовая из хлопка с принтом</t>
        </is>
      </c>
      <c r="F2461" t="inlineStr">
        <is>
          <t>S</t>
        </is>
      </c>
      <c r="G2461" s="2" t="inlineStr">
        <is>
          <t>Да</t>
        </is>
      </c>
      <c r="H2461" s="2" t="inlineStr">
        <is>
          <t>Да</t>
        </is>
      </c>
      <c r="I2461" t="inlineStr">
        <is>
          <t>playlist-leningrad-eksponat-s</t>
        </is>
      </c>
    </row>
    <row r="2462">
      <c r="A2462" t="inlineStr">
        <is>
          <t>playlist-kamazz-vtebe-s</t>
        </is>
      </c>
      <c r="B2462" s="2" t="n"/>
      <c r="C2462" t="inlineStr">
        <is>
          <t>2038968433644</t>
        </is>
      </c>
      <c r="D2462" t="inlineStr">
        <is>
          <t>playlist-kamazz-vtebe</t>
        </is>
      </c>
      <c r="E2462" t="inlineStr">
        <is>
          <t>Футболка базовая из хлопка с принтом</t>
        </is>
      </c>
      <c r="F2462" t="inlineStr">
        <is>
          <t>S</t>
        </is>
      </c>
      <c r="G2462" s="2" t="inlineStr">
        <is>
          <t>Да</t>
        </is>
      </c>
      <c r="H2462" s="2" t="inlineStr">
        <is>
          <t>Да</t>
        </is>
      </c>
      <c r="I2462" t="inlineStr">
        <is>
          <t>playlist-kamazz-vtebe-s</t>
        </is>
      </c>
    </row>
    <row r="2463">
      <c r="A2463" t="inlineStr">
        <is>
          <t>playlist-korj-jitvkayf-s</t>
        </is>
      </c>
      <c r="B2463" s="2" t="n"/>
      <c r="C2463" t="inlineStr">
        <is>
          <t>2038968434054</t>
        </is>
      </c>
      <c r="D2463" t="inlineStr">
        <is>
          <t>playlist-korj-jitvkayf</t>
        </is>
      </c>
      <c r="E2463" t="inlineStr">
        <is>
          <t>Футболка базовая из хлопка с принтом</t>
        </is>
      </c>
      <c r="F2463" t="inlineStr">
        <is>
          <t>S</t>
        </is>
      </c>
      <c r="G2463" s="2" t="inlineStr">
        <is>
          <t>Да</t>
        </is>
      </c>
      <c r="H2463" s="2" t="inlineStr">
        <is>
          <t>Да</t>
        </is>
      </c>
      <c r="I2463" t="inlineStr">
        <is>
          <t>playlist-korj-jitvkayf-s</t>
        </is>
      </c>
    </row>
    <row r="2464">
      <c r="A2464" t="inlineStr">
        <is>
          <t>playlist-korj-nebo-s</t>
        </is>
      </c>
      <c r="B2464" s="2" t="n"/>
      <c r="C2464" t="inlineStr">
        <is>
          <t>2038968436652</t>
        </is>
      </c>
      <c r="D2464" t="inlineStr">
        <is>
          <t>playlist-korj-nebo</t>
        </is>
      </c>
      <c r="E2464" t="inlineStr">
        <is>
          <t>Футболка базовая из хлопка с принтом</t>
        </is>
      </c>
      <c r="F2464" t="inlineStr">
        <is>
          <t>S</t>
        </is>
      </c>
      <c r="G2464" s="2" t="inlineStr">
        <is>
          <t>Да</t>
        </is>
      </c>
      <c r="H2464" s="2" t="inlineStr">
        <is>
          <t>Да</t>
        </is>
      </c>
      <c r="I2464" t="inlineStr">
        <is>
          <t>playlist-korj-nebo-s</t>
        </is>
      </c>
    </row>
    <row r="2465">
      <c r="A2465" t="inlineStr">
        <is>
          <t>playlist-krec-nejnost-s</t>
        </is>
      </c>
      <c r="B2465" s="2" t="n"/>
      <c r="C2465" t="inlineStr">
        <is>
          <t>2038975303022</t>
        </is>
      </c>
      <c r="D2465" t="inlineStr">
        <is>
          <t>playlist-krec-nejnost</t>
        </is>
      </c>
      <c r="E2465" t="inlineStr">
        <is>
          <t>Футболка базовая из хлопка с принтом</t>
        </is>
      </c>
      <c r="F2465" t="inlineStr">
        <is>
          <t>S</t>
        </is>
      </c>
      <c r="G2465" s="2" t="inlineStr">
        <is>
          <t>Да</t>
        </is>
      </c>
      <c r="H2465" s="2" t="inlineStr">
        <is>
          <t>Да</t>
        </is>
      </c>
      <c r="I2465" t="inlineStr">
        <is>
          <t>playlist-krec-nejnost-s</t>
        </is>
      </c>
    </row>
    <row r="2466">
      <c r="A2466" t="inlineStr">
        <is>
          <t>playlist-kamazz-emocii-s</t>
        </is>
      </c>
      <c r="B2466" s="2" t="n"/>
      <c r="C2466" t="inlineStr">
        <is>
          <t>2038968435877</t>
        </is>
      </c>
      <c r="D2466" t="inlineStr">
        <is>
          <t>playlist-kamazz-emocii</t>
        </is>
      </c>
      <c r="E2466" t="inlineStr">
        <is>
          <t>Футболка базовая из хлопка с принтом</t>
        </is>
      </c>
      <c r="F2466" t="inlineStr">
        <is>
          <t>S</t>
        </is>
      </c>
      <c r="G2466" s="2" t="inlineStr">
        <is>
          <t>Да</t>
        </is>
      </c>
      <c r="H2466" s="2" t="inlineStr">
        <is>
          <t>Да</t>
        </is>
      </c>
      <c r="I2466" t="inlineStr">
        <is>
          <t>playlist-kamazz-emocii-s</t>
        </is>
      </c>
    </row>
    <row r="2467">
      <c r="A2467" t="inlineStr">
        <is>
          <t>playlist-krec-cherez-s</t>
        </is>
      </c>
      <c r="B2467" s="2" t="n"/>
      <c r="C2467" t="inlineStr">
        <is>
          <t>2038975303138</t>
        </is>
      </c>
      <c r="D2467" t="inlineStr">
        <is>
          <t>playlist-krec-cherez</t>
        </is>
      </c>
      <c r="E2467" t="inlineStr">
        <is>
          <t>Футболка базовая из хлопка с принтом</t>
        </is>
      </c>
      <c r="F2467" t="inlineStr">
        <is>
          <t>S</t>
        </is>
      </c>
      <c r="G2467" s="2" t="inlineStr">
        <is>
          <t>Да</t>
        </is>
      </c>
      <c r="H2467" s="2" t="inlineStr">
        <is>
          <t>Да</t>
        </is>
      </c>
      <c r="I2467" t="inlineStr">
        <is>
          <t>playlist-krec-cherez-s</t>
        </is>
      </c>
    </row>
    <row r="2468">
      <c r="A2468" t="inlineStr">
        <is>
          <t>playlist-leningrad-chpx-s</t>
        </is>
      </c>
      <c r="B2468" s="2" t="n"/>
      <c r="C2468" t="inlineStr">
        <is>
          <t>2038968438526</t>
        </is>
      </c>
      <c r="D2468" t="inlineStr">
        <is>
          <t>playlist-leningrad-chpx</t>
        </is>
      </c>
      <c r="E2468" t="inlineStr">
        <is>
          <t>Футболка базовая из хлопка с принтом</t>
        </is>
      </c>
      <c r="F2468" t="inlineStr">
        <is>
          <t>S</t>
        </is>
      </c>
      <c r="G2468" s="2" t="inlineStr">
        <is>
          <t>Да</t>
        </is>
      </c>
      <c r="H2468" s="2" t="inlineStr">
        <is>
          <t>Да</t>
        </is>
      </c>
      <c r="I2468" t="inlineStr">
        <is>
          <t>playlist-leningrad-chpx-s</t>
        </is>
      </c>
    </row>
    <row r="2469">
      <c r="A2469" t="inlineStr">
        <is>
          <t>playlist-ivanushki-pux-s</t>
        </is>
      </c>
      <c r="B2469" s="2" t="n"/>
      <c r="C2469" t="inlineStr">
        <is>
          <t>2039956790763</t>
        </is>
      </c>
      <c r="D2469" t="inlineStr">
        <is>
          <t>playlist-ivanushki-pux</t>
        </is>
      </c>
      <c r="E2469" t="inlineStr">
        <is>
          <t>Футболка базовая из хлопка с принтом</t>
        </is>
      </c>
      <c r="F2469" t="inlineStr">
        <is>
          <t>S</t>
        </is>
      </c>
      <c r="G2469" s="2" t="inlineStr">
        <is>
          <t>Да</t>
        </is>
      </c>
      <c r="H2469" s="2" t="inlineStr">
        <is>
          <t>Да</t>
        </is>
      </c>
      <c r="I2469" t="inlineStr">
        <is>
          <t>playlist-ivanushki-pux-s</t>
        </is>
      </c>
    </row>
    <row r="2470">
      <c r="A2470" t="inlineStr">
        <is>
          <t>playlist-ivanushki-tuchi-s</t>
        </is>
      </c>
      <c r="B2470" s="2" t="n"/>
      <c r="C2470" t="inlineStr">
        <is>
          <t>2039956790824</t>
        </is>
      </c>
      <c r="D2470" t="inlineStr">
        <is>
          <t>playlist-ivanushki-tuchi</t>
        </is>
      </c>
      <c r="E2470" t="inlineStr">
        <is>
          <t>Футболка базовая из хлопка с принтом</t>
        </is>
      </c>
      <c r="F2470" t="inlineStr">
        <is>
          <t>S</t>
        </is>
      </c>
      <c r="G2470" s="2" t="inlineStr">
        <is>
          <t>Да</t>
        </is>
      </c>
      <c r="H2470" s="2" t="inlineStr">
        <is>
          <t>Да</t>
        </is>
      </c>
      <c r="I2470" t="inlineStr">
        <is>
          <t>playlist-ivanushki-tuchi-s</t>
        </is>
      </c>
    </row>
    <row r="2471">
      <c r="A2471" t="inlineStr">
        <is>
          <t>playlist-krec-ele-s</t>
        </is>
      </c>
      <c r="B2471" s="2" t="n"/>
      <c r="C2471" t="inlineStr">
        <is>
          <t>2038975303206</t>
        </is>
      </c>
      <c r="D2471" t="inlineStr">
        <is>
          <t>playlist-krec-ele</t>
        </is>
      </c>
      <c r="E2471" t="inlineStr">
        <is>
          <t>Футболка базовая из хлопка с принтом</t>
        </is>
      </c>
      <c r="F2471" t="inlineStr">
        <is>
          <t>S</t>
        </is>
      </c>
      <c r="G2471" s="2" t="inlineStr">
        <is>
          <t>Да</t>
        </is>
      </c>
      <c r="H2471" s="2" t="inlineStr">
        <is>
          <t>Да</t>
        </is>
      </c>
      <c r="I2471" t="inlineStr">
        <is>
          <t>playlist-krec-ele-s</t>
        </is>
      </c>
    </row>
    <row r="2472">
      <c r="A2472" t="inlineStr">
        <is>
          <t>playlist-krec-marafon-s</t>
        </is>
      </c>
      <c r="B2472" s="2" t="n"/>
      <c r="C2472" t="inlineStr">
        <is>
          <t>2038975303336</t>
        </is>
      </c>
      <c r="D2472" t="inlineStr">
        <is>
          <t>playlist-krec-marafon</t>
        </is>
      </c>
      <c r="E2472" t="inlineStr">
        <is>
          <t>Футболка базовая из хлопка с принтом</t>
        </is>
      </c>
      <c r="F2472" t="inlineStr">
        <is>
          <t>S</t>
        </is>
      </c>
      <c r="G2472" s="2" t="inlineStr">
        <is>
          <t>Да</t>
        </is>
      </c>
      <c r="H2472" s="2" t="inlineStr">
        <is>
          <t>Да</t>
        </is>
      </c>
      <c r="I2472" t="inlineStr">
        <is>
          <t>playlist-krec-marafon-s</t>
        </is>
      </c>
    </row>
    <row r="2473">
      <c r="A2473" t="inlineStr">
        <is>
          <t>playlist-gubin-noch-s</t>
        </is>
      </c>
      <c r="B2473" s="2" t="n"/>
      <c r="C2473" t="inlineStr">
        <is>
          <t>2039956828695</t>
        </is>
      </c>
      <c r="D2473" t="inlineStr">
        <is>
          <t>playlist-gubin-noch</t>
        </is>
      </c>
      <c r="E2473" t="inlineStr">
        <is>
          <t>Футболка базовая из хлопка с принтом</t>
        </is>
      </c>
      <c r="F2473" t="inlineStr">
        <is>
          <t>S</t>
        </is>
      </c>
      <c r="G2473" s="2" t="inlineStr">
        <is>
          <t>Да</t>
        </is>
      </c>
      <c r="H2473" s="2" t="inlineStr">
        <is>
          <t>Да</t>
        </is>
      </c>
      <c r="I2473" t="inlineStr">
        <is>
          <t>playlist-gubin-noch-s</t>
        </is>
      </c>
    </row>
    <row r="2474">
      <c r="A2474" t="inlineStr">
        <is>
          <t>playlist-ivanushki-revi-s</t>
        </is>
      </c>
      <c r="B2474" s="2" t="n"/>
      <c r="C2474" t="inlineStr">
        <is>
          <t>2039956790923</t>
        </is>
      </c>
      <c r="D2474" t="inlineStr">
        <is>
          <t>playlist-ivanushki-revi</t>
        </is>
      </c>
      <c r="E2474" t="inlineStr">
        <is>
          <t>Футболка базовая из хлопка с принтом</t>
        </is>
      </c>
      <c r="F2474" t="inlineStr">
        <is>
          <t>S</t>
        </is>
      </c>
      <c r="G2474" s="2" t="inlineStr">
        <is>
          <t>Да</t>
        </is>
      </c>
      <c r="H2474" s="2" t="inlineStr">
        <is>
          <t>Да</t>
        </is>
      </c>
      <c r="I2474" t="inlineStr">
        <is>
          <t>playlist-ivanushki-revi-s</t>
        </is>
      </c>
    </row>
    <row r="2475">
      <c r="A2475" t="inlineStr">
        <is>
          <t>playlist-gubin-zvezdi-s</t>
        </is>
      </c>
      <c r="B2475" s="2" t="n"/>
      <c r="C2475" t="inlineStr">
        <is>
          <t>2039956828749</t>
        </is>
      </c>
      <c r="D2475" t="inlineStr">
        <is>
          <t>playlist-gubin-zvezdi</t>
        </is>
      </c>
      <c r="E2475" t="inlineStr">
        <is>
          <t>Футболка базовая из хлопка с принтом</t>
        </is>
      </c>
      <c r="F2475" t="inlineStr">
        <is>
          <t>S</t>
        </is>
      </c>
      <c r="G2475" s="2" t="inlineStr">
        <is>
          <t>Да</t>
        </is>
      </c>
      <c r="H2475" s="2" t="inlineStr">
        <is>
          <t>Да</t>
        </is>
      </c>
      <c r="I2475" t="inlineStr">
        <is>
          <t>playlist-gubin-zvezdi-s</t>
        </is>
      </c>
    </row>
    <row r="2476">
      <c r="A2476" t="inlineStr">
        <is>
          <t>playlist-ivanushki-kino-s</t>
        </is>
      </c>
      <c r="B2476" s="2" t="n"/>
      <c r="C2476" t="inlineStr">
        <is>
          <t>2039956790879</t>
        </is>
      </c>
      <c r="D2476" t="inlineStr">
        <is>
          <t>playlist-ivanushki-kino</t>
        </is>
      </c>
      <c r="E2476" t="inlineStr">
        <is>
          <t>Футболка базовая из хлопка с принтом</t>
        </is>
      </c>
      <c r="F2476" t="inlineStr">
        <is>
          <t>S</t>
        </is>
      </c>
      <c r="G2476" s="2" t="inlineStr">
        <is>
          <t>Да</t>
        </is>
      </c>
      <c r="H2476" s="2" t="inlineStr">
        <is>
          <t>Да</t>
        </is>
      </c>
      <c r="I2476" t="inlineStr">
        <is>
          <t>playlist-ivanushki-kino-s</t>
        </is>
      </c>
    </row>
    <row r="2477">
      <c r="A2477" t="inlineStr">
        <is>
          <t>playlist-gubin-zima-s</t>
        </is>
      </c>
      <c r="B2477" s="2" t="n"/>
      <c r="C2477" t="inlineStr">
        <is>
          <t>2039956828794</t>
        </is>
      </c>
      <c r="D2477" t="inlineStr">
        <is>
          <t>playlist-gubin-zima</t>
        </is>
      </c>
      <c r="E2477" t="inlineStr">
        <is>
          <t>Футболка базовая из хлопка с принтом</t>
        </is>
      </c>
      <c r="F2477" t="inlineStr">
        <is>
          <t>S</t>
        </is>
      </c>
      <c r="G2477" s="2" t="inlineStr">
        <is>
          <t>Да</t>
        </is>
      </c>
      <c r="H2477" s="2" t="inlineStr">
        <is>
          <t>Да</t>
        </is>
      </c>
      <c r="I2477" t="inlineStr">
        <is>
          <t>playlist-gubin-zima-s</t>
        </is>
      </c>
    </row>
    <row r="2478">
      <c r="A2478" t="inlineStr">
        <is>
          <t>playlist-gubin-tanci-s</t>
        </is>
      </c>
      <c r="B2478" s="2" t="n"/>
      <c r="C2478" t="inlineStr">
        <is>
          <t>2039956828848</t>
        </is>
      </c>
      <c r="D2478" t="inlineStr">
        <is>
          <t>playlist-gubin-tanci</t>
        </is>
      </c>
      <c r="E2478" t="inlineStr">
        <is>
          <t>Футболка базовая из хлопка с принтом</t>
        </is>
      </c>
      <c r="F2478" t="inlineStr">
        <is>
          <t>S</t>
        </is>
      </c>
      <c r="G2478" s="2" t="inlineStr">
        <is>
          <t>Да</t>
        </is>
      </c>
      <c r="H2478" s="2" t="inlineStr">
        <is>
          <t>Да</t>
        </is>
      </c>
      <c r="I2478" t="inlineStr">
        <is>
          <t>playlist-gubin-tanci-s</t>
        </is>
      </c>
    </row>
    <row r="2479">
      <c r="A2479" t="inlineStr">
        <is>
          <t>playlist-irina-5000-s</t>
        </is>
      </c>
      <c r="B2479" s="2" t="n"/>
      <c r="C2479" t="inlineStr">
        <is>
          <t>2039963849010</t>
        </is>
      </c>
      <c r="D2479" t="inlineStr">
        <is>
          <t>playlist-irina-5000</t>
        </is>
      </c>
      <c r="E2479" t="inlineStr">
        <is>
          <t>Футболка базовая из хлопка с принтом</t>
        </is>
      </c>
      <c r="F2479" t="inlineStr">
        <is>
          <t>S</t>
        </is>
      </c>
      <c r="G2479" s="2" t="inlineStr">
        <is>
          <t>Да</t>
        </is>
      </c>
      <c r="H2479" s="2" t="inlineStr">
        <is>
          <t>Да</t>
        </is>
      </c>
      <c r="I2479" t="inlineStr">
        <is>
          <t>playlist-irina-5000-s</t>
        </is>
      </c>
    </row>
    <row r="2480">
      <c r="A2480" t="inlineStr">
        <is>
          <t>playlist-irina-china-s</t>
        </is>
      </c>
      <c r="B2480" s="2" t="n"/>
      <c r="C2480" t="inlineStr">
        <is>
          <t>2039963849072</t>
        </is>
      </c>
      <c r="D2480" t="inlineStr">
        <is>
          <t>playlist-irina-china</t>
        </is>
      </c>
      <c r="E2480" t="inlineStr">
        <is>
          <t>Футболка базовая из хлопка с принтом</t>
        </is>
      </c>
      <c r="F2480" t="inlineStr">
        <is>
          <t>S</t>
        </is>
      </c>
      <c r="G2480" s="2" t="inlineStr">
        <is>
          <t>Да</t>
        </is>
      </c>
      <c r="H2480" s="2" t="inlineStr">
        <is>
          <t>Да</t>
        </is>
      </c>
      <c r="I2480" t="inlineStr">
        <is>
          <t>playlist-irina-china-s</t>
        </is>
      </c>
    </row>
    <row r="2481">
      <c r="A2481" t="inlineStr">
        <is>
          <t>playlist-irina-neanigme-s</t>
        </is>
      </c>
      <c r="B2481" s="2" t="n"/>
      <c r="C2481" t="inlineStr">
        <is>
          <t>2039963849126</t>
        </is>
      </c>
      <c r="D2481" t="inlineStr">
        <is>
          <t>playlist-irina-neanigme</t>
        </is>
      </c>
      <c r="E2481" t="inlineStr">
        <is>
          <t>Футболка базовая из хлопка с принтом</t>
        </is>
      </c>
      <c r="F2481" t="inlineStr">
        <is>
          <t>S</t>
        </is>
      </c>
      <c r="G2481" s="2" t="inlineStr">
        <is>
          <t>Да</t>
        </is>
      </c>
      <c r="H2481" s="2" t="inlineStr">
        <is>
          <t>Да</t>
        </is>
      </c>
      <c r="I2481" t="inlineStr">
        <is>
          <t>playlist-irina-neanigme-s</t>
        </is>
      </c>
    </row>
    <row r="2482">
      <c r="A2482" t="inlineStr">
        <is>
          <t>playlist-konfuz-kaif-s</t>
        </is>
      </c>
      <c r="B2482" s="2" t="n"/>
      <c r="C2482" t="inlineStr">
        <is>
          <t>2039964204702</t>
        </is>
      </c>
      <c r="D2482" t="inlineStr">
        <is>
          <t>playlist-konfuz-kaif</t>
        </is>
      </c>
      <c r="E2482" t="inlineStr">
        <is>
          <t>Футболка базовая из хлопка с принтом</t>
        </is>
      </c>
      <c r="F2482" t="inlineStr">
        <is>
          <t>S</t>
        </is>
      </c>
      <c r="G2482" s="2" t="inlineStr">
        <is>
          <t>Да</t>
        </is>
      </c>
      <c r="H2482" s="2" t="inlineStr">
        <is>
          <t>Да</t>
        </is>
      </c>
      <c r="I2482" t="inlineStr">
        <is>
          <t>playlist-konfuz-kaif-s</t>
        </is>
      </c>
    </row>
    <row r="2483">
      <c r="A2483" t="inlineStr">
        <is>
          <t>playlist-irina-djai-s</t>
        </is>
      </c>
      <c r="B2483" s="2" t="n"/>
      <c r="C2483" t="inlineStr">
        <is>
          <t>2039963849171</t>
        </is>
      </c>
      <c r="D2483" t="inlineStr">
        <is>
          <t>playlist-irina-djai</t>
        </is>
      </c>
      <c r="E2483" t="inlineStr">
        <is>
          <t>Футболка базовая из хлопка с принтом</t>
        </is>
      </c>
      <c r="F2483" t="inlineStr">
        <is>
          <t>S</t>
        </is>
      </c>
      <c r="G2483" s="2" t="inlineStr">
        <is>
          <t>Да</t>
        </is>
      </c>
      <c r="H2483" s="2" t="inlineStr">
        <is>
          <t>Да</t>
        </is>
      </c>
      <c r="I2483" t="inlineStr">
        <is>
          <t>playlist-irina-djai-s</t>
        </is>
      </c>
    </row>
    <row r="2484">
      <c r="A2484" t="inlineStr">
        <is>
          <t>playlist-konfuz-ratata-s</t>
        </is>
      </c>
      <c r="B2484" s="2" t="n"/>
      <c r="C2484" t="inlineStr">
        <is>
          <t>2039964204764</t>
        </is>
      </c>
      <c r="D2484" t="inlineStr">
        <is>
          <t>playlist-konfuz-ratata</t>
        </is>
      </c>
      <c r="E2484" t="inlineStr">
        <is>
          <t>Футболка базовая из хлопка с принтом</t>
        </is>
      </c>
      <c r="F2484" t="inlineStr">
        <is>
          <t>S</t>
        </is>
      </c>
      <c r="G2484" s="2" t="inlineStr">
        <is>
          <t>Да</t>
        </is>
      </c>
      <c r="H2484" s="2" t="inlineStr">
        <is>
          <t>Да</t>
        </is>
      </c>
      <c r="I2484" t="inlineStr">
        <is>
          <t>playlist-konfuz-ratata-s</t>
        </is>
      </c>
    </row>
    <row r="2485">
      <c r="A2485" t="inlineStr">
        <is>
          <t>playlist-konfuz-ona-s</t>
        </is>
      </c>
      <c r="B2485" s="2" t="n"/>
      <c r="C2485" t="inlineStr">
        <is>
          <t>2039964204870</t>
        </is>
      </c>
      <c r="D2485" t="inlineStr">
        <is>
          <t>playlist-konfuz-ona</t>
        </is>
      </c>
      <c r="E2485" t="inlineStr">
        <is>
          <t>Футболка базовая из хлопка с принтом</t>
        </is>
      </c>
      <c r="F2485" t="inlineStr">
        <is>
          <t>S</t>
        </is>
      </c>
      <c r="G2485" s="2" t="inlineStr">
        <is>
          <t>Да</t>
        </is>
      </c>
      <c r="H2485" s="2" t="inlineStr">
        <is>
          <t>Да</t>
        </is>
      </c>
      <c r="I2485" t="inlineStr">
        <is>
          <t>playlist-konfuz-ona-s</t>
        </is>
      </c>
    </row>
    <row r="2486">
      <c r="A2486" t="inlineStr">
        <is>
          <t>playlist-konfuz-sponsor-s</t>
        </is>
      </c>
      <c r="B2486" s="2" t="n"/>
      <c r="C2486" t="inlineStr">
        <is>
          <t>2039964204825</t>
        </is>
      </c>
      <c r="D2486" t="inlineStr">
        <is>
          <t>playlist-konfuz-sponsor</t>
        </is>
      </c>
      <c r="E2486" t="inlineStr">
        <is>
          <t>Футболка базовая из хлопка с принтом</t>
        </is>
      </c>
      <c r="F2486" t="inlineStr">
        <is>
          <t>S</t>
        </is>
      </c>
      <c r="G2486" s="2" t="inlineStr">
        <is>
          <t>Да</t>
        </is>
      </c>
      <c r="H2486" s="2" t="inlineStr">
        <is>
          <t>Да</t>
        </is>
      </c>
      <c r="I2486" t="inlineStr">
        <is>
          <t>playlist-konfuz-sponsor-s</t>
        </is>
      </c>
    </row>
    <row r="2487">
      <c r="A2487" t="inlineStr">
        <is>
          <t>playlist-irakli-london-s</t>
        </is>
      </c>
      <c r="B2487" s="2" t="n"/>
      <c r="C2487" t="inlineStr">
        <is>
          <t>2039966252275</t>
        </is>
      </c>
      <c r="D2487" t="inlineStr">
        <is>
          <t>playlist-irakli-london</t>
        </is>
      </c>
      <c r="E2487" t="inlineStr">
        <is>
          <t>Футболка базовая из хлопка с принтом</t>
        </is>
      </c>
      <c r="F2487" t="inlineStr">
        <is>
          <t>S</t>
        </is>
      </c>
      <c r="G2487" s="2" t="inlineStr">
        <is>
          <t>Да</t>
        </is>
      </c>
      <c r="H2487" s="2" t="inlineStr">
        <is>
          <t>Да</t>
        </is>
      </c>
      <c r="I2487" t="inlineStr">
        <is>
          <t>playlist-irakli-london-s</t>
        </is>
      </c>
    </row>
    <row r="2488">
      <c r="A2488" t="inlineStr">
        <is>
          <t>playlist-irakli-kapli-s</t>
        </is>
      </c>
      <c r="B2488" s="2" t="n"/>
      <c r="C2488" t="inlineStr">
        <is>
          <t>2039966252428</t>
        </is>
      </c>
      <c r="D2488" t="inlineStr">
        <is>
          <t>playlist-irakli-kapli</t>
        </is>
      </c>
      <c r="E2488" t="inlineStr">
        <is>
          <t>Футболка базовая из хлопка с принтом</t>
        </is>
      </c>
      <c r="F2488" t="inlineStr">
        <is>
          <t>S</t>
        </is>
      </c>
      <c r="G2488" s="2" t="inlineStr">
        <is>
          <t>Да</t>
        </is>
      </c>
      <c r="H2488" s="2" t="inlineStr">
        <is>
          <t>Да</t>
        </is>
      </c>
      <c r="I2488" t="inlineStr">
        <is>
          <t>playlist-irakli-kapli-s</t>
        </is>
      </c>
    </row>
    <row r="2489">
      <c r="A2489" t="inlineStr">
        <is>
          <t>playlist-irakli-toboi-s</t>
        </is>
      </c>
      <c r="B2489" s="2" t="n"/>
      <c r="C2489" t="inlineStr">
        <is>
          <t>2039966252329</t>
        </is>
      </c>
      <c r="D2489" t="inlineStr">
        <is>
          <t>playlist-irakli-toboi</t>
        </is>
      </c>
      <c r="E2489" t="inlineStr">
        <is>
          <t>Футболка базовая из хлопка с принтом</t>
        </is>
      </c>
      <c r="F2489" t="inlineStr">
        <is>
          <t>S</t>
        </is>
      </c>
      <c r="G2489" s="2" t="inlineStr">
        <is>
          <t>Да</t>
        </is>
      </c>
      <c r="H2489" s="2" t="inlineStr">
        <is>
          <t>Да</t>
        </is>
      </c>
      <c r="I2489" t="inlineStr">
        <is>
          <t>playlist-irakli-toboi-s</t>
        </is>
      </c>
    </row>
    <row r="2490">
      <c r="A2490" t="inlineStr">
        <is>
          <t>playlist-kaspiyskiy-saruma-s</t>
        </is>
      </c>
      <c r="B2490" s="2" t="n"/>
      <c r="C2490" t="inlineStr">
        <is>
          <t>2041381735776</t>
        </is>
      </c>
      <c r="D2490" t="inlineStr">
        <is>
          <t>playlist-kaspiyskiy-saruma</t>
        </is>
      </c>
      <c r="E2490" t="inlineStr">
        <is>
          <t>Футболка базовая из хлопка с принтом</t>
        </is>
      </c>
      <c r="F2490" t="inlineStr">
        <is>
          <t>S</t>
        </is>
      </c>
      <c r="G2490" s="2" t="inlineStr">
        <is>
          <t>Да</t>
        </is>
      </c>
      <c r="H2490" s="2" t="inlineStr">
        <is>
          <t>Да</t>
        </is>
      </c>
      <c r="I2490" t="inlineStr">
        <is>
          <t>playlist-kaspiyskiy-saruma-s</t>
        </is>
      </c>
    </row>
    <row r="2491">
      <c r="A2491" t="inlineStr">
        <is>
          <t>playlist-kaspiyskiy-hd-s</t>
        </is>
      </c>
      <c r="B2491" s="2" t="n"/>
      <c r="C2491" t="inlineStr">
        <is>
          <t>2041381735721</t>
        </is>
      </c>
      <c r="D2491" t="inlineStr">
        <is>
          <t>playlist-kaspiyskiy-hd</t>
        </is>
      </c>
      <c r="E2491" t="inlineStr">
        <is>
          <t>Футболка базовая из хлопка с принтом</t>
        </is>
      </c>
      <c r="F2491" t="inlineStr">
        <is>
          <t>S</t>
        </is>
      </c>
      <c r="G2491" s="2" t="inlineStr">
        <is>
          <t>Да</t>
        </is>
      </c>
      <c r="H2491" s="2" t="inlineStr">
        <is>
          <t>Да</t>
        </is>
      </c>
      <c r="I2491" t="inlineStr">
        <is>
          <t>playlist-kaspiyskiy-hd-s</t>
        </is>
      </c>
    </row>
    <row r="2492">
      <c r="A2492" t="inlineStr">
        <is>
          <t>playlist-irina-aidahar-s</t>
        </is>
      </c>
      <c r="B2492" s="2" t="n"/>
      <c r="C2492" t="inlineStr">
        <is>
          <t>2040905785068</t>
        </is>
      </c>
      <c r="D2492" t="inlineStr">
        <is>
          <t>playlist-irina-aidahar</t>
        </is>
      </c>
      <c r="E2492" t="inlineStr">
        <is>
          <t>Футболка базовая из хлопка с принтом</t>
        </is>
      </c>
      <c r="F2492" t="inlineStr">
        <is>
          <t>S</t>
        </is>
      </c>
      <c r="G2492" s="2" t="inlineStr">
        <is>
          <t>Да</t>
        </is>
      </c>
      <c r="H2492" s="2" t="inlineStr">
        <is>
          <t>Да</t>
        </is>
      </c>
      <c r="I2492" t="inlineStr">
        <is>
          <t>playlist-irina-aidahar-s</t>
        </is>
      </c>
    </row>
    <row r="2493">
      <c r="A2493" t="inlineStr">
        <is>
          <t>playlist-ariya-visoko-s</t>
        </is>
      </c>
      <c r="B2493" s="2" t="n"/>
      <c r="C2493" t="inlineStr">
        <is>
          <t>2041381980947</t>
        </is>
      </c>
      <c r="D2493" t="inlineStr">
        <is>
          <t>playlist-ariya-visoko</t>
        </is>
      </c>
      <c r="E2493" t="inlineStr">
        <is>
          <t>Футболка базовая из хлопка с принтом</t>
        </is>
      </c>
      <c r="F2493" t="inlineStr">
        <is>
          <t>S</t>
        </is>
      </c>
      <c r="G2493" s="2" t="inlineStr">
        <is>
          <t>Да</t>
        </is>
      </c>
      <c r="H2493" s="2" t="inlineStr">
        <is>
          <t>Да</t>
        </is>
      </c>
      <c r="I2493" t="inlineStr">
        <is>
          <t>playlist-ariya-visoko-s</t>
        </is>
      </c>
    </row>
    <row r="2494">
      <c r="A2494" t="inlineStr">
        <is>
          <t>playlist-ariya-roz-s</t>
        </is>
      </c>
      <c r="B2494" s="2" t="n"/>
      <c r="C2494" t="inlineStr">
        <is>
          <t>2041381980893</t>
        </is>
      </c>
      <c r="D2494" t="inlineStr">
        <is>
          <t>playlist-ariya-roz</t>
        </is>
      </c>
      <c r="E2494" t="inlineStr">
        <is>
          <t>Футболка базовая из хлопка с принтом</t>
        </is>
      </c>
      <c r="F2494" t="inlineStr">
        <is>
          <t>S</t>
        </is>
      </c>
      <c r="G2494" s="2" t="inlineStr">
        <is>
          <t>Да</t>
        </is>
      </c>
      <c r="H2494" s="2" t="inlineStr">
        <is>
          <t>Да</t>
        </is>
      </c>
      <c r="I2494" t="inlineStr">
        <is>
          <t>playlist-ariya-roz-s</t>
        </is>
      </c>
    </row>
    <row r="2495">
      <c r="A2495" t="inlineStr">
        <is>
          <t>playlist-ariya-rai-s</t>
        </is>
      </c>
      <c r="B2495" s="2" t="n"/>
      <c r="C2495" t="inlineStr">
        <is>
          <t>2041381980848</t>
        </is>
      </c>
      <c r="D2495" t="inlineStr">
        <is>
          <t>playlist-ariya-rai</t>
        </is>
      </c>
      <c r="E2495" t="inlineStr">
        <is>
          <t>Футболка базовая из хлопка с принтом</t>
        </is>
      </c>
      <c r="F2495" t="inlineStr">
        <is>
          <t>S</t>
        </is>
      </c>
      <c r="G2495" s="2" t="inlineStr">
        <is>
          <t>Да</t>
        </is>
      </c>
      <c r="H2495" s="2" t="inlineStr">
        <is>
          <t>Да</t>
        </is>
      </c>
      <c r="I2495" t="inlineStr">
        <is>
          <t>playlist-ariya-rai-s</t>
        </is>
      </c>
    </row>
    <row r="2496">
      <c r="A2496" t="inlineStr">
        <is>
          <t>playlist-alisa-goida-s</t>
        </is>
      </c>
      <c r="B2496" s="2" t="n"/>
      <c r="C2496" t="inlineStr">
        <is>
          <t>2041382035202</t>
        </is>
      </c>
      <c r="D2496" t="inlineStr">
        <is>
          <t>playlist-alisa-goida</t>
        </is>
      </c>
      <c r="E2496" t="inlineStr">
        <is>
          <t>Футболка базовая из хлопка с принтом</t>
        </is>
      </c>
      <c r="F2496" t="inlineStr">
        <is>
          <t>S</t>
        </is>
      </c>
      <c r="G2496" s="2" t="inlineStr">
        <is>
          <t>Да</t>
        </is>
      </c>
      <c r="H2496" s="2" t="inlineStr">
        <is>
          <t>Да</t>
        </is>
      </c>
      <c r="I2496" t="inlineStr">
        <is>
          <t>playlist-alisa-goida-s</t>
        </is>
      </c>
    </row>
    <row r="2497">
      <c r="A2497" t="inlineStr">
        <is>
          <t>playlist-gio-golova-s</t>
        </is>
      </c>
      <c r="B2497" s="2" t="n"/>
      <c r="C2497" t="inlineStr">
        <is>
          <t>2041381960796</t>
        </is>
      </c>
      <c r="D2497" t="inlineStr">
        <is>
          <t>playlist-gio-golova</t>
        </is>
      </c>
      <c r="E2497" t="inlineStr">
        <is>
          <t>Футболка базовая из хлопка с принтом</t>
        </is>
      </c>
      <c r="F2497" t="inlineStr">
        <is>
          <t>S</t>
        </is>
      </c>
      <c r="G2497" s="2" t="inlineStr">
        <is>
          <t>Да</t>
        </is>
      </c>
      <c r="H2497" s="2" t="inlineStr">
        <is>
          <t>Да</t>
        </is>
      </c>
      <c r="I2497" t="inlineStr">
        <is>
          <t>playlist-gio-golova-s</t>
        </is>
      </c>
    </row>
    <row r="2498">
      <c r="A2498" t="inlineStr">
        <is>
          <t>playlist-alisa-mech-s</t>
        </is>
      </c>
      <c r="B2498" s="2" t="n"/>
      <c r="C2498" t="inlineStr">
        <is>
          <t>2041382035318</t>
        </is>
      </c>
      <c r="D2498" t="inlineStr">
        <is>
          <t>playlist-alisa-mech</t>
        </is>
      </c>
      <c r="E2498" t="inlineStr">
        <is>
          <t>Футболка базовая из хлопка с принтом</t>
        </is>
      </c>
      <c r="F2498" t="inlineStr">
        <is>
          <t>S</t>
        </is>
      </c>
      <c r="G2498" s="2" t="inlineStr">
        <is>
          <t>Да</t>
        </is>
      </c>
      <c r="H2498" s="2" t="inlineStr">
        <is>
          <t>Да</t>
        </is>
      </c>
      <c r="I2498" t="inlineStr">
        <is>
          <t>playlist-alisa-mech-s</t>
        </is>
      </c>
    </row>
    <row r="2499">
      <c r="A2499" t="inlineStr">
        <is>
          <t>playlist-anikv-slov-s</t>
        </is>
      </c>
      <c r="B2499" s="2" t="n"/>
      <c r="C2499" t="inlineStr">
        <is>
          <t>2041382048592</t>
        </is>
      </c>
      <c r="D2499" t="inlineStr">
        <is>
          <t>playlist-anikv-slov</t>
        </is>
      </c>
      <c r="E2499" t="inlineStr">
        <is>
          <t>Футболка базовая из хлопка с принтом</t>
        </is>
      </c>
      <c r="F2499" t="inlineStr">
        <is>
          <t>S</t>
        </is>
      </c>
      <c r="G2499" s="2" t="inlineStr">
        <is>
          <t>Да</t>
        </is>
      </c>
      <c r="H2499" s="2" t="inlineStr">
        <is>
          <t>Да</t>
        </is>
      </c>
      <c r="I2499" t="inlineStr">
        <is>
          <t>playlist-anikv-slov-s</t>
        </is>
      </c>
    </row>
    <row r="2500">
      <c r="A2500" t="inlineStr">
        <is>
          <t>playlist-alisa-pesnya-s</t>
        </is>
      </c>
      <c r="B2500" s="2" t="n"/>
      <c r="C2500" t="inlineStr">
        <is>
          <t>2041382035264</t>
        </is>
      </c>
      <c r="D2500" t="inlineStr">
        <is>
          <t>playlist-alisa-pesnya</t>
        </is>
      </c>
      <c r="E2500" t="inlineStr">
        <is>
          <t>Футболка базовая из хлопка с принтом</t>
        </is>
      </c>
      <c r="F2500" t="inlineStr">
        <is>
          <t>S</t>
        </is>
      </c>
      <c r="G2500" s="2" t="inlineStr">
        <is>
          <t>Да</t>
        </is>
      </c>
      <c r="H2500" s="2" t="inlineStr">
        <is>
          <t>Да</t>
        </is>
      </c>
      <c r="I2500" t="inlineStr">
        <is>
          <t>playlist-alisa-pesnya-s</t>
        </is>
      </c>
    </row>
    <row r="2501">
      <c r="A2501" t="inlineStr">
        <is>
          <t>playlist-anikv-vot-s</t>
        </is>
      </c>
      <c r="B2501" s="2" t="n"/>
      <c r="C2501" t="inlineStr">
        <is>
          <t>2041382048653</t>
        </is>
      </c>
      <c r="D2501" t="inlineStr">
        <is>
          <t>playlist-anikv-vot</t>
        </is>
      </c>
      <c r="E2501" t="inlineStr">
        <is>
          <t>Футболка базовая из хлопка с принтом</t>
        </is>
      </c>
      <c r="F2501" t="inlineStr">
        <is>
          <t>S</t>
        </is>
      </c>
      <c r="G2501" s="2" t="inlineStr">
        <is>
          <t>Да</t>
        </is>
      </c>
      <c r="H2501" s="2" t="inlineStr">
        <is>
          <t>Да</t>
        </is>
      </c>
      <c r="I2501" t="inlineStr">
        <is>
          <t>playlist-anikv-vot-s</t>
        </is>
      </c>
    </row>
    <row r="2502">
      <c r="A2502" t="inlineStr">
        <is>
          <t>playlist-annaasti-veru-s</t>
        </is>
      </c>
      <c r="B2502" s="2" t="n"/>
      <c r="C2502" t="inlineStr">
        <is>
          <t>2041382051196</t>
        </is>
      </c>
      <c r="D2502" t="inlineStr">
        <is>
          <t>playlist-annaasti-veru</t>
        </is>
      </c>
      <c r="E2502" t="inlineStr">
        <is>
          <t>Футболка базовая из хлопка с принтом</t>
        </is>
      </c>
      <c r="F2502" t="inlineStr">
        <is>
          <t>S</t>
        </is>
      </c>
      <c r="G2502" s="2" t="inlineStr">
        <is>
          <t>Да</t>
        </is>
      </c>
      <c r="H2502" s="2" t="inlineStr">
        <is>
          <t>Да</t>
        </is>
      </c>
      <c r="I2502" t="inlineStr">
        <is>
          <t>playlist-annaasti-veru-s</t>
        </is>
      </c>
    </row>
    <row r="2503">
      <c r="A2503" t="inlineStr">
        <is>
          <t>playlist-annaasti-fenix-s</t>
        </is>
      </c>
      <c r="B2503" s="2" t="n"/>
      <c r="C2503" t="inlineStr">
        <is>
          <t>2041382051240</t>
        </is>
      </c>
      <c r="D2503" t="inlineStr">
        <is>
          <t>playlist-annaasti-fenix</t>
        </is>
      </c>
      <c r="E2503" t="inlineStr">
        <is>
          <t>Футболка базовая из хлопка с принтом</t>
        </is>
      </c>
      <c r="F2503" t="inlineStr">
        <is>
          <t>S</t>
        </is>
      </c>
      <c r="G2503" s="2" t="inlineStr">
        <is>
          <t>Да</t>
        </is>
      </c>
      <c r="H2503" s="2" t="inlineStr">
        <is>
          <t>Да</t>
        </is>
      </c>
      <c r="I2503" t="inlineStr">
        <is>
          <t>playlist-annaasti-fenix-s</t>
        </is>
      </c>
    </row>
    <row r="2504">
      <c r="A2504" t="inlineStr">
        <is>
          <t>playlist-alisa-musica-s</t>
        </is>
      </c>
      <c r="B2504" s="2" t="n"/>
      <c r="C2504" t="inlineStr">
        <is>
          <t>2041382035370</t>
        </is>
      </c>
      <c r="D2504" t="inlineStr">
        <is>
          <t>playlist-alisa-musica</t>
        </is>
      </c>
      <c r="E2504" t="inlineStr">
        <is>
          <t>Футболка базовая из хлопка с принтом</t>
        </is>
      </c>
      <c r="F2504" t="inlineStr">
        <is>
          <t>S</t>
        </is>
      </c>
      <c r="G2504" s="2" t="inlineStr">
        <is>
          <t>Да</t>
        </is>
      </c>
      <c r="H2504" s="2" t="inlineStr">
        <is>
          <t>Да</t>
        </is>
      </c>
      <c r="I2504" t="inlineStr">
        <is>
          <t>playlist-alisa-musica-s</t>
        </is>
      </c>
    </row>
    <row r="2505">
      <c r="A2505" t="inlineStr">
        <is>
          <t>playlist-aqvarium-ya-s</t>
        </is>
      </c>
      <c r="B2505" s="2" t="n"/>
      <c r="C2505" t="inlineStr">
        <is>
          <t>2041385587166</t>
        </is>
      </c>
      <c r="D2505" t="inlineStr">
        <is>
          <t>playlist-aqvarium-ya</t>
        </is>
      </c>
      <c r="E2505" t="inlineStr">
        <is>
          <t>Футболка базовая из хлопка с принтом</t>
        </is>
      </c>
      <c r="F2505" t="inlineStr">
        <is>
          <t>S</t>
        </is>
      </c>
      <c r="G2505" s="2" t="inlineStr">
        <is>
          <t>Да</t>
        </is>
      </c>
      <c r="H2505" s="2" t="inlineStr">
        <is>
          <t>Да</t>
        </is>
      </c>
      <c r="I2505" t="inlineStr">
        <is>
          <t>playlist-aqvarium-ya-s</t>
        </is>
      </c>
    </row>
    <row r="2506">
      <c r="A2506" t="inlineStr">
        <is>
          <t>playlist-aqvarium-brod-s</t>
        </is>
      </c>
      <c r="B2506" s="2" t="n"/>
      <c r="C2506" t="inlineStr">
        <is>
          <t>2041385587234</t>
        </is>
      </c>
      <c r="D2506" t="inlineStr">
        <is>
          <t>playlist-aqvarium-brod</t>
        </is>
      </c>
      <c r="E2506" t="inlineStr">
        <is>
          <t>Футболка базовая из хлопка с принтом</t>
        </is>
      </c>
      <c r="F2506" t="inlineStr">
        <is>
          <t>S</t>
        </is>
      </c>
      <c r="G2506" s="2" t="inlineStr">
        <is>
          <t>Да</t>
        </is>
      </c>
      <c r="H2506" s="2" t="inlineStr">
        <is>
          <t>Да</t>
        </is>
      </c>
      <c r="I2506" t="inlineStr">
        <is>
          <t>playlist-aqvarium-brod-s</t>
        </is>
      </c>
    </row>
    <row r="2507">
      <c r="A2507" t="inlineStr">
        <is>
          <t>playlist-astudio-chto-s</t>
        </is>
      </c>
      <c r="B2507" s="2" t="n"/>
      <c r="C2507" t="inlineStr">
        <is>
          <t>2041385595765</t>
        </is>
      </c>
      <c r="D2507" t="inlineStr">
        <is>
          <t>playlist-astudio-chto</t>
        </is>
      </c>
      <c r="E2507" t="inlineStr">
        <is>
          <t>Футболка базовая из хлопка с принтом</t>
        </is>
      </c>
      <c r="F2507" t="inlineStr">
        <is>
          <t>S</t>
        </is>
      </c>
      <c r="G2507" s="2" t="inlineStr">
        <is>
          <t>Да</t>
        </is>
      </c>
      <c r="H2507" s="2" t="inlineStr">
        <is>
          <t>Да</t>
        </is>
      </c>
      <c r="I2507" t="inlineStr">
        <is>
          <t>playlist-astudio-chto-s</t>
        </is>
      </c>
    </row>
    <row r="2508">
      <c r="A2508" t="inlineStr">
        <is>
          <t>playlist-aqvarium-rock-s</t>
        </is>
      </c>
      <c r="B2508" s="2" t="n"/>
      <c r="C2508" t="inlineStr">
        <is>
          <t>2041385588750</t>
        </is>
      </c>
      <c r="D2508" t="inlineStr">
        <is>
          <t>playlist-aqvarium-rock</t>
        </is>
      </c>
      <c r="E2508" t="inlineStr">
        <is>
          <t>Футболка базовая из хлопка с принтом</t>
        </is>
      </c>
      <c r="F2508" t="inlineStr">
        <is>
          <t>S</t>
        </is>
      </c>
      <c r="G2508" s="2" t="inlineStr">
        <is>
          <t>Да</t>
        </is>
      </c>
      <c r="H2508" s="2" t="inlineStr">
        <is>
          <t>Да</t>
        </is>
      </c>
      <c r="I2508" t="inlineStr">
        <is>
          <t>playlist-aqvarium-rock-s</t>
        </is>
      </c>
    </row>
    <row r="2509">
      <c r="A2509" t="inlineStr">
        <is>
          <t>playlist-artur-dim-s</t>
        </is>
      </c>
      <c r="B2509" s="2" t="n"/>
      <c r="C2509" t="inlineStr">
        <is>
          <t>2041385592863</t>
        </is>
      </c>
      <c r="D2509" t="inlineStr">
        <is>
          <t>playlist-artur-dim</t>
        </is>
      </c>
      <c r="E2509" t="inlineStr">
        <is>
          <t>Футболка базовая из хлопка с принтом</t>
        </is>
      </c>
      <c r="F2509" t="inlineStr">
        <is>
          <t>S</t>
        </is>
      </c>
      <c r="G2509" s="2" t="inlineStr">
        <is>
          <t>Да</t>
        </is>
      </c>
      <c r="H2509" s="2" t="inlineStr">
        <is>
          <t>Да</t>
        </is>
      </c>
      <c r="I2509" t="inlineStr">
        <is>
          <t>playlist-artur-dim-s</t>
        </is>
      </c>
    </row>
    <row r="2510">
      <c r="A2510" t="inlineStr">
        <is>
          <t>playlist-astudio-djulia-s</t>
        </is>
      </c>
      <c r="B2510" s="2" t="n"/>
      <c r="C2510" t="inlineStr">
        <is>
          <t>2041385596045</t>
        </is>
      </c>
      <c r="D2510" t="inlineStr">
        <is>
          <t>playlist-astudio-djulia</t>
        </is>
      </c>
      <c r="E2510" t="inlineStr">
        <is>
          <t>Футболка базовая из хлопка с принтом</t>
        </is>
      </c>
      <c r="F2510" t="inlineStr">
        <is>
          <t>S</t>
        </is>
      </c>
      <c r="G2510" s="2" t="inlineStr">
        <is>
          <t>Да</t>
        </is>
      </c>
      <c r="H2510" s="2" t="inlineStr">
        <is>
          <t>Да</t>
        </is>
      </c>
      <c r="I2510" t="inlineStr">
        <is>
          <t>playlist-astudio-djulia-s</t>
        </is>
      </c>
    </row>
    <row r="2511">
      <c r="A2511" t="inlineStr">
        <is>
          <t>playlist-atl-unost-s</t>
        </is>
      </c>
      <c r="B2511" s="2" t="n"/>
      <c r="C2511" t="inlineStr">
        <is>
          <t>2041385600636</t>
        </is>
      </c>
      <c r="D2511" t="inlineStr">
        <is>
          <t>playlist-atl-unost</t>
        </is>
      </c>
      <c r="E2511" t="inlineStr">
        <is>
          <t>Футболка базовая из хлопка с принтом</t>
        </is>
      </c>
      <c r="F2511" t="inlineStr">
        <is>
          <t>S</t>
        </is>
      </c>
      <c r="G2511" s="2" t="inlineStr">
        <is>
          <t>Да</t>
        </is>
      </c>
      <c r="H2511" s="2" t="inlineStr">
        <is>
          <t>Да</t>
        </is>
      </c>
      <c r="I2511" t="inlineStr">
        <is>
          <t>playlist-atl-unost-s</t>
        </is>
      </c>
    </row>
    <row r="2512">
      <c r="A2512" t="inlineStr">
        <is>
          <t>playlist-artur-chto-s</t>
        </is>
      </c>
      <c r="B2512" s="2" t="n"/>
      <c r="C2512" t="inlineStr">
        <is>
          <t>2041385592917</t>
        </is>
      </c>
      <c r="D2512" t="inlineStr">
        <is>
          <t>playlist-artur-chto</t>
        </is>
      </c>
      <c r="E2512" t="inlineStr">
        <is>
          <t>Футболка базовая из хлопка с принтом</t>
        </is>
      </c>
      <c r="F2512" t="inlineStr">
        <is>
          <t>S</t>
        </is>
      </c>
      <c r="G2512" s="2" t="inlineStr">
        <is>
          <t>Да</t>
        </is>
      </c>
      <c r="H2512" s="2" t="inlineStr">
        <is>
          <t>Да</t>
        </is>
      </c>
      <c r="I2512" t="inlineStr">
        <is>
          <t>playlist-artur-chto-s</t>
        </is>
      </c>
    </row>
    <row r="2513">
      <c r="A2513" t="inlineStr">
        <is>
          <t>playlist-artur-chika-s</t>
        </is>
      </c>
      <c r="B2513" s="2" t="n"/>
      <c r="C2513" t="inlineStr">
        <is>
          <t>2041385592801</t>
        </is>
      </c>
      <c r="D2513" t="inlineStr">
        <is>
          <t>playlist-artur-chika</t>
        </is>
      </c>
      <c r="E2513" t="inlineStr">
        <is>
          <t>Футболка базовая из хлопка с принтом</t>
        </is>
      </c>
      <c r="F2513" t="inlineStr">
        <is>
          <t>S</t>
        </is>
      </c>
      <c r="G2513" s="2" t="inlineStr">
        <is>
          <t>Да</t>
        </is>
      </c>
      <c r="H2513" s="2" t="inlineStr">
        <is>
          <t>Да</t>
        </is>
      </c>
      <c r="I2513" t="inlineStr">
        <is>
          <t>playlist-artur-chika-s</t>
        </is>
      </c>
    </row>
    <row r="2514">
      <c r="A2514" t="inlineStr">
        <is>
          <t>playlist-atl-zabil-s</t>
        </is>
      </c>
      <c r="B2514" s="2" t="n"/>
      <c r="C2514" t="inlineStr">
        <is>
          <t>2041385600698</t>
        </is>
      </c>
      <c r="D2514" t="inlineStr">
        <is>
          <t>playlist-atl-zabil</t>
        </is>
      </c>
      <c r="E2514" t="inlineStr">
        <is>
          <t>Футболка базовая из хлопка с принтом</t>
        </is>
      </c>
      <c r="F2514" t="inlineStr">
        <is>
          <t>S</t>
        </is>
      </c>
      <c r="G2514" s="2" t="inlineStr">
        <is>
          <t>Да</t>
        </is>
      </c>
      <c r="H2514" s="2" t="inlineStr">
        <is>
          <t>Да</t>
        </is>
      </c>
      <c r="I2514" t="inlineStr">
        <is>
          <t>playlist-atl-zabil-s</t>
        </is>
      </c>
    </row>
    <row r="2515">
      <c r="A2515" t="inlineStr">
        <is>
          <t>playlist-atl-angel-s</t>
        </is>
      </c>
      <c r="B2515" s="2" t="n"/>
      <c r="C2515" t="inlineStr">
        <is>
          <t>2041385600742</t>
        </is>
      </c>
      <c r="D2515" t="inlineStr">
        <is>
          <t>playlist-atl-angel</t>
        </is>
      </c>
      <c r="E2515" t="inlineStr">
        <is>
          <t>Футболка базовая из хлопка с принтом</t>
        </is>
      </c>
      <c r="F2515" t="inlineStr">
        <is>
          <t>S</t>
        </is>
      </c>
      <c r="G2515" s="2" t="inlineStr">
        <is>
          <t>Да</t>
        </is>
      </c>
      <c r="H2515" s="2" t="inlineStr">
        <is>
          <t>Да</t>
        </is>
      </c>
      <c r="I2515" t="inlineStr">
        <is>
          <t>playlist-atl-angel-s</t>
        </is>
      </c>
    </row>
    <row r="2516">
      <c r="A2516" t="inlineStr">
        <is>
          <t>playlist-bi2-chernoe-s</t>
        </is>
      </c>
      <c r="B2516" s="2" t="n"/>
      <c r="C2516" t="inlineStr">
        <is>
          <t>2041385609578</t>
        </is>
      </c>
      <c r="D2516" t="inlineStr">
        <is>
          <t>playlist-bi2-chernoe</t>
        </is>
      </c>
      <c r="E2516" t="inlineStr">
        <is>
          <t>Футболка базовая из хлопка с принтом</t>
        </is>
      </c>
      <c r="F2516" t="inlineStr">
        <is>
          <t>S</t>
        </is>
      </c>
      <c r="G2516" s="2" t="inlineStr">
        <is>
          <t>Да</t>
        </is>
      </c>
      <c r="H2516" s="2" t="inlineStr">
        <is>
          <t>Да</t>
        </is>
      </c>
      <c r="I2516" t="inlineStr">
        <is>
          <t>playlist-bi2-chernoe-s</t>
        </is>
      </c>
    </row>
    <row r="2517">
      <c r="A2517" t="inlineStr">
        <is>
          <t>playlist-bilan-nomer-s</t>
        </is>
      </c>
      <c r="B2517" s="2" t="n"/>
      <c r="C2517" t="inlineStr">
        <is>
          <t>2041400549438</t>
        </is>
      </c>
      <c r="D2517" t="inlineStr">
        <is>
          <t>playlist-bilan-nomer</t>
        </is>
      </c>
      <c r="E2517" t="inlineStr">
        <is>
          <t>Футболка базовая из хлопка с принтом</t>
        </is>
      </c>
      <c r="F2517" t="inlineStr">
        <is>
          <t>S</t>
        </is>
      </c>
      <c r="G2517" s="2" t="inlineStr">
        <is>
          <t>Да</t>
        </is>
      </c>
      <c r="H2517" s="2" t="inlineStr">
        <is>
          <t>Да</t>
        </is>
      </c>
      <c r="I2517" t="inlineStr">
        <is>
          <t>playlist-bilan-nomer-s</t>
        </is>
      </c>
    </row>
    <row r="2518">
      <c r="A2518" t="inlineStr">
        <is>
          <t>playlist-bi2-glaza-s</t>
        </is>
      </c>
      <c r="B2518" s="2" t="n"/>
      <c r="C2518" t="inlineStr">
        <is>
          <t>2041385609462</t>
        </is>
      </c>
      <c r="D2518" t="inlineStr">
        <is>
          <t>playlist-bi2-glaza</t>
        </is>
      </c>
      <c r="E2518" t="inlineStr">
        <is>
          <t>Футболка базовая из хлопка с принтом</t>
        </is>
      </c>
      <c r="F2518" t="inlineStr">
        <is>
          <t>S</t>
        </is>
      </c>
      <c r="G2518" s="2" t="inlineStr">
        <is>
          <t>Да</t>
        </is>
      </c>
      <c r="H2518" s="2" t="inlineStr">
        <is>
          <t>Да</t>
        </is>
      </c>
      <c r="I2518" t="inlineStr">
        <is>
          <t>playlist-bi2-glaza-s</t>
        </is>
      </c>
    </row>
    <row r="2519">
      <c r="A2519" t="inlineStr">
        <is>
          <t>playlist-bi2-molitva-s</t>
        </is>
      </c>
      <c r="B2519" s="2" t="n"/>
      <c r="C2519" t="inlineStr">
        <is>
          <t>2041385609516</t>
        </is>
      </c>
      <c r="D2519" t="inlineStr">
        <is>
          <t>playlist-bi2-molitva</t>
        </is>
      </c>
      <c r="E2519" t="inlineStr">
        <is>
          <t>Футболка базовая из хлопка с принтом</t>
        </is>
      </c>
      <c r="F2519" t="inlineStr">
        <is>
          <t>S</t>
        </is>
      </c>
      <c r="G2519" s="2" t="inlineStr">
        <is>
          <t>Да</t>
        </is>
      </c>
      <c r="H2519" s="2" t="inlineStr">
        <is>
          <t>Да</t>
        </is>
      </c>
      <c r="I2519" t="inlineStr">
        <is>
          <t>playlist-bi2-molitva-s</t>
        </is>
      </c>
    </row>
    <row r="2520">
      <c r="A2520" t="inlineStr">
        <is>
          <t>playlist-bi2-shambala-s</t>
        </is>
      </c>
      <c r="B2520" s="2" t="n"/>
      <c r="C2520" t="inlineStr">
        <is>
          <t>2041385609622</t>
        </is>
      </c>
      <c r="D2520" t="inlineStr">
        <is>
          <t>playlist-bi2-shambala</t>
        </is>
      </c>
      <c r="E2520" t="inlineStr">
        <is>
          <t>Футболка базовая из хлопка с принтом</t>
        </is>
      </c>
      <c r="F2520" t="inlineStr">
        <is>
          <t>S</t>
        </is>
      </c>
      <c r="G2520" s="2" t="inlineStr">
        <is>
          <t>Да</t>
        </is>
      </c>
      <c r="H2520" s="2" t="inlineStr">
        <is>
          <t>Да</t>
        </is>
      </c>
      <c r="I2520" t="inlineStr">
        <is>
          <t>playlist-bi2-shambala-s</t>
        </is>
      </c>
    </row>
    <row r="2521">
      <c r="A2521" t="inlineStr">
        <is>
          <t>playlist-bob-one-s</t>
        </is>
      </c>
      <c r="B2521" s="2" t="n"/>
      <c r="C2521" t="inlineStr">
        <is>
          <t>2041400561225</t>
        </is>
      </c>
      <c r="D2521" t="inlineStr">
        <is>
          <t>playlist-bob-one</t>
        </is>
      </c>
      <c r="E2521" t="inlineStr">
        <is>
          <t>Футболка базовая из хлопка с принтом</t>
        </is>
      </c>
      <c r="F2521" t="inlineStr">
        <is>
          <t>S</t>
        </is>
      </c>
      <c r="G2521" s="2" t="inlineStr">
        <is>
          <t>Да</t>
        </is>
      </c>
      <c r="H2521" s="2" t="inlineStr">
        <is>
          <t>Да</t>
        </is>
      </c>
      <c r="I2521" t="inlineStr">
        <is>
          <t>playlist-bob-one-s</t>
        </is>
      </c>
    </row>
    <row r="2522">
      <c r="A2522" t="inlineStr">
        <is>
          <t>playlist-bilan-bolen-s</t>
        </is>
      </c>
      <c r="B2522" s="2" t="n"/>
      <c r="C2522" t="inlineStr">
        <is>
          <t>2041400549483</t>
        </is>
      </c>
      <c r="D2522" t="inlineStr">
        <is>
          <t>playlist-bilan-bolen</t>
        </is>
      </c>
      <c r="E2522" t="inlineStr">
        <is>
          <t>Футболка базовая из хлопка с принтом</t>
        </is>
      </c>
      <c r="F2522" t="inlineStr">
        <is>
          <t>S</t>
        </is>
      </c>
      <c r="G2522" s="2" t="inlineStr">
        <is>
          <t>Да</t>
        </is>
      </c>
      <c r="H2522" s="2" t="inlineStr">
        <is>
          <t>Да</t>
        </is>
      </c>
      <c r="I2522" t="inlineStr">
        <is>
          <t>playlist-bilan-bolen-s</t>
        </is>
      </c>
    </row>
    <row r="2523">
      <c r="A2523" t="inlineStr">
        <is>
          <t>playlist-brothers-nevesta-s</t>
        </is>
      </c>
      <c r="B2523" s="2" t="n"/>
      <c r="C2523" t="inlineStr">
        <is>
          <t>2041400572269</t>
        </is>
      </c>
      <c r="D2523" t="inlineStr">
        <is>
          <t>playlist-brothers-nevesta</t>
        </is>
      </c>
      <c r="E2523" t="inlineStr">
        <is>
          <t>Футболка базовая из хлопка с принтом</t>
        </is>
      </c>
      <c r="F2523" t="inlineStr">
        <is>
          <t>S</t>
        </is>
      </c>
      <c r="G2523" s="2" t="inlineStr">
        <is>
          <t>Да</t>
        </is>
      </c>
      <c r="H2523" s="2" t="inlineStr">
        <is>
          <t>Да</t>
        </is>
      </c>
      <c r="I2523" t="inlineStr">
        <is>
          <t>playlist-brothers-nevesta-s</t>
        </is>
      </c>
    </row>
    <row r="2524">
      <c r="A2524" t="inlineStr">
        <is>
          <t>playlist-brothers-faina-s</t>
        </is>
      </c>
      <c r="B2524" s="2" t="n"/>
      <c r="C2524" t="inlineStr">
        <is>
          <t>2041400572214</t>
        </is>
      </c>
      <c r="D2524" t="inlineStr">
        <is>
          <t>playlist-brothers-faina</t>
        </is>
      </c>
      <c r="E2524" t="inlineStr">
        <is>
          <t>Футболка базовая из хлопка с принтом</t>
        </is>
      </c>
      <c r="F2524" t="inlineStr">
        <is>
          <t>S</t>
        </is>
      </c>
      <c r="G2524" s="2" t="inlineStr">
        <is>
          <t>Да</t>
        </is>
      </c>
      <c r="H2524" s="2" t="inlineStr">
        <is>
          <t>Да</t>
        </is>
      </c>
      <c r="I2524" t="inlineStr">
        <is>
          <t>playlist-brothers-faina-s</t>
        </is>
      </c>
    </row>
    <row r="2525">
      <c r="A2525" t="inlineStr">
        <is>
          <t>playlist-butirka-sharik-s</t>
        </is>
      </c>
      <c r="B2525" s="2" t="n"/>
      <c r="C2525" t="inlineStr">
        <is>
          <t>2041400576243</t>
        </is>
      </c>
      <c r="D2525" t="inlineStr">
        <is>
          <t>playlist-butirka-sharik</t>
        </is>
      </c>
      <c r="E2525" t="inlineStr">
        <is>
          <t>Футболка базовая из хлопка с принтом</t>
        </is>
      </c>
      <c r="F2525" t="inlineStr">
        <is>
          <t>S</t>
        </is>
      </c>
      <c r="G2525" s="2" t="inlineStr">
        <is>
          <t>Да</t>
        </is>
      </c>
      <c r="H2525" s="2" t="inlineStr">
        <is>
          <t>Да</t>
        </is>
      </c>
      <c r="I2525" t="inlineStr">
        <is>
          <t>playlist-butirka-sharik-s</t>
        </is>
      </c>
    </row>
    <row r="2526">
      <c r="A2526" t="inlineStr">
        <is>
          <t>playlist-brothers-perezag-s</t>
        </is>
      </c>
      <c r="B2526" s="2" t="n"/>
      <c r="C2526" t="inlineStr">
        <is>
          <t>2041400572313</t>
        </is>
      </c>
      <c r="D2526" t="inlineStr">
        <is>
          <t>playlist-brothers-perezag</t>
        </is>
      </c>
      <c r="E2526" t="inlineStr">
        <is>
          <t>Футболка базовая из хлопка с принтом</t>
        </is>
      </c>
      <c r="F2526" t="inlineStr">
        <is>
          <t>S</t>
        </is>
      </c>
      <c r="G2526" s="2" t="inlineStr">
        <is>
          <t>Да</t>
        </is>
      </c>
      <c r="H2526" s="2" t="inlineStr">
        <is>
          <t>Да</t>
        </is>
      </c>
      <c r="I2526" t="inlineStr">
        <is>
          <t>playlist-brothers-perezag-s</t>
        </is>
      </c>
    </row>
    <row r="2527">
      <c r="A2527" t="inlineStr">
        <is>
          <t>playlist-bob-iron-s</t>
        </is>
      </c>
      <c r="B2527" s="2" t="n"/>
      <c r="C2527" t="inlineStr">
        <is>
          <t>2041400561560</t>
        </is>
      </c>
      <c r="D2527" t="inlineStr">
        <is>
          <t>playlist-bob-iron</t>
        </is>
      </c>
      <c r="E2527" t="inlineStr">
        <is>
          <t>Футболка базовая из хлопка с принтом</t>
        </is>
      </c>
      <c r="F2527" t="inlineStr">
        <is>
          <t>S</t>
        </is>
      </c>
      <c r="G2527" s="2" t="inlineStr">
        <is>
          <t>Да</t>
        </is>
      </c>
      <c r="H2527" s="2" t="inlineStr">
        <is>
          <t>Да</t>
        </is>
      </c>
      <c r="I2527" t="inlineStr">
        <is>
          <t>playlist-bob-iron-s</t>
        </is>
      </c>
    </row>
    <row r="2528">
      <c r="A2528" t="inlineStr">
        <is>
          <t>playlist-bob-positive-s</t>
        </is>
      </c>
      <c r="B2528" s="2" t="n"/>
      <c r="C2528" t="inlineStr">
        <is>
          <t>2041400560907</t>
        </is>
      </c>
      <c r="D2528" t="inlineStr">
        <is>
          <t>playlist-bob-positive</t>
        </is>
      </c>
      <c r="E2528" t="inlineStr">
        <is>
          <t>Футболка базовая из хлопка с принтом</t>
        </is>
      </c>
      <c r="F2528" t="inlineStr">
        <is>
          <t>S</t>
        </is>
      </c>
      <c r="G2528" s="2" t="inlineStr">
        <is>
          <t>Да</t>
        </is>
      </c>
      <c r="H2528" s="2" t="inlineStr">
        <is>
          <t>Да</t>
        </is>
      </c>
      <c r="I2528" t="inlineStr">
        <is>
          <t>playlist-bob-positive-s</t>
        </is>
      </c>
    </row>
    <row r="2529">
      <c r="A2529" t="inlineStr">
        <is>
          <t>playlist-buzova-del-s</t>
        </is>
      </c>
      <c r="B2529" s="2" t="n"/>
      <c r="C2529" t="inlineStr">
        <is>
          <t>2041400594049</t>
        </is>
      </c>
      <c r="D2529" t="inlineStr">
        <is>
          <t>playlist-buzova-del</t>
        </is>
      </c>
      <c r="E2529" t="inlineStr">
        <is>
          <t>Футболка базовая из хлопка с принтом</t>
        </is>
      </c>
      <c r="F2529" t="inlineStr">
        <is>
          <t>S</t>
        </is>
      </c>
      <c r="G2529" s="2" t="inlineStr">
        <is>
          <t>Да</t>
        </is>
      </c>
      <c r="H2529" s="2" t="inlineStr">
        <is>
          <t>Да</t>
        </is>
      </c>
      <c r="I2529" t="inlineStr">
        <is>
          <t>playlist-buzova-del-s</t>
        </is>
      </c>
    </row>
    <row r="2530">
      <c r="A2530" t="inlineStr">
        <is>
          <t>playlist-buzova-verni-s</t>
        </is>
      </c>
      <c r="B2530" s="2" t="n"/>
      <c r="C2530" t="inlineStr">
        <is>
          <t>2041400594094</t>
        </is>
      </c>
      <c r="D2530" t="inlineStr">
        <is>
          <t>playlist-buzova-verni</t>
        </is>
      </c>
      <c r="E2530" t="inlineStr">
        <is>
          <t>Футболка базовая из хлопка с принтом</t>
        </is>
      </c>
      <c r="F2530" t="inlineStr">
        <is>
          <t>S</t>
        </is>
      </c>
      <c r="G2530" s="2" t="inlineStr">
        <is>
          <t>Да</t>
        </is>
      </c>
      <c r="H2530" s="2" t="inlineStr">
        <is>
          <t>Да</t>
        </is>
      </c>
      <c r="I2530" t="inlineStr">
        <is>
          <t>playlist-buzova-verni-s</t>
        </is>
      </c>
    </row>
    <row r="2531">
      <c r="A2531" t="inlineStr">
        <is>
          <t>playlist-buzova-made-s</t>
        </is>
      </c>
      <c r="B2531" s="2" t="n"/>
      <c r="C2531" t="inlineStr">
        <is>
          <t>2041400593998</t>
        </is>
      </c>
      <c r="D2531" t="inlineStr">
        <is>
          <t>playlist-buzova-made</t>
        </is>
      </c>
      <c r="E2531" t="inlineStr">
        <is>
          <t>Футболка базовая из хлопка с принтом</t>
        </is>
      </c>
      <c r="F2531" t="inlineStr">
        <is>
          <t>S</t>
        </is>
      </c>
      <c r="G2531" s="2" t="inlineStr">
        <is>
          <t>Да</t>
        </is>
      </c>
      <c r="H2531" s="2" t="inlineStr">
        <is>
          <t>Да</t>
        </is>
      </c>
      <c r="I2531" t="inlineStr">
        <is>
          <t>playlist-buzova-made-s</t>
        </is>
      </c>
    </row>
    <row r="2532">
      <c r="A2532" t="inlineStr">
        <is>
          <t>playlist-butirka-rostov-s</t>
        </is>
      </c>
      <c r="B2532" s="2" t="n"/>
      <c r="C2532" t="inlineStr">
        <is>
          <t>2041400576298</t>
        </is>
      </c>
      <c r="D2532" t="inlineStr">
        <is>
          <t>playlist-butirka-rostov</t>
        </is>
      </c>
      <c r="E2532" t="inlineStr">
        <is>
          <t>Футболка базовая из хлопка с принтом</t>
        </is>
      </c>
      <c r="F2532" t="inlineStr">
        <is>
          <t>S</t>
        </is>
      </c>
      <c r="G2532" s="2" t="inlineStr">
        <is>
          <t>Да</t>
        </is>
      </c>
      <c r="H2532" s="2" t="inlineStr">
        <is>
          <t>Да</t>
        </is>
      </c>
      <c r="I2532" t="inlineStr">
        <is>
          <t>playlist-butirka-rostov-s</t>
        </is>
      </c>
    </row>
    <row r="2533">
      <c r="A2533" t="inlineStr">
        <is>
          <t>playlist-chijico-edu-s</t>
        </is>
      </c>
      <c r="B2533" s="2" t="n"/>
      <c r="C2533" t="inlineStr">
        <is>
          <t>2041400606193</t>
        </is>
      </c>
      <c r="D2533" t="inlineStr">
        <is>
          <t>playlist-chijico-edu</t>
        </is>
      </c>
      <c r="E2533" t="inlineStr">
        <is>
          <t>Футболка базовая из хлопка с принтом</t>
        </is>
      </c>
      <c r="F2533" t="inlineStr">
        <is>
          <t>S</t>
        </is>
      </c>
      <c r="G2533" s="2" t="inlineStr">
        <is>
          <t>Да</t>
        </is>
      </c>
      <c r="H2533" s="2" t="inlineStr">
        <is>
          <t>Да</t>
        </is>
      </c>
      <c r="I2533" t="inlineStr">
        <is>
          <t>playlist-chijico-edu-s</t>
        </is>
      </c>
    </row>
    <row r="2534">
      <c r="A2534" t="inlineStr">
        <is>
          <t>playlist-buzova-wifi-s</t>
        </is>
      </c>
      <c r="B2534" s="2" t="n"/>
      <c r="C2534" t="inlineStr">
        <is>
          <t>2041400594155</t>
        </is>
      </c>
      <c r="D2534" t="inlineStr">
        <is>
          <t>playlist-buzova-wifi</t>
        </is>
      </c>
      <c r="E2534" t="inlineStr">
        <is>
          <t>Футболка базовая из хлопка с принтом</t>
        </is>
      </c>
      <c r="F2534" t="inlineStr">
        <is>
          <t>S</t>
        </is>
      </c>
      <c r="G2534" s="2" t="inlineStr">
        <is>
          <t>Да</t>
        </is>
      </c>
      <c r="H2534" s="2" t="inlineStr">
        <is>
          <t>Да</t>
        </is>
      </c>
      <c r="I2534" t="inlineStr">
        <is>
          <t>playlist-buzova-wifi-s</t>
        </is>
      </c>
    </row>
    <row r="2535">
      <c r="A2535" t="inlineStr">
        <is>
          <t>playlist-chijico-perekrestok-s</t>
        </is>
      </c>
      <c r="B2535" s="2" t="n"/>
      <c r="C2535" t="inlineStr">
        <is>
          <t>2041400606247</t>
        </is>
      </c>
      <c r="D2535" t="inlineStr">
        <is>
          <t>playlist-chijico-perekrestok</t>
        </is>
      </c>
      <c r="E2535" t="inlineStr">
        <is>
          <t>Футболка базовая из хлопка с принтом</t>
        </is>
      </c>
      <c r="F2535" t="inlineStr">
        <is>
          <t>S</t>
        </is>
      </c>
      <c r="G2535" s="2" t="inlineStr">
        <is>
          <t>Да</t>
        </is>
      </c>
      <c r="H2535" s="2" t="inlineStr">
        <is>
          <t>Да</t>
        </is>
      </c>
      <c r="I2535" t="inlineStr">
        <is>
          <t>playlist-chijico-perekrestok-s</t>
        </is>
      </c>
    </row>
    <row r="2536">
      <c r="A2536" t="inlineStr">
        <is>
          <t>playlist-djaz-smert-s</t>
        </is>
      </c>
      <c r="B2536" s="2" t="n"/>
      <c r="C2536" t="inlineStr">
        <is>
          <t>2041400631690</t>
        </is>
      </c>
      <c r="D2536" t="inlineStr">
        <is>
          <t>playlist-djaz-smert</t>
        </is>
      </c>
      <c r="E2536" t="inlineStr">
        <is>
          <t>Футболка базовая из хлопка с принтом</t>
        </is>
      </c>
      <c r="F2536" t="inlineStr">
        <is>
          <t>S</t>
        </is>
      </c>
      <c r="G2536" s="2" t="inlineStr">
        <is>
          <t>Да</t>
        </is>
      </c>
      <c r="H2536" s="2" t="inlineStr">
        <is>
          <t>Да</t>
        </is>
      </c>
      <c r="I2536" t="inlineStr">
        <is>
          <t>playlist-djaz-smert-s</t>
        </is>
      </c>
    </row>
    <row r="2537">
      <c r="A2537" t="inlineStr">
        <is>
          <t>playlist-ddt-dolgo-s</t>
        </is>
      </c>
      <c r="B2537" s="2" t="n"/>
      <c r="C2537" t="inlineStr">
        <is>
          <t>2041400625637</t>
        </is>
      </c>
      <c r="D2537" t="inlineStr">
        <is>
          <t>playlist-ddt-dolgo</t>
        </is>
      </c>
      <c r="E2537" t="inlineStr">
        <is>
          <t>Футболка базовая из хлопка с принтом</t>
        </is>
      </c>
      <c r="F2537" t="inlineStr">
        <is>
          <t>S</t>
        </is>
      </c>
      <c r="G2537" s="2" t="inlineStr">
        <is>
          <t>Да</t>
        </is>
      </c>
      <c r="H2537" s="2" t="inlineStr">
        <is>
          <t>Да</t>
        </is>
      </c>
      <c r="I2537" t="inlineStr">
        <is>
          <t>playlist-ddt-dolgo-s</t>
        </is>
      </c>
    </row>
    <row r="2538">
      <c r="A2538" t="inlineStr">
        <is>
          <t>playlist-chijico-18-s</t>
        </is>
      </c>
      <c r="B2538" s="2" t="n"/>
      <c r="C2538" t="inlineStr">
        <is>
          <t>2041400606148</t>
        </is>
      </c>
      <c r="D2538" t="inlineStr">
        <is>
          <t>playlist-chijico-18</t>
        </is>
      </c>
      <c r="E2538" t="inlineStr">
        <is>
          <t>Футболка базовая из хлопка с принтом</t>
        </is>
      </c>
      <c r="F2538" t="inlineStr">
        <is>
          <t>S</t>
        </is>
      </c>
      <c r="G2538" s="2" t="inlineStr">
        <is>
          <t>Да</t>
        </is>
      </c>
      <c r="H2538" s="2" t="inlineStr">
        <is>
          <t>Да</t>
        </is>
      </c>
      <c r="I2538" t="inlineStr">
        <is>
          <t>playlist-chijico-18-s</t>
        </is>
      </c>
    </row>
    <row r="2539">
      <c r="A2539" t="inlineStr">
        <is>
          <t>playlist-chijico-pole-s</t>
        </is>
      </c>
      <c r="B2539" s="2" t="n"/>
      <c r="C2539" t="inlineStr">
        <is>
          <t>2041400606094</t>
        </is>
      </c>
      <c r="D2539" t="inlineStr">
        <is>
          <t>playlist-chijico-pole</t>
        </is>
      </c>
      <c r="E2539" t="inlineStr">
        <is>
          <t>Футболка базовая из хлопка с принтом</t>
        </is>
      </c>
      <c r="F2539" t="inlineStr">
        <is>
          <t>S</t>
        </is>
      </c>
      <c r="G2539" s="2" t="inlineStr">
        <is>
          <t>Да</t>
        </is>
      </c>
      <c r="H2539" s="2" t="inlineStr">
        <is>
          <t>Да</t>
        </is>
      </c>
      <c r="I2539" t="inlineStr">
        <is>
          <t>playlist-chijico-pole-s</t>
        </is>
      </c>
    </row>
    <row r="2540">
      <c r="A2540" t="inlineStr">
        <is>
          <t>playlist-ddt-rodina-s</t>
        </is>
      </c>
      <c r="B2540" s="2" t="n"/>
      <c r="C2540" t="inlineStr">
        <is>
          <t>2041400625682</t>
        </is>
      </c>
      <c r="D2540" t="inlineStr">
        <is>
          <t>playlist-ddt-rodina</t>
        </is>
      </c>
      <c r="E2540" t="inlineStr">
        <is>
          <t>Футболка базовая из хлопка с принтом</t>
        </is>
      </c>
      <c r="F2540" t="inlineStr">
        <is>
          <t>S</t>
        </is>
      </c>
      <c r="G2540" s="2" t="inlineStr">
        <is>
          <t>Да</t>
        </is>
      </c>
      <c r="H2540" s="2" t="inlineStr">
        <is>
          <t>Да</t>
        </is>
      </c>
      <c r="I2540" t="inlineStr">
        <is>
          <t>playlist-ddt-rodina-s</t>
        </is>
      </c>
    </row>
    <row r="2541">
      <c r="A2541" t="inlineStr">
        <is>
          <t>playlist-djaz-tanya-s</t>
        </is>
      </c>
      <c r="B2541" s="2" t="n"/>
      <c r="C2541" t="inlineStr">
        <is>
          <t>2041400631744</t>
        </is>
      </c>
      <c r="D2541" t="inlineStr">
        <is>
          <t>playlist-djaz-tanya</t>
        </is>
      </c>
      <c r="E2541" t="inlineStr">
        <is>
          <t>Футболка базовая из хлопка с принтом</t>
        </is>
      </c>
      <c r="F2541" t="inlineStr">
        <is>
          <t>S</t>
        </is>
      </c>
      <c r="G2541" s="2" t="inlineStr">
        <is>
          <t>Да</t>
        </is>
      </c>
      <c r="H2541" s="2" t="inlineStr">
        <is>
          <t>Да</t>
        </is>
      </c>
      <c r="I2541" t="inlineStr">
        <is>
          <t>playlist-djaz-tanya-s</t>
        </is>
      </c>
    </row>
    <row r="2542">
      <c r="A2542" t="inlineStr">
        <is>
          <t>playlist-duna-oktybr-s</t>
        </is>
      </c>
      <c r="B2542" s="2" t="n"/>
      <c r="C2542" t="inlineStr">
        <is>
          <t>2041400655986</t>
        </is>
      </c>
      <c r="D2542" t="inlineStr">
        <is>
          <t>playlist-duna-oktybr</t>
        </is>
      </c>
      <c r="E2542" t="inlineStr">
        <is>
          <t>Футболка базовая из хлопка с принтом</t>
        </is>
      </c>
      <c r="F2542" t="inlineStr">
        <is>
          <t>S</t>
        </is>
      </c>
      <c r="G2542" s="2" t="inlineStr">
        <is>
          <t>Да</t>
        </is>
      </c>
      <c r="H2542" s="2" t="inlineStr">
        <is>
          <t>Да</t>
        </is>
      </c>
      <c r="I2542" t="inlineStr">
        <is>
          <t>playlist-duna-oktybr-s</t>
        </is>
      </c>
    </row>
    <row r="2543">
      <c r="A2543" t="inlineStr">
        <is>
          <t>playlist-duna-skazka-s</t>
        </is>
      </c>
      <c r="B2543" s="2" t="n"/>
      <c r="C2543" t="inlineStr">
        <is>
          <t>2041400655931</t>
        </is>
      </c>
      <c r="D2543" t="inlineStr">
        <is>
          <t>playlist-duna-skazka</t>
        </is>
      </c>
      <c r="E2543" t="inlineStr">
        <is>
          <t>Футболка базовая из хлопка с принтом</t>
        </is>
      </c>
      <c r="F2543" t="inlineStr">
        <is>
          <t>S</t>
        </is>
      </c>
      <c r="G2543" s="2" t="inlineStr">
        <is>
          <t>Да</t>
        </is>
      </c>
      <c r="H2543" s="2" t="inlineStr">
        <is>
          <t>Да</t>
        </is>
      </c>
      <c r="I2543" t="inlineStr">
        <is>
          <t>playlist-duna-skazka-s</t>
        </is>
      </c>
    </row>
    <row r="2544">
      <c r="A2544" t="inlineStr">
        <is>
          <t>playlist-duna-pesnya-s</t>
        </is>
      </c>
      <c r="B2544" s="2" t="n"/>
      <c r="C2544" t="inlineStr">
        <is>
          <t>2041400655887</t>
        </is>
      </c>
      <c r="D2544" t="inlineStr">
        <is>
          <t>playlist-duna-pesnya</t>
        </is>
      </c>
      <c r="E2544" t="inlineStr">
        <is>
          <t>Футболка базовая из хлопка с принтом</t>
        </is>
      </c>
      <c r="F2544" t="inlineStr">
        <is>
          <t>S</t>
        </is>
      </c>
      <c r="G2544" s="2" t="inlineStr">
        <is>
          <t>Да</t>
        </is>
      </c>
      <c r="H2544" s="2" t="inlineStr">
        <is>
          <t>Да</t>
        </is>
      </c>
      <c r="I2544" t="inlineStr">
        <is>
          <t>playlist-duna-pesnya-s</t>
        </is>
      </c>
    </row>
    <row r="2545">
      <c r="A2545" t="inlineStr">
        <is>
          <t>playlist-elizium-kuda-s</t>
        </is>
      </c>
      <c r="B2545" s="2" t="n"/>
      <c r="C2545" t="inlineStr">
        <is>
          <t>2041400859575</t>
        </is>
      </c>
      <c r="D2545" t="inlineStr">
        <is>
          <t>playlist-elizium-kuda</t>
        </is>
      </c>
      <c r="E2545" t="inlineStr">
        <is>
          <t>Футболка базовая из хлопка с принтом</t>
        </is>
      </c>
      <c r="F2545" t="inlineStr">
        <is>
          <t>S</t>
        </is>
      </c>
      <c r="G2545" s="2" t="inlineStr">
        <is>
          <t>Да</t>
        </is>
      </c>
      <c r="H2545" s="2" t="inlineStr">
        <is>
          <t>Да</t>
        </is>
      </c>
      <c r="I2545" t="inlineStr">
        <is>
          <t>playlist-elizium-kuda-s</t>
        </is>
      </c>
    </row>
    <row r="2546">
      <c r="A2546" t="inlineStr">
        <is>
          <t>playlist-elka-zavisit-s</t>
        </is>
      </c>
      <c r="B2546" s="2" t="n"/>
      <c r="C2546" t="inlineStr">
        <is>
          <t>2041400861929</t>
        </is>
      </c>
      <c r="D2546" t="inlineStr">
        <is>
          <t>playlist-elka-zavisit</t>
        </is>
      </c>
      <c r="E2546" t="inlineStr">
        <is>
          <t>Футболка базовая из хлопка с принтом</t>
        </is>
      </c>
      <c r="F2546" t="inlineStr">
        <is>
          <t>S</t>
        </is>
      </c>
      <c r="G2546" s="2" t="inlineStr">
        <is>
          <t>Да</t>
        </is>
      </c>
      <c r="H2546" s="2" t="inlineStr">
        <is>
          <t>Да</t>
        </is>
      </c>
      <c r="I2546" t="inlineStr">
        <is>
          <t>playlist-elka-zavisit-s</t>
        </is>
      </c>
    </row>
    <row r="2547">
      <c r="A2547" t="inlineStr">
        <is>
          <t>playlist-egor-pesenka-s</t>
        </is>
      </c>
      <c r="B2547" s="2" t="n"/>
      <c r="C2547" t="inlineStr">
        <is>
          <t>2041400857878</t>
        </is>
      </c>
      <c r="D2547" t="inlineStr">
        <is>
          <t>playlist-egor-pesenka</t>
        </is>
      </c>
      <c r="E2547" t="inlineStr">
        <is>
          <t>Футболка базовая из хлопка с принтом</t>
        </is>
      </c>
      <c r="F2547" t="inlineStr">
        <is>
          <t>S</t>
        </is>
      </c>
      <c r="G2547" s="2" t="inlineStr">
        <is>
          <t>Да</t>
        </is>
      </c>
      <c r="H2547" s="2" t="inlineStr">
        <is>
          <t>Да</t>
        </is>
      </c>
      <c r="I2547" t="inlineStr">
        <is>
          <t>playlist-egor-pesenka-s</t>
        </is>
      </c>
    </row>
    <row r="2548">
      <c r="A2548" t="inlineStr">
        <is>
          <t>playlist-elizium-znamya-s</t>
        </is>
      </c>
      <c r="B2548" s="2" t="n"/>
      <c r="C2548" t="inlineStr">
        <is>
          <t>2041400859629</t>
        </is>
      </c>
      <c r="D2548" t="inlineStr">
        <is>
          <t>playlist-elizium-znamya</t>
        </is>
      </c>
      <c r="E2548" t="inlineStr">
        <is>
          <t>Футболка базовая из хлопка с принтом</t>
        </is>
      </c>
      <c r="F2548" t="inlineStr">
        <is>
          <t>S</t>
        </is>
      </c>
      <c r="G2548" s="2" t="inlineStr">
        <is>
          <t>Да</t>
        </is>
      </c>
      <c r="H2548" s="2" t="inlineStr">
        <is>
          <t>Да</t>
        </is>
      </c>
      <c r="I2548" t="inlineStr">
        <is>
          <t>playlist-elizium-znamya-s</t>
        </is>
      </c>
    </row>
    <row r="2549">
      <c r="A2549" t="inlineStr">
        <is>
          <t>playlist-elka-malchik-s</t>
        </is>
      </c>
      <c r="B2549" s="2" t="n"/>
      <c r="C2549" t="inlineStr">
        <is>
          <t>2041400861851</t>
        </is>
      </c>
      <c r="D2549" t="inlineStr">
        <is>
          <t>playlist-elka-malchik</t>
        </is>
      </c>
      <c r="E2549" t="inlineStr">
        <is>
          <t>Футболка базовая из хлопка с принтом</t>
        </is>
      </c>
      <c r="F2549" t="inlineStr">
        <is>
          <t>S</t>
        </is>
      </c>
      <c r="G2549" s="2" t="inlineStr">
        <is>
          <t>Да</t>
        </is>
      </c>
      <c r="H2549" s="2" t="inlineStr">
        <is>
          <t>Да</t>
        </is>
      </c>
      <c r="I2549" t="inlineStr">
        <is>
          <t>playlist-elka-malchik-s</t>
        </is>
      </c>
    </row>
    <row r="2550">
      <c r="A2550" t="inlineStr">
        <is>
          <t>playlist-elka-kosmos-s</t>
        </is>
      </c>
      <c r="B2550" s="2" t="n"/>
      <c r="C2550" t="inlineStr">
        <is>
          <t>2041400861974</t>
        </is>
      </c>
      <c r="D2550" t="inlineStr">
        <is>
          <t>playlist-elka-kosmos</t>
        </is>
      </c>
      <c r="E2550" t="inlineStr">
        <is>
          <t>Футболка базовая из хлопка с принтом</t>
        </is>
      </c>
      <c r="F2550" t="inlineStr">
        <is>
          <t>S</t>
        </is>
      </c>
      <c r="G2550" s="2" t="inlineStr">
        <is>
          <t>Да</t>
        </is>
      </c>
      <c r="H2550" s="2" t="inlineStr">
        <is>
          <t>Да</t>
        </is>
      </c>
      <c r="I2550" t="inlineStr">
        <is>
          <t>playlist-elka-kosmos-s</t>
        </is>
      </c>
    </row>
    <row r="2551">
      <c r="A2551" t="inlineStr">
        <is>
          <t>playlist-factor2-juravl-s</t>
        </is>
      </c>
      <c r="B2551" s="2" t="n"/>
      <c r="C2551" t="inlineStr">
        <is>
          <t>2041400871676</t>
        </is>
      </c>
      <c r="D2551" t="inlineStr">
        <is>
          <t>playlist-factor2-juravl</t>
        </is>
      </c>
      <c r="E2551" t="inlineStr">
        <is>
          <t>Футболка базовая из хлопка с принтом</t>
        </is>
      </c>
      <c r="F2551" t="inlineStr">
        <is>
          <t>S</t>
        </is>
      </c>
      <c r="G2551" s="2" t="inlineStr">
        <is>
          <t>Да</t>
        </is>
      </c>
      <c r="H2551" s="2" t="inlineStr">
        <is>
          <t>Да</t>
        </is>
      </c>
      <c r="I2551" t="inlineStr">
        <is>
          <t>playlist-factor2-juravl-s</t>
        </is>
      </c>
    </row>
    <row r="2552">
      <c r="A2552" t="inlineStr">
        <is>
          <t>playlist-factor2-200-s</t>
        </is>
      </c>
      <c r="B2552" s="2" t="n"/>
      <c r="C2552" t="inlineStr">
        <is>
          <t>2041400871607</t>
        </is>
      </c>
      <c r="D2552" t="inlineStr">
        <is>
          <t>playlist-factor2-200</t>
        </is>
      </c>
      <c r="E2552" t="inlineStr">
        <is>
          <t>Футболка базовая из хлопка с принтом</t>
        </is>
      </c>
      <c r="F2552" t="inlineStr">
        <is>
          <t>S</t>
        </is>
      </c>
      <c r="G2552" s="2" t="inlineStr">
        <is>
          <t>Да</t>
        </is>
      </c>
      <c r="H2552" s="2" t="inlineStr">
        <is>
          <t>Да</t>
        </is>
      </c>
      <c r="I2552" t="inlineStr">
        <is>
          <t>playlist-factor2-200-s</t>
        </is>
      </c>
    </row>
    <row r="2553">
      <c r="A2553" t="inlineStr">
        <is>
          <t>playlist-feduk-5minut-s</t>
        </is>
      </c>
      <c r="B2553" s="2" t="n"/>
      <c r="C2553" t="inlineStr">
        <is>
          <t>2041400873564</t>
        </is>
      </c>
      <c r="D2553" t="inlineStr">
        <is>
          <t>playlist-feduk-5minut</t>
        </is>
      </c>
      <c r="E2553" t="inlineStr">
        <is>
          <t>Футболка базовая из хлопка с принтом</t>
        </is>
      </c>
      <c r="F2553" t="inlineStr">
        <is>
          <t>S</t>
        </is>
      </c>
      <c r="G2553" s="2" t="inlineStr">
        <is>
          <t>Да</t>
        </is>
      </c>
      <c r="H2553" s="2" t="inlineStr">
        <is>
          <t>Да</t>
        </is>
      </c>
      <c r="I2553" t="inlineStr">
        <is>
          <t>playlist-feduk-5minut-s</t>
        </is>
      </c>
    </row>
    <row r="2554">
      <c r="A2554" t="inlineStr">
        <is>
          <t>playlist-feduk-budapesht-s</t>
        </is>
      </c>
      <c r="B2554" s="2" t="n"/>
      <c r="C2554" t="inlineStr">
        <is>
          <t>2041400873458</t>
        </is>
      </c>
      <c r="D2554" t="inlineStr">
        <is>
          <t>playlist-feduk-budapesht</t>
        </is>
      </c>
      <c r="E2554" t="inlineStr">
        <is>
          <t>Футболка базовая из хлопка с принтом</t>
        </is>
      </c>
      <c r="F2554" t="inlineStr">
        <is>
          <t>S</t>
        </is>
      </c>
      <c r="G2554" s="2" t="inlineStr">
        <is>
          <t>Да</t>
        </is>
      </c>
      <c r="H2554" s="2" t="inlineStr">
        <is>
          <t>Да</t>
        </is>
      </c>
      <c r="I2554" t="inlineStr">
        <is>
          <t>playlist-feduk-budapesht-s</t>
        </is>
      </c>
    </row>
    <row r="2555">
      <c r="A2555" t="inlineStr">
        <is>
          <t>playlist-feduk-pazli-s</t>
        </is>
      </c>
      <c r="B2555" s="2" t="n"/>
      <c r="C2555" t="inlineStr">
        <is>
          <t>2041400873502</t>
        </is>
      </c>
      <c r="D2555" t="inlineStr">
        <is>
          <t>playlist-feduk-pazli</t>
        </is>
      </c>
      <c r="E2555" t="inlineStr">
        <is>
          <t>Футболка базовая из хлопка с принтом</t>
        </is>
      </c>
      <c r="F2555" t="inlineStr">
        <is>
          <t>S</t>
        </is>
      </c>
      <c r="G2555" s="2" t="inlineStr">
        <is>
          <t>Да</t>
        </is>
      </c>
      <c r="H2555" s="2" t="inlineStr">
        <is>
          <t>Да</t>
        </is>
      </c>
      <c r="I2555" t="inlineStr">
        <is>
          <t>playlist-feduk-pazli-s</t>
        </is>
      </c>
    </row>
    <row r="2556">
      <c r="A2556" t="inlineStr">
        <is>
          <t>playlist-gagarina-smotri-s</t>
        </is>
      </c>
      <c r="B2556" s="2" t="n"/>
      <c r="C2556" t="inlineStr">
        <is>
          <t>2041400876336</t>
        </is>
      </c>
      <c r="D2556" t="inlineStr">
        <is>
          <t>playlist-gagarina-smotri</t>
        </is>
      </c>
      <c r="E2556" t="inlineStr">
        <is>
          <t>Футболка базовая из хлопка с принтом</t>
        </is>
      </c>
      <c r="F2556" t="inlineStr">
        <is>
          <t>S</t>
        </is>
      </c>
      <c r="G2556" s="2" t="inlineStr">
        <is>
          <t>Да</t>
        </is>
      </c>
      <c r="H2556" s="2" t="inlineStr">
        <is>
          <t>Да</t>
        </is>
      </c>
      <c r="I2556" t="inlineStr">
        <is>
          <t>playlist-gagarina-smotri-s</t>
        </is>
      </c>
    </row>
    <row r="2557">
      <c r="A2557" t="inlineStr">
        <is>
          <t>playlist-gagarina-kolybel-s</t>
        </is>
      </c>
      <c r="B2557" s="2" t="n"/>
      <c r="C2557" t="inlineStr">
        <is>
          <t>2041400876381</t>
        </is>
      </c>
      <c r="D2557" t="inlineStr">
        <is>
          <t>playlist-gagarina-kolybel</t>
        </is>
      </c>
      <c r="E2557" t="inlineStr">
        <is>
          <t>Футболка базовая из хлопка с принтом</t>
        </is>
      </c>
      <c r="F2557" t="inlineStr">
        <is>
          <t>S</t>
        </is>
      </c>
      <c r="G2557" s="2" t="inlineStr">
        <is>
          <t>Да</t>
        </is>
      </c>
      <c r="H2557" s="2" t="inlineStr">
        <is>
          <t>Да</t>
        </is>
      </c>
      <c r="I2557" t="inlineStr">
        <is>
          <t>playlist-gagarina-kolybel-s</t>
        </is>
      </c>
    </row>
    <row r="2558">
      <c r="A2558" t="inlineStr">
        <is>
          <t>playlist-gagarina-drami-s</t>
        </is>
      </c>
      <c r="B2558" s="2" t="n"/>
      <c r="C2558" t="inlineStr">
        <is>
          <t>2041400876282</t>
        </is>
      </c>
      <c r="D2558" t="inlineStr">
        <is>
          <t>playlist-gagarina-drami</t>
        </is>
      </c>
      <c r="E2558" t="inlineStr">
        <is>
          <t>Футболка базовая из хлопка с принтом</t>
        </is>
      </c>
      <c r="F2558" t="inlineStr">
        <is>
          <t>S</t>
        </is>
      </c>
      <c r="G2558" s="2" t="inlineStr">
        <is>
          <t>Да</t>
        </is>
      </c>
      <c r="H2558" s="2" t="inlineStr">
        <is>
          <t>Да</t>
        </is>
      </c>
      <c r="I2558" t="inlineStr">
        <is>
          <t>playlist-gagarina-drami-s</t>
        </is>
      </c>
    </row>
    <row r="2559">
      <c r="A2559" t="inlineStr">
        <is>
          <t>playlist-gagarina-vushe-s</t>
        </is>
      </c>
      <c r="B2559" s="2" t="n"/>
      <c r="C2559" t="inlineStr">
        <is>
          <t>2041400876435</t>
        </is>
      </c>
      <c r="D2559" t="inlineStr">
        <is>
          <t>playlist-gagarina-vushe</t>
        </is>
      </c>
      <c r="E2559" t="inlineStr">
        <is>
          <t>Футболка базовая из хлопка с принтом</t>
        </is>
      </c>
      <c r="F2559" t="inlineStr">
        <is>
          <t>S</t>
        </is>
      </c>
      <c r="G2559" s="2" t="inlineStr">
        <is>
          <t>Да</t>
        </is>
      </c>
      <c r="H2559" s="2" t="inlineStr">
        <is>
          <t>Да</t>
        </is>
      </c>
      <c r="I2559" t="inlineStr">
        <is>
          <t>playlist-gagarina-vushe-s</t>
        </is>
      </c>
    </row>
    <row r="2560">
      <c r="A2560" t="inlineStr">
        <is>
          <t>playlist-gorod312-213-s</t>
        </is>
      </c>
      <c r="B2560" s="2" t="n"/>
      <c r="C2560" t="inlineStr">
        <is>
          <t>2041400878873</t>
        </is>
      </c>
      <c r="D2560" t="inlineStr">
        <is>
          <t>playlist-gorod312-213</t>
        </is>
      </c>
      <c r="E2560" t="inlineStr">
        <is>
          <t>Футболка базовая из хлопка с принтом</t>
        </is>
      </c>
      <c r="F2560" t="inlineStr">
        <is>
          <t>S</t>
        </is>
      </c>
      <c r="G2560" s="2" t="inlineStr">
        <is>
          <t>Да</t>
        </is>
      </c>
      <c r="H2560" s="2" t="inlineStr">
        <is>
          <t>Да</t>
        </is>
      </c>
      <c r="I2560" t="inlineStr">
        <is>
          <t>playlist-gorod312-213-s</t>
        </is>
      </c>
    </row>
    <row r="2561">
      <c r="A2561" t="inlineStr">
        <is>
          <t>playlist-gorod312-vselen-s</t>
        </is>
      </c>
      <c r="B2561" s="2" t="n"/>
      <c r="C2561" t="inlineStr">
        <is>
          <t>2041400878927</t>
        </is>
      </c>
      <c r="D2561" t="inlineStr">
        <is>
          <t>playlist-gorod312-vselen</t>
        </is>
      </c>
      <c r="E2561" t="inlineStr">
        <is>
          <t>Футболка базовая из хлопка с принтом</t>
        </is>
      </c>
      <c r="F2561" t="inlineStr">
        <is>
          <t>S</t>
        </is>
      </c>
      <c r="G2561" s="2" t="inlineStr">
        <is>
          <t>Да</t>
        </is>
      </c>
      <c r="H2561" s="2" t="inlineStr">
        <is>
          <t>Да</t>
        </is>
      </c>
      <c r="I2561" t="inlineStr">
        <is>
          <t>playlist-gorod312-vselen-s</t>
        </is>
      </c>
    </row>
    <row r="2562">
      <c r="A2562" t="inlineStr">
        <is>
          <t>playlist-gorod312-pomogi-s</t>
        </is>
      </c>
      <c r="B2562" s="2" t="n"/>
      <c r="C2562" t="inlineStr">
        <is>
          <t>2041400878804</t>
        </is>
      </c>
      <c r="D2562" t="inlineStr">
        <is>
          <t>playlist-gorod312-pomogi</t>
        </is>
      </c>
      <c r="E2562" t="inlineStr">
        <is>
          <t>Футболка базовая из хлопка с принтом</t>
        </is>
      </c>
      <c r="F2562" t="inlineStr">
        <is>
          <t>S</t>
        </is>
      </c>
      <c r="G2562" s="2" t="inlineStr">
        <is>
          <t>Да</t>
        </is>
      </c>
      <c r="H2562" s="2" t="inlineStr">
        <is>
          <t>Да</t>
        </is>
      </c>
      <c r="I2562" t="inlineStr">
        <is>
          <t>playlist-gorod312-pomogi-s</t>
        </is>
      </c>
    </row>
    <row r="2563">
      <c r="A2563" t="inlineStr">
        <is>
          <t>playlist-gorod312-gipnoz-s</t>
        </is>
      </c>
      <c r="B2563" s="2" t="n"/>
      <c r="C2563" t="inlineStr">
        <is>
          <t>2041400878989</t>
        </is>
      </c>
      <c r="D2563" t="inlineStr">
        <is>
          <t>playlist-gorod312-gipnoz</t>
        </is>
      </c>
      <c r="E2563" t="inlineStr">
        <is>
          <t>Футболка базовая из хлопка с принтом</t>
        </is>
      </c>
      <c r="F2563" t="inlineStr">
        <is>
          <t>S</t>
        </is>
      </c>
      <c r="G2563" s="2" t="inlineStr">
        <is>
          <t>Да</t>
        </is>
      </c>
      <c r="H2563" s="2" t="inlineStr">
        <is>
          <t>Да</t>
        </is>
      </c>
      <c r="I2563" t="inlineStr">
        <is>
          <t>playlist-gorod312-gipnoz-s</t>
        </is>
      </c>
    </row>
    <row r="2564">
      <c r="A2564" t="inlineStr">
        <is>
          <t>playlist-grajdanskaya-krepchaem-s</t>
        </is>
      </c>
      <c r="B2564" s="2" t="n"/>
      <c r="C2564" t="inlineStr">
        <is>
          <t>2041400884270</t>
        </is>
      </c>
      <c r="D2564" t="inlineStr">
        <is>
          <t>playlist-grajdanskaya-krepchaem</t>
        </is>
      </c>
      <c r="E2564" t="inlineStr">
        <is>
          <t>Футболка базовая из хлопка с принтом</t>
        </is>
      </c>
      <c r="F2564" t="inlineStr">
        <is>
          <t>S</t>
        </is>
      </c>
      <c r="G2564" s="2" t="inlineStr">
        <is>
          <t>Да</t>
        </is>
      </c>
      <c r="H2564" s="2" t="inlineStr">
        <is>
          <t>Да</t>
        </is>
      </c>
      <c r="I2564" t="inlineStr">
        <is>
          <t>playlist-grajdanskaya-krepchaem-s</t>
        </is>
      </c>
    </row>
    <row r="2565">
      <c r="A2565" t="inlineStr">
        <is>
          <t>playlist-grajdanskaya-vintovka-s</t>
        </is>
      </c>
      <c r="B2565" s="2" t="n"/>
      <c r="C2565" t="inlineStr">
        <is>
          <t>2041400884119</t>
        </is>
      </c>
      <c r="D2565" t="inlineStr">
        <is>
          <t>playlist-grajdanskaya-vintovka</t>
        </is>
      </c>
      <c r="E2565" t="inlineStr">
        <is>
          <t>Футболка базовая из хлопка с принтом</t>
        </is>
      </c>
      <c r="F2565" t="inlineStr">
        <is>
          <t>S</t>
        </is>
      </c>
      <c r="G2565" s="2" t="inlineStr">
        <is>
          <t>Да</t>
        </is>
      </c>
      <c r="H2565" s="2" t="inlineStr">
        <is>
          <t>Да</t>
        </is>
      </c>
      <c r="I2565" t="inlineStr">
        <is>
          <t>playlist-grajdanskaya-vintovka-s</t>
        </is>
      </c>
    </row>
    <row r="2566">
      <c r="A2566" t="inlineStr">
        <is>
          <t>playlist-grajdanskaya-gorod-s</t>
        </is>
      </c>
      <c r="B2566" s="2" t="n"/>
      <c r="C2566" t="inlineStr">
        <is>
          <t>2041400884171</t>
        </is>
      </c>
      <c r="D2566" t="inlineStr">
        <is>
          <t>playlist-grajdanskaya-gorod</t>
        </is>
      </c>
      <c r="E2566" t="inlineStr">
        <is>
          <t>Футболка базовая из хлопка с принтом</t>
        </is>
      </c>
      <c r="F2566" t="inlineStr">
        <is>
          <t>S</t>
        </is>
      </c>
      <c r="G2566" s="2" t="inlineStr">
        <is>
          <t>Да</t>
        </is>
      </c>
      <c r="H2566" s="2" t="inlineStr">
        <is>
          <t>Да</t>
        </is>
      </c>
      <c r="I2566" t="inlineStr">
        <is>
          <t>playlist-grajdanskaya-gorod-s</t>
        </is>
      </c>
    </row>
    <row r="2567">
      <c r="A2567" t="inlineStr">
        <is>
          <t>playlist-grajdanskaya-led-s</t>
        </is>
      </c>
      <c r="B2567" s="2" t="n"/>
      <c r="C2567" t="inlineStr">
        <is>
          <t>2041400884225</t>
        </is>
      </c>
      <c r="D2567" t="inlineStr">
        <is>
          <t>playlist-grajdanskaya-led</t>
        </is>
      </c>
      <c r="E2567" t="inlineStr">
        <is>
          <t>Футболка базовая из хлопка с принтом</t>
        </is>
      </c>
      <c r="F2567" t="inlineStr">
        <is>
          <t>S</t>
        </is>
      </c>
      <c r="G2567" s="2" t="inlineStr">
        <is>
          <t>Да</t>
        </is>
      </c>
      <c r="H2567" s="2" t="inlineStr">
        <is>
          <t>Да</t>
        </is>
      </c>
      <c r="I2567" t="inlineStr">
        <is>
          <t>playlist-grajdanskaya-led-s</t>
        </is>
      </c>
    </row>
    <row r="2568">
      <c r="A2568" t="inlineStr">
        <is>
          <t>playlist-grimm-kusturica-s</t>
        </is>
      </c>
      <c r="B2568" s="2" t="n"/>
      <c r="C2568" t="inlineStr">
        <is>
          <t>2041400886632</t>
        </is>
      </c>
      <c r="D2568" t="inlineStr">
        <is>
          <t>playlist-grimm-kusturica</t>
        </is>
      </c>
      <c r="E2568" t="inlineStr">
        <is>
          <t>Футболка базовая из хлопка с принтом</t>
        </is>
      </c>
      <c r="F2568" t="inlineStr">
        <is>
          <t>S</t>
        </is>
      </c>
      <c r="G2568" s="2" t="inlineStr">
        <is>
          <t>Да</t>
        </is>
      </c>
      <c r="H2568" s="2" t="inlineStr">
        <is>
          <t>Да</t>
        </is>
      </c>
      <c r="I2568" t="inlineStr">
        <is>
          <t>playlist-grimm-kusturica-s</t>
        </is>
      </c>
    </row>
    <row r="2569">
      <c r="A2569" t="inlineStr">
        <is>
          <t>playlist-grimm-resnici-s</t>
        </is>
      </c>
      <c r="B2569" s="2" t="n"/>
      <c r="C2569" t="inlineStr">
        <is>
          <t>2041400886687</t>
        </is>
      </c>
      <c r="D2569" t="inlineStr">
        <is>
          <t>playlist-grimm-resnici</t>
        </is>
      </c>
      <c r="E2569" t="inlineStr">
        <is>
          <t>Футболка базовая из хлопка с принтом</t>
        </is>
      </c>
      <c r="F2569" t="inlineStr">
        <is>
          <t>S</t>
        </is>
      </c>
      <c r="G2569" s="2" t="inlineStr">
        <is>
          <t>Да</t>
        </is>
      </c>
      <c r="H2569" s="2" t="inlineStr">
        <is>
          <t>Да</t>
        </is>
      </c>
      <c r="I2569" t="inlineStr">
        <is>
          <t>playlist-grimm-resnici-s</t>
        </is>
      </c>
    </row>
    <row r="2570">
      <c r="A2570" t="inlineStr">
        <is>
          <t>playlist-grot-kislorod-s</t>
        </is>
      </c>
      <c r="B2570" s="2" t="n"/>
      <c r="C2570" t="inlineStr">
        <is>
          <t>2041400891377</t>
        </is>
      </c>
      <c r="D2570" t="inlineStr">
        <is>
          <t>playlist-grot-kislorod</t>
        </is>
      </c>
      <c r="E2570" t="inlineStr">
        <is>
          <t>Футболка базовая из хлопка с принтом</t>
        </is>
      </c>
      <c r="F2570" t="inlineStr">
        <is>
          <t>S</t>
        </is>
      </c>
      <c r="G2570" s="2" t="inlineStr">
        <is>
          <t>Да</t>
        </is>
      </c>
      <c r="H2570" s="2" t="inlineStr">
        <is>
          <t>Да</t>
        </is>
      </c>
      <c r="I2570" t="inlineStr">
        <is>
          <t>playlist-grot-kislorod-s</t>
        </is>
      </c>
    </row>
    <row r="2571">
      <c r="A2571" t="inlineStr">
        <is>
          <t>playlist-grot-bumajnie-s</t>
        </is>
      </c>
      <c r="B2571" s="2" t="n"/>
      <c r="C2571" t="inlineStr">
        <is>
          <t>2041400891421</t>
        </is>
      </c>
      <c r="D2571" t="inlineStr">
        <is>
          <t>playlist-grot-bumajnie</t>
        </is>
      </c>
      <c r="E2571" t="inlineStr">
        <is>
          <t>Футболка базовая из хлопка с принтом</t>
        </is>
      </c>
      <c r="F2571" t="inlineStr">
        <is>
          <t>S</t>
        </is>
      </c>
      <c r="G2571" s="2" t="inlineStr">
        <is>
          <t>Да</t>
        </is>
      </c>
      <c r="H2571" s="2" t="inlineStr">
        <is>
          <t>Да</t>
        </is>
      </c>
      <c r="I2571" t="inlineStr">
        <is>
          <t>playlist-grot-bumajnie-s</t>
        </is>
      </c>
    </row>
    <row r="2572">
      <c r="A2572" t="inlineStr">
        <is>
          <t>playlist-grot-vistoim-s</t>
        </is>
      </c>
      <c r="B2572" s="2" t="n"/>
      <c r="C2572" t="inlineStr">
        <is>
          <t>2041400891322</t>
        </is>
      </c>
      <c r="D2572" t="inlineStr">
        <is>
          <t>playlist-grot-vistoim</t>
        </is>
      </c>
      <c r="E2572" t="inlineStr">
        <is>
          <t>Футболка базовая из хлопка с принтом</t>
        </is>
      </c>
      <c r="F2572" t="inlineStr">
        <is>
          <t>S</t>
        </is>
      </c>
      <c r="G2572" s="2" t="inlineStr">
        <is>
          <t>Да</t>
        </is>
      </c>
      <c r="H2572" s="2" t="inlineStr">
        <is>
          <t>Да</t>
        </is>
      </c>
      <c r="I2572" t="inlineStr">
        <is>
          <t>playlist-grot-vistoim-s</t>
        </is>
      </c>
    </row>
    <row r="2573">
      <c r="A2573" t="inlineStr">
        <is>
          <t>playlist-hamali-fari-s</t>
        </is>
      </c>
      <c r="B2573" s="2" t="n"/>
      <c r="C2573" t="inlineStr">
        <is>
          <t>2041400895276</t>
        </is>
      </c>
      <c r="D2573" t="inlineStr">
        <is>
          <t>playlist-hamali-fari</t>
        </is>
      </c>
      <c r="E2573" t="inlineStr">
        <is>
          <t>Футболка базовая из хлопка с принтом</t>
        </is>
      </c>
      <c r="F2573" t="inlineStr">
        <is>
          <t>S</t>
        </is>
      </c>
      <c r="G2573" s="2" t="inlineStr">
        <is>
          <t>Да</t>
        </is>
      </c>
      <c r="H2573" s="2" t="inlineStr">
        <is>
          <t>Да</t>
        </is>
      </c>
      <c r="I2573" t="inlineStr">
        <is>
          <t>playlist-hamali-fari-s</t>
        </is>
      </c>
    </row>
    <row r="2574">
      <c r="A2574" t="inlineStr">
        <is>
          <t>playlist-hamali-vsem-s</t>
        </is>
      </c>
      <c r="B2574" s="2" t="n"/>
      <c r="C2574" t="inlineStr">
        <is>
          <t>2041400895177</t>
        </is>
      </c>
      <c r="D2574" t="inlineStr">
        <is>
          <t>playlist-hamali-vsem</t>
        </is>
      </c>
      <c r="E2574" t="inlineStr">
        <is>
          <t>Футболка базовая из хлопка с принтом</t>
        </is>
      </c>
      <c r="F2574" t="inlineStr">
        <is>
          <t>S</t>
        </is>
      </c>
      <c r="G2574" s="2" t="inlineStr">
        <is>
          <t>Да</t>
        </is>
      </c>
      <c r="H2574" s="2" t="inlineStr">
        <is>
          <t>Да</t>
        </is>
      </c>
      <c r="I2574" t="inlineStr">
        <is>
          <t>playlist-hamali-vsem-s</t>
        </is>
      </c>
    </row>
    <row r="2575">
      <c r="A2575" t="inlineStr">
        <is>
          <t>playlist-grot-liza-s</t>
        </is>
      </c>
      <c r="B2575" s="2" t="n"/>
      <c r="C2575" t="inlineStr">
        <is>
          <t>2041400891476</t>
        </is>
      </c>
      <c r="D2575" t="inlineStr">
        <is>
          <t>playlist-grot-liza</t>
        </is>
      </c>
      <c r="E2575" t="inlineStr">
        <is>
          <t>Футболка базовая из хлопка с принтом</t>
        </is>
      </c>
      <c r="F2575" t="inlineStr">
        <is>
          <t>S</t>
        </is>
      </c>
      <c r="G2575" s="2" t="inlineStr">
        <is>
          <t>Да</t>
        </is>
      </c>
      <c r="H2575" s="2" t="inlineStr">
        <is>
          <t>Да</t>
        </is>
      </c>
      <c r="I2575" t="inlineStr">
        <is>
          <t>playlist-grot-liza-s</t>
        </is>
      </c>
    </row>
    <row r="2576">
      <c r="A2576" t="inlineStr">
        <is>
          <t>playlist-grimm-solnce-s</t>
        </is>
      </c>
      <c r="B2576" s="2" t="n"/>
      <c r="C2576" t="inlineStr">
        <is>
          <t>2041400886731</t>
        </is>
      </c>
      <c r="D2576" t="inlineStr">
        <is>
          <t>playlist-grimm-solnce</t>
        </is>
      </c>
      <c r="E2576" t="inlineStr">
        <is>
          <t>Футболка базовая из хлопка с принтом</t>
        </is>
      </c>
      <c r="F2576" t="inlineStr">
        <is>
          <t>S</t>
        </is>
      </c>
      <c r="G2576" s="2" t="inlineStr">
        <is>
          <t>Да</t>
        </is>
      </c>
      <c r="H2576" s="2" t="inlineStr">
        <is>
          <t>Да</t>
        </is>
      </c>
      <c r="I2576" t="inlineStr">
        <is>
          <t>playlist-grimm-solnce-s</t>
        </is>
      </c>
    </row>
    <row r="2577">
      <c r="A2577" t="inlineStr">
        <is>
          <t>playlist-hleb-deb-s</t>
        </is>
      </c>
      <c r="B2577" s="2" t="n"/>
      <c r="C2577" t="inlineStr">
        <is>
          <t>2041400900376</t>
        </is>
      </c>
      <c r="D2577" t="inlineStr">
        <is>
          <t>playlist-hleb-deb</t>
        </is>
      </c>
      <c r="E2577" t="inlineStr">
        <is>
          <t>Футболка базовая из хлопка с принтом</t>
        </is>
      </c>
      <c r="F2577" t="inlineStr">
        <is>
          <t>S</t>
        </is>
      </c>
      <c r="G2577" s="2" t="inlineStr">
        <is>
          <t>Да</t>
        </is>
      </c>
      <c r="H2577" s="2" t="inlineStr">
        <is>
          <t>Да</t>
        </is>
      </c>
      <c r="I2577" t="inlineStr">
        <is>
          <t>playlist-hleb-deb-s</t>
        </is>
      </c>
    </row>
    <row r="2578">
      <c r="A2578" t="inlineStr">
        <is>
          <t>playlist-haski-dengi-s</t>
        </is>
      </c>
      <c r="B2578" s="2" t="n"/>
      <c r="C2578" t="inlineStr">
        <is>
          <t>2041400896785</t>
        </is>
      </c>
      <c r="D2578" t="inlineStr">
        <is>
          <t>playlist-haski-dengi</t>
        </is>
      </c>
      <c r="E2578" t="inlineStr">
        <is>
          <t>Футболка базовая из хлопка с принтом</t>
        </is>
      </c>
      <c r="F2578" t="inlineStr">
        <is>
          <t>S</t>
        </is>
      </c>
      <c r="G2578" s="2" t="inlineStr">
        <is>
          <t>Да</t>
        </is>
      </c>
      <c r="H2578" s="2" t="inlineStr">
        <is>
          <t>Да</t>
        </is>
      </c>
      <c r="I2578" t="inlineStr">
        <is>
          <t>playlist-haski-dengi-s</t>
        </is>
      </c>
    </row>
    <row r="2579">
      <c r="A2579" t="inlineStr">
        <is>
          <t>playlist-inkognito-rtut-s</t>
        </is>
      </c>
      <c r="B2579" s="2" t="n"/>
      <c r="C2579" t="inlineStr">
        <is>
          <t>2041400902547</t>
        </is>
      </c>
      <c r="D2579" t="inlineStr">
        <is>
          <t>playlist-inkognito-rtut</t>
        </is>
      </c>
      <c r="E2579" t="inlineStr">
        <is>
          <t>Футболка базовая из хлопка с принтом</t>
        </is>
      </c>
      <c r="F2579" t="inlineStr">
        <is>
          <t>S</t>
        </is>
      </c>
      <c r="G2579" s="2" t="inlineStr">
        <is>
          <t>Да</t>
        </is>
      </c>
      <c r="H2579" s="2" t="inlineStr">
        <is>
          <t>Да</t>
        </is>
      </c>
      <c r="I2579" t="inlineStr">
        <is>
          <t>playlist-inkognito-rtut-s</t>
        </is>
      </c>
    </row>
    <row r="2580">
      <c r="A2580" t="inlineStr">
        <is>
          <t>playlist-hleb-vbanu-s</t>
        </is>
      </c>
      <c r="B2580" s="2" t="n"/>
      <c r="C2580" t="inlineStr">
        <is>
          <t>2041400900321</t>
        </is>
      </c>
      <c r="D2580" t="inlineStr">
        <is>
          <t>playlist-hleb-vbanu</t>
        </is>
      </c>
      <c r="E2580" t="inlineStr">
        <is>
          <t>Футболка базовая из хлопка с принтом</t>
        </is>
      </c>
      <c r="F2580" t="inlineStr">
        <is>
          <t>S</t>
        </is>
      </c>
      <c r="G2580" s="2" t="inlineStr">
        <is>
          <t>Да</t>
        </is>
      </c>
      <c r="H2580" s="2" t="inlineStr">
        <is>
          <t>Да</t>
        </is>
      </c>
      <c r="I2580" t="inlineStr">
        <is>
          <t>playlist-hleb-vbanu-s</t>
        </is>
      </c>
    </row>
    <row r="2581">
      <c r="A2581" t="inlineStr">
        <is>
          <t>playlist-inkognito-sputnik-s</t>
        </is>
      </c>
      <c r="B2581" s="2" t="n"/>
      <c r="C2581" t="inlineStr">
        <is>
          <t>2041400902592</t>
        </is>
      </c>
      <c r="D2581" t="inlineStr">
        <is>
          <t>playlist-inkognito-sputnik</t>
        </is>
      </c>
      <c r="E2581" t="inlineStr">
        <is>
          <t>Футболка базовая из хлопка с принтом</t>
        </is>
      </c>
      <c r="F2581" t="inlineStr">
        <is>
          <t>S</t>
        </is>
      </c>
      <c r="G2581" s="2" t="inlineStr">
        <is>
          <t>Да</t>
        </is>
      </c>
      <c r="H2581" s="2" t="inlineStr">
        <is>
          <t>Да</t>
        </is>
      </c>
      <c r="I2581" t="inlineStr">
        <is>
          <t>playlist-inkognito-sputnik-s</t>
        </is>
      </c>
    </row>
    <row r="2582">
      <c r="A2582" t="inlineStr">
        <is>
          <t>playlist-islam-hishnica-s</t>
        </is>
      </c>
      <c r="B2582" s="2" t="n"/>
      <c r="C2582" t="inlineStr">
        <is>
          <t>2041400904602</t>
        </is>
      </c>
      <c r="D2582" t="inlineStr">
        <is>
          <t>playlist-islam-hishnica</t>
        </is>
      </c>
      <c r="E2582" t="inlineStr">
        <is>
          <t>Футболка базовая из хлопка с принтом</t>
        </is>
      </c>
      <c r="F2582" t="inlineStr">
        <is>
          <t>S</t>
        </is>
      </c>
      <c r="G2582" s="2" t="inlineStr">
        <is>
          <t>Да</t>
        </is>
      </c>
      <c r="H2582" s="2" t="inlineStr">
        <is>
          <t>Да</t>
        </is>
      </c>
      <c r="I2582" t="inlineStr">
        <is>
          <t>playlist-islam-hishnica-s</t>
        </is>
      </c>
    </row>
    <row r="2583">
      <c r="A2583" t="inlineStr">
        <is>
          <t>playlist-hleb-camerun-s</t>
        </is>
      </c>
      <c r="B2583" s="2" t="n"/>
      <c r="C2583" t="inlineStr">
        <is>
          <t>2041400900420</t>
        </is>
      </c>
      <c r="D2583" t="inlineStr">
        <is>
          <t>playlist-hleb-camerun</t>
        </is>
      </c>
      <c r="E2583" t="inlineStr">
        <is>
          <t>Футболка базовая из хлопка с принтом</t>
        </is>
      </c>
      <c r="F2583" t="inlineStr">
        <is>
          <t>S</t>
        </is>
      </c>
      <c r="G2583" s="2" t="inlineStr">
        <is>
          <t>Да</t>
        </is>
      </c>
      <c r="H2583" s="2" t="inlineStr">
        <is>
          <t>Да</t>
        </is>
      </c>
      <c r="I2583" t="inlineStr">
        <is>
          <t>playlist-hleb-camerun-s</t>
        </is>
      </c>
    </row>
    <row r="2584">
      <c r="A2584" t="inlineStr">
        <is>
          <t>playlist-inkognito-spontanno-s</t>
        </is>
      </c>
      <c r="B2584" s="2" t="n"/>
      <c r="C2584" t="inlineStr">
        <is>
          <t>2041400902646</t>
        </is>
      </c>
      <c r="D2584" t="inlineStr">
        <is>
          <t>playlist-inkognito-spontanno</t>
        </is>
      </c>
      <c r="E2584" t="inlineStr">
        <is>
          <t>Футболка базовая из хлопка с принтом</t>
        </is>
      </c>
      <c r="F2584" t="inlineStr">
        <is>
          <t>S</t>
        </is>
      </c>
      <c r="G2584" s="2" t="inlineStr">
        <is>
          <t>Да</t>
        </is>
      </c>
      <c r="H2584" s="2" t="inlineStr">
        <is>
          <t>Да</t>
        </is>
      </c>
      <c r="I2584" t="inlineStr">
        <is>
          <t>playlist-inkognito-spontanno-s</t>
        </is>
      </c>
    </row>
    <row r="2585">
      <c r="A2585" t="inlineStr">
        <is>
          <t>playlist-islam-plenica-s</t>
        </is>
      </c>
      <c r="B2585" s="2" t="n"/>
      <c r="C2585" t="inlineStr">
        <is>
          <t>2041400904497</t>
        </is>
      </c>
      <c r="D2585" t="inlineStr">
        <is>
          <t>playlist-islam-plenica</t>
        </is>
      </c>
      <c r="E2585" t="inlineStr">
        <is>
          <t>Футболка базовая из хлопка с принтом</t>
        </is>
      </c>
      <c r="F2585" t="inlineStr">
        <is>
          <t>S</t>
        </is>
      </c>
      <c r="G2585" s="2" t="inlineStr">
        <is>
          <t>Да</t>
        </is>
      </c>
      <c r="H2585" s="2" t="inlineStr">
        <is>
          <t>Да</t>
        </is>
      </c>
      <c r="I2585" t="inlineStr">
        <is>
          <t>playlist-islam-plenica-s</t>
        </is>
      </c>
    </row>
    <row r="2586">
      <c r="A2586" t="inlineStr">
        <is>
          <t>playlist-inkognito-sozvuchni-s</t>
        </is>
      </c>
      <c r="B2586" s="2" t="n"/>
      <c r="C2586" t="inlineStr">
        <is>
          <t>2041400902493</t>
        </is>
      </c>
      <c r="D2586" t="inlineStr">
        <is>
          <t>playlist-inkognito-sozvuchni</t>
        </is>
      </c>
      <c r="E2586" t="inlineStr">
        <is>
          <t>Футболка базовая из хлопка с принтом</t>
        </is>
      </c>
      <c r="F2586" t="inlineStr">
        <is>
          <t>S</t>
        </is>
      </c>
      <c r="G2586" s="2" t="inlineStr">
        <is>
          <t>Да</t>
        </is>
      </c>
      <c r="H2586" s="2" t="inlineStr">
        <is>
          <t>Да</t>
        </is>
      </c>
      <c r="I2586" t="inlineStr">
        <is>
          <t>playlist-inkognito-sozvuchni-s</t>
        </is>
      </c>
    </row>
    <row r="2587">
      <c r="A2587" t="inlineStr">
        <is>
          <t>playlist-islam-izbranica-s</t>
        </is>
      </c>
      <c r="B2587" s="2" t="n"/>
      <c r="C2587" t="inlineStr">
        <is>
          <t>2041400904558</t>
        </is>
      </c>
      <c r="D2587" t="inlineStr">
        <is>
          <t>playlist-islam-izbranica</t>
        </is>
      </c>
      <c r="E2587" t="inlineStr">
        <is>
          <t>Футболка базовая из хлопка с принтом</t>
        </is>
      </c>
      <c r="F2587" t="inlineStr">
        <is>
          <t>S</t>
        </is>
      </c>
      <c r="G2587" s="2" t="inlineStr">
        <is>
          <t>Да</t>
        </is>
      </c>
      <c r="H2587" s="2" t="inlineStr">
        <is>
          <t>Да</t>
        </is>
      </c>
      <c r="I2587" t="inlineStr">
        <is>
          <t>playlist-islam-izbranica-s</t>
        </is>
      </c>
    </row>
    <row r="2588">
      <c r="A2588" t="inlineStr">
        <is>
          <t>playlist-jahkhalib-tatu-s</t>
        </is>
      </c>
      <c r="B2588" s="2" t="n"/>
      <c r="C2588" t="inlineStr">
        <is>
          <t>2041400906576</t>
        </is>
      </c>
      <c r="D2588" t="inlineStr">
        <is>
          <t>playlist-jahkhalib-tatu</t>
        </is>
      </c>
      <c r="E2588" t="inlineStr">
        <is>
          <t>Футболка базовая из хлопка с принтом</t>
        </is>
      </c>
      <c r="F2588" t="inlineStr">
        <is>
          <t>S</t>
        </is>
      </c>
      <c r="G2588" s="2" t="inlineStr">
        <is>
          <t>Да</t>
        </is>
      </c>
      <c r="H2588" s="2" t="inlineStr">
        <is>
          <t>Да</t>
        </is>
      </c>
      <c r="I2588" t="inlineStr">
        <is>
          <t>playlist-jahkhalib-tatu-s</t>
        </is>
      </c>
    </row>
    <row r="2589">
      <c r="A2589" t="inlineStr">
        <is>
          <t>playlist-jahkhalib-dotla-s</t>
        </is>
      </c>
      <c r="B2589" s="2" t="n"/>
      <c r="C2589" t="inlineStr">
        <is>
          <t>2041400906460</t>
        </is>
      </c>
      <c r="D2589" t="inlineStr">
        <is>
          <t>playlist-jahkhalib-dotla</t>
        </is>
      </c>
      <c r="E2589" t="inlineStr">
        <is>
          <t>Футболка базовая из хлопка с принтом</t>
        </is>
      </c>
      <c r="F2589" t="inlineStr">
        <is>
          <t>S</t>
        </is>
      </c>
      <c r="G2589" s="2" t="inlineStr">
        <is>
          <t>Да</t>
        </is>
      </c>
      <c r="H2589" s="2" t="inlineStr">
        <is>
          <t>Да</t>
        </is>
      </c>
      <c r="I2589" t="inlineStr">
        <is>
          <t>playlist-jahkhalib-dotla-s</t>
        </is>
      </c>
    </row>
    <row r="2590">
      <c r="A2590" t="inlineStr">
        <is>
          <t>playlist-jahkhalib-vaub-s</t>
        </is>
      </c>
      <c r="B2590" s="2" t="n"/>
      <c r="C2590" t="inlineStr">
        <is>
          <t>2041400906521</t>
        </is>
      </c>
      <c r="D2590" t="inlineStr">
        <is>
          <t>playlist-jahkhalib-vaub</t>
        </is>
      </c>
      <c r="E2590" t="inlineStr">
        <is>
          <t>Футболка базовая из хлопка с принтом</t>
        </is>
      </c>
      <c r="F2590" t="inlineStr">
        <is>
          <t>S</t>
        </is>
      </c>
      <c r="G2590" s="2" t="inlineStr">
        <is>
          <t>Да</t>
        </is>
      </c>
      <c r="H2590" s="2" t="inlineStr">
        <is>
          <t>Да</t>
        </is>
      </c>
      <c r="I2590" t="inlineStr">
        <is>
          <t>playlist-jahkhalib-vaub-s</t>
        </is>
      </c>
    </row>
    <row r="2591">
      <c r="A2591" t="inlineStr">
        <is>
          <t>playlist-juki-kolec-s</t>
        </is>
      </c>
      <c r="B2591" s="2" t="n"/>
      <c r="C2591" t="inlineStr">
        <is>
          <t>2041400909034</t>
        </is>
      </c>
      <c r="D2591" t="inlineStr">
        <is>
          <t>playlist-juki-kolec</t>
        </is>
      </c>
      <c r="E2591" t="inlineStr">
        <is>
          <t>Футболка базовая из хлопка с принтом</t>
        </is>
      </c>
      <c r="F2591" t="inlineStr">
        <is>
          <t>S</t>
        </is>
      </c>
      <c r="G2591" s="2" t="inlineStr">
        <is>
          <t>Да</t>
        </is>
      </c>
      <c r="H2591" s="2" t="inlineStr">
        <is>
          <t>Да</t>
        </is>
      </c>
      <c r="I2591" t="inlineStr">
        <is>
          <t>playlist-juki-kolec-s</t>
        </is>
      </c>
    </row>
    <row r="2592">
      <c r="A2592" t="inlineStr">
        <is>
          <t>playlist-kasta-poryadok-s</t>
        </is>
      </c>
      <c r="B2592" s="2" t="n"/>
      <c r="C2592" t="inlineStr">
        <is>
          <t>2041405076885</t>
        </is>
      </c>
      <c r="D2592" t="inlineStr">
        <is>
          <t>playlist-kasta-poryadok</t>
        </is>
      </c>
      <c r="E2592" t="inlineStr">
        <is>
          <t>Футболка базовая из хлопка с принтом</t>
        </is>
      </c>
      <c r="F2592" t="inlineStr">
        <is>
          <t>S</t>
        </is>
      </c>
      <c r="G2592" s="2" t="inlineStr">
        <is>
          <t>Да</t>
        </is>
      </c>
      <c r="H2592" s="2" t="inlineStr">
        <is>
          <t>Да</t>
        </is>
      </c>
      <c r="I2592" t="inlineStr">
        <is>
          <t>playlist-kasta-poryadok-s</t>
        </is>
      </c>
    </row>
    <row r="2593">
      <c r="A2593" t="inlineStr">
        <is>
          <t>playlist-juki-drujit-s</t>
        </is>
      </c>
      <c r="B2593" s="2" t="n"/>
      <c r="C2593" t="inlineStr">
        <is>
          <t>2041400909133</t>
        </is>
      </c>
      <c r="D2593" t="inlineStr">
        <is>
          <t>playlist-juki-drujit</t>
        </is>
      </c>
      <c r="E2593" t="inlineStr">
        <is>
          <t>Футболка базовая из хлопка с принтом</t>
        </is>
      </c>
      <c r="F2593" t="inlineStr">
        <is>
          <t>S</t>
        </is>
      </c>
      <c r="G2593" s="2" t="inlineStr">
        <is>
          <t>Да</t>
        </is>
      </c>
      <c r="H2593" s="2" t="inlineStr">
        <is>
          <t>Да</t>
        </is>
      </c>
      <c r="I2593" t="inlineStr">
        <is>
          <t>playlist-juki-drujit-s</t>
        </is>
      </c>
    </row>
    <row r="2594">
      <c r="A2594" t="inlineStr">
        <is>
          <t>playlist-kasta-kosmos-s</t>
        </is>
      </c>
      <c r="B2594" s="2" t="n"/>
      <c r="C2594" t="inlineStr">
        <is>
          <t>2041405076779</t>
        </is>
      </c>
      <c r="D2594" t="inlineStr">
        <is>
          <t>playlist-kasta-kosmos</t>
        </is>
      </c>
      <c r="E2594" t="inlineStr">
        <is>
          <t>Футболка базовая из хлопка с принтом</t>
        </is>
      </c>
      <c r="F2594" t="inlineStr">
        <is>
          <t>S</t>
        </is>
      </c>
      <c r="G2594" s="2" t="inlineStr">
        <is>
          <t>Да</t>
        </is>
      </c>
      <c r="H2594" s="2" t="inlineStr">
        <is>
          <t>Да</t>
        </is>
      </c>
      <c r="I2594" t="inlineStr">
        <is>
          <t>playlist-kasta-kosmos-s</t>
        </is>
      </c>
    </row>
    <row r="2595">
      <c r="A2595" t="inlineStr">
        <is>
          <t>playlist-kasta-radio-s</t>
        </is>
      </c>
      <c r="B2595" s="2" t="n"/>
      <c r="C2595" t="inlineStr">
        <is>
          <t>2041405076939</t>
        </is>
      </c>
      <c r="D2595" t="inlineStr">
        <is>
          <t>playlist-kasta-radio</t>
        </is>
      </c>
      <c r="E2595" t="inlineStr">
        <is>
          <t>Футболка базовая из хлопка с принтом</t>
        </is>
      </c>
      <c r="F2595" t="inlineStr">
        <is>
          <t>S</t>
        </is>
      </c>
      <c r="G2595" s="2" t="inlineStr">
        <is>
          <t>Да</t>
        </is>
      </c>
      <c r="H2595" s="2" t="inlineStr">
        <is>
          <t>Да</t>
        </is>
      </c>
      <c r="I2595" t="inlineStr">
        <is>
          <t>playlist-kasta-radio-s</t>
        </is>
      </c>
    </row>
    <row r="2596">
      <c r="A2596" t="inlineStr">
        <is>
          <t>playlist-juki-moya-s</t>
        </is>
      </c>
      <c r="B2596" s="2" t="n"/>
      <c r="C2596" t="inlineStr">
        <is>
          <t>2041400909089</t>
        </is>
      </c>
      <c r="D2596" t="inlineStr">
        <is>
          <t>playlist-juki-moya</t>
        </is>
      </c>
      <c r="E2596" t="inlineStr">
        <is>
          <t>Футболка базовая из хлопка с принтом</t>
        </is>
      </c>
      <c r="F2596" t="inlineStr">
        <is>
          <t>S</t>
        </is>
      </c>
      <c r="G2596" s="2" t="inlineStr">
        <is>
          <t>Да</t>
        </is>
      </c>
      <c r="H2596" s="2" t="inlineStr">
        <is>
          <t>Да</t>
        </is>
      </c>
      <c r="I2596" t="inlineStr">
        <is>
          <t>playlist-juki-moya-s</t>
        </is>
      </c>
    </row>
    <row r="2597">
      <c r="A2597" t="inlineStr">
        <is>
          <t>playlist-kasta-papa-s</t>
        </is>
      </c>
      <c r="B2597" s="2" t="n"/>
      <c r="C2597" t="inlineStr">
        <is>
          <t>2041405076830</t>
        </is>
      </c>
      <c r="D2597" t="inlineStr">
        <is>
          <t>playlist-kasta-papa</t>
        </is>
      </c>
      <c r="E2597" t="inlineStr">
        <is>
          <t>Футболка базовая из хлопка с принтом</t>
        </is>
      </c>
      <c r="F2597" t="inlineStr">
        <is>
          <t>S</t>
        </is>
      </c>
      <c r="G2597" s="2" t="inlineStr">
        <is>
          <t>Да</t>
        </is>
      </c>
      <c r="H2597" s="2" t="inlineStr">
        <is>
          <t>Да</t>
        </is>
      </c>
      <c r="I2597" t="inlineStr">
        <is>
          <t>playlist-kasta-papa-s</t>
        </is>
      </c>
    </row>
    <row r="2598">
      <c r="A2598" t="inlineStr">
        <is>
          <t>playlist-kipelov-zdes-s</t>
        </is>
      </c>
      <c r="B2598" s="2" t="n"/>
      <c r="C2598" t="inlineStr">
        <is>
          <t>2041405083333</t>
        </is>
      </c>
      <c r="D2598" t="inlineStr">
        <is>
          <t>playlist-kipelov-zdes</t>
        </is>
      </c>
      <c r="E2598" t="inlineStr">
        <is>
          <t>Футболка базовая из хлопка с принтом</t>
        </is>
      </c>
      <c r="F2598" t="inlineStr">
        <is>
          <t>S</t>
        </is>
      </c>
      <c r="G2598" s="2" t="inlineStr">
        <is>
          <t>Да</t>
        </is>
      </c>
      <c r="H2598" s="2" t="inlineStr">
        <is>
          <t>Да</t>
        </is>
      </c>
      <c r="I2598" t="inlineStr">
        <is>
          <t>playlist-kipelov-zdes-s</t>
        </is>
      </c>
    </row>
    <row r="2599">
      <c r="A2599" t="inlineStr">
        <is>
          <t>playlist-kipelov-svoboda-s</t>
        </is>
      </c>
      <c r="B2599" s="2" t="n"/>
      <c r="C2599" t="inlineStr">
        <is>
          <t>2041405083388</t>
        </is>
      </c>
      <c r="D2599" t="inlineStr">
        <is>
          <t>playlist-kipelov-svoboda</t>
        </is>
      </c>
      <c r="E2599" t="inlineStr">
        <is>
          <t>Футболка базовая из хлопка с принтом</t>
        </is>
      </c>
      <c r="F2599" t="inlineStr">
        <is>
          <t>S</t>
        </is>
      </c>
      <c r="G2599" s="2" t="inlineStr">
        <is>
          <t>Да</t>
        </is>
      </c>
      <c r="H2599" s="2" t="inlineStr">
        <is>
          <t>Да</t>
        </is>
      </c>
      <c r="I2599" t="inlineStr">
        <is>
          <t>playlist-kipelov-svoboda-s</t>
        </is>
      </c>
    </row>
    <row r="2600">
      <c r="A2600" t="inlineStr">
        <is>
          <t>playlist-kipelov-vremya-s</t>
        </is>
      </c>
      <c r="B2600" s="2" t="n"/>
      <c r="C2600" t="inlineStr">
        <is>
          <t>2041405083432</t>
        </is>
      </c>
      <c r="D2600" t="inlineStr">
        <is>
          <t>playlist-kipelov-vremya</t>
        </is>
      </c>
      <c r="E2600" t="inlineStr">
        <is>
          <t>Футболка базовая из хлопка с принтом</t>
        </is>
      </c>
      <c r="F2600" t="inlineStr">
        <is>
          <t>S</t>
        </is>
      </c>
      <c r="G2600" s="2" t="inlineStr">
        <is>
          <t>Да</t>
        </is>
      </c>
      <c r="H2600" s="2" t="inlineStr">
        <is>
          <t>Да</t>
        </is>
      </c>
      <c r="I2600" t="inlineStr">
        <is>
          <t>playlist-kipelov-vremya-s</t>
        </is>
      </c>
    </row>
    <row r="2601">
      <c r="A2601" t="inlineStr">
        <is>
          <t>playlist-korj-dojd-s</t>
        </is>
      </c>
      <c r="B2601" s="2" t="n"/>
      <c r="C2601" t="inlineStr">
        <is>
          <t>2041405096821</t>
        </is>
      </c>
      <c r="D2601" t="inlineStr">
        <is>
          <t>playlist-korj-dojd</t>
        </is>
      </c>
      <c r="E2601" t="inlineStr">
        <is>
          <t>Футболка базовая из хлопка с принтом</t>
        </is>
      </c>
      <c r="F2601" t="inlineStr">
        <is>
          <t>S</t>
        </is>
      </c>
      <c r="G2601" s="2" t="inlineStr">
        <is>
          <t>Да</t>
        </is>
      </c>
      <c r="H2601" s="2" t="inlineStr">
        <is>
          <t>Да</t>
        </is>
      </c>
      <c r="I2601" t="inlineStr">
        <is>
          <t>playlist-korj-dojd-s</t>
        </is>
      </c>
    </row>
    <row r="2602">
      <c r="A2602" t="inlineStr">
        <is>
          <t>playlist-knyazz-dom-s</t>
        </is>
      </c>
      <c r="B2602" s="2" t="n"/>
      <c r="C2602" t="inlineStr">
        <is>
          <t>2041405093172</t>
        </is>
      </c>
      <c r="D2602" t="inlineStr">
        <is>
          <t>playlist-knyazz-dom</t>
        </is>
      </c>
      <c r="E2602" t="inlineStr">
        <is>
          <t>Футболка базовая из хлопка с принтом</t>
        </is>
      </c>
      <c r="F2602" t="inlineStr">
        <is>
          <t>S</t>
        </is>
      </c>
      <c r="G2602" s="2" t="inlineStr">
        <is>
          <t>Да</t>
        </is>
      </c>
      <c r="H2602" s="2" t="inlineStr">
        <is>
          <t>Да</t>
        </is>
      </c>
      <c r="I2602" t="inlineStr">
        <is>
          <t>playlist-knyazz-dom-s</t>
        </is>
      </c>
    </row>
    <row r="2603">
      <c r="A2603" t="inlineStr">
        <is>
          <t>playlist-knyazz-barkas-s</t>
        </is>
      </c>
      <c r="B2603" s="2" t="n"/>
      <c r="C2603" t="inlineStr">
        <is>
          <t>2041405093295</t>
        </is>
      </c>
      <c r="D2603" t="inlineStr">
        <is>
          <t>playlist-knyazz-barkas</t>
        </is>
      </c>
      <c r="E2603" t="inlineStr">
        <is>
          <t>Футболка базовая из хлопка с принтом</t>
        </is>
      </c>
      <c r="F2603" t="inlineStr">
        <is>
          <t>S</t>
        </is>
      </c>
      <c r="G2603" s="2" t="inlineStr">
        <is>
          <t>Да</t>
        </is>
      </c>
      <c r="H2603" s="2" t="inlineStr">
        <is>
          <t>Да</t>
        </is>
      </c>
      <c r="I2603" t="inlineStr">
        <is>
          <t>playlist-knyazz-barkas-s</t>
        </is>
      </c>
    </row>
    <row r="2604">
      <c r="A2604" t="inlineStr">
        <is>
          <t>playlist-korj-zakat-s</t>
        </is>
      </c>
      <c r="B2604" s="2" t="n"/>
      <c r="C2604" t="inlineStr">
        <is>
          <t>2041405096685</t>
        </is>
      </c>
      <c r="D2604" t="inlineStr">
        <is>
          <t>playlist-korj-zakat</t>
        </is>
      </c>
      <c r="E2604" t="inlineStr">
        <is>
          <t>Футболка базовая из хлопка с принтом</t>
        </is>
      </c>
      <c r="F2604" t="inlineStr">
        <is>
          <t>S</t>
        </is>
      </c>
      <c r="G2604" s="2" t="inlineStr">
        <is>
          <t>Да</t>
        </is>
      </c>
      <c r="H2604" s="2" t="inlineStr">
        <is>
          <t>Да</t>
        </is>
      </c>
      <c r="I2604" t="inlineStr">
        <is>
          <t>playlist-korj-zakat-s</t>
        </is>
      </c>
    </row>
    <row r="2605">
      <c r="A2605" t="inlineStr">
        <is>
          <t>playlist-korj-motilek-s</t>
        </is>
      </c>
      <c r="B2605" s="2" t="n"/>
      <c r="C2605" t="inlineStr">
        <is>
          <t>2041405096913</t>
        </is>
      </c>
      <c r="D2605" t="inlineStr">
        <is>
          <t>playlist-korj-motilek</t>
        </is>
      </c>
      <c r="E2605" t="inlineStr">
        <is>
          <t>Футболка базовая из хлопка с принтом</t>
        </is>
      </c>
      <c r="F2605" t="inlineStr">
        <is>
          <t>S</t>
        </is>
      </c>
      <c r="G2605" s="2" t="inlineStr">
        <is>
          <t>Да</t>
        </is>
      </c>
      <c r="H2605" s="2" t="inlineStr">
        <is>
          <t>Да</t>
        </is>
      </c>
      <c r="I2605" t="inlineStr">
        <is>
          <t>playlist-korj-motilek-s</t>
        </is>
      </c>
    </row>
    <row r="2606">
      <c r="A2606" t="inlineStr">
        <is>
          <t>playlist-korj-gori-s</t>
        </is>
      </c>
      <c r="B2606" s="2" t="n"/>
      <c r="C2606" t="inlineStr">
        <is>
          <t>2041405096586</t>
        </is>
      </c>
      <c r="D2606" t="inlineStr">
        <is>
          <t>playlist-korj-gori</t>
        </is>
      </c>
      <c r="E2606" t="inlineStr">
        <is>
          <t>Футболка базовая из хлопка с принтом</t>
        </is>
      </c>
      <c r="F2606" t="inlineStr">
        <is>
          <t>S</t>
        </is>
      </c>
      <c r="G2606" s="2" t="inlineStr">
        <is>
          <t>Да</t>
        </is>
      </c>
      <c r="H2606" s="2" t="inlineStr">
        <is>
          <t>Да</t>
        </is>
      </c>
      <c r="I2606" t="inlineStr">
        <is>
          <t>playlist-korj-gori-s</t>
        </is>
      </c>
    </row>
    <row r="2607">
      <c r="A2607" t="inlineStr">
        <is>
          <t>playlist-krec-cafe-s</t>
        </is>
      </c>
      <c r="B2607" s="2" t="n"/>
      <c r="C2607" t="inlineStr">
        <is>
          <t>2041405122612</t>
        </is>
      </c>
      <c r="D2607" t="inlineStr">
        <is>
          <t>playlist-krec-cafe</t>
        </is>
      </c>
      <c r="E2607" t="inlineStr">
        <is>
          <t>Футболка базовая из хлопка с принтом</t>
        </is>
      </c>
      <c r="F2607" t="inlineStr">
        <is>
          <t>S</t>
        </is>
      </c>
      <c r="G2607" s="2" t="inlineStr">
        <is>
          <t>Да</t>
        </is>
      </c>
      <c r="H2607" s="2" t="inlineStr">
        <is>
          <t>Да</t>
        </is>
      </c>
      <c r="I2607" t="inlineStr">
        <is>
          <t>playlist-krec-cafe-s</t>
        </is>
      </c>
    </row>
    <row r="2608">
      <c r="A2608" t="inlineStr">
        <is>
          <t>playlist-kukriniksi-pechal-s</t>
        </is>
      </c>
      <c r="B2608" s="2" t="n"/>
      <c r="C2608" t="inlineStr">
        <is>
          <t>2041405134196</t>
        </is>
      </c>
      <c r="D2608" t="inlineStr">
        <is>
          <t>playlist-kukriniksi-pechal</t>
        </is>
      </c>
      <c r="E2608" t="inlineStr">
        <is>
          <t>Футболка базовая из хлопка с принтом</t>
        </is>
      </c>
      <c r="F2608" t="inlineStr">
        <is>
          <t>S</t>
        </is>
      </c>
      <c r="G2608" s="2" t="inlineStr">
        <is>
          <t>Да</t>
        </is>
      </c>
      <c r="H2608" s="2" t="inlineStr">
        <is>
          <t>Да</t>
        </is>
      </c>
      <c r="I2608" t="inlineStr">
        <is>
          <t>playlist-kukriniksi-pechal-s</t>
        </is>
      </c>
    </row>
    <row r="2609">
      <c r="A2609" t="inlineStr">
        <is>
          <t>playlist-7b-poyavis-s</t>
        </is>
      </c>
      <c r="B2609" s="2" t="n"/>
      <c r="C2609" t="inlineStr">
        <is>
          <t>2041431997437</t>
        </is>
      </c>
      <c r="D2609" t="inlineStr">
        <is>
          <t>playlist-7b-poyavis</t>
        </is>
      </c>
      <c r="E2609" t="inlineStr">
        <is>
          <t>Футболка базовая из хлопка с принтом</t>
        </is>
      </c>
      <c r="F2609" t="inlineStr">
        <is>
          <t>S</t>
        </is>
      </c>
      <c r="G2609" s="2" t="inlineStr">
        <is>
          <t>Да</t>
        </is>
      </c>
      <c r="H2609" s="2" t="inlineStr">
        <is>
          <t>Да</t>
        </is>
      </c>
      <c r="I2609" t="inlineStr">
        <is>
          <t>playlist-7b-poyavis-s</t>
        </is>
      </c>
    </row>
    <row r="2610">
      <c r="A2610" t="inlineStr">
        <is>
          <t>playlist-kukriniksi-nevesta-s</t>
        </is>
      </c>
      <c r="B2610" s="2" t="n"/>
      <c r="C2610" t="inlineStr">
        <is>
          <t>2041405134240</t>
        </is>
      </c>
      <c r="D2610" t="inlineStr">
        <is>
          <t>playlist-kukriniksi-nevesta</t>
        </is>
      </c>
      <c r="E2610" t="inlineStr">
        <is>
          <t>Футболка базовая из хлопка с принтом</t>
        </is>
      </c>
      <c r="F2610" t="inlineStr">
        <is>
          <t>S</t>
        </is>
      </c>
      <c r="G2610" s="2" t="inlineStr">
        <is>
          <t>Да</t>
        </is>
      </c>
      <c r="H2610" s="2" t="inlineStr">
        <is>
          <t>Да</t>
        </is>
      </c>
      <c r="I2610" t="inlineStr">
        <is>
          <t>playlist-kukriniksi-nevesta-s</t>
        </is>
      </c>
    </row>
    <row r="2611">
      <c r="A2611" t="inlineStr">
        <is>
          <t>playlist-leps-natali-s</t>
        </is>
      </c>
      <c r="B2611" s="2" t="n"/>
      <c r="C2611" t="inlineStr">
        <is>
          <t>2041405701282</t>
        </is>
      </c>
      <c r="D2611" t="inlineStr">
        <is>
          <t>playlist-leps-natali</t>
        </is>
      </c>
      <c r="E2611" t="inlineStr">
        <is>
          <t>Футболка базовая из хлопка с принтом</t>
        </is>
      </c>
      <c r="F2611" t="inlineStr">
        <is>
          <t>S</t>
        </is>
      </c>
      <c r="G2611" s="2" t="inlineStr">
        <is>
          <t>Да</t>
        </is>
      </c>
      <c r="H2611" s="2" t="inlineStr">
        <is>
          <t>Да</t>
        </is>
      </c>
      <c r="I2611" t="inlineStr">
        <is>
          <t>playlist-leps-natali-s</t>
        </is>
      </c>
    </row>
    <row r="2612">
      <c r="A2612" t="inlineStr">
        <is>
          <t>playlist-leps-roji-s</t>
        </is>
      </c>
      <c r="B2612" s="2" t="n"/>
      <c r="C2612" t="inlineStr">
        <is>
          <t>2041405701336</t>
        </is>
      </c>
      <c r="D2612" t="inlineStr">
        <is>
          <t>playlist-leps-roji</t>
        </is>
      </c>
      <c r="E2612" t="inlineStr">
        <is>
          <t>Футболка базовая из хлопка с принтом</t>
        </is>
      </c>
      <c r="F2612" t="inlineStr">
        <is>
          <t>S</t>
        </is>
      </c>
      <c r="G2612" s="2" t="inlineStr">
        <is>
          <t>Да</t>
        </is>
      </c>
      <c r="H2612" s="2" t="inlineStr">
        <is>
          <t>Да</t>
        </is>
      </c>
      <c r="I2612" t="inlineStr">
        <is>
          <t>playlist-leps-roji-s</t>
        </is>
      </c>
    </row>
    <row r="2613">
      <c r="A2613" t="inlineStr">
        <is>
          <t>playlist-7b-gorod-s</t>
        </is>
      </c>
      <c r="B2613" s="2" t="n"/>
      <c r="C2613" t="inlineStr">
        <is>
          <t>2041431997482</t>
        </is>
      </c>
      <c r="D2613" t="inlineStr">
        <is>
          <t>playlist-7b-gorod</t>
        </is>
      </c>
      <c r="E2613" t="inlineStr">
        <is>
          <t>Футболка базовая из хлопка с принтом</t>
        </is>
      </c>
      <c r="F2613" t="inlineStr">
        <is>
          <t>S</t>
        </is>
      </c>
      <c r="G2613" s="2" t="inlineStr">
        <is>
          <t>Да</t>
        </is>
      </c>
      <c r="H2613" s="2" t="inlineStr">
        <is>
          <t>Да</t>
        </is>
      </c>
      <c r="I2613" t="inlineStr">
        <is>
          <t>playlist-7b-gorod-s</t>
        </is>
      </c>
    </row>
    <row r="2614">
      <c r="A2614" t="inlineStr">
        <is>
          <t>playlist-7b-znau-s</t>
        </is>
      </c>
      <c r="B2614" s="2" t="n"/>
      <c r="C2614" t="inlineStr">
        <is>
          <t>2041431997536</t>
        </is>
      </c>
      <c r="D2614" t="inlineStr">
        <is>
          <t>playlist-7b-znau</t>
        </is>
      </c>
      <c r="E2614" t="inlineStr">
        <is>
          <t>Футболка базовая из хлопка с принтом</t>
        </is>
      </c>
      <c r="F2614" t="inlineStr">
        <is>
          <t>S</t>
        </is>
      </c>
      <c r="G2614" s="2" t="inlineStr">
        <is>
          <t>Да</t>
        </is>
      </c>
      <c r="H2614" s="2" t="inlineStr">
        <is>
          <t>Да</t>
        </is>
      </c>
      <c r="I2614" t="inlineStr">
        <is>
          <t>playlist-7b-znau-s</t>
        </is>
      </c>
    </row>
    <row r="2615">
      <c r="A2615" t="inlineStr">
        <is>
          <t>playlist-10age-zoopark-s</t>
        </is>
      </c>
      <c r="B2615" s="2" t="n"/>
      <c r="C2615" t="inlineStr">
        <is>
          <t>2041432010562</t>
        </is>
      </c>
      <c r="D2615" t="inlineStr">
        <is>
          <t>playlist-10age-zoopark</t>
        </is>
      </c>
      <c r="E2615" t="inlineStr">
        <is>
          <t>Футболка базовая из хлопка с принтом</t>
        </is>
      </c>
      <c r="F2615" t="inlineStr">
        <is>
          <t>S</t>
        </is>
      </c>
      <c r="G2615" s="2" t="inlineStr">
        <is>
          <t>Да</t>
        </is>
      </c>
      <c r="H2615" s="2" t="inlineStr">
        <is>
          <t>Да</t>
        </is>
      </c>
      <c r="I2615" t="inlineStr">
        <is>
          <t>playlist-10age-zoopark-s</t>
        </is>
      </c>
    </row>
    <row r="2616">
      <c r="A2616" t="inlineStr">
        <is>
          <t>playlist-7b-vetra-s</t>
        </is>
      </c>
      <c r="B2616" s="2" t="n"/>
      <c r="C2616" t="inlineStr">
        <is>
          <t>2041431997581</t>
        </is>
      </c>
      <c r="D2616" t="inlineStr">
        <is>
          <t>playlist-7b-vetra</t>
        </is>
      </c>
      <c r="E2616" t="inlineStr">
        <is>
          <t>Футболка базовая из хлопка с принтом</t>
        </is>
      </c>
      <c r="F2616" t="inlineStr">
        <is>
          <t>S</t>
        </is>
      </c>
      <c r="G2616" s="2" t="inlineStr">
        <is>
          <t>Да</t>
        </is>
      </c>
      <c r="H2616" s="2" t="inlineStr">
        <is>
          <t>Да</t>
        </is>
      </c>
      <c r="I2616" t="inlineStr">
        <is>
          <t>playlist-7b-vetra-s</t>
        </is>
      </c>
    </row>
    <row r="2617">
      <c r="A2617" t="inlineStr">
        <is>
          <t>playlist-djizus-rasvet-s</t>
        </is>
      </c>
      <c r="B2617" s="2" t="n"/>
      <c r="C2617" t="inlineStr">
        <is>
          <t>2041432030232</t>
        </is>
      </c>
      <c r="D2617" t="inlineStr">
        <is>
          <t>playlist-djizus-rasvet</t>
        </is>
      </c>
      <c r="E2617" t="inlineStr">
        <is>
          <t>Футболка базовая из хлопка с принтом</t>
        </is>
      </c>
      <c r="F2617" t="inlineStr">
        <is>
          <t>S</t>
        </is>
      </c>
      <c r="G2617" s="2" t="inlineStr">
        <is>
          <t>Да</t>
        </is>
      </c>
      <c r="H2617" s="2" t="inlineStr">
        <is>
          <t>Да</t>
        </is>
      </c>
      <c r="I2617" t="inlineStr">
        <is>
          <t>playlist-djizus-rasvet-s</t>
        </is>
      </c>
    </row>
    <row r="2618">
      <c r="A2618" t="inlineStr">
        <is>
          <t>playlist-drake-toosie-s</t>
        </is>
      </c>
      <c r="B2618" s="2" t="n"/>
      <c r="C2618" t="inlineStr">
        <is>
          <t>2041432040590</t>
        </is>
      </c>
      <c r="D2618" t="inlineStr">
        <is>
          <t>playlist-drake-toosie</t>
        </is>
      </c>
      <c r="E2618" t="inlineStr">
        <is>
          <t>Футболка базовая из хлопка с принтом</t>
        </is>
      </c>
      <c r="F2618" t="inlineStr">
        <is>
          <t>S</t>
        </is>
      </c>
      <c r="G2618" s="2" t="inlineStr">
        <is>
          <t>Да</t>
        </is>
      </c>
      <c r="H2618" s="2" t="inlineStr">
        <is>
          <t>Да</t>
        </is>
      </c>
      <c r="I2618" t="inlineStr">
        <is>
          <t>playlist-drake-toosie-s</t>
        </is>
      </c>
    </row>
    <row r="2619">
      <c r="A2619" t="inlineStr">
        <is>
          <t>playlist-10age-malishka-s</t>
        </is>
      </c>
      <c r="B2619" s="2" t="n"/>
      <c r="C2619" t="inlineStr">
        <is>
          <t>2041432010661</t>
        </is>
      </c>
      <c r="D2619" t="inlineStr">
        <is>
          <t>playlist-10age-malishka</t>
        </is>
      </c>
      <c r="E2619" t="inlineStr">
        <is>
          <t>Футболка базовая из хлопка с принтом</t>
        </is>
      </c>
      <c r="F2619" t="inlineStr">
        <is>
          <t>S</t>
        </is>
      </c>
      <c r="G2619" s="2" t="inlineStr">
        <is>
          <t>Да</t>
        </is>
      </c>
      <c r="H2619" s="2" t="inlineStr">
        <is>
          <t>Да</t>
        </is>
      </c>
      <c r="I2619" t="inlineStr">
        <is>
          <t>playlist-10age-malishka-s</t>
        </is>
      </c>
    </row>
    <row r="2620">
      <c r="A2620" t="inlineStr">
        <is>
          <t>playlist-drake-inmy-s</t>
        </is>
      </c>
      <c r="B2620" s="2" t="n"/>
      <c r="C2620" t="inlineStr">
        <is>
          <t>2041432040699</t>
        </is>
      </c>
      <c r="D2620" t="inlineStr">
        <is>
          <t>playlist-drake-inmy</t>
        </is>
      </c>
      <c r="E2620" t="inlineStr">
        <is>
          <t>Футболка базовая из хлопка с принтом</t>
        </is>
      </c>
      <c r="F2620" t="inlineStr">
        <is>
          <t>S</t>
        </is>
      </c>
      <c r="G2620" s="2" t="inlineStr">
        <is>
          <t>Да</t>
        </is>
      </c>
      <c r="H2620" s="2" t="inlineStr">
        <is>
          <t>Да</t>
        </is>
      </c>
      <c r="I2620" t="inlineStr">
        <is>
          <t>playlist-drake-inmy-s</t>
        </is>
      </c>
    </row>
    <row r="2621">
      <c r="A2621" t="inlineStr">
        <is>
          <t>playlist-elka-greu-s</t>
        </is>
      </c>
      <c r="B2621" s="2" t="n"/>
      <c r="C2621" t="inlineStr">
        <is>
          <t>2041463184553</t>
        </is>
      </c>
      <c r="D2621" t="inlineStr">
        <is>
          <t>playlist-elka-greu</t>
        </is>
      </c>
      <c r="E2621" t="inlineStr">
        <is>
          <t>Футболка базовая из хлопка с принтом</t>
        </is>
      </c>
      <c r="F2621" t="inlineStr">
        <is>
          <t>S</t>
        </is>
      </c>
      <c r="G2621" s="2" t="inlineStr">
        <is>
          <t>Да</t>
        </is>
      </c>
      <c r="H2621" s="2" t="inlineStr">
        <is>
          <t>Да</t>
        </is>
      </c>
      <c r="I2621" t="inlineStr">
        <is>
          <t>playlist-elka-greu-s</t>
        </is>
      </c>
    </row>
    <row r="2622">
      <c r="A2622" t="inlineStr">
        <is>
          <t>playlist-drake-can-s</t>
        </is>
      </c>
      <c r="B2622" s="2" t="n"/>
      <c r="C2622" t="inlineStr">
        <is>
          <t>2041432040644</t>
        </is>
      </c>
      <c r="D2622" t="inlineStr">
        <is>
          <t>playlist-drake-can</t>
        </is>
      </c>
      <c r="E2622" t="inlineStr">
        <is>
          <t>Футболка базовая из хлопка с принтом</t>
        </is>
      </c>
      <c r="F2622" t="inlineStr">
        <is>
          <t>S</t>
        </is>
      </c>
      <c r="G2622" s="2" t="inlineStr">
        <is>
          <t>Да</t>
        </is>
      </c>
      <c r="H2622" s="2" t="inlineStr">
        <is>
          <t>Да</t>
        </is>
      </c>
      <c r="I2622" t="inlineStr">
        <is>
          <t>playlist-drake-can-s</t>
        </is>
      </c>
    </row>
    <row r="2623">
      <c r="A2623" t="inlineStr">
        <is>
          <t>playlist-niletto-karamel-s</t>
        </is>
      </c>
      <c r="B2623" s="2" t="n"/>
      <c r="C2623" t="inlineStr">
        <is>
          <t>2037427565322</t>
        </is>
      </c>
      <c r="D2623" t="inlineStr">
        <is>
          <t>playlist-niletto-karamel</t>
        </is>
      </c>
      <c r="E2623" t="inlineStr">
        <is>
          <t>Футболка базовая из хлопка с принтом</t>
        </is>
      </c>
      <c r="F2623" t="inlineStr">
        <is>
          <t>S</t>
        </is>
      </c>
      <c r="G2623" s="2" t="inlineStr">
        <is>
          <t>Да</t>
        </is>
      </c>
      <c r="H2623" s="2" t="inlineStr">
        <is>
          <t>Да</t>
        </is>
      </c>
      <c r="I2623" t="inlineStr">
        <is>
          <t>playlist-niletto-karamel-s</t>
        </is>
      </c>
    </row>
    <row r="2624">
      <c r="A2624" t="inlineStr">
        <is>
          <t>playlist-nautilius-dixanie-s</t>
        </is>
      </c>
      <c r="B2624" s="2" t="n"/>
      <c r="C2624" t="inlineStr">
        <is>
          <t>2037427857908</t>
        </is>
      </c>
      <c r="D2624" t="inlineStr">
        <is>
          <t>playlist-nautilius-dixanie</t>
        </is>
      </c>
      <c r="E2624" t="inlineStr">
        <is>
          <t>Футболка базовая из хлопка с принтом</t>
        </is>
      </c>
      <c r="F2624" t="inlineStr">
        <is>
          <t>S</t>
        </is>
      </c>
      <c r="G2624" s="2" t="inlineStr">
        <is>
          <t>Да</t>
        </is>
      </c>
      <c r="H2624" s="2" t="inlineStr">
        <is>
          <t>Да</t>
        </is>
      </c>
      <c r="I2624" t="inlineStr">
        <is>
          <t>playlist-nautilius-dixanie-s</t>
        </is>
      </c>
    </row>
    <row r="2625">
      <c r="A2625" t="inlineStr">
        <is>
          <t>playlist-niletto-eslitebebudet-s</t>
        </is>
      </c>
      <c r="B2625" s="2" t="n"/>
      <c r="C2625" t="inlineStr">
        <is>
          <t>2037427565339</t>
        </is>
      </c>
      <c r="D2625" t="inlineStr">
        <is>
          <t>playlist-niletto-eslitebebudet</t>
        </is>
      </c>
      <c r="E2625" t="inlineStr">
        <is>
          <t>Футболка базовая из хлопка с принтом</t>
        </is>
      </c>
      <c r="F2625" t="inlineStr">
        <is>
          <t>S</t>
        </is>
      </c>
      <c r="G2625" s="2" t="inlineStr">
        <is>
          <t>Да</t>
        </is>
      </c>
      <c r="H2625" s="2" t="inlineStr">
        <is>
          <t>Да</t>
        </is>
      </c>
      <c r="I2625" t="inlineStr">
        <is>
          <t>playlist-niletto-eslitebebudet-s</t>
        </is>
      </c>
    </row>
    <row r="2626">
      <c r="A2626" t="inlineStr">
        <is>
          <t>playlist-nautilius-pismo-s</t>
        </is>
      </c>
      <c r="B2626" s="2" t="n"/>
      <c r="C2626" t="inlineStr">
        <is>
          <t>2037427857915</t>
        </is>
      </c>
      <c r="D2626" t="inlineStr">
        <is>
          <t>playlist-nautilius-pismo</t>
        </is>
      </c>
      <c r="E2626" t="inlineStr">
        <is>
          <t>Футболка базовая из хлопка с принтом</t>
        </is>
      </c>
      <c r="F2626" t="inlineStr">
        <is>
          <t>S</t>
        </is>
      </c>
      <c r="G2626" s="2" t="inlineStr">
        <is>
          <t>Да</t>
        </is>
      </c>
      <c r="H2626" s="2" t="inlineStr">
        <is>
          <t>Да</t>
        </is>
      </c>
      <c r="I2626" t="inlineStr">
        <is>
          <t>playlist-nautilius-pismo-s</t>
        </is>
      </c>
    </row>
    <row r="2627">
      <c r="A2627" t="inlineStr">
        <is>
          <t>playlist-niletto-lubimka-s</t>
        </is>
      </c>
      <c r="B2627" s="2" t="n"/>
      <c r="C2627" t="inlineStr">
        <is>
          <t>2037427565315</t>
        </is>
      </c>
      <c r="D2627" t="inlineStr">
        <is>
          <t>playlist-niletto-lubimka</t>
        </is>
      </c>
      <c r="E2627" t="inlineStr">
        <is>
          <t>Футболка базовая из хлопка с принтом</t>
        </is>
      </c>
      <c r="F2627" t="inlineStr">
        <is>
          <t>S</t>
        </is>
      </c>
      <c r="G2627" s="2" t="inlineStr">
        <is>
          <t>Да</t>
        </is>
      </c>
      <c r="H2627" s="2" t="inlineStr">
        <is>
          <t>Да</t>
        </is>
      </c>
      <c r="I2627" t="inlineStr">
        <is>
          <t>playlist-niletto-lubimka-s</t>
        </is>
      </c>
    </row>
    <row r="2628">
      <c r="A2628" t="inlineStr">
        <is>
          <t>playlist-nautilius-krilya-s</t>
        </is>
      </c>
      <c r="B2628" s="2" t="n"/>
      <c r="C2628" t="inlineStr">
        <is>
          <t>2037427857892</t>
        </is>
      </c>
      <c r="D2628" t="inlineStr">
        <is>
          <t>playlist-nautilius-krilya</t>
        </is>
      </c>
      <c r="E2628" t="inlineStr">
        <is>
          <t>Футболка базовая из хлопка с принтом</t>
        </is>
      </c>
      <c r="F2628" t="inlineStr">
        <is>
          <t>S</t>
        </is>
      </c>
      <c r="G2628" s="2" t="inlineStr">
        <is>
          <t>Да</t>
        </is>
      </c>
      <c r="H2628" s="2" t="inlineStr">
        <is>
          <t>Да</t>
        </is>
      </c>
      <c r="I2628" t="inlineStr">
        <is>
          <t>playlist-nautilius-krilya-s</t>
        </is>
      </c>
    </row>
    <row r="2629">
      <c r="A2629" t="inlineStr">
        <is>
          <t>playlist-mumiytrol-utecay-s</t>
        </is>
      </c>
      <c r="B2629" s="2" t="n"/>
      <c r="C2629" t="inlineStr">
        <is>
          <t>2037485143395</t>
        </is>
      </c>
      <c r="D2629" t="inlineStr">
        <is>
          <t>playlist-mumiytrol-utecay</t>
        </is>
      </c>
      <c r="E2629" t="inlineStr">
        <is>
          <t>Футболка базовая из хлопка с принтом</t>
        </is>
      </c>
      <c r="F2629" t="inlineStr">
        <is>
          <t>S</t>
        </is>
      </c>
      <c r="G2629" s="2" t="inlineStr">
        <is>
          <t>Да</t>
        </is>
      </c>
      <c r="H2629" s="2" t="inlineStr">
        <is>
          <t>Да</t>
        </is>
      </c>
      <c r="I2629" t="inlineStr">
        <is>
          <t>playlist-mumiytrol-utecay-s</t>
        </is>
      </c>
    </row>
    <row r="2630">
      <c r="A2630" t="inlineStr">
        <is>
          <t>playlist-mumiytrol-bashnya-s</t>
        </is>
      </c>
      <c r="B2630" s="2" t="n"/>
      <c r="C2630" t="inlineStr">
        <is>
          <t>2037485143388</t>
        </is>
      </c>
      <c r="D2630" t="inlineStr">
        <is>
          <t>playlist-mumiytrol-bashnya</t>
        </is>
      </c>
      <c r="E2630" t="inlineStr">
        <is>
          <t>Футболка базовая из хлопка с принтом</t>
        </is>
      </c>
      <c r="F2630" t="inlineStr">
        <is>
          <t>S</t>
        </is>
      </c>
      <c r="G2630" s="2" t="inlineStr">
        <is>
          <t>Да</t>
        </is>
      </c>
      <c r="H2630" s="2" t="inlineStr">
        <is>
          <t>Да</t>
        </is>
      </c>
      <c r="I2630" t="inlineStr">
        <is>
          <t>playlist-mumiytrol-bashnya-s</t>
        </is>
      </c>
    </row>
    <row r="2631">
      <c r="A2631" t="inlineStr">
        <is>
          <t>playlist-mnogotochie-jiznitakbivaet-s</t>
        </is>
      </c>
      <c r="B2631" s="2" t="n"/>
      <c r="C2631" t="inlineStr">
        <is>
          <t>2037485143357</t>
        </is>
      </c>
      <c r="D2631" t="inlineStr">
        <is>
          <t>playlist-mnogotochie-jiznitakbivaet</t>
        </is>
      </c>
      <c r="E2631" t="inlineStr">
        <is>
          <t>Футболка базовая из хлопка с принтом</t>
        </is>
      </c>
      <c r="F2631" t="inlineStr">
        <is>
          <t>S</t>
        </is>
      </c>
      <c r="G2631" s="2" t="inlineStr">
        <is>
          <t>Да</t>
        </is>
      </c>
      <c r="H2631" s="2" t="inlineStr">
        <is>
          <t>Да</t>
        </is>
      </c>
      <c r="I2631" t="inlineStr">
        <is>
          <t>playlist-mnogotochie-jiznitakbivaet-s</t>
        </is>
      </c>
    </row>
    <row r="2632">
      <c r="A2632" t="inlineStr">
        <is>
          <t>playlist-mnogotochie-shemit-s</t>
        </is>
      </c>
      <c r="B2632" s="2" t="n"/>
      <c r="C2632" t="inlineStr">
        <is>
          <t>2037485143364</t>
        </is>
      </c>
      <c r="D2632" t="inlineStr">
        <is>
          <t>playlist-mnogotochie-shemit</t>
        </is>
      </c>
      <c r="E2632" t="inlineStr">
        <is>
          <t>Футболка базовая из хлопка с принтом</t>
        </is>
      </c>
      <c r="F2632" t="inlineStr">
        <is>
          <t>S</t>
        </is>
      </c>
      <c r="G2632" s="2" t="inlineStr">
        <is>
          <t>Да</t>
        </is>
      </c>
      <c r="H2632" s="2" t="inlineStr">
        <is>
          <t>Да</t>
        </is>
      </c>
      <c r="I2632" t="inlineStr">
        <is>
          <t>playlist-mnogotochie-shemit-s</t>
        </is>
      </c>
    </row>
    <row r="2633">
      <c r="A2633" t="inlineStr">
        <is>
          <t>playlist-mnogotochie-zachemyatebe-s</t>
        </is>
      </c>
      <c r="B2633" s="2" t="n"/>
      <c r="C2633" t="inlineStr">
        <is>
          <t>2037485143371</t>
        </is>
      </c>
      <c r="D2633" t="inlineStr">
        <is>
          <t>playlist-mnogotochie-zachemyatebe</t>
        </is>
      </c>
      <c r="E2633" t="inlineStr">
        <is>
          <t>Футболка базовая из хлопка с принтом</t>
        </is>
      </c>
      <c r="F2633" t="inlineStr">
        <is>
          <t>S</t>
        </is>
      </c>
      <c r="G2633" s="2" t="inlineStr">
        <is>
          <t>Да</t>
        </is>
      </c>
      <c r="H2633" s="2" t="inlineStr">
        <is>
          <t>Нет</t>
        </is>
      </c>
      <c r="I2633" t="inlineStr">
        <is>
          <t>playlist-mnogotochie-zachemyatebe-s</t>
        </is>
      </c>
    </row>
    <row r="2634">
      <c r="A2634" t="inlineStr">
        <is>
          <t>playlist-murat-kalim-s</t>
        </is>
      </c>
      <c r="B2634" s="2" t="n"/>
      <c r="C2634" t="inlineStr">
        <is>
          <t>2037573272730</t>
        </is>
      </c>
      <c r="D2634" t="inlineStr">
        <is>
          <t>playlist-murat-kalim</t>
        </is>
      </c>
      <c r="E2634" t="inlineStr">
        <is>
          <t>Футболка базовая из хлопка с принтом</t>
        </is>
      </c>
      <c r="F2634" t="inlineStr">
        <is>
          <t>S</t>
        </is>
      </c>
      <c r="G2634" s="2" t="inlineStr">
        <is>
          <t>Да</t>
        </is>
      </c>
      <c r="H2634" s="2" t="inlineStr">
        <is>
          <t>Да</t>
        </is>
      </c>
      <c r="I2634" t="inlineStr">
        <is>
          <t>playlist-murat-kalim-s</t>
        </is>
      </c>
    </row>
    <row r="2635">
      <c r="A2635" t="inlineStr">
        <is>
          <t>playlist-mumiytrol-vladivostok-s</t>
        </is>
      </c>
      <c r="B2635" s="2" t="n"/>
      <c r="C2635" t="inlineStr">
        <is>
          <t>2037485143401</t>
        </is>
      </c>
      <c r="D2635" t="inlineStr">
        <is>
          <t>playlist-mumiytrol-vladivostok</t>
        </is>
      </c>
      <c r="E2635" t="inlineStr">
        <is>
          <t>Футболка базовая из хлопка с принтом</t>
        </is>
      </c>
      <c r="F2635" t="inlineStr">
        <is>
          <t>S</t>
        </is>
      </c>
      <c r="G2635" s="2" t="inlineStr">
        <is>
          <t>Да</t>
        </is>
      </c>
      <c r="H2635" s="2" t="inlineStr">
        <is>
          <t>Да</t>
        </is>
      </c>
      <c r="I2635" t="inlineStr">
        <is>
          <t>playlist-mumiytrol-vladivostok-s</t>
        </is>
      </c>
    </row>
    <row r="2636">
      <c r="A2636" t="inlineStr">
        <is>
          <t>playlist-murat-diskoteka-s</t>
        </is>
      </c>
      <c r="B2636" s="2" t="n"/>
      <c r="C2636" t="inlineStr">
        <is>
          <t>2037573272747</t>
        </is>
      </c>
      <c r="D2636" t="inlineStr">
        <is>
          <t>playlist-murat-diskoteka</t>
        </is>
      </c>
      <c r="E2636" t="inlineStr">
        <is>
          <t>Футболка базовая из хлопка с принтом</t>
        </is>
      </c>
      <c r="F2636" t="inlineStr">
        <is>
          <t>S</t>
        </is>
      </c>
      <c r="G2636" s="2" t="inlineStr">
        <is>
          <t>Да</t>
        </is>
      </c>
      <c r="H2636" s="2" t="inlineStr">
        <is>
          <t>Да</t>
        </is>
      </c>
      <c r="I2636" t="inlineStr">
        <is>
          <t>playlist-murat-diskoteka-s</t>
        </is>
      </c>
    </row>
    <row r="2637">
      <c r="A2637" t="inlineStr">
        <is>
          <t>playlist-murat-ukradet-s</t>
        </is>
      </c>
      <c r="B2637" s="2" t="n"/>
      <c r="C2637" t="inlineStr">
        <is>
          <t>2037573272754</t>
        </is>
      </c>
      <c r="D2637" t="inlineStr">
        <is>
          <t>playlist-murat-ukradet</t>
        </is>
      </c>
      <c r="E2637" t="inlineStr">
        <is>
          <t>Футболка базовая из хлопка с принтом</t>
        </is>
      </c>
      <c r="F2637" t="inlineStr">
        <is>
          <t>S</t>
        </is>
      </c>
      <c r="G2637" s="2" t="inlineStr">
        <is>
          <t>Да</t>
        </is>
      </c>
      <c r="H2637" s="2" t="inlineStr">
        <is>
          <t>Да</t>
        </is>
      </c>
      <c r="I2637" t="inlineStr">
        <is>
          <t>playlist-murat-ukradet-s</t>
        </is>
      </c>
    </row>
    <row r="2638">
      <c r="A2638" t="inlineStr">
        <is>
          <t>playlist-noggano-temkto-s</t>
        </is>
      </c>
      <c r="B2638" s="2" t="n"/>
      <c r="C2638" t="inlineStr">
        <is>
          <t>2037573546312</t>
        </is>
      </c>
      <c r="D2638" t="inlineStr">
        <is>
          <t>playlist-noggano-temkto</t>
        </is>
      </c>
      <c r="E2638" t="inlineStr">
        <is>
          <t>Футболка базовая из хлопка с принтом</t>
        </is>
      </c>
      <c r="F2638" t="inlineStr">
        <is>
          <t>S</t>
        </is>
      </c>
      <c r="G2638" s="2" t="inlineStr">
        <is>
          <t>Да</t>
        </is>
      </c>
      <c r="H2638" s="2" t="inlineStr">
        <is>
          <t>Да</t>
        </is>
      </c>
      <c r="I2638" t="inlineStr">
        <is>
          <t>playlist-noggano-temkto-s</t>
        </is>
      </c>
    </row>
    <row r="2639">
      <c r="A2639" t="inlineStr">
        <is>
          <t>playlist-leps-samiyluchshiy-s</t>
        </is>
      </c>
      <c r="B2639" s="2" t="n"/>
      <c r="C2639" t="inlineStr">
        <is>
          <t>2037697234379</t>
        </is>
      </c>
      <c r="D2639" t="inlineStr">
        <is>
          <t>playlist-leps-samiyluchshiy</t>
        </is>
      </c>
      <c r="E2639" t="inlineStr">
        <is>
          <t>Футболка базовая из хлопка с принтом</t>
        </is>
      </c>
      <c r="F2639" t="inlineStr">
        <is>
          <t>S</t>
        </is>
      </c>
      <c r="G2639" s="2" t="inlineStr">
        <is>
          <t>Да</t>
        </is>
      </c>
      <c r="H2639" s="2" t="inlineStr">
        <is>
          <t>Да</t>
        </is>
      </c>
      <c r="I2639" t="inlineStr">
        <is>
          <t>playlist-leps-samiyluchshiy-s</t>
        </is>
      </c>
    </row>
    <row r="2640">
      <c r="A2640" t="inlineStr">
        <is>
          <t>playlist-noggano-nopassaran-s</t>
        </is>
      </c>
      <c r="B2640" s="2" t="n"/>
      <c r="C2640" t="inlineStr">
        <is>
          <t>2037573549955</t>
        </is>
      </c>
      <c r="D2640" t="inlineStr">
        <is>
          <t>playlist-noggano-nopassaran</t>
        </is>
      </c>
      <c r="E2640" t="inlineStr">
        <is>
          <t>Футболка базовая из хлопка с принтом</t>
        </is>
      </c>
      <c r="F2640" t="inlineStr">
        <is>
          <t>S</t>
        </is>
      </c>
      <c r="G2640" s="2" t="inlineStr">
        <is>
          <t>Да</t>
        </is>
      </c>
      <c r="H2640" s="2" t="inlineStr">
        <is>
          <t>Да</t>
        </is>
      </c>
      <c r="I2640" t="inlineStr">
        <is>
          <t>playlist-noggano-nopassaran-s</t>
        </is>
      </c>
    </row>
    <row r="2641">
      <c r="A2641" t="inlineStr">
        <is>
          <t>playlist-noggano-stvolog-s</t>
        </is>
      </c>
      <c r="B2641" s="2" t="n"/>
      <c r="C2641" t="inlineStr">
        <is>
          <t>2037573546329</t>
        </is>
      </c>
      <c r="D2641" t="inlineStr">
        <is>
          <t>playlist-noggano-stvolog</t>
        </is>
      </c>
      <c r="E2641" t="inlineStr">
        <is>
          <t>Футболка базовая из хлопка с принтом</t>
        </is>
      </c>
      <c r="F2641" t="inlineStr">
        <is>
          <t>S</t>
        </is>
      </c>
      <c r="G2641" s="2" t="inlineStr">
        <is>
          <t>Да</t>
        </is>
      </c>
      <c r="H2641" s="2" t="inlineStr">
        <is>
          <t>Да</t>
        </is>
      </c>
      <c r="I2641" t="inlineStr">
        <is>
          <t>playlist-noggano-stvolog-s</t>
        </is>
      </c>
    </row>
    <row r="2642">
      <c r="A2642" t="inlineStr">
        <is>
          <t>playlist-noggano-chernoivoz-s</t>
        </is>
      </c>
      <c r="B2642" s="2" t="n"/>
      <c r="C2642" t="inlineStr">
        <is>
          <t>2037573546336</t>
        </is>
      </c>
      <c r="D2642" t="inlineStr">
        <is>
          <t>playlist-noggano-chernoivoz</t>
        </is>
      </c>
      <c r="E2642" t="inlineStr">
        <is>
          <t>Футболка базовая из хлопка с принтом</t>
        </is>
      </c>
      <c r="F2642" t="inlineStr">
        <is>
          <t>S</t>
        </is>
      </c>
      <c r="G2642" s="2" t="inlineStr">
        <is>
          <t>Да</t>
        </is>
      </c>
      <c r="H2642" s="2" t="inlineStr">
        <is>
          <t>Да</t>
        </is>
      </c>
      <c r="I2642" t="inlineStr">
        <is>
          <t>playlist-noggano-chernoivoz-s</t>
        </is>
      </c>
    </row>
    <row r="2643">
      <c r="A2643" t="inlineStr">
        <is>
          <t>playlist-noggano-zastraxui-s</t>
        </is>
      </c>
      <c r="B2643" s="2" t="n"/>
      <c r="C2643" t="inlineStr">
        <is>
          <t>2037573549962</t>
        </is>
      </c>
      <c r="D2643" t="inlineStr">
        <is>
          <t>playlist-noggano-zastraxui</t>
        </is>
      </c>
      <c r="E2643" t="inlineStr">
        <is>
          <t>Футболка базовая из хлопка с принтом</t>
        </is>
      </c>
      <c r="F2643" t="inlineStr">
        <is>
          <t>S</t>
        </is>
      </c>
      <c r="G2643" s="2" t="inlineStr">
        <is>
          <t>Да</t>
        </is>
      </c>
      <c r="H2643" s="2" t="inlineStr">
        <is>
          <t>Да</t>
        </is>
      </c>
      <c r="I2643" t="inlineStr">
        <is>
          <t>playlist-noggano-zastraxui-s</t>
        </is>
      </c>
    </row>
    <row r="2644">
      <c r="A2644" t="inlineStr">
        <is>
          <t>playlist-leps-yatebeneveru-s</t>
        </is>
      </c>
      <c r="B2644" s="2" t="n"/>
      <c r="C2644" t="inlineStr">
        <is>
          <t>2037697234393</t>
        </is>
      </c>
      <c r="D2644" t="inlineStr">
        <is>
          <t>playlist-leps-yatebeneveru</t>
        </is>
      </c>
      <c r="E2644" t="inlineStr">
        <is>
          <t>Футболка базовая из хлопка с принтом</t>
        </is>
      </c>
      <c r="F2644" t="inlineStr">
        <is>
          <t>S</t>
        </is>
      </c>
      <c r="G2644" s="2" t="inlineStr">
        <is>
          <t>Да</t>
        </is>
      </c>
      <c r="H2644" s="2" t="inlineStr">
        <is>
          <t>Да</t>
        </is>
      </c>
      <c r="I2644" t="inlineStr">
        <is>
          <t>playlist-leps-yatebeneveru-s</t>
        </is>
      </c>
    </row>
    <row r="2645">
      <c r="A2645" t="inlineStr">
        <is>
          <t>playlist-noggano-roleksi-s</t>
        </is>
      </c>
      <c r="B2645" s="2" t="n"/>
      <c r="C2645" t="inlineStr">
        <is>
          <t>2037573549979</t>
        </is>
      </c>
      <c r="D2645" t="inlineStr">
        <is>
          <t>playlist-noggano-roleksi</t>
        </is>
      </c>
      <c r="E2645" t="inlineStr">
        <is>
          <t>Футболка базовая из хлопка с принтом</t>
        </is>
      </c>
      <c r="F2645" t="inlineStr">
        <is>
          <t>S</t>
        </is>
      </c>
      <c r="G2645" s="2" t="inlineStr">
        <is>
          <t>Да</t>
        </is>
      </c>
      <c r="H2645" s="2" t="inlineStr">
        <is>
          <t>Да</t>
        </is>
      </c>
      <c r="I2645" t="inlineStr">
        <is>
          <t>playlist-noggano-roleksi-s</t>
        </is>
      </c>
    </row>
    <row r="2646">
      <c r="A2646" t="inlineStr">
        <is>
          <t>playlist-mrcredo-chudnayadolina-s</t>
        </is>
      </c>
      <c r="B2646" s="2" t="n"/>
      <c r="C2646" t="inlineStr">
        <is>
          <t>2037697725891</t>
        </is>
      </c>
      <c r="D2646" t="inlineStr">
        <is>
          <t>playlist-mrcredo-chudnayadolina</t>
        </is>
      </c>
      <c r="E2646" t="inlineStr">
        <is>
          <t>Футболка базовая из хлопка с принтом</t>
        </is>
      </c>
      <c r="F2646" t="inlineStr">
        <is>
          <t>S</t>
        </is>
      </c>
      <c r="G2646" s="2" t="inlineStr">
        <is>
          <t>Да</t>
        </is>
      </c>
      <c r="H2646" s="2" t="inlineStr">
        <is>
          <t>Да</t>
        </is>
      </c>
      <c r="I2646" t="inlineStr">
        <is>
          <t>playlist-mrcredo-chudnayadolina-s</t>
        </is>
      </c>
    </row>
    <row r="2647">
      <c r="A2647" t="inlineStr">
        <is>
          <t>playlist-mrcredo-hshbola-s</t>
        </is>
      </c>
      <c r="B2647" s="2" t="n"/>
      <c r="C2647" t="inlineStr">
        <is>
          <t>2037697725792</t>
        </is>
      </c>
      <c r="D2647" t="inlineStr">
        <is>
          <t>playlist-mrcredo-hshbola</t>
        </is>
      </c>
      <c r="E2647" t="inlineStr">
        <is>
          <t>Футболка базовая из хлопка с принтом</t>
        </is>
      </c>
      <c r="F2647" t="inlineStr">
        <is>
          <t>S</t>
        </is>
      </c>
      <c r="G2647" s="2" t="inlineStr">
        <is>
          <t>Да</t>
        </is>
      </c>
      <c r="H2647" s="2" t="inlineStr">
        <is>
          <t>Да</t>
        </is>
      </c>
      <c r="I2647" t="inlineStr">
        <is>
          <t>playlist-mrcredo-hshbola-s</t>
        </is>
      </c>
    </row>
    <row r="2648">
      <c r="A2648" t="inlineStr">
        <is>
          <t>playlist-ozone-draosteadintei-s</t>
        </is>
      </c>
      <c r="B2648" s="2" t="n"/>
      <c r="C2648" t="inlineStr">
        <is>
          <t>2037697759698</t>
        </is>
      </c>
      <c r="D2648" t="inlineStr">
        <is>
          <t>playlist-ozone-draosteadintei</t>
        </is>
      </c>
      <c r="E2648" t="inlineStr">
        <is>
          <t>Футболка базовая из хлопка с принтом</t>
        </is>
      </c>
      <c r="F2648" t="inlineStr">
        <is>
          <t>S</t>
        </is>
      </c>
      <c r="G2648" s="2" t="inlineStr">
        <is>
          <t>Да</t>
        </is>
      </c>
      <c r="H2648" s="2" t="inlineStr">
        <is>
          <t>Да</t>
        </is>
      </c>
      <c r="I2648" t="inlineStr">
        <is>
          <t>playlist-ozone-draosteadintei-s</t>
        </is>
      </c>
    </row>
    <row r="2649">
      <c r="A2649" t="inlineStr">
        <is>
          <t>playlist-leps-rumkavodki-s</t>
        </is>
      </c>
      <c r="B2649" s="2" t="n"/>
      <c r="C2649" t="inlineStr">
        <is>
          <t>2037697234294</t>
        </is>
      </c>
      <c r="D2649" t="inlineStr">
        <is>
          <t>playlist-leps-rumkavodki</t>
        </is>
      </c>
      <c r="E2649" t="inlineStr">
        <is>
          <t>Футболка базовая из хлопка с принтом</t>
        </is>
      </c>
      <c r="F2649" t="inlineStr">
        <is>
          <t>S</t>
        </is>
      </c>
      <c r="G2649" s="2" t="inlineStr">
        <is>
          <t>Да</t>
        </is>
      </c>
      <c r="H2649" s="2" t="inlineStr">
        <is>
          <t>Да</t>
        </is>
      </c>
      <c r="I2649" t="inlineStr">
        <is>
          <t>playlist-leps-rumkavodki-s</t>
        </is>
      </c>
    </row>
    <row r="2650">
      <c r="A2650" t="inlineStr">
        <is>
          <t>playlist-mixail-3esentyabrya-s</t>
        </is>
      </c>
      <c r="B2650" s="2" t="n"/>
      <c r="C2650" t="inlineStr">
        <is>
          <t>2037720189669</t>
        </is>
      </c>
      <c r="D2650" t="inlineStr">
        <is>
          <t>playlist-mixail-3esentyabrya</t>
        </is>
      </c>
      <c r="E2650" t="inlineStr">
        <is>
          <t>Футболка базовая из хлопка с принтом</t>
        </is>
      </c>
      <c r="F2650" t="inlineStr">
        <is>
          <t>S</t>
        </is>
      </c>
      <c r="G2650" s="2" t="inlineStr">
        <is>
          <t>Да</t>
        </is>
      </c>
      <c r="H2650" s="2" t="inlineStr">
        <is>
          <t>Да</t>
        </is>
      </c>
      <c r="I2650" t="inlineStr">
        <is>
          <t>playlist-mixail-3esentyabrya-s</t>
        </is>
      </c>
    </row>
    <row r="2651">
      <c r="A2651" t="inlineStr">
        <is>
          <t>playlist-mrcredo-cosanostra-s</t>
        </is>
      </c>
      <c r="B2651" s="2" t="n"/>
      <c r="C2651" t="inlineStr">
        <is>
          <t>2037697725853</t>
        </is>
      </c>
      <c r="D2651" t="inlineStr">
        <is>
          <t>playlist-mrcredo-cosanostra</t>
        </is>
      </c>
      <c r="E2651" t="inlineStr">
        <is>
          <t>Футболка базовая из хлопка с принтом</t>
        </is>
      </c>
      <c r="F2651" t="inlineStr">
        <is>
          <t>S</t>
        </is>
      </c>
      <c r="G2651" s="2" t="inlineStr">
        <is>
          <t>Да</t>
        </is>
      </c>
      <c r="H2651" s="2" t="inlineStr">
        <is>
          <t>Да</t>
        </is>
      </c>
      <c r="I2651" t="inlineStr">
        <is>
          <t>playlist-mrcredo-cosanostra-s</t>
        </is>
      </c>
    </row>
    <row r="2652">
      <c r="A2652" t="inlineStr">
        <is>
          <t>playlist-mixail-marjanja-s</t>
        </is>
      </c>
      <c r="B2652" s="2" t="n"/>
      <c r="C2652" t="inlineStr">
        <is>
          <t>2037720189713</t>
        </is>
      </c>
      <c r="D2652" t="inlineStr">
        <is>
          <t>playlist-mixail-marjanja</t>
        </is>
      </c>
      <c r="E2652" t="inlineStr">
        <is>
          <t>Футболка базовая из хлопка с принтом</t>
        </is>
      </c>
      <c r="F2652" t="inlineStr">
        <is>
          <t>S</t>
        </is>
      </c>
      <c r="G2652" s="2" t="inlineStr">
        <is>
          <t>Да</t>
        </is>
      </c>
      <c r="H2652" s="2" t="inlineStr">
        <is>
          <t>Да</t>
        </is>
      </c>
      <c r="I2652" t="inlineStr">
        <is>
          <t>playlist-mixail-marjanja-s</t>
        </is>
      </c>
    </row>
    <row r="2653">
      <c r="A2653" t="inlineStr">
        <is>
          <t>playlist-ozone-despretine-s</t>
        </is>
      </c>
      <c r="B2653" s="2" t="n"/>
      <c r="C2653" t="inlineStr">
        <is>
          <t>2037697759759</t>
        </is>
      </c>
      <c r="D2653" t="inlineStr">
        <is>
          <t>playlist-ozone-despretine</t>
        </is>
      </c>
      <c r="E2653" t="inlineStr">
        <is>
          <t>Футболка базовая из хлопка с принтом</t>
        </is>
      </c>
      <c r="F2653" t="inlineStr">
        <is>
          <t>S</t>
        </is>
      </c>
      <c r="G2653" s="2" t="inlineStr">
        <is>
          <t>Да</t>
        </is>
      </c>
      <c r="H2653" s="2" t="inlineStr">
        <is>
          <t>Да</t>
        </is>
      </c>
      <c r="I2653" t="inlineStr">
        <is>
          <t>playlist-ozone-despretine-s</t>
        </is>
      </c>
    </row>
    <row r="2654">
      <c r="A2654" t="inlineStr">
        <is>
          <t>playlist-ozone-numaitu-s</t>
        </is>
      </c>
      <c r="B2654" s="2" t="n"/>
      <c r="C2654" t="inlineStr">
        <is>
          <t>2037697759797</t>
        </is>
      </c>
      <c r="D2654" t="inlineStr">
        <is>
          <t>playlist-ozone-numaitu</t>
        </is>
      </c>
      <c r="E2654" t="inlineStr">
        <is>
          <t>Футболка базовая из хлопка с принтом</t>
        </is>
      </c>
      <c r="F2654" t="inlineStr">
        <is>
          <t>S</t>
        </is>
      </c>
      <c r="G2654" s="2" t="inlineStr">
        <is>
          <t>Да</t>
        </is>
      </c>
      <c r="H2654" s="2" t="inlineStr">
        <is>
          <t>Да</t>
        </is>
      </c>
      <c r="I2654" t="inlineStr">
        <is>
          <t>playlist-ozone-numaitu-s</t>
        </is>
      </c>
    </row>
    <row r="2655">
      <c r="A2655" t="inlineStr">
        <is>
          <t>playlist-mixail-leviyberegdona-s</t>
        </is>
      </c>
      <c r="B2655" s="2" t="n"/>
      <c r="C2655" t="inlineStr">
        <is>
          <t>2037720189782</t>
        </is>
      </c>
      <c r="D2655" t="inlineStr">
        <is>
          <t>playlist-mixail-leviyberegdona</t>
        </is>
      </c>
      <c r="E2655" t="inlineStr">
        <is>
          <t>Футболка базовая из хлопка с принтом</t>
        </is>
      </c>
      <c r="F2655" t="inlineStr">
        <is>
          <t>S</t>
        </is>
      </c>
      <c r="G2655" s="2" t="inlineStr">
        <is>
          <t>Да</t>
        </is>
      </c>
      <c r="H2655" s="2" t="inlineStr">
        <is>
          <t>Да</t>
        </is>
      </c>
      <c r="I2655" t="inlineStr">
        <is>
          <t>playlist-mixail-leviyberegdona-s</t>
        </is>
      </c>
    </row>
    <row r="2656">
      <c r="A2656" t="inlineStr">
        <is>
          <t>playlist-mashina-povorot-s</t>
        </is>
      </c>
      <c r="B2656" s="2" t="n"/>
      <c r="C2656" t="inlineStr">
        <is>
          <t>2037823032664</t>
        </is>
      </c>
      <c r="D2656" t="inlineStr">
        <is>
          <t>playlist-mashina-povorot</t>
        </is>
      </c>
      <c r="E2656" t="inlineStr">
        <is>
          <t>Футболка базовая из хлопка с принтом</t>
        </is>
      </c>
      <c r="F2656" t="inlineStr">
        <is>
          <t>S</t>
        </is>
      </c>
      <c r="G2656" s="2" t="inlineStr">
        <is>
          <t>Да</t>
        </is>
      </c>
      <c r="H2656" s="2" t="inlineStr">
        <is>
          <t>Да</t>
        </is>
      </c>
      <c r="I2656" t="inlineStr">
        <is>
          <t>playlist-mashina-povorot-s</t>
        </is>
      </c>
    </row>
    <row r="2657">
      <c r="A2657" t="inlineStr">
        <is>
          <t>playlist-mashina-odnajdi-s</t>
        </is>
      </c>
      <c r="B2657" s="2" t="n"/>
      <c r="C2657" t="inlineStr">
        <is>
          <t>2037823032596</t>
        </is>
      </c>
      <c r="D2657" t="inlineStr">
        <is>
          <t>playlist-mashina-odnajdi</t>
        </is>
      </c>
      <c r="E2657" t="inlineStr">
        <is>
          <t>Футболка базовая из хлопка с принтом</t>
        </is>
      </c>
      <c r="F2657" t="inlineStr">
        <is>
          <t>S</t>
        </is>
      </c>
      <c r="G2657" s="2" t="inlineStr">
        <is>
          <t>Да</t>
        </is>
      </c>
      <c r="H2657" s="2" t="inlineStr">
        <is>
          <t>Да</t>
        </is>
      </c>
      <c r="I2657" t="inlineStr">
        <is>
          <t>playlist-mashina-odnajdi-s</t>
        </is>
      </c>
    </row>
    <row r="2658">
      <c r="A2658" t="inlineStr">
        <is>
          <t>playlist-mashina-sinyaaptica-s</t>
        </is>
      </c>
      <c r="B2658" s="2" t="n"/>
      <c r="C2658" t="inlineStr">
        <is>
          <t>2037823032688</t>
        </is>
      </c>
      <c r="D2658" t="inlineStr">
        <is>
          <t>playlist-mashina-sinyaaptica</t>
        </is>
      </c>
      <c r="E2658" t="inlineStr">
        <is>
          <t>Футболка базовая из хлопка с принтом</t>
        </is>
      </c>
      <c r="F2658" t="inlineStr">
        <is>
          <t>S</t>
        </is>
      </c>
      <c r="G2658" s="2" t="inlineStr">
        <is>
          <t>Да</t>
        </is>
      </c>
      <c r="H2658" s="2" t="inlineStr">
        <is>
          <t>Да</t>
        </is>
      </c>
      <c r="I2658" t="inlineStr">
        <is>
          <t>playlist-mashina-sinyaaptica-s</t>
        </is>
      </c>
    </row>
    <row r="2659">
      <c r="A2659" t="inlineStr">
        <is>
          <t>playlist-lumen-sid-s</t>
        </is>
      </c>
      <c r="B2659" s="2" t="n"/>
      <c r="C2659" t="inlineStr">
        <is>
          <t>2037823169469</t>
        </is>
      </c>
      <c r="D2659" t="inlineStr">
        <is>
          <t>playlist-lumen-sid</t>
        </is>
      </c>
      <c r="E2659" t="inlineStr">
        <is>
          <t>Футболка базовая из хлопка с принтом</t>
        </is>
      </c>
      <c r="F2659" t="inlineStr">
        <is>
          <t>S</t>
        </is>
      </c>
      <c r="G2659" s="2" t="inlineStr">
        <is>
          <t>Да</t>
        </is>
      </c>
      <c r="H2659" s="2" t="inlineStr">
        <is>
          <t>Да</t>
        </is>
      </c>
      <c r="I2659" t="inlineStr">
        <is>
          <t>playlist-lumen-sid-s</t>
        </is>
      </c>
    </row>
    <row r="2660">
      <c r="A2660" t="inlineStr">
        <is>
          <t>playlist-lumen-gosudarstvo-s</t>
        </is>
      </c>
      <c r="B2660" s="2" t="n"/>
      <c r="C2660" t="inlineStr">
        <is>
          <t>2037823169551</t>
        </is>
      </c>
      <c r="D2660" t="inlineStr">
        <is>
          <t>playlist-lumen-gosudarstvo</t>
        </is>
      </c>
      <c r="E2660" t="inlineStr">
        <is>
          <t>Футболка базовая из хлопка с принтом</t>
        </is>
      </c>
      <c r="F2660" t="inlineStr">
        <is>
          <t>S</t>
        </is>
      </c>
      <c r="G2660" s="2" t="inlineStr">
        <is>
          <t>Да</t>
        </is>
      </c>
      <c r="H2660" s="2" t="inlineStr">
        <is>
          <t>Да</t>
        </is>
      </c>
      <c r="I2660" t="inlineStr">
        <is>
          <t>playlist-lumen-gosudarstvo-s</t>
        </is>
      </c>
    </row>
    <row r="2661">
      <c r="A2661" t="inlineStr">
        <is>
          <t>playlist-matrang-zamanchivaya-s</t>
        </is>
      </c>
      <c r="B2661" s="2" t="n"/>
      <c r="C2661" t="inlineStr">
        <is>
          <t>2037823265215</t>
        </is>
      </c>
      <c r="D2661" t="inlineStr">
        <is>
          <t>playlist-matrang-zamanchivaya</t>
        </is>
      </c>
      <c r="E2661" t="inlineStr">
        <is>
          <t>Футболка базовая из хлопка с принтом</t>
        </is>
      </c>
      <c r="F2661" t="inlineStr">
        <is>
          <t>S</t>
        </is>
      </c>
      <c r="G2661" s="2" t="inlineStr">
        <is>
          <t>Да</t>
        </is>
      </c>
      <c r="H2661" s="2" t="inlineStr">
        <is>
          <t>Да</t>
        </is>
      </c>
      <c r="I2661" t="inlineStr">
        <is>
          <t>playlist-matrang-zamanchivaya-s</t>
        </is>
      </c>
    </row>
    <row r="2662">
      <c r="A2662" t="inlineStr">
        <is>
          <t>playlist-metallica-die-s</t>
        </is>
      </c>
      <c r="B2662" s="2" t="n"/>
      <c r="C2662" t="inlineStr">
        <is>
          <t>2037823280720</t>
        </is>
      </c>
      <c r="D2662" t="inlineStr">
        <is>
          <t>playlist-metallica-die</t>
        </is>
      </c>
      <c r="E2662" t="inlineStr">
        <is>
          <t>Футболка базовая из хлопка с принтом</t>
        </is>
      </c>
      <c r="F2662" t="inlineStr">
        <is>
          <t>S</t>
        </is>
      </c>
      <c r="G2662" s="2" t="inlineStr">
        <is>
          <t>Да</t>
        </is>
      </c>
      <c r="H2662" s="2" t="inlineStr">
        <is>
          <t>Да</t>
        </is>
      </c>
      <c r="I2662" t="inlineStr">
        <is>
          <t>playlist-metallica-die-s</t>
        </is>
      </c>
    </row>
    <row r="2663">
      <c r="A2663" t="inlineStr">
        <is>
          <t>playlist-modern-brothers-s</t>
        </is>
      </c>
      <c r="B2663" s="2" t="n"/>
      <c r="C2663" t="inlineStr">
        <is>
          <t>2037823207130</t>
        </is>
      </c>
      <c r="D2663" t="inlineStr">
        <is>
          <t>playlist-modern-brothers</t>
        </is>
      </c>
      <c r="E2663" t="inlineStr">
        <is>
          <t>Футболка базовая из хлопка с принтом</t>
        </is>
      </c>
      <c r="F2663" t="inlineStr">
        <is>
          <t>S</t>
        </is>
      </c>
      <c r="G2663" s="2" t="inlineStr">
        <is>
          <t>Да</t>
        </is>
      </c>
      <c r="H2663" s="2" t="inlineStr">
        <is>
          <t>Да</t>
        </is>
      </c>
      <c r="I2663" t="inlineStr">
        <is>
          <t>playlist-modern-brothers-s</t>
        </is>
      </c>
    </row>
    <row r="2664">
      <c r="A2664" t="inlineStr">
        <is>
          <t>playlist-matrang-privet-s</t>
        </is>
      </c>
      <c r="B2664" s="2" t="n"/>
      <c r="C2664" t="inlineStr">
        <is>
          <t>2037823265147</t>
        </is>
      </c>
      <c r="D2664" t="inlineStr">
        <is>
          <t>playlist-matrang-privet</t>
        </is>
      </c>
      <c r="E2664" t="inlineStr">
        <is>
          <t>Футболка базовая из хлопка с принтом</t>
        </is>
      </c>
      <c r="F2664" t="inlineStr">
        <is>
          <t>S</t>
        </is>
      </c>
      <c r="G2664" s="2" t="inlineStr">
        <is>
          <t>Да</t>
        </is>
      </c>
      <c r="H2664" s="2" t="inlineStr">
        <is>
          <t>Да</t>
        </is>
      </c>
      <c r="I2664" t="inlineStr">
        <is>
          <t>playlist-matrang-privet-s</t>
        </is>
      </c>
    </row>
    <row r="2665">
      <c r="A2665" t="inlineStr">
        <is>
          <t>playlist-modern-alone-s</t>
        </is>
      </c>
      <c r="B2665" s="2" t="n"/>
      <c r="C2665" t="inlineStr">
        <is>
          <t>2037823207154</t>
        </is>
      </c>
      <c r="D2665" t="inlineStr">
        <is>
          <t>playlist-modern-alone</t>
        </is>
      </c>
      <c r="E2665" t="inlineStr">
        <is>
          <t>Футболка базовая из хлопка с принтом</t>
        </is>
      </c>
      <c r="F2665" t="inlineStr">
        <is>
          <t>S</t>
        </is>
      </c>
      <c r="G2665" s="2" t="inlineStr">
        <is>
          <t>Да</t>
        </is>
      </c>
      <c r="H2665" s="2" t="inlineStr">
        <is>
          <t>Да</t>
        </is>
      </c>
      <c r="I2665" t="inlineStr">
        <is>
          <t>playlist-modern-alone-s</t>
        </is>
      </c>
    </row>
    <row r="2666">
      <c r="A2666" t="inlineStr">
        <is>
          <t>playlist-modern-youaremyheart-s</t>
        </is>
      </c>
      <c r="B2666" s="2" t="n"/>
      <c r="C2666" t="inlineStr">
        <is>
          <t>2037823207062</t>
        </is>
      </c>
      <c r="D2666" t="inlineStr">
        <is>
          <t>playlist-modern-youaremyheart</t>
        </is>
      </c>
      <c r="E2666" t="inlineStr">
        <is>
          <t>Футболка базовая из хлопка с принтом</t>
        </is>
      </c>
      <c r="F2666" t="inlineStr">
        <is>
          <t>S</t>
        </is>
      </c>
      <c r="G2666" s="2" t="inlineStr">
        <is>
          <t>Да</t>
        </is>
      </c>
      <c r="H2666" s="2" t="inlineStr">
        <is>
          <t>Да</t>
        </is>
      </c>
      <c r="I2666" t="inlineStr">
        <is>
          <t>playlist-modern-youaremyheart-s</t>
        </is>
      </c>
    </row>
    <row r="2667">
      <c r="A2667" t="inlineStr">
        <is>
          <t>playlist-metallica-nothing-s</t>
        </is>
      </c>
      <c r="B2667" s="2" t="n"/>
      <c r="C2667" t="inlineStr">
        <is>
          <t>2037823280799</t>
        </is>
      </c>
      <c r="D2667" t="inlineStr">
        <is>
          <t>playlist-metallica-nothing</t>
        </is>
      </c>
      <c r="E2667" t="inlineStr">
        <is>
          <t>Футболка базовая из хлопка с принтом</t>
        </is>
      </c>
      <c r="F2667" t="inlineStr">
        <is>
          <t>S</t>
        </is>
      </c>
      <c r="G2667" s="2" t="inlineStr">
        <is>
          <t>Да</t>
        </is>
      </c>
      <c r="H2667" s="2" t="inlineStr">
        <is>
          <t>Да</t>
        </is>
      </c>
      <c r="I2667" t="inlineStr">
        <is>
          <t>playlist-metallica-nothing-s</t>
        </is>
      </c>
    </row>
    <row r="2668">
      <c r="A2668" t="inlineStr">
        <is>
          <t>playlist-matrang-medusa-s</t>
        </is>
      </c>
      <c r="B2668" s="2" t="n"/>
      <c r="C2668" t="inlineStr">
        <is>
          <t>2037823265239</t>
        </is>
      </c>
      <c r="D2668" t="inlineStr">
        <is>
          <t>playlist-matrang-medusa</t>
        </is>
      </c>
      <c r="E2668" t="inlineStr">
        <is>
          <t>Футболка базовая из хлопка с принтом</t>
        </is>
      </c>
      <c r="F2668" t="inlineStr">
        <is>
          <t>S</t>
        </is>
      </c>
      <c r="G2668" s="2" t="inlineStr">
        <is>
          <t>Да</t>
        </is>
      </c>
      <c r="H2668" s="2" t="inlineStr">
        <is>
          <t>Да</t>
        </is>
      </c>
      <c r="I2668" t="inlineStr">
        <is>
          <t>playlist-matrang-medusa-s</t>
        </is>
      </c>
    </row>
    <row r="2669">
      <c r="A2669" t="inlineStr">
        <is>
          <t>playlist-paparoach-kilthe-s</t>
        </is>
      </c>
      <c r="B2669" s="2" t="n"/>
      <c r="C2669" t="inlineStr">
        <is>
          <t>2038133626628</t>
        </is>
      </c>
      <c r="D2669" t="inlineStr">
        <is>
          <t>playlist-paparoach-kilthe</t>
        </is>
      </c>
      <c r="E2669" t="inlineStr">
        <is>
          <t>Футболка базовая из хлопка с принтом</t>
        </is>
      </c>
      <c r="F2669" t="inlineStr">
        <is>
          <t>S</t>
        </is>
      </c>
      <c r="G2669" s="2" t="inlineStr">
        <is>
          <t>Да</t>
        </is>
      </c>
      <c r="H2669" s="2" t="inlineStr">
        <is>
          <t>Да</t>
        </is>
      </c>
      <c r="I2669" t="inlineStr">
        <is>
          <t>playlist-paparoach-kilthe-s</t>
        </is>
      </c>
    </row>
    <row r="2670">
      <c r="A2670" t="inlineStr">
        <is>
          <t>playlist-paparoach-takeme-s</t>
        </is>
      </c>
      <c r="B2670" s="2" t="n"/>
      <c r="C2670" t="inlineStr">
        <is>
          <t>2038133626727</t>
        </is>
      </c>
      <c r="D2670" t="inlineStr">
        <is>
          <t>playlist-paparoach-takeme</t>
        </is>
      </c>
      <c r="E2670" t="inlineStr">
        <is>
          <t>Футболка базовая из хлопка с принтом</t>
        </is>
      </c>
      <c r="F2670" t="inlineStr">
        <is>
          <t>S</t>
        </is>
      </c>
      <c r="G2670" s="2" t="inlineStr">
        <is>
          <t>Да</t>
        </is>
      </c>
      <c r="H2670" s="2" t="inlineStr">
        <is>
          <t>Да</t>
        </is>
      </c>
      <c r="I2670" t="inlineStr">
        <is>
          <t>playlist-paparoach-takeme-s</t>
        </is>
      </c>
    </row>
    <row r="2671">
      <c r="A2671" t="inlineStr">
        <is>
          <t>playlist-metallica-unforgiven-s</t>
        </is>
      </c>
      <c r="B2671" s="2" t="n"/>
      <c r="C2671" t="inlineStr">
        <is>
          <t>2037823280812</t>
        </is>
      </c>
      <c r="D2671" t="inlineStr">
        <is>
          <t>playlist-metallica-unforgiven</t>
        </is>
      </c>
      <c r="E2671" t="inlineStr">
        <is>
          <t>Футболка базовая из хлопка с принтом</t>
        </is>
      </c>
      <c r="F2671" t="inlineStr">
        <is>
          <t>S</t>
        </is>
      </c>
      <c r="G2671" s="2" t="inlineStr">
        <is>
          <t>Да</t>
        </is>
      </c>
      <c r="H2671" s="2" t="inlineStr">
        <is>
          <t>Да</t>
        </is>
      </c>
      <c r="I2671" t="inlineStr">
        <is>
          <t>playlist-metallica-unforgiven-s</t>
        </is>
      </c>
    </row>
    <row r="2672">
      <c r="A2672" t="inlineStr">
        <is>
          <t>playlist-paparoach-last-s</t>
        </is>
      </c>
      <c r="B2672" s="2" t="n"/>
      <c r="C2672" t="inlineStr">
        <is>
          <t>2038133626666</t>
        </is>
      </c>
      <c r="D2672" t="inlineStr">
        <is>
          <t>playlist-paparoach-last</t>
        </is>
      </c>
      <c r="E2672" t="inlineStr">
        <is>
          <t>Футболка базовая из хлопка с принтом</t>
        </is>
      </c>
      <c r="F2672" t="inlineStr">
        <is>
          <t>S</t>
        </is>
      </c>
      <c r="G2672" s="2" t="inlineStr">
        <is>
          <t>Да</t>
        </is>
      </c>
      <c r="H2672" s="2" t="inlineStr">
        <is>
          <t>Да</t>
        </is>
      </c>
      <c r="I2672" t="inlineStr">
        <is>
          <t>playlist-paparoach-last-s</t>
        </is>
      </c>
    </row>
    <row r="2673">
      <c r="A2673" t="inlineStr">
        <is>
          <t>playlist-mcht-krasota-s</t>
        </is>
      </c>
      <c r="B2673" s="2" t="n"/>
      <c r="C2673" t="inlineStr">
        <is>
          <t>2038133756837</t>
        </is>
      </c>
      <c r="D2673" t="inlineStr">
        <is>
          <t>playlist-mcht-krasota</t>
        </is>
      </c>
      <c r="E2673" t="inlineStr">
        <is>
          <t>Футболка базовая из хлопка с принтом</t>
        </is>
      </c>
      <c r="F2673" t="inlineStr">
        <is>
          <t>S</t>
        </is>
      </c>
      <c r="G2673" s="2" t="inlineStr">
        <is>
          <t>Да</t>
        </is>
      </c>
      <c r="H2673" s="2" t="inlineStr">
        <is>
          <t>Да</t>
        </is>
      </c>
      <c r="I2673" t="inlineStr">
        <is>
          <t>playlist-mcht-krasota-s</t>
        </is>
      </c>
    </row>
    <row r="2674">
      <c r="A2674" t="inlineStr">
        <is>
          <t>playlist-mcht-president-s</t>
        </is>
      </c>
      <c r="B2674" s="2" t="n"/>
      <c r="C2674" t="inlineStr">
        <is>
          <t>2038133756899</t>
        </is>
      </c>
      <c r="D2674" t="inlineStr">
        <is>
          <t>playlist-mcht-president</t>
        </is>
      </c>
      <c r="E2674" t="inlineStr">
        <is>
          <t>Футболка базовая из хлопка с принтом</t>
        </is>
      </c>
      <c r="F2674" t="inlineStr">
        <is>
          <t>S</t>
        </is>
      </c>
      <c r="G2674" s="2" t="inlineStr">
        <is>
          <t>Да</t>
        </is>
      </c>
      <c r="H2674" s="2" t="inlineStr">
        <is>
          <t>Да</t>
        </is>
      </c>
      <c r="I2674" t="inlineStr">
        <is>
          <t>playlist-mcht-president-s</t>
        </is>
      </c>
    </row>
    <row r="2675">
      <c r="A2675" t="inlineStr">
        <is>
          <t>playlist-lusya-podruga-s</t>
        </is>
      </c>
      <c r="B2675" s="2" t="n"/>
      <c r="C2675" t="inlineStr">
        <is>
          <t>2038133800769</t>
        </is>
      </c>
      <c r="D2675" t="inlineStr">
        <is>
          <t>playlist-lusya-podruga</t>
        </is>
      </c>
      <c r="E2675" t="inlineStr">
        <is>
          <t>Футболка базовая из хлопка с принтом</t>
        </is>
      </c>
      <c r="F2675" t="inlineStr">
        <is>
          <t>S</t>
        </is>
      </c>
      <c r="G2675" s="2" t="inlineStr">
        <is>
          <t>Да</t>
        </is>
      </c>
      <c r="H2675" s="2" t="inlineStr">
        <is>
          <t>Да</t>
        </is>
      </c>
      <c r="I2675" t="inlineStr">
        <is>
          <t>playlist-lusya-podruga-s</t>
        </is>
      </c>
    </row>
    <row r="2676">
      <c r="A2676" t="inlineStr">
        <is>
          <t>playlist-lusya-monako-s</t>
        </is>
      </c>
      <c r="B2676" s="2" t="n"/>
      <c r="C2676" t="inlineStr">
        <is>
          <t>2038133800660</t>
        </is>
      </c>
      <c r="D2676" t="inlineStr">
        <is>
          <t>playlist-lusya-monako</t>
        </is>
      </c>
      <c r="E2676" t="inlineStr">
        <is>
          <t>Футболка базовая из хлопка с принтом</t>
        </is>
      </c>
      <c r="F2676" t="inlineStr">
        <is>
          <t>S</t>
        </is>
      </c>
      <c r="G2676" s="2" t="inlineStr">
        <is>
          <t>Да</t>
        </is>
      </c>
      <c r="H2676" s="2" t="inlineStr">
        <is>
          <t>Да</t>
        </is>
      </c>
      <c r="I2676" t="inlineStr">
        <is>
          <t>playlist-lusya-monako-s</t>
        </is>
      </c>
    </row>
    <row r="2677">
      <c r="A2677" t="inlineStr">
        <is>
          <t>playlist-lusya-plakal-s</t>
        </is>
      </c>
      <c r="B2677" s="2" t="n"/>
      <c r="C2677" t="inlineStr">
        <is>
          <t>2038133800707</t>
        </is>
      </c>
      <c r="D2677" t="inlineStr">
        <is>
          <t>playlist-lusya-plakal</t>
        </is>
      </c>
      <c r="E2677" t="inlineStr">
        <is>
          <t>Футболка базовая из хлопка с принтом</t>
        </is>
      </c>
      <c r="F2677" t="inlineStr">
        <is>
          <t>S</t>
        </is>
      </c>
      <c r="G2677" s="2" t="inlineStr">
        <is>
          <t>Да</t>
        </is>
      </c>
      <c r="H2677" s="2" t="inlineStr">
        <is>
          <t>Да</t>
        </is>
      </c>
      <c r="I2677" t="inlineStr">
        <is>
          <t>playlist-lusya-plakal-s</t>
        </is>
      </c>
    </row>
    <row r="2678">
      <c r="A2678" t="inlineStr">
        <is>
          <t>playlist-loqimean-canibal-s</t>
        </is>
      </c>
      <c r="B2678" s="2" t="n"/>
      <c r="C2678" t="inlineStr">
        <is>
          <t>2038133813844</t>
        </is>
      </c>
      <c r="D2678" t="inlineStr">
        <is>
          <t>playlist-loqimean-canibal</t>
        </is>
      </c>
      <c r="E2678" t="inlineStr">
        <is>
          <t>Футболка базовая из хлопка с принтом</t>
        </is>
      </c>
      <c r="F2678" t="inlineStr">
        <is>
          <t>S</t>
        </is>
      </c>
      <c r="G2678" s="2" t="inlineStr">
        <is>
          <t>Да</t>
        </is>
      </c>
      <c r="H2678" s="2" t="inlineStr">
        <is>
          <t>Да</t>
        </is>
      </c>
      <c r="I2678" t="inlineStr">
        <is>
          <t>playlist-loqimean-canibal-s</t>
        </is>
      </c>
    </row>
    <row r="2679">
      <c r="A2679" t="inlineStr">
        <is>
          <t>playlist-mcht-ayaz-s</t>
        </is>
      </c>
      <c r="B2679" s="2" t="n"/>
      <c r="C2679" t="inlineStr">
        <is>
          <t>2038133756790</t>
        </is>
      </c>
      <c r="D2679" t="inlineStr">
        <is>
          <t>playlist-mcht-ayaz</t>
        </is>
      </c>
      <c r="E2679" t="inlineStr">
        <is>
          <t>Футболка базовая из хлопка с принтом</t>
        </is>
      </c>
      <c r="F2679" t="inlineStr">
        <is>
          <t>S</t>
        </is>
      </c>
      <c r="G2679" s="2" t="inlineStr">
        <is>
          <t>Да</t>
        </is>
      </c>
      <c r="H2679" s="2" t="inlineStr">
        <is>
          <t>Да</t>
        </is>
      </c>
      <c r="I2679" t="inlineStr">
        <is>
          <t>playlist-mcht-ayaz-s</t>
        </is>
      </c>
    </row>
    <row r="2680">
      <c r="A2680" t="inlineStr">
        <is>
          <t>playlist-lone-ocean-s</t>
        </is>
      </c>
      <c r="B2680" s="2" t="n"/>
      <c r="C2680" t="inlineStr">
        <is>
          <t>2038133866468</t>
        </is>
      </c>
      <c r="D2680" t="inlineStr">
        <is>
          <t>playlist-lone-ocean</t>
        </is>
      </c>
      <c r="E2680" t="inlineStr">
        <is>
          <t>Футболка базовая из хлопка с принтом</t>
        </is>
      </c>
      <c r="F2680" t="inlineStr">
        <is>
          <t>S</t>
        </is>
      </c>
      <c r="G2680" s="2" t="inlineStr">
        <is>
          <t>Да</t>
        </is>
      </c>
      <c r="H2680" s="2" t="inlineStr">
        <is>
          <t>Да</t>
        </is>
      </c>
      <c r="I2680" t="inlineStr">
        <is>
          <t>playlist-lone-ocean-s</t>
        </is>
      </c>
    </row>
    <row r="2681">
      <c r="A2681" t="inlineStr">
        <is>
          <t>playlist-loqimean-prorub-s</t>
        </is>
      </c>
      <c r="B2681" s="2" t="n"/>
      <c r="C2681" t="inlineStr">
        <is>
          <t>2038133813882</t>
        </is>
      </c>
      <c r="D2681" t="inlineStr">
        <is>
          <t>playlist-loqimean-prorub</t>
        </is>
      </c>
      <c r="E2681" t="inlineStr">
        <is>
          <t>Футболка базовая из хлопка с принтом</t>
        </is>
      </c>
      <c r="F2681" t="inlineStr">
        <is>
          <t>S</t>
        </is>
      </c>
      <c r="G2681" s="2" t="inlineStr">
        <is>
          <t>Да</t>
        </is>
      </c>
      <c r="H2681" s="2" t="inlineStr">
        <is>
          <t>Да</t>
        </is>
      </c>
      <c r="I2681" t="inlineStr">
        <is>
          <t>playlist-loqimean-prorub-s</t>
        </is>
      </c>
    </row>
    <row r="2682">
      <c r="A2682" t="inlineStr">
        <is>
          <t>playlist-lone-doroga-s</t>
        </is>
      </c>
      <c r="B2682" s="2" t="n"/>
      <c r="C2682" t="inlineStr">
        <is>
          <t>2038133866369</t>
        </is>
      </c>
      <c r="D2682" t="inlineStr">
        <is>
          <t>playlist-lone-doroga</t>
        </is>
      </c>
      <c r="E2682" t="inlineStr">
        <is>
          <t>Футболка базовая из хлопка с принтом</t>
        </is>
      </c>
      <c r="F2682" t="inlineStr">
        <is>
          <t>S</t>
        </is>
      </c>
      <c r="G2682" s="2" t="inlineStr">
        <is>
          <t>Да</t>
        </is>
      </c>
      <c r="H2682" s="2" t="inlineStr">
        <is>
          <t>Да</t>
        </is>
      </c>
      <c r="I2682" t="inlineStr">
        <is>
          <t>playlist-lone-doroga-s</t>
        </is>
      </c>
    </row>
    <row r="2683">
      <c r="A2683" t="inlineStr">
        <is>
          <t>playlist-littlebig-hypno-s</t>
        </is>
      </c>
      <c r="B2683" s="2" t="n"/>
      <c r="C2683" t="inlineStr">
        <is>
          <t>2038133876887</t>
        </is>
      </c>
      <c r="D2683" t="inlineStr">
        <is>
          <t>playlist-littlebig-hypno</t>
        </is>
      </c>
      <c r="E2683" t="inlineStr">
        <is>
          <t>Футболка базовая из хлопка с принтом</t>
        </is>
      </c>
      <c r="F2683" t="inlineStr">
        <is>
          <t>S</t>
        </is>
      </c>
      <c r="G2683" s="2" t="inlineStr">
        <is>
          <t>Да</t>
        </is>
      </c>
      <c r="H2683" s="2" t="inlineStr">
        <is>
          <t>Нет</t>
        </is>
      </c>
      <c r="I2683" t="inlineStr">
        <is>
          <t>playlist-littlebig-hypno-s</t>
        </is>
      </c>
    </row>
    <row r="2684">
      <c r="A2684" t="inlineStr">
        <is>
          <t>playlist-littlebig-skibidi-s</t>
        </is>
      </c>
      <c r="B2684" s="2" t="n"/>
      <c r="C2684" t="inlineStr">
        <is>
          <t>2038133876924</t>
        </is>
      </c>
      <c r="D2684" t="inlineStr">
        <is>
          <t>playlist-littlebig-skibidi</t>
        </is>
      </c>
      <c r="E2684" t="inlineStr">
        <is>
          <t>Футболка базовая из хлопка с принтом</t>
        </is>
      </c>
      <c r="F2684" t="inlineStr">
        <is>
          <t>S</t>
        </is>
      </c>
      <c r="G2684" s="2" t="inlineStr">
        <is>
          <t>Да</t>
        </is>
      </c>
      <c r="H2684" s="2" t="inlineStr">
        <is>
          <t>Нет</t>
        </is>
      </c>
      <c r="I2684" t="inlineStr">
        <is>
          <t>playlist-littlebig-skibidi-s</t>
        </is>
      </c>
    </row>
    <row r="2685">
      <c r="A2685" t="inlineStr">
        <is>
          <t>playlist-loqimean-solnechnaya-s</t>
        </is>
      </c>
      <c r="B2685" s="2" t="n"/>
      <c r="C2685" t="inlineStr">
        <is>
          <t>2038133813943</t>
        </is>
      </c>
      <c r="D2685" t="inlineStr">
        <is>
          <t>playlist-loqimean-solnechnaya</t>
        </is>
      </c>
      <c r="E2685" t="inlineStr">
        <is>
          <t>Футболка базовая из хлопка с принтом</t>
        </is>
      </c>
      <c r="F2685" t="inlineStr">
        <is>
          <t>S</t>
        </is>
      </c>
      <c r="G2685" s="2" t="inlineStr">
        <is>
          <t>Да</t>
        </is>
      </c>
      <c r="H2685" s="2" t="inlineStr">
        <is>
          <t>Да</t>
        </is>
      </c>
      <c r="I2685" t="inlineStr">
        <is>
          <t>playlist-loqimean-solnechnaya-s</t>
        </is>
      </c>
    </row>
    <row r="2686">
      <c r="A2686" t="inlineStr">
        <is>
          <t>playlist-lone-nochnou-s</t>
        </is>
      </c>
      <c r="B2686" s="2" t="n"/>
      <c r="C2686" t="inlineStr">
        <is>
          <t>2038133866406</t>
        </is>
      </c>
      <c r="D2686" t="inlineStr">
        <is>
          <t>playlist-lone-nochnou</t>
        </is>
      </c>
      <c r="E2686" t="inlineStr">
        <is>
          <t>Футболка базовая из хлопка с принтом</t>
        </is>
      </c>
      <c r="F2686" t="inlineStr">
        <is>
          <t>S</t>
        </is>
      </c>
      <c r="G2686" s="2" t="inlineStr">
        <is>
          <t>Да</t>
        </is>
      </c>
      <c r="H2686" s="2" t="inlineStr">
        <is>
          <t>Да</t>
        </is>
      </c>
      <c r="I2686" t="inlineStr">
        <is>
          <t>playlist-lone-nochnou-s</t>
        </is>
      </c>
    </row>
    <row r="2687">
      <c r="A2687" t="inlineStr">
        <is>
          <t>playlist-limba-secret-s</t>
        </is>
      </c>
      <c r="B2687" s="2" t="n"/>
      <c r="C2687" t="inlineStr">
        <is>
          <t>2038133904238</t>
        </is>
      </c>
      <c r="D2687" t="inlineStr">
        <is>
          <t>playlist-limba-secret</t>
        </is>
      </c>
      <c r="E2687" t="inlineStr">
        <is>
          <t>Футболка базовая из хлопка с принтом</t>
        </is>
      </c>
      <c r="F2687" t="inlineStr">
        <is>
          <t>S</t>
        </is>
      </c>
      <c r="G2687" s="2" t="inlineStr">
        <is>
          <t>Да</t>
        </is>
      </c>
      <c r="H2687" s="2" t="inlineStr">
        <is>
          <t>Да</t>
        </is>
      </c>
      <c r="I2687" t="inlineStr">
        <is>
          <t>playlist-limba-secret-s</t>
        </is>
      </c>
    </row>
    <row r="2688">
      <c r="A2688" t="inlineStr">
        <is>
          <t>playlist-limba-xo-s</t>
        </is>
      </c>
      <c r="B2688" s="2" t="n"/>
      <c r="C2688" t="inlineStr">
        <is>
          <t>2038133904290</t>
        </is>
      </c>
      <c r="D2688" t="inlineStr">
        <is>
          <t>playlist-limba-xo</t>
        </is>
      </c>
      <c r="E2688" t="inlineStr">
        <is>
          <t>Футболка базовая из хлопка с принтом</t>
        </is>
      </c>
      <c r="F2688" t="inlineStr">
        <is>
          <t>S</t>
        </is>
      </c>
      <c r="G2688" s="2" t="inlineStr">
        <is>
          <t>Да</t>
        </is>
      </c>
      <c r="H2688" s="2" t="inlineStr">
        <is>
          <t>Да</t>
        </is>
      </c>
      <c r="I2688" t="inlineStr">
        <is>
          <t>playlist-limba-xo-s</t>
        </is>
      </c>
    </row>
    <row r="2689">
      <c r="A2689" t="inlineStr">
        <is>
          <t>playlist-limba-blesk-s</t>
        </is>
      </c>
      <c r="B2689" s="2" t="n"/>
      <c r="C2689" t="inlineStr">
        <is>
          <t>2038133904191</t>
        </is>
      </c>
      <c r="D2689" t="inlineStr">
        <is>
          <t>playlist-limba-blesk</t>
        </is>
      </c>
      <c r="E2689" t="inlineStr">
        <is>
          <t>Футболка базовая из хлопка с принтом</t>
        </is>
      </c>
      <c r="F2689" t="inlineStr">
        <is>
          <t>S</t>
        </is>
      </c>
      <c r="G2689" s="2" t="inlineStr">
        <is>
          <t>Да</t>
        </is>
      </c>
      <c r="H2689" s="2" t="inlineStr">
        <is>
          <t>Да</t>
        </is>
      </c>
      <c r="I2689" t="inlineStr">
        <is>
          <t>playlist-limba-blesk-s</t>
        </is>
      </c>
    </row>
    <row r="2690">
      <c r="A2690" t="inlineStr">
        <is>
          <t>playlist-littlebig-uno-s</t>
        </is>
      </c>
      <c r="B2690" s="2" t="n"/>
      <c r="C2690" t="inlineStr">
        <is>
          <t>2038133876986</t>
        </is>
      </c>
      <c r="D2690" t="inlineStr">
        <is>
          <t>playlist-littlebig-uno</t>
        </is>
      </c>
      <c r="E2690" t="inlineStr">
        <is>
          <t>Футболка базовая из хлопка с принтом</t>
        </is>
      </c>
      <c r="F2690" t="inlineStr">
        <is>
          <t>S</t>
        </is>
      </c>
      <c r="G2690" s="2" t="inlineStr">
        <is>
          <t>Да</t>
        </is>
      </c>
      <c r="H2690" s="2" t="inlineStr">
        <is>
          <t>Нет</t>
        </is>
      </c>
      <c r="I2690" t="inlineStr">
        <is>
          <t>playlist-littlebig-uno-s</t>
        </is>
      </c>
    </row>
    <row r="2691">
      <c r="A2691" t="inlineStr">
        <is>
          <t>playlist-maksim-znaesh-s</t>
        </is>
      </c>
      <c r="B2691" s="2" t="n"/>
      <c r="C2691" t="inlineStr">
        <is>
          <t>2038797429917</t>
        </is>
      </c>
      <c r="D2691" t="inlineStr">
        <is>
          <t>playlist-maksim-znaesh</t>
        </is>
      </c>
      <c r="E2691" t="inlineStr">
        <is>
          <t>Футболка базовая из хлопка с принтом</t>
        </is>
      </c>
      <c r="F2691" t="inlineStr">
        <is>
          <t>S</t>
        </is>
      </c>
      <c r="G2691" s="2" t="inlineStr">
        <is>
          <t>Да</t>
        </is>
      </c>
      <c r="H2691" s="2" t="inlineStr">
        <is>
          <t>Да</t>
        </is>
      </c>
      <c r="I2691" t="inlineStr">
        <is>
          <t>playlist-maksim-znaesh-s</t>
        </is>
      </c>
    </row>
    <row r="2692">
      <c r="A2692" t="inlineStr">
        <is>
          <t>playlist-maksim-ray-s</t>
        </is>
      </c>
      <c r="B2692" s="2" t="n"/>
      <c r="C2692" t="inlineStr">
        <is>
          <t>2038797430005</t>
        </is>
      </c>
      <c r="D2692" t="inlineStr">
        <is>
          <t>playlist-maksim-ray</t>
        </is>
      </c>
      <c r="E2692" t="inlineStr">
        <is>
          <t>Футболка базовая из хлопка с принтом</t>
        </is>
      </c>
      <c r="F2692" t="inlineStr">
        <is>
          <t>S</t>
        </is>
      </c>
      <c r="G2692" s="2" t="inlineStr">
        <is>
          <t>Да</t>
        </is>
      </c>
      <c r="H2692" s="2" t="inlineStr">
        <is>
          <t>Да</t>
        </is>
      </c>
      <c r="I2692" t="inlineStr">
        <is>
          <t>playlist-maksim-ray-s</t>
        </is>
      </c>
    </row>
    <row r="2693">
      <c r="A2693" t="inlineStr">
        <is>
          <t>playlist-maksim-otpusjay-s</t>
        </is>
      </c>
      <c r="B2693" s="2" t="n"/>
      <c r="C2693" t="inlineStr">
        <is>
          <t>2038797429856</t>
        </is>
      </c>
      <c r="D2693" t="inlineStr">
        <is>
          <t>playlist-maksim-otpusjay</t>
        </is>
      </c>
      <c r="E2693" t="inlineStr">
        <is>
          <t>Футболка базовая из хлопка с принтом</t>
        </is>
      </c>
      <c r="F2693" t="inlineStr">
        <is>
          <t>S</t>
        </is>
      </c>
      <c r="G2693" s="2" t="inlineStr">
        <is>
          <t>Да</t>
        </is>
      </c>
      <c r="H2693" s="2" t="inlineStr">
        <is>
          <t>Да</t>
        </is>
      </c>
      <c r="I2693" t="inlineStr">
        <is>
          <t>playlist-maksim-otpusjay-s</t>
        </is>
      </c>
    </row>
    <row r="2694">
      <c r="A2694" t="inlineStr">
        <is>
          <t>playlist-nbslpv-asylum-s</t>
        </is>
      </c>
      <c r="B2694" s="2" t="n"/>
      <c r="C2694" t="inlineStr">
        <is>
          <t>2038797447126</t>
        </is>
      </c>
      <c r="D2694" t="inlineStr">
        <is>
          <t>playlist-nbslpv-asylum</t>
        </is>
      </c>
      <c r="E2694" t="inlineStr">
        <is>
          <t>Футболка базовая из хлопка с принтом</t>
        </is>
      </c>
      <c r="F2694" t="inlineStr">
        <is>
          <t>S</t>
        </is>
      </c>
      <c r="G2694" s="2" t="inlineStr">
        <is>
          <t>Да</t>
        </is>
      </c>
      <c r="H2694" s="2" t="inlineStr">
        <is>
          <t>Да</t>
        </is>
      </c>
      <c r="I2694" t="inlineStr">
        <is>
          <t>playlist-nbslpv-asylum-s</t>
        </is>
      </c>
    </row>
    <row r="2695">
      <c r="A2695" t="inlineStr">
        <is>
          <t>playlist-nbslpv-downpour-s</t>
        </is>
      </c>
      <c r="B2695" s="2" t="n"/>
      <c r="C2695" t="inlineStr">
        <is>
          <t>2038797447232</t>
        </is>
      </c>
      <c r="D2695" t="inlineStr">
        <is>
          <t>playlist-nbslpv-downpour</t>
        </is>
      </c>
      <c r="E2695" t="inlineStr">
        <is>
          <t>Футболка базовая из хлопка с принтом</t>
        </is>
      </c>
      <c r="F2695" t="inlineStr">
        <is>
          <t>S</t>
        </is>
      </c>
      <c r="G2695" s="2" t="inlineStr">
        <is>
          <t>Да</t>
        </is>
      </c>
      <c r="H2695" s="2" t="inlineStr">
        <is>
          <t>Да</t>
        </is>
      </c>
      <c r="I2695" t="inlineStr">
        <is>
          <t>playlist-nbslpv-downpour-s</t>
        </is>
      </c>
    </row>
    <row r="2696">
      <c r="A2696" t="inlineStr">
        <is>
          <t>playlist-nbslpv-imprint-s</t>
        </is>
      </c>
      <c r="B2696" s="2" t="n"/>
      <c r="C2696" t="inlineStr">
        <is>
          <t>2038797447324</t>
        </is>
      </c>
      <c r="D2696" t="inlineStr">
        <is>
          <t>playlist-nbslpv-imprint</t>
        </is>
      </c>
      <c r="E2696" t="inlineStr">
        <is>
          <t>Футболка базовая из хлопка с принтом</t>
        </is>
      </c>
      <c r="F2696" t="inlineStr">
        <is>
          <t>S</t>
        </is>
      </c>
      <c r="G2696" s="2" t="inlineStr">
        <is>
          <t>Да</t>
        </is>
      </c>
      <c r="H2696" s="2" t="inlineStr">
        <is>
          <t>Да</t>
        </is>
      </c>
      <c r="I2696" t="inlineStr">
        <is>
          <t>playlist-nbslpv-imprint-s</t>
        </is>
      </c>
    </row>
    <row r="2697">
      <c r="A2697" t="inlineStr">
        <is>
          <t>playlist-nbslpv-lost-s</t>
        </is>
      </c>
      <c r="B2697" s="2" t="n"/>
      <c r="C2697" t="inlineStr">
        <is>
          <t>2038797447058</t>
        </is>
      </c>
      <c r="D2697" t="inlineStr">
        <is>
          <t>playlist-nbslpv-lost</t>
        </is>
      </c>
      <c r="E2697" t="inlineStr">
        <is>
          <t>Футболка базовая из хлопка с принтом</t>
        </is>
      </c>
      <c r="F2697" t="inlineStr">
        <is>
          <t>S</t>
        </is>
      </c>
      <c r="G2697" s="2" t="inlineStr">
        <is>
          <t>Да</t>
        </is>
      </c>
      <c r="H2697" s="2" t="inlineStr">
        <is>
          <t>Да</t>
        </is>
      </c>
      <c r="I2697" t="inlineStr">
        <is>
          <t>playlist-nbslpv-lost-s</t>
        </is>
      </c>
    </row>
    <row r="2698">
      <c r="A2698" t="inlineStr">
        <is>
          <t>playlist-maksim-nasheleto-s</t>
        </is>
      </c>
      <c r="B2698" s="2" t="n"/>
      <c r="C2698" t="inlineStr">
        <is>
          <t>2038797429948</t>
        </is>
      </c>
      <c r="D2698" t="inlineStr">
        <is>
          <t>playlist-maksim-nasheleto</t>
        </is>
      </c>
      <c r="E2698" t="inlineStr">
        <is>
          <t>Футболка базовая из хлопка с принтом</t>
        </is>
      </c>
      <c r="F2698" t="inlineStr">
        <is>
          <t>S</t>
        </is>
      </c>
      <c r="G2698" s="2" t="inlineStr">
        <is>
          <t>Да</t>
        </is>
      </c>
      <c r="H2698" s="2" t="inlineStr">
        <is>
          <t>Да</t>
        </is>
      </c>
      <c r="I2698" t="inlineStr">
        <is>
          <t>playlist-maksim-nasheleto-s</t>
        </is>
      </c>
    </row>
    <row r="2699">
      <c r="A2699" t="inlineStr">
        <is>
          <t>playlist-minus-gorod-s</t>
        </is>
      </c>
      <c r="B2699" s="2" t="n"/>
      <c r="C2699" t="inlineStr">
        <is>
          <t>2038797453608</t>
        </is>
      </c>
      <c r="D2699" t="inlineStr">
        <is>
          <t>playlist-minus-gorod</t>
        </is>
      </c>
      <c r="E2699" t="inlineStr">
        <is>
          <t>Футболка базовая из хлопка с принтом</t>
        </is>
      </c>
      <c r="F2699" t="inlineStr">
        <is>
          <t>S</t>
        </is>
      </c>
      <c r="G2699" s="2" t="inlineStr">
        <is>
          <t>Да</t>
        </is>
      </c>
      <c r="H2699" s="2" t="inlineStr">
        <is>
          <t>Да</t>
        </is>
      </c>
      <c r="I2699" t="inlineStr">
        <is>
          <t>playlist-minus-gorod-s</t>
        </is>
      </c>
    </row>
    <row r="2700">
      <c r="A2700" t="inlineStr">
        <is>
          <t>playlist-minus-10kapel-s</t>
        </is>
      </c>
      <c r="B2700" s="2" t="n"/>
      <c r="C2700" t="inlineStr">
        <is>
          <t>2038797454698</t>
        </is>
      </c>
      <c r="D2700" t="inlineStr">
        <is>
          <t>playlist-minus-10kapel</t>
        </is>
      </c>
      <c r="E2700" t="inlineStr">
        <is>
          <t>Футболка базовая из хлопка с принтом</t>
        </is>
      </c>
      <c r="F2700" t="inlineStr">
        <is>
          <t>S</t>
        </is>
      </c>
      <c r="G2700" s="2" t="inlineStr">
        <is>
          <t>Да</t>
        </is>
      </c>
      <c r="H2700" s="2" t="inlineStr">
        <is>
          <t>Да</t>
        </is>
      </c>
      <c r="I2700" t="inlineStr">
        <is>
          <t>playlist-minus-10kapel-s</t>
        </is>
      </c>
    </row>
    <row r="2701">
      <c r="A2701" t="inlineStr">
        <is>
          <t>playlist-linda-malo-s</t>
        </is>
      </c>
      <c r="B2701" s="2" t="n"/>
      <c r="C2701" t="inlineStr">
        <is>
          <t>2038797452090</t>
        </is>
      </c>
      <c r="D2701" t="inlineStr">
        <is>
          <t>playlist-linda-malo</t>
        </is>
      </c>
      <c r="E2701" t="inlineStr">
        <is>
          <t>Футболка базовая из хлопка с принтом</t>
        </is>
      </c>
      <c r="F2701" t="inlineStr">
        <is>
          <t>S</t>
        </is>
      </c>
      <c r="G2701" s="2" t="inlineStr">
        <is>
          <t>Да</t>
        </is>
      </c>
      <c r="H2701" s="2" t="inlineStr">
        <is>
          <t>Да</t>
        </is>
      </c>
      <c r="I2701" t="inlineStr">
        <is>
          <t>playlist-linda-malo-s</t>
        </is>
      </c>
    </row>
    <row r="2702">
      <c r="A2702" t="inlineStr">
        <is>
          <t>playlist-linda-vorona-s</t>
        </is>
      </c>
      <c r="B2702" s="2" t="n"/>
      <c r="C2702" t="inlineStr">
        <is>
          <t>2038797452038</t>
        </is>
      </c>
      <c r="D2702" t="inlineStr">
        <is>
          <t>playlist-linda-vorona</t>
        </is>
      </c>
      <c r="E2702" t="inlineStr">
        <is>
          <t>Футболка базовая из хлопка с принтом</t>
        </is>
      </c>
      <c r="F2702" t="inlineStr">
        <is>
          <t>S</t>
        </is>
      </c>
      <c r="G2702" s="2" t="inlineStr">
        <is>
          <t>Да</t>
        </is>
      </c>
      <c r="H2702" s="2" t="inlineStr">
        <is>
          <t>Да</t>
        </is>
      </c>
      <c r="I2702" t="inlineStr">
        <is>
          <t>playlist-linda-vorona-s</t>
        </is>
      </c>
    </row>
    <row r="2703">
      <c r="A2703" t="inlineStr">
        <is>
          <t>playlist-pizza-orujie-s</t>
        </is>
      </c>
      <c r="B2703" s="2" t="n"/>
      <c r="C2703" t="inlineStr">
        <is>
          <t>2038797460460</t>
        </is>
      </c>
      <c r="D2703" t="inlineStr">
        <is>
          <t>playlist-pizza-orujie</t>
        </is>
      </c>
      <c r="E2703" t="inlineStr">
        <is>
          <t>Футболка базовая из хлопка с принтом</t>
        </is>
      </c>
      <c r="F2703" t="inlineStr">
        <is>
          <t>S</t>
        </is>
      </c>
      <c r="G2703" s="2" t="inlineStr">
        <is>
          <t>Да</t>
        </is>
      </c>
      <c r="H2703" s="2" t="inlineStr">
        <is>
          <t>Да</t>
        </is>
      </c>
      <c r="I2703" t="inlineStr">
        <is>
          <t>playlist-pizza-orujie-s</t>
        </is>
      </c>
    </row>
    <row r="2704">
      <c r="A2704" t="inlineStr">
        <is>
          <t>playlist-metallica-master-s</t>
        </is>
      </c>
      <c r="B2704" s="2" t="n"/>
      <c r="C2704" t="inlineStr">
        <is>
          <t>2038865764872</t>
        </is>
      </c>
      <c r="D2704" t="inlineStr">
        <is>
          <t>playlist-metallica-master</t>
        </is>
      </c>
      <c r="E2704" t="inlineStr">
        <is>
          <t>Футболка базовая из хлопка с принтом</t>
        </is>
      </c>
      <c r="F2704" t="inlineStr">
        <is>
          <t>S</t>
        </is>
      </c>
      <c r="G2704" s="2" t="inlineStr">
        <is>
          <t>Да</t>
        </is>
      </c>
      <c r="H2704" s="2" t="inlineStr">
        <is>
          <t>Да</t>
        </is>
      </c>
      <c r="I2704" t="inlineStr">
        <is>
          <t>playlist-metallica-master-s</t>
        </is>
      </c>
    </row>
    <row r="2705">
      <c r="A2705" t="inlineStr">
        <is>
          <t>playlist-linda-cepi-s</t>
        </is>
      </c>
      <c r="B2705" s="2" t="n"/>
      <c r="C2705" t="inlineStr">
        <is>
          <t>2038797451949</t>
        </is>
      </c>
      <c r="D2705" t="inlineStr">
        <is>
          <t>playlist-linda-cepi</t>
        </is>
      </c>
      <c r="E2705" t="inlineStr">
        <is>
          <t>Футболка базовая из хлопка с принтом</t>
        </is>
      </c>
      <c r="F2705" t="inlineStr">
        <is>
          <t>S</t>
        </is>
      </c>
      <c r="G2705" s="2" t="inlineStr">
        <is>
          <t>Да</t>
        </is>
      </c>
      <c r="H2705" s="2" t="inlineStr">
        <is>
          <t>Да</t>
        </is>
      </c>
      <c r="I2705" t="inlineStr">
        <is>
          <t>playlist-linda-cepi-s</t>
        </is>
      </c>
    </row>
    <row r="2706">
      <c r="A2706" t="inlineStr">
        <is>
          <t>playlist-minus-idu-s</t>
        </is>
      </c>
      <c r="B2706" s="2" t="n"/>
      <c r="C2706" t="inlineStr">
        <is>
          <t>2038797454636</t>
        </is>
      </c>
      <c r="D2706" t="inlineStr">
        <is>
          <t>playlist-minus-idu</t>
        </is>
      </c>
      <c r="E2706" t="inlineStr">
        <is>
          <t>Футболка базовая из хлопка с принтом</t>
        </is>
      </c>
      <c r="F2706" t="inlineStr">
        <is>
          <t>S</t>
        </is>
      </c>
      <c r="G2706" s="2" t="inlineStr">
        <is>
          <t>Да</t>
        </is>
      </c>
      <c r="H2706" s="2" t="inlineStr">
        <is>
          <t>Да</t>
        </is>
      </c>
      <c r="I2706" t="inlineStr">
        <is>
          <t>playlist-minus-idu-s</t>
        </is>
      </c>
    </row>
    <row r="2707">
      <c r="A2707" t="inlineStr">
        <is>
          <t>playlist-minus-polovinka-s</t>
        </is>
      </c>
      <c r="B2707" s="2" t="n"/>
      <c r="C2707" t="inlineStr">
        <is>
          <t>2038797453660</t>
        </is>
      </c>
      <c r="D2707" t="inlineStr">
        <is>
          <t>playlist-minus-polovinka</t>
        </is>
      </c>
      <c r="E2707" t="inlineStr">
        <is>
          <t>Футболка базовая из хлопка с принтом</t>
        </is>
      </c>
      <c r="F2707" t="inlineStr">
        <is>
          <t>S</t>
        </is>
      </c>
      <c r="G2707" s="2" t="inlineStr">
        <is>
          <t>Да</t>
        </is>
      </c>
      <c r="H2707" s="2" t="inlineStr">
        <is>
          <t>Да</t>
        </is>
      </c>
      <c r="I2707" t="inlineStr">
        <is>
          <t>playlist-minus-polovinka-s</t>
        </is>
      </c>
    </row>
    <row r="2708">
      <c r="A2708" t="inlineStr">
        <is>
          <t>playlist-pizza-romans-s</t>
        </is>
      </c>
      <c r="B2708" s="2" t="n"/>
      <c r="C2708" t="inlineStr">
        <is>
          <t>2038797460491</t>
        </is>
      </c>
      <c r="D2708" t="inlineStr">
        <is>
          <t>playlist-pizza-romans</t>
        </is>
      </c>
      <c r="E2708" t="inlineStr">
        <is>
          <t>Футболка базовая из хлопка с принтом</t>
        </is>
      </c>
      <c r="F2708" t="inlineStr">
        <is>
          <t>S</t>
        </is>
      </c>
      <c r="G2708" s="2" t="inlineStr">
        <is>
          <t>Да</t>
        </is>
      </c>
      <c r="H2708" s="2" t="inlineStr">
        <is>
          <t>Да</t>
        </is>
      </c>
      <c r="I2708" t="inlineStr">
        <is>
          <t>playlist-pizza-romans-s</t>
        </is>
      </c>
    </row>
    <row r="2709">
      <c r="A2709" t="inlineStr">
        <is>
          <t>playlist-metallica-enter-s</t>
        </is>
      </c>
      <c r="B2709" s="2" t="n"/>
      <c r="C2709" t="inlineStr">
        <is>
          <t>2038865764971</t>
        </is>
      </c>
      <c r="D2709" t="inlineStr">
        <is>
          <t>playlist-metallica-enter</t>
        </is>
      </c>
      <c r="E2709" t="inlineStr">
        <is>
          <t>Футболка базовая из хлопка с принтом</t>
        </is>
      </c>
      <c r="F2709" t="inlineStr">
        <is>
          <t>S</t>
        </is>
      </c>
      <c r="G2709" s="2" t="inlineStr">
        <is>
          <t>Да</t>
        </is>
      </c>
      <c r="H2709" s="2" t="inlineStr">
        <is>
          <t>Да</t>
        </is>
      </c>
      <c r="I2709" t="inlineStr">
        <is>
          <t>playlist-metallica-enter-s</t>
        </is>
      </c>
    </row>
    <row r="2710">
      <c r="A2710" t="inlineStr">
        <is>
          <t>playlist-mashina-koster-s</t>
        </is>
      </c>
      <c r="B2710" s="2" t="n"/>
      <c r="C2710" t="inlineStr">
        <is>
          <t>2038866302196</t>
        </is>
      </c>
      <c r="D2710" t="inlineStr">
        <is>
          <t>playlist-mashina-koster</t>
        </is>
      </c>
      <c r="E2710" t="inlineStr">
        <is>
          <t>Футболка базовая из хлопка с принтом</t>
        </is>
      </c>
      <c r="F2710" t="inlineStr">
        <is>
          <t>S</t>
        </is>
      </c>
      <c r="G2710" s="2" t="inlineStr">
        <is>
          <t>Да</t>
        </is>
      </c>
      <c r="H2710" s="2" t="inlineStr">
        <is>
          <t>Да</t>
        </is>
      </c>
      <c r="I2710" t="inlineStr">
        <is>
          <t>playlist-mashina-koster-s</t>
        </is>
      </c>
    </row>
    <row r="2711">
      <c r="A2711" t="inlineStr">
        <is>
          <t>playlist-mumiytrol-fantastika-s</t>
        </is>
      </c>
      <c r="B2711" s="2" t="n"/>
      <c r="C2711" t="inlineStr">
        <is>
          <t>2038866301649</t>
        </is>
      </c>
      <c r="D2711" t="inlineStr">
        <is>
          <t>playlist-mumiytrol-fantastika</t>
        </is>
      </c>
      <c r="E2711" t="inlineStr">
        <is>
          <t>Футболка базовая из хлопка с принтом</t>
        </is>
      </c>
      <c r="F2711" t="inlineStr">
        <is>
          <t>S</t>
        </is>
      </c>
      <c r="G2711" s="2" t="inlineStr">
        <is>
          <t>Да</t>
        </is>
      </c>
      <c r="H2711" s="2" t="inlineStr">
        <is>
          <t>Да</t>
        </is>
      </c>
      <c r="I2711" t="inlineStr">
        <is>
          <t>playlist-mumiytrol-fantastika-s</t>
        </is>
      </c>
    </row>
    <row r="2712">
      <c r="A2712" t="inlineStr">
        <is>
          <t>playlist-pizza-fari-s</t>
        </is>
      </c>
      <c r="B2712" s="2" t="n"/>
      <c r="C2712" t="inlineStr">
        <is>
          <t>2038797460552</t>
        </is>
      </c>
      <c r="D2712" t="inlineStr">
        <is>
          <t>playlist-pizza-fari</t>
        </is>
      </c>
      <c r="E2712" t="inlineStr">
        <is>
          <t>Футболка базовая из хлопка с принтом</t>
        </is>
      </c>
      <c r="F2712" t="inlineStr">
        <is>
          <t>S</t>
        </is>
      </c>
      <c r="G2712" s="2" t="inlineStr">
        <is>
          <t>Да</t>
        </is>
      </c>
      <c r="H2712" s="2" t="inlineStr">
        <is>
          <t>Да</t>
        </is>
      </c>
      <c r="I2712" t="inlineStr">
        <is>
          <t>playlist-pizza-fari-s</t>
        </is>
      </c>
    </row>
    <row r="2713">
      <c r="A2713" t="inlineStr">
        <is>
          <t>playlist-nautilius-skovanie-s</t>
        </is>
      </c>
      <c r="B2713" s="2" t="n"/>
      <c r="C2713" t="inlineStr">
        <is>
          <t>2038865764124</t>
        </is>
      </c>
      <c r="D2713" t="inlineStr">
        <is>
          <t>playlist-nautilius-skovanie</t>
        </is>
      </c>
      <c r="E2713" t="inlineStr">
        <is>
          <t>Футболка базовая из хлопка с принтом</t>
        </is>
      </c>
      <c r="F2713" t="inlineStr">
        <is>
          <t>S</t>
        </is>
      </c>
      <c r="G2713" s="2" t="inlineStr">
        <is>
          <t>Да</t>
        </is>
      </c>
      <c r="H2713" s="2" t="inlineStr">
        <is>
          <t>Да</t>
        </is>
      </c>
      <c r="I2713" t="inlineStr">
        <is>
          <t>playlist-nautilius-skovanie-s</t>
        </is>
      </c>
    </row>
    <row r="2714">
      <c r="A2714" t="inlineStr">
        <is>
          <t>playlist-mumiytrol-etopolubvi-s</t>
        </is>
      </c>
      <c r="B2714" s="2" t="n"/>
      <c r="C2714" t="inlineStr">
        <is>
          <t>2038866301694</t>
        </is>
      </c>
      <c r="D2714" t="inlineStr">
        <is>
          <t>playlist-mumiytrol-etopolubvi</t>
        </is>
      </c>
      <c r="E2714" t="inlineStr">
        <is>
          <t>Футболка базовая из хлопка с принтом</t>
        </is>
      </c>
      <c r="F2714" t="inlineStr">
        <is>
          <t>S</t>
        </is>
      </c>
      <c r="G2714" s="2" t="inlineStr">
        <is>
          <t>Да</t>
        </is>
      </c>
      <c r="H2714" s="2" t="inlineStr">
        <is>
          <t>Да</t>
        </is>
      </c>
      <c r="I2714" t="inlineStr">
        <is>
          <t>playlist-mumiytrol-etopolubvi-s</t>
        </is>
      </c>
    </row>
    <row r="2715">
      <c r="A2715" t="inlineStr">
        <is>
          <t>playlist-metallica-fuel-s</t>
        </is>
      </c>
      <c r="B2715" s="2" t="n"/>
      <c r="C2715" t="inlineStr">
        <is>
          <t>2038865764926</t>
        </is>
      </c>
      <c r="D2715" t="inlineStr">
        <is>
          <t>playlist-metallica-fuel</t>
        </is>
      </c>
      <c r="E2715" t="inlineStr">
        <is>
          <t>Футболка базовая из хлопка с принтом</t>
        </is>
      </c>
      <c r="F2715" t="inlineStr">
        <is>
          <t>S</t>
        </is>
      </c>
      <c r="G2715" s="2" t="inlineStr">
        <is>
          <t>Да</t>
        </is>
      </c>
      <c r="H2715" s="2" t="inlineStr">
        <is>
          <t>Да</t>
        </is>
      </c>
      <c r="I2715" t="inlineStr">
        <is>
          <t>playlist-metallica-fuel-s</t>
        </is>
      </c>
    </row>
    <row r="2716">
      <c r="A2716" t="inlineStr">
        <is>
          <t>playlist-lumen-nebesa-s</t>
        </is>
      </c>
      <c r="B2716" s="2" t="n"/>
      <c r="C2716" t="inlineStr">
        <is>
          <t>2038866301540</t>
        </is>
      </c>
      <c r="D2716" t="inlineStr">
        <is>
          <t>playlist-lumen-nebesa</t>
        </is>
      </c>
      <c r="E2716" t="inlineStr">
        <is>
          <t>Футболка базовая из хлопка с принтом</t>
        </is>
      </c>
      <c r="F2716" t="inlineStr">
        <is>
          <t>S</t>
        </is>
      </c>
      <c r="G2716" s="2" t="inlineStr">
        <is>
          <t>Да</t>
        </is>
      </c>
      <c r="H2716" s="2" t="inlineStr">
        <is>
          <t>Да</t>
        </is>
      </c>
      <c r="I2716" t="inlineStr">
        <is>
          <t>playlist-lumen-nebesa-s</t>
        </is>
      </c>
    </row>
    <row r="2717">
      <c r="A2717" t="inlineStr">
        <is>
          <t>playlist-nautilius-prokulki-s</t>
        </is>
      </c>
      <c r="B2717" s="2" t="n"/>
      <c r="C2717" t="inlineStr">
        <is>
          <t>2038865764070</t>
        </is>
      </c>
      <c r="D2717" t="inlineStr">
        <is>
          <t>playlist-nautilius-prokulki</t>
        </is>
      </c>
      <c r="E2717" t="inlineStr">
        <is>
          <t>Футболка базовая из хлопка с принтом</t>
        </is>
      </c>
      <c r="F2717" t="inlineStr">
        <is>
          <t>S</t>
        </is>
      </c>
      <c r="G2717" s="2" t="inlineStr">
        <is>
          <t>Да</t>
        </is>
      </c>
      <c r="H2717" s="2" t="inlineStr">
        <is>
          <t>Да</t>
        </is>
      </c>
      <c r="I2717" t="inlineStr">
        <is>
          <t>playlist-nautilius-prokulki-s</t>
        </is>
      </c>
    </row>
    <row r="2718">
      <c r="A2718" t="inlineStr">
        <is>
          <t>playlist-lumen-triputi-s</t>
        </is>
      </c>
      <c r="B2718" s="2" t="n"/>
      <c r="C2718" t="inlineStr">
        <is>
          <t>2038866301441</t>
        </is>
      </c>
      <c r="D2718" t="inlineStr">
        <is>
          <t>playlist-lumen-triputi</t>
        </is>
      </c>
      <c r="E2718" t="inlineStr">
        <is>
          <t>Футболка базовая из хлопка с принтом</t>
        </is>
      </c>
      <c r="F2718" t="inlineStr">
        <is>
          <t>S</t>
        </is>
      </c>
      <c r="G2718" s="2" t="inlineStr">
        <is>
          <t>Да</t>
        </is>
      </c>
      <c r="H2718" s="2" t="inlineStr">
        <is>
          <t>Да</t>
        </is>
      </c>
      <c r="I2718" t="inlineStr">
        <is>
          <t>playlist-lumen-triputi-s</t>
        </is>
      </c>
    </row>
    <row r="2719">
      <c r="A2719" t="inlineStr">
        <is>
          <t>playlist-mumiytrol-nevesta-s</t>
        </is>
      </c>
      <c r="B2719" s="2" t="n"/>
      <c r="C2719" t="inlineStr">
        <is>
          <t>2038866301595</t>
        </is>
      </c>
      <c r="D2719" t="inlineStr">
        <is>
          <t>playlist-mumiytrol-nevesta</t>
        </is>
      </c>
      <c r="E2719" t="inlineStr">
        <is>
          <t>Футболка базовая из хлопка с принтом</t>
        </is>
      </c>
      <c r="F2719" t="inlineStr">
        <is>
          <t>S</t>
        </is>
      </c>
      <c r="G2719" s="2" t="inlineStr">
        <is>
          <t>Да</t>
        </is>
      </c>
      <c r="H2719" s="2" t="inlineStr">
        <is>
          <t>Да</t>
        </is>
      </c>
      <c r="I2719" t="inlineStr">
        <is>
          <t>playlist-mumiytrol-nevesta-s</t>
        </is>
      </c>
    </row>
    <row r="2720">
      <c r="A2720" t="inlineStr">
        <is>
          <t>playlist-lumen-mechta-s</t>
        </is>
      </c>
      <c r="B2720" s="2" t="n"/>
      <c r="C2720" t="inlineStr">
        <is>
          <t>2038866301496</t>
        </is>
      </c>
      <c r="D2720" t="inlineStr">
        <is>
          <t>playlist-lumen-mechta</t>
        </is>
      </c>
      <c r="E2720" t="inlineStr">
        <is>
          <t>Футболка базовая из хлопка с принтом</t>
        </is>
      </c>
      <c r="F2720" t="inlineStr">
        <is>
          <t>S</t>
        </is>
      </c>
      <c r="G2720" s="2" t="inlineStr">
        <is>
          <t>Да</t>
        </is>
      </c>
      <c r="H2720" s="2" t="inlineStr">
        <is>
          <t>Да</t>
        </is>
      </c>
      <c r="I2720" t="inlineStr">
        <is>
          <t>playlist-lumen-mechta-s</t>
        </is>
      </c>
    </row>
    <row r="2721">
      <c r="A2721" t="inlineStr">
        <is>
          <t>playlist-mashina-onbil-s</t>
        </is>
      </c>
      <c r="B2721" s="2" t="n"/>
      <c r="C2721" t="inlineStr">
        <is>
          <t>2038866302240</t>
        </is>
      </c>
      <c r="D2721" t="inlineStr">
        <is>
          <t>playlist-mashina-onbil</t>
        </is>
      </c>
      <c r="E2721" t="inlineStr">
        <is>
          <t>Футболка базовая из хлопка с принтом</t>
        </is>
      </c>
      <c r="F2721" t="inlineStr">
        <is>
          <t>S</t>
        </is>
      </c>
      <c r="G2721" s="2" t="inlineStr">
        <is>
          <t>Да</t>
        </is>
      </c>
      <c r="H2721" s="2" t="inlineStr">
        <is>
          <t>Да</t>
        </is>
      </c>
      <c r="I2721" t="inlineStr">
        <is>
          <t>playlist-mashina-onbil-s</t>
        </is>
      </c>
    </row>
    <row r="2722">
      <c r="A2722" t="inlineStr">
        <is>
          <t>playlist-leps-zerkala-s</t>
        </is>
      </c>
      <c r="B2722" s="2" t="n"/>
      <c r="C2722" t="inlineStr">
        <is>
          <t>2038868021903</t>
        </is>
      </c>
      <c r="D2722" t="inlineStr">
        <is>
          <t>playlist-leps-zerkala</t>
        </is>
      </c>
      <c r="E2722" t="inlineStr">
        <is>
          <t>Футболка базовая из хлопка с принтом</t>
        </is>
      </c>
      <c r="F2722" t="inlineStr">
        <is>
          <t>S</t>
        </is>
      </c>
      <c r="G2722" s="2" t="inlineStr">
        <is>
          <t>Да</t>
        </is>
      </c>
      <c r="H2722" s="2" t="inlineStr">
        <is>
          <t>Да</t>
        </is>
      </c>
      <c r="I2722" t="inlineStr">
        <is>
          <t>playlist-leps-zerkala-s</t>
        </is>
      </c>
    </row>
    <row r="2723">
      <c r="A2723" t="inlineStr">
        <is>
          <t>playlist-paparoach-between-s</t>
        </is>
      </c>
      <c r="B2723" s="2" t="n"/>
      <c r="C2723" t="inlineStr">
        <is>
          <t>2038868021804</t>
        </is>
      </c>
      <c r="D2723" t="inlineStr">
        <is>
          <t>playlist-paparoach-between</t>
        </is>
      </c>
      <c r="E2723" t="inlineStr">
        <is>
          <t>Футболка базовая из хлопка с принтом</t>
        </is>
      </c>
      <c r="F2723" t="inlineStr">
        <is>
          <t>S</t>
        </is>
      </c>
      <c r="G2723" s="2" t="inlineStr">
        <is>
          <t>Да</t>
        </is>
      </c>
      <c r="H2723" s="2" t="inlineStr">
        <is>
          <t>Да</t>
        </is>
      </c>
      <c r="I2723" t="inlineStr">
        <is>
          <t>playlist-paparoach-between-s</t>
        </is>
      </c>
    </row>
    <row r="2724">
      <c r="A2724" t="inlineStr">
        <is>
          <t>playlist-noggano-vsuxom-s</t>
        </is>
      </c>
      <c r="B2724" s="2" t="n"/>
      <c r="C2724" t="inlineStr">
        <is>
          <t>2038868022689</t>
        </is>
      </c>
      <c r="D2724" t="inlineStr">
        <is>
          <t>playlist-noggano-vsuxom</t>
        </is>
      </c>
      <c r="E2724" t="inlineStr">
        <is>
          <t>Футболка базовая из хлопка с принтом</t>
        </is>
      </c>
      <c r="F2724" t="inlineStr">
        <is>
          <t>S</t>
        </is>
      </c>
      <c r="G2724" s="2" t="inlineStr">
        <is>
          <t>Да</t>
        </is>
      </c>
      <c r="H2724" s="2" t="inlineStr">
        <is>
          <t>Да</t>
        </is>
      </c>
      <c r="I2724" t="inlineStr">
        <is>
          <t>playlist-noggano-vsuxom-s</t>
        </is>
      </c>
    </row>
    <row r="2725">
      <c r="A2725" t="inlineStr">
        <is>
          <t>playlist-niletto-zerkala-s</t>
        </is>
      </c>
      <c r="B2725" s="2" t="n"/>
      <c r="C2725" t="inlineStr">
        <is>
          <t>2038868022177</t>
        </is>
      </c>
      <c r="D2725" t="inlineStr">
        <is>
          <t>playlist-niletto-zerkala</t>
        </is>
      </c>
      <c r="E2725" t="inlineStr">
        <is>
          <t>Футболка базовая из хлопка с принтом</t>
        </is>
      </c>
      <c r="F2725" t="inlineStr">
        <is>
          <t>S</t>
        </is>
      </c>
      <c r="G2725" s="2" t="inlineStr">
        <is>
          <t>Да</t>
        </is>
      </c>
      <c r="H2725" s="2" t="inlineStr">
        <is>
          <t>Да</t>
        </is>
      </c>
      <c r="I2725" t="inlineStr">
        <is>
          <t>playlist-niletto-zerkala-s</t>
        </is>
      </c>
    </row>
    <row r="2726">
      <c r="A2726" t="inlineStr">
        <is>
          <t>playlist-loqimean-koalko-s</t>
        </is>
      </c>
      <c r="B2726" s="2" t="n"/>
      <c r="C2726" t="inlineStr">
        <is>
          <t>2038868022436</t>
        </is>
      </c>
      <c r="D2726" t="inlineStr">
        <is>
          <t>playlist-loqimean-koalko</t>
        </is>
      </c>
      <c r="E2726" t="inlineStr">
        <is>
          <t>Футболка базовая из хлопка с принтом</t>
        </is>
      </c>
      <c r="F2726" t="inlineStr">
        <is>
          <t>S</t>
        </is>
      </c>
      <c r="G2726" s="2" t="inlineStr">
        <is>
          <t>Да</t>
        </is>
      </c>
      <c r="H2726" s="2" t="inlineStr">
        <is>
          <t>Да</t>
        </is>
      </c>
      <c r="I2726" t="inlineStr">
        <is>
          <t>playlist-loqimean-koalko-s</t>
        </is>
      </c>
    </row>
    <row r="2727">
      <c r="A2727" t="inlineStr">
        <is>
          <t>playlist-modern-youcan-s</t>
        </is>
      </c>
      <c r="B2727" s="2" t="n"/>
      <c r="C2727" t="inlineStr">
        <is>
          <t>2038868023693</t>
        </is>
      </c>
      <c r="D2727" t="inlineStr">
        <is>
          <t>playlist-modern-youcan</t>
        </is>
      </c>
      <c r="E2727" t="inlineStr">
        <is>
          <t>Футболка базовая из хлопка с принтом</t>
        </is>
      </c>
      <c r="F2727" t="inlineStr">
        <is>
          <t>S</t>
        </is>
      </c>
      <c r="G2727" s="2" t="inlineStr">
        <is>
          <t>Да</t>
        </is>
      </c>
      <c r="H2727" s="2" t="inlineStr">
        <is>
          <t>Да</t>
        </is>
      </c>
      <c r="I2727" t="inlineStr">
        <is>
          <t>playlist-modern-youcan-s</t>
        </is>
      </c>
    </row>
    <row r="2728">
      <c r="A2728" t="inlineStr">
        <is>
          <t>playlist-murat-zacherovala-s</t>
        </is>
      </c>
      <c r="B2728" s="2" t="n"/>
      <c r="C2728" t="inlineStr">
        <is>
          <t>2038868022481</t>
        </is>
      </c>
      <c r="D2728" t="inlineStr">
        <is>
          <t>playlist-murat-zacherovala</t>
        </is>
      </c>
      <c r="E2728" t="inlineStr">
        <is>
          <t>Футболка базовая из хлопка с принтом</t>
        </is>
      </c>
      <c r="F2728" t="inlineStr">
        <is>
          <t>S</t>
        </is>
      </c>
      <c r="G2728" s="2" t="inlineStr">
        <is>
          <t>Да</t>
        </is>
      </c>
      <c r="H2728" s="2" t="inlineStr">
        <is>
          <t>Да</t>
        </is>
      </c>
      <c r="I2728" t="inlineStr">
        <is>
          <t>playlist-murat-zacherovala-s</t>
        </is>
      </c>
    </row>
    <row r="2729">
      <c r="A2729" t="inlineStr">
        <is>
          <t>playlist-murat-razbitoe-s</t>
        </is>
      </c>
      <c r="B2729" s="2" t="n"/>
      <c r="C2729" t="inlineStr">
        <is>
          <t>2038868024065</t>
        </is>
      </c>
      <c r="D2729" t="inlineStr">
        <is>
          <t>playlist-murat-razbitoe</t>
        </is>
      </c>
      <c r="E2729" t="inlineStr">
        <is>
          <t>Футболка базовая из хлопка с принтом</t>
        </is>
      </c>
      <c r="F2729" t="inlineStr">
        <is>
          <t>S</t>
        </is>
      </c>
      <c r="G2729" s="2" t="inlineStr">
        <is>
          <t>Да</t>
        </is>
      </c>
      <c r="H2729" s="2" t="inlineStr">
        <is>
          <t>Да</t>
        </is>
      </c>
      <c r="I2729" t="inlineStr">
        <is>
          <t>playlist-murat-razbitoe-s</t>
        </is>
      </c>
    </row>
    <row r="2730">
      <c r="A2730" t="inlineStr">
        <is>
          <t>playlist-matrang-mimo-s</t>
        </is>
      </c>
      <c r="B2730" s="2" t="n"/>
      <c r="C2730" t="inlineStr">
        <is>
          <t>2038868024249</t>
        </is>
      </c>
      <c r="D2730" t="inlineStr">
        <is>
          <t>playlist-matrang-mimo</t>
        </is>
      </c>
      <c r="E2730" t="inlineStr">
        <is>
          <t>Футболка базовая из хлопка с принтом</t>
        </is>
      </c>
      <c r="F2730" t="inlineStr">
        <is>
          <t>S</t>
        </is>
      </c>
      <c r="G2730" s="2" t="inlineStr">
        <is>
          <t>Да</t>
        </is>
      </c>
      <c r="H2730" s="2" t="inlineStr">
        <is>
          <t>Да</t>
        </is>
      </c>
      <c r="I2730" t="inlineStr">
        <is>
          <t>playlist-matrang-mimo-s</t>
        </is>
      </c>
    </row>
    <row r="2731">
      <c r="A2731" t="inlineStr">
        <is>
          <t>playlist-mnogotochie-kukushka-s</t>
        </is>
      </c>
      <c r="B2731" s="2" t="n"/>
      <c r="C2731" t="inlineStr">
        <is>
          <t>2038868024195</t>
        </is>
      </c>
      <c r="D2731" t="inlineStr">
        <is>
          <t>playlist-mnogotochie-kukushka</t>
        </is>
      </c>
      <c r="E2731" t="inlineStr">
        <is>
          <t>Футболка базовая из хлопка с принтом</t>
        </is>
      </c>
      <c r="F2731" t="inlineStr">
        <is>
          <t>S</t>
        </is>
      </c>
      <c r="G2731" s="2" t="inlineStr">
        <is>
          <t>Да</t>
        </is>
      </c>
      <c r="H2731" s="2" t="inlineStr">
        <is>
          <t>Да</t>
        </is>
      </c>
      <c r="I2731" t="inlineStr">
        <is>
          <t>playlist-mnogotochie-kukushka-s</t>
        </is>
      </c>
    </row>
    <row r="2732">
      <c r="A2732" t="inlineStr">
        <is>
          <t>playlist-noggano-pereputal-s</t>
        </is>
      </c>
      <c r="B2732" s="2" t="n"/>
      <c r="C2732" t="inlineStr">
        <is>
          <t>2038868024720</t>
        </is>
      </c>
      <c r="D2732" t="inlineStr">
        <is>
          <t>playlist-noggano-pereputal</t>
        </is>
      </c>
      <c r="E2732" t="inlineStr">
        <is>
          <t>Футболка базовая из хлопка с принтом</t>
        </is>
      </c>
      <c r="F2732" t="inlineStr">
        <is>
          <t>S</t>
        </is>
      </c>
      <c r="G2732" s="2" t="inlineStr">
        <is>
          <t>Да</t>
        </is>
      </c>
      <c r="H2732" s="2" t="inlineStr">
        <is>
          <t>Да</t>
        </is>
      </c>
      <c r="I2732" t="inlineStr">
        <is>
          <t>playlist-noggano-pereputal-s</t>
        </is>
      </c>
    </row>
    <row r="2733">
      <c r="A2733" t="inlineStr">
        <is>
          <t>playlist-paparoach-scars-s</t>
        </is>
      </c>
      <c r="B2733" s="2" t="n"/>
      <c r="C2733" t="inlineStr">
        <is>
          <t>2038868022962</t>
        </is>
      </c>
      <c r="D2733" t="inlineStr">
        <is>
          <t>playlist-paparoach-scars</t>
        </is>
      </c>
      <c r="E2733" t="inlineStr">
        <is>
          <t>Футболка базовая из хлопка с принтом</t>
        </is>
      </c>
      <c r="F2733" t="inlineStr">
        <is>
          <t>S</t>
        </is>
      </c>
      <c r="G2733" s="2" t="inlineStr">
        <is>
          <t>Да</t>
        </is>
      </c>
      <c r="H2733" s="2" t="inlineStr">
        <is>
          <t>Да</t>
        </is>
      </c>
      <c r="I2733" t="inlineStr">
        <is>
          <t>playlist-paparoach-scars-s</t>
        </is>
      </c>
    </row>
    <row r="2734">
      <c r="A2734" t="inlineStr">
        <is>
          <t>playlist-mnogotochie-jizn-s</t>
        </is>
      </c>
      <c r="B2734" s="2" t="n"/>
      <c r="C2734" t="inlineStr">
        <is>
          <t>2038868023761</t>
        </is>
      </c>
      <c r="D2734" t="inlineStr">
        <is>
          <t>playlist-mnogotochie-jizn</t>
        </is>
      </c>
      <c r="E2734" t="inlineStr">
        <is>
          <t>Футболка базовая из хлопка с принтом</t>
        </is>
      </c>
      <c r="F2734" t="inlineStr">
        <is>
          <t>S</t>
        </is>
      </c>
      <c r="G2734" s="2" t="inlineStr">
        <is>
          <t>Да</t>
        </is>
      </c>
      <c r="H2734" s="2" t="inlineStr">
        <is>
          <t>Да</t>
        </is>
      </c>
      <c r="I2734" t="inlineStr">
        <is>
          <t>playlist-mnogotochie-jizn-s</t>
        </is>
      </c>
    </row>
    <row r="2735">
      <c r="A2735" t="inlineStr">
        <is>
          <t>playlist-loboda-kchertu-s</t>
        </is>
      </c>
      <c r="B2735" s="2" t="n"/>
      <c r="C2735" t="inlineStr">
        <is>
          <t>2038968434214</t>
        </is>
      </c>
      <c r="D2735" t="inlineStr">
        <is>
          <t>playlist-loboda-kchertu</t>
        </is>
      </c>
      <c r="E2735" t="inlineStr">
        <is>
          <t>Футболка базовая из хлопка с принтом</t>
        </is>
      </c>
      <c r="F2735" t="inlineStr">
        <is>
          <t>S</t>
        </is>
      </c>
      <c r="G2735" s="2" t="inlineStr">
        <is>
          <t>Да</t>
        </is>
      </c>
      <c r="H2735" s="2" t="inlineStr">
        <is>
          <t>Да</t>
        </is>
      </c>
      <c r="I2735" t="inlineStr">
        <is>
          <t>playlist-loboda-kchertu-s</t>
        </is>
      </c>
    </row>
    <row r="2736">
      <c r="A2736" t="inlineStr">
        <is>
          <t>playlist-murakami-nulevoi-s</t>
        </is>
      </c>
      <c r="B2736" s="2" t="n"/>
      <c r="C2736" t="inlineStr">
        <is>
          <t>2038968433842</t>
        </is>
      </c>
      <c r="D2736" t="inlineStr">
        <is>
          <t>playlist-murakami-nulevoi</t>
        </is>
      </c>
      <c r="E2736" t="inlineStr">
        <is>
          <t>Футболка базовая из хлопка с принтом</t>
        </is>
      </c>
      <c r="F2736" t="inlineStr">
        <is>
          <t>S</t>
        </is>
      </c>
      <c r="G2736" s="2" t="inlineStr">
        <is>
          <t>Да</t>
        </is>
      </c>
      <c r="H2736" s="2" t="inlineStr">
        <is>
          <t>Да</t>
        </is>
      </c>
      <c r="I2736" t="inlineStr">
        <is>
          <t>playlist-murakami-nulevoi-s</t>
        </is>
      </c>
    </row>
    <row r="2737">
      <c r="A2737" t="inlineStr">
        <is>
          <t>playlist-niletto-titakaykrasivaya-s</t>
        </is>
      </c>
      <c r="B2737" s="2" t="n"/>
      <c r="C2737" t="inlineStr">
        <is>
          <t>2038868024454</t>
        </is>
      </c>
      <c r="D2737" t="inlineStr">
        <is>
          <t>playlist-niletto-titakaykrasivaya</t>
        </is>
      </c>
      <c r="E2737" t="inlineStr">
        <is>
          <t>Футболка базовая из хлопка с принтом</t>
        </is>
      </c>
      <c r="F2737" t="inlineStr">
        <is>
          <t>S</t>
        </is>
      </c>
      <c r="G2737" s="2" t="inlineStr">
        <is>
          <t>Да</t>
        </is>
      </c>
      <c r="H2737" s="2" t="inlineStr">
        <is>
          <t>Да</t>
        </is>
      </c>
      <c r="I2737" t="inlineStr">
        <is>
          <t>playlist-niletto-titakaykrasivaya-s</t>
        </is>
      </c>
    </row>
    <row r="2738">
      <c r="A2738" t="inlineStr">
        <is>
          <t>playlist-modern-jet-s</t>
        </is>
      </c>
      <c r="B2738" s="2" t="n"/>
      <c r="C2738" t="inlineStr">
        <is>
          <t>2038868022788</t>
        </is>
      </c>
      <c r="D2738" t="inlineStr">
        <is>
          <t>playlist-modern-jet</t>
        </is>
      </c>
      <c r="E2738" t="inlineStr">
        <is>
          <t>Футболка базовая из хлопка с принтом</t>
        </is>
      </c>
      <c r="F2738" t="inlineStr">
        <is>
          <t>S</t>
        </is>
      </c>
      <c r="G2738" s="2" t="inlineStr">
        <is>
          <t>Да</t>
        </is>
      </c>
      <c r="H2738" s="2" t="inlineStr">
        <is>
          <t>Да</t>
        </is>
      </c>
      <c r="I2738" t="inlineStr">
        <is>
          <t>playlist-modern-jet-s</t>
        </is>
      </c>
    </row>
    <row r="2739">
      <c r="A2739" t="inlineStr">
        <is>
          <t>playlist-loqimean-koroleva-s</t>
        </is>
      </c>
      <c r="B2739" s="2" t="n"/>
      <c r="C2739" t="inlineStr">
        <is>
          <t>2038868023648</t>
        </is>
      </c>
      <c r="D2739" t="inlineStr">
        <is>
          <t>playlist-loqimean-koroleva</t>
        </is>
      </c>
      <c r="E2739" t="inlineStr">
        <is>
          <t>Футболка базовая из хлопка с принтом</t>
        </is>
      </c>
      <c r="F2739" t="inlineStr">
        <is>
          <t>S</t>
        </is>
      </c>
      <c r="G2739" s="2" t="inlineStr">
        <is>
          <t>Да</t>
        </is>
      </c>
      <c r="H2739" s="2" t="inlineStr">
        <is>
          <t>Да</t>
        </is>
      </c>
      <c r="I2739" t="inlineStr">
        <is>
          <t>playlist-loqimean-koroleva-s</t>
        </is>
      </c>
    </row>
    <row r="2740">
      <c r="A2740" t="inlineStr">
        <is>
          <t>playlist-nautilius-chernie-s</t>
        </is>
      </c>
      <c r="B2740" s="2" t="n"/>
      <c r="C2740" t="inlineStr">
        <is>
          <t>2038868024881</t>
        </is>
      </c>
      <c r="D2740" t="inlineStr">
        <is>
          <t>playlist-nautilius-chernie</t>
        </is>
      </c>
      <c r="E2740" t="inlineStr">
        <is>
          <t>Футболка базовая из хлопка с принтом</t>
        </is>
      </c>
      <c r="F2740" t="inlineStr">
        <is>
          <t>S</t>
        </is>
      </c>
      <c r="G2740" s="2" t="inlineStr">
        <is>
          <t>Да</t>
        </is>
      </c>
      <c r="H2740" s="2" t="inlineStr">
        <is>
          <t>Да</t>
        </is>
      </c>
      <c r="I2740" t="inlineStr">
        <is>
          <t>playlist-nautilius-chernie-s</t>
        </is>
      </c>
    </row>
    <row r="2741">
      <c r="A2741" t="inlineStr">
        <is>
          <t>playlist-murakami-0km-s</t>
        </is>
      </c>
      <c r="B2741" s="2" t="n"/>
      <c r="C2741" t="inlineStr">
        <is>
          <t>2038968435006</t>
        </is>
      </c>
      <c r="D2741" t="inlineStr">
        <is>
          <t>playlist-murakami-0km</t>
        </is>
      </c>
      <c r="E2741" t="inlineStr">
        <is>
          <t>Футболка базовая из хлопка с принтом</t>
        </is>
      </c>
      <c r="F2741" t="inlineStr">
        <is>
          <t>S</t>
        </is>
      </c>
      <c r="G2741" s="2" t="inlineStr">
        <is>
          <t>Да</t>
        </is>
      </c>
      <c r="H2741" s="2" t="inlineStr">
        <is>
          <t>Да</t>
        </is>
      </c>
      <c r="I2741" t="inlineStr">
        <is>
          <t>playlist-murakami-0km-s</t>
        </is>
      </c>
    </row>
    <row r="2742">
      <c r="A2742" t="inlineStr">
        <is>
          <t>playlist-markul-drug-s</t>
        </is>
      </c>
      <c r="B2742" s="2" t="n"/>
      <c r="C2742" t="inlineStr">
        <is>
          <t>2038968438342</t>
        </is>
      </c>
      <c r="D2742" t="inlineStr">
        <is>
          <t>playlist-markul-drug</t>
        </is>
      </c>
      <c r="E2742" t="inlineStr">
        <is>
          <t>Футболка базовая из хлопка с принтом</t>
        </is>
      </c>
      <c r="F2742" t="inlineStr">
        <is>
          <t>S</t>
        </is>
      </c>
      <c r="G2742" s="2" t="inlineStr">
        <is>
          <t>Да</t>
        </is>
      </c>
      <c r="H2742" s="2" t="inlineStr">
        <is>
          <t>Да</t>
        </is>
      </c>
      <c r="I2742" t="inlineStr">
        <is>
          <t>playlist-markul-drug-s</t>
        </is>
      </c>
    </row>
    <row r="2743">
      <c r="A2743" t="inlineStr">
        <is>
          <t>playlist-markul-streli-s</t>
        </is>
      </c>
      <c r="B2743" s="2" t="n"/>
      <c r="C2743" t="inlineStr">
        <is>
          <t>2038968433378</t>
        </is>
      </c>
      <c r="D2743" t="inlineStr">
        <is>
          <t>playlist-markul-streli</t>
        </is>
      </c>
      <c r="E2743" t="inlineStr">
        <is>
          <t>Футболка базовая из хлопка с принтом</t>
        </is>
      </c>
      <c r="F2743" t="inlineStr">
        <is>
          <t>S</t>
        </is>
      </c>
      <c r="G2743" s="2" t="inlineStr">
        <is>
          <t>Да</t>
        </is>
      </c>
      <c r="H2743" s="2" t="inlineStr">
        <is>
          <t>Да</t>
        </is>
      </c>
      <c r="I2743" t="inlineStr">
        <is>
          <t>playlist-markul-streli-s</t>
        </is>
      </c>
    </row>
    <row r="2744">
      <c r="A2744" t="inlineStr">
        <is>
          <t>playlist-loqimean-samovivoz-s</t>
        </is>
      </c>
      <c r="B2744" s="2" t="n"/>
      <c r="C2744" t="inlineStr">
        <is>
          <t>2038868025772</t>
        </is>
      </c>
      <c r="D2744" t="inlineStr">
        <is>
          <t>playlist-loqimean-samovivoz</t>
        </is>
      </c>
      <c r="E2744" t="inlineStr">
        <is>
          <t>Футболка базовая из хлопка с принтом</t>
        </is>
      </c>
      <c r="F2744" t="inlineStr">
        <is>
          <t>S</t>
        </is>
      </c>
      <c r="G2744" s="2" t="inlineStr">
        <is>
          <t>Да</t>
        </is>
      </c>
      <c r="H2744" s="2" t="inlineStr">
        <is>
          <t>Да</t>
        </is>
      </c>
      <c r="I2744" t="inlineStr">
        <is>
          <t>playlist-loqimean-samovivoz-s</t>
        </is>
      </c>
    </row>
    <row r="2745">
      <c r="A2745" t="inlineStr">
        <is>
          <t>playlist-loboda-tvoiglaza-s</t>
        </is>
      </c>
      <c r="B2745" s="2" t="n"/>
      <c r="C2745" t="inlineStr">
        <is>
          <t>2038968432258</t>
        </is>
      </c>
      <c r="D2745" t="inlineStr">
        <is>
          <t>playlist-loboda-tvoiglaza</t>
        </is>
      </c>
      <c r="E2745" t="inlineStr">
        <is>
          <t>Футболка базовая из хлопка с принтом</t>
        </is>
      </c>
      <c r="F2745" t="inlineStr">
        <is>
          <t>S</t>
        </is>
      </c>
      <c r="G2745" s="2" t="inlineStr">
        <is>
          <t>Да</t>
        </is>
      </c>
      <c r="H2745" s="2" t="inlineStr">
        <is>
          <t>Да</t>
        </is>
      </c>
      <c r="I2745" t="inlineStr">
        <is>
          <t>playlist-loboda-tvoiglaza-s</t>
        </is>
      </c>
    </row>
    <row r="2746">
      <c r="A2746" t="inlineStr">
        <is>
          <t>playlist-noggano-armiya-s</t>
        </is>
      </c>
      <c r="B2746" s="2" t="n"/>
      <c r="C2746" t="inlineStr">
        <is>
          <t>2038868027714</t>
        </is>
      </c>
      <c r="D2746" t="inlineStr">
        <is>
          <t>playlist-noggano-armiya</t>
        </is>
      </c>
      <c r="E2746" t="inlineStr">
        <is>
          <t>Футболка базовая из хлопка с принтом</t>
        </is>
      </c>
      <c r="F2746" t="inlineStr">
        <is>
          <t>S</t>
        </is>
      </c>
      <c r="G2746" s="2" t="inlineStr">
        <is>
          <t>Да</t>
        </is>
      </c>
      <c r="H2746" s="2" t="inlineStr">
        <is>
          <t>Да</t>
        </is>
      </c>
      <c r="I2746" t="inlineStr">
        <is>
          <t>playlist-noggano-armiya-s</t>
        </is>
      </c>
    </row>
    <row r="2747">
      <c r="A2747" t="inlineStr">
        <is>
          <t>playlist-niletto-fly2-s</t>
        </is>
      </c>
      <c r="B2747" s="2" t="n"/>
      <c r="C2747" t="inlineStr">
        <is>
          <t>2038968432401</t>
        </is>
      </c>
      <c r="D2747" t="inlineStr">
        <is>
          <t>playlist-niletto-fly2</t>
        </is>
      </c>
      <c r="E2747" t="inlineStr">
        <is>
          <t>Футболка базовая из хлопка с принтом</t>
        </is>
      </c>
      <c r="F2747" t="inlineStr">
        <is>
          <t>S</t>
        </is>
      </c>
      <c r="G2747" s="2" t="inlineStr">
        <is>
          <t>Да</t>
        </is>
      </c>
      <c r="H2747" s="2" t="inlineStr">
        <is>
          <t>Да</t>
        </is>
      </c>
      <c r="I2747" t="inlineStr">
        <is>
          <t>playlist-niletto-fly2-s</t>
        </is>
      </c>
    </row>
    <row r="2748">
      <c r="A2748" t="inlineStr">
        <is>
          <t>playlist-markul-vmomente-s</t>
        </is>
      </c>
      <c r="B2748" s="2" t="n"/>
      <c r="C2748" t="inlineStr">
        <is>
          <t>2038968433521</t>
        </is>
      </c>
      <c r="D2748" t="inlineStr">
        <is>
          <t>playlist-markul-vmomente</t>
        </is>
      </c>
      <c r="E2748" t="inlineStr">
        <is>
          <t>Футболка базовая из хлопка с принтом</t>
        </is>
      </c>
      <c r="F2748" t="inlineStr">
        <is>
          <t>S</t>
        </is>
      </c>
      <c r="G2748" s="2" t="inlineStr">
        <is>
          <t>Да</t>
        </is>
      </c>
      <c r="H2748" s="2" t="inlineStr">
        <is>
          <t>Да</t>
        </is>
      </c>
      <c r="I2748" t="inlineStr">
        <is>
          <t>playlist-markul-vmomente-s</t>
        </is>
      </c>
    </row>
    <row r="2749">
      <c r="A2749" t="inlineStr">
        <is>
          <t>playlist-loboda-moloko-s</t>
        </is>
      </c>
      <c r="B2749" s="2" t="n"/>
      <c r="C2749" t="inlineStr">
        <is>
          <t>2038968434429</t>
        </is>
      </c>
      <c r="D2749" t="inlineStr">
        <is>
          <t>playlist-loboda-moloko</t>
        </is>
      </c>
      <c r="E2749" t="inlineStr">
        <is>
          <t>Футболка базовая из хлопка с принтом</t>
        </is>
      </c>
      <c r="F2749" t="inlineStr">
        <is>
          <t>S</t>
        </is>
      </c>
      <c r="G2749" s="2" t="inlineStr">
        <is>
          <t>Да</t>
        </is>
      </c>
      <c r="H2749" s="2" t="inlineStr">
        <is>
          <t>Да</t>
        </is>
      </c>
      <c r="I2749" t="inlineStr">
        <is>
          <t>playlist-loboda-moloko-s</t>
        </is>
      </c>
    </row>
    <row r="2750">
      <c r="A2750" t="inlineStr">
        <is>
          <t>playlist-naike-odnao-s</t>
        </is>
      </c>
      <c r="B2750" s="2" t="n"/>
      <c r="C2750" t="inlineStr">
        <is>
          <t>2038968433798</t>
        </is>
      </c>
      <c r="D2750" t="inlineStr">
        <is>
          <t>playlist-naike-odnao</t>
        </is>
      </c>
      <c r="E2750" t="inlineStr">
        <is>
          <t>Футболка базовая из хлопка с принтом</t>
        </is>
      </c>
      <c r="F2750" t="inlineStr">
        <is>
          <t>S</t>
        </is>
      </c>
      <c r="G2750" s="2" t="inlineStr">
        <is>
          <t>Да</t>
        </is>
      </c>
      <c r="H2750" s="2" t="inlineStr">
        <is>
          <t>Да</t>
        </is>
      </c>
      <c r="I2750" t="inlineStr">
        <is>
          <t>playlist-naike-odnao-s</t>
        </is>
      </c>
    </row>
    <row r="2751">
      <c r="A2751" t="inlineStr">
        <is>
          <t>playlist-mnogoznal-kolhoznik-s</t>
        </is>
      </c>
      <c r="B2751" s="2" t="n"/>
      <c r="C2751" t="inlineStr">
        <is>
          <t>2038987497474</t>
        </is>
      </c>
      <c r="D2751" t="inlineStr">
        <is>
          <t>playlist-mnogoznal-kolhoznik</t>
        </is>
      </c>
      <c r="E2751" t="inlineStr">
        <is>
          <t>Футболка базовая из хлопка с принтом</t>
        </is>
      </c>
      <c r="F2751" t="inlineStr">
        <is>
          <t>S</t>
        </is>
      </c>
      <c r="G2751" s="2" t="inlineStr">
        <is>
          <t>Да</t>
        </is>
      </c>
      <c r="H2751" s="2" t="inlineStr">
        <is>
          <t>Да</t>
        </is>
      </c>
      <c r="I2751" t="inlineStr">
        <is>
          <t>playlist-mnogoznal-kolhoznik-s</t>
        </is>
      </c>
    </row>
    <row r="2752">
      <c r="A2752" t="inlineStr">
        <is>
          <t>playlist-markul-posledniu-s</t>
        </is>
      </c>
      <c r="B2752" s="2" t="n"/>
      <c r="C2752" t="inlineStr">
        <is>
          <t>2038968435051</t>
        </is>
      </c>
      <c r="D2752" t="inlineStr">
        <is>
          <t>playlist-markul-posledniu</t>
        </is>
      </c>
      <c r="E2752" t="inlineStr">
        <is>
          <t>Футболка базовая из хлопка с принтом</t>
        </is>
      </c>
      <c r="F2752" t="inlineStr">
        <is>
          <t>S</t>
        </is>
      </c>
      <c r="G2752" s="2" t="inlineStr">
        <is>
          <t>Да</t>
        </is>
      </c>
      <c r="H2752" s="2" t="inlineStr">
        <is>
          <t>Да</t>
        </is>
      </c>
      <c r="I2752" t="inlineStr">
        <is>
          <t>playlist-markul-posledniu-s</t>
        </is>
      </c>
    </row>
    <row r="2753">
      <c r="A2753" t="inlineStr">
        <is>
          <t>playlist-murakami-bred-s</t>
        </is>
      </c>
      <c r="B2753" s="2" t="n"/>
      <c r="C2753" t="inlineStr">
        <is>
          <t>2038968433279</t>
        </is>
      </c>
      <c r="D2753" t="inlineStr">
        <is>
          <t>playlist-murakami-bred</t>
        </is>
      </c>
      <c r="E2753" t="inlineStr">
        <is>
          <t>Футболка базовая из хлопка с принтом</t>
        </is>
      </c>
      <c r="F2753" t="inlineStr">
        <is>
          <t>S</t>
        </is>
      </c>
      <c r="G2753" s="2" t="inlineStr">
        <is>
          <t>Да</t>
        </is>
      </c>
      <c r="H2753" s="2" t="inlineStr">
        <is>
          <t>Да</t>
        </is>
      </c>
      <c r="I2753" t="inlineStr">
        <is>
          <t>playlist-murakami-bred-s</t>
        </is>
      </c>
    </row>
    <row r="2754">
      <c r="A2754" t="inlineStr">
        <is>
          <t>playlist-naike-loshadka-s</t>
        </is>
      </c>
      <c r="B2754" s="2" t="n"/>
      <c r="C2754" t="inlineStr">
        <is>
          <t>2038968436751</t>
        </is>
      </c>
      <c r="D2754" t="inlineStr">
        <is>
          <t>playlist-naike-loshadka</t>
        </is>
      </c>
      <c r="E2754" t="inlineStr">
        <is>
          <t>Футболка базовая из хлопка с принтом</t>
        </is>
      </c>
      <c r="F2754" t="inlineStr">
        <is>
          <t>S</t>
        </is>
      </c>
      <c r="G2754" s="2" t="inlineStr">
        <is>
          <t>Да</t>
        </is>
      </c>
      <c r="H2754" s="2" t="inlineStr">
        <is>
          <t>Да</t>
        </is>
      </c>
      <c r="I2754" t="inlineStr">
        <is>
          <t>playlist-naike-loshadka-s</t>
        </is>
      </c>
    </row>
    <row r="2755">
      <c r="A2755" t="inlineStr">
        <is>
          <t>playlist-loboda-rodnoi-s</t>
        </is>
      </c>
      <c r="B2755" s="2" t="n"/>
      <c r="C2755" t="inlineStr">
        <is>
          <t>2038968435778</t>
        </is>
      </c>
      <c r="D2755" t="inlineStr">
        <is>
          <t>playlist-loboda-rodnoi</t>
        </is>
      </c>
      <c r="E2755" t="inlineStr">
        <is>
          <t>Футболка базовая из хлопка с принтом</t>
        </is>
      </c>
      <c r="F2755" t="inlineStr">
        <is>
          <t>S</t>
        </is>
      </c>
      <c r="G2755" s="2" t="inlineStr">
        <is>
          <t>Да</t>
        </is>
      </c>
      <c r="H2755" s="2" t="inlineStr">
        <is>
          <t>Да</t>
        </is>
      </c>
      <c r="I2755" t="inlineStr">
        <is>
          <t>playlist-loboda-rodnoi-s</t>
        </is>
      </c>
    </row>
    <row r="2756">
      <c r="A2756" t="inlineStr">
        <is>
          <t>playlist-naike-posdnyaa-s</t>
        </is>
      </c>
      <c r="B2756" s="2" t="n"/>
      <c r="C2756" t="inlineStr">
        <is>
          <t>2038968437000</t>
        </is>
      </c>
      <c r="D2756" t="inlineStr">
        <is>
          <t>playlist-naike-posdnyaa</t>
        </is>
      </c>
      <c r="E2756" t="inlineStr">
        <is>
          <t>Футболка базовая из хлопка с принтом</t>
        </is>
      </c>
      <c r="F2756" t="inlineStr">
        <is>
          <t>S</t>
        </is>
      </c>
      <c r="G2756" s="2" t="inlineStr">
        <is>
          <t>Да</t>
        </is>
      </c>
      <c r="H2756" s="2" t="inlineStr">
        <is>
          <t>Да</t>
        </is>
      </c>
      <c r="I2756" t="inlineStr">
        <is>
          <t>playlist-naike-posdnyaa-s</t>
        </is>
      </c>
    </row>
    <row r="2757">
      <c r="A2757" t="inlineStr">
        <is>
          <t>playlist-matrang-molodost-s</t>
        </is>
      </c>
      <c r="B2757" s="2" t="n"/>
      <c r="C2757" t="inlineStr">
        <is>
          <t>2038868027226</t>
        </is>
      </c>
      <c r="D2757" t="inlineStr">
        <is>
          <t>playlist-matrang-molodost</t>
        </is>
      </c>
      <c r="E2757" t="inlineStr">
        <is>
          <t>Футболка базовая из хлопка с принтом</t>
        </is>
      </c>
      <c r="F2757" t="inlineStr">
        <is>
          <t>S</t>
        </is>
      </c>
      <c r="G2757" s="2" t="inlineStr">
        <is>
          <t>Да</t>
        </is>
      </c>
      <c r="H2757" s="2" t="inlineStr">
        <is>
          <t>Да</t>
        </is>
      </c>
      <c r="I2757" t="inlineStr">
        <is>
          <t>playlist-matrang-molodost-s</t>
        </is>
      </c>
    </row>
    <row r="2758">
      <c r="A2758" t="inlineStr">
        <is>
          <t>playlist-paparoach-sheloves-s</t>
        </is>
      </c>
      <c r="B2758" s="2" t="n"/>
      <c r="C2758" t="inlineStr">
        <is>
          <t>2038868024935</t>
        </is>
      </c>
      <c r="D2758" t="inlineStr">
        <is>
          <t>playlist-paparoach-sheloves</t>
        </is>
      </c>
      <c r="E2758" t="inlineStr">
        <is>
          <t>Футболка базовая из хлопка с принтом</t>
        </is>
      </c>
      <c r="F2758" t="inlineStr">
        <is>
          <t>S</t>
        </is>
      </c>
      <c r="G2758" s="2" t="inlineStr">
        <is>
          <t>Да</t>
        </is>
      </c>
      <c r="H2758" s="2" t="inlineStr">
        <is>
          <t>Да</t>
        </is>
      </c>
      <c r="I2758" t="inlineStr">
        <is>
          <t>playlist-paparoach-sheloves-s</t>
        </is>
      </c>
    </row>
    <row r="2759">
      <c r="A2759" t="inlineStr">
        <is>
          <t>playlist-nurminskyi-500-s</t>
        </is>
      </c>
      <c r="B2759" s="2" t="n"/>
      <c r="C2759" t="inlineStr">
        <is>
          <t>2039956440194</t>
        </is>
      </c>
      <c r="D2759" t="inlineStr">
        <is>
          <t>playlist-nurminskyi-500</t>
        </is>
      </c>
      <c r="E2759" t="inlineStr">
        <is>
          <t>Футболка базовая из хлопка с принтом</t>
        </is>
      </c>
      <c r="F2759" t="inlineStr">
        <is>
          <t>S</t>
        </is>
      </c>
      <c r="G2759" s="2" t="inlineStr">
        <is>
          <t>Да</t>
        </is>
      </c>
      <c r="H2759" s="2" t="inlineStr">
        <is>
          <t>Да</t>
        </is>
      </c>
      <c r="I2759" t="inlineStr">
        <is>
          <t>playlist-nurminskyi-500-s</t>
        </is>
      </c>
    </row>
    <row r="2760">
      <c r="A2760" t="inlineStr">
        <is>
          <t>playlist-mnogoznal-gostinica-s</t>
        </is>
      </c>
      <c r="B2760" s="2" t="n"/>
      <c r="C2760" t="inlineStr">
        <is>
          <t>2038987497832</t>
        </is>
      </c>
      <c r="D2760" t="inlineStr">
        <is>
          <t>playlist-mnogoznal-gostinica</t>
        </is>
      </c>
      <c r="E2760" t="inlineStr">
        <is>
          <t>Футболка базовая из хлопка с принтом</t>
        </is>
      </c>
      <c r="F2760" t="inlineStr">
        <is>
          <t>S</t>
        </is>
      </c>
      <c r="G2760" s="2" t="inlineStr">
        <is>
          <t>Да</t>
        </is>
      </c>
      <c r="H2760" s="2" t="inlineStr">
        <is>
          <t>Да</t>
        </is>
      </c>
      <c r="I2760" t="inlineStr">
        <is>
          <t>playlist-mnogoznal-gostinica-s</t>
        </is>
      </c>
    </row>
    <row r="2761">
      <c r="A2761" t="inlineStr">
        <is>
          <t>playlist-mnogotochie-zachem-s</t>
        </is>
      </c>
      <c r="B2761" s="2" t="n"/>
      <c r="C2761" t="inlineStr">
        <is>
          <t>2038868024621</t>
        </is>
      </c>
      <c r="D2761" t="inlineStr">
        <is>
          <t>playlist-mnogotochie-zachem</t>
        </is>
      </c>
      <c r="E2761" t="inlineStr">
        <is>
          <t>Футболка базовая из хлопка с принтом</t>
        </is>
      </c>
      <c r="F2761" t="inlineStr">
        <is>
          <t>S</t>
        </is>
      </c>
      <c r="G2761" s="2" t="inlineStr">
        <is>
          <t>Да</t>
        </is>
      </c>
      <c r="H2761" s="2" t="inlineStr">
        <is>
          <t>Да</t>
        </is>
      </c>
      <c r="I2761" t="inlineStr">
        <is>
          <t>playlist-mnogotochie-zachem-s</t>
        </is>
      </c>
    </row>
    <row r="2762">
      <c r="A2762" t="inlineStr">
        <is>
          <t>playlist-nurminskyi-valim-s</t>
        </is>
      </c>
      <c r="B2762" s="2" t="n"/>
      <c r="C2762" t="inlineStr">
        <is>
          <t>2039956440132</t>
        </is>
      </c>
      <c r="D2762" t="inlineStr">
        <is>
          <t>playlist-nurminskyi-valim</t>
        </is>
      </c>
      <c r="E2762" t="inlineStr">
        <is>
          <t>Футболка базовая из хлопка с принтом</t>
        </is>
      </c>
      <c r="F2762" t="inlineStr">
        <is>
          <t>S</t>
        </is>
      </c>
      <c r="G2762" s="2" t="inlineStr">
        <is>
          <t>Да</t>
        </is>
      </c>
      <c r="H2762" s="2" t="inlineStr">
        <is>
          <t>Да</t>
        </is>
      </c>
      <c r="I2762" t="inlineStr">
        <is>
          <t>playlist-nurminskyi-valim-s</t>
        </is>
      </c>
    </row>
    <row r="2763">
      <c r="A2763" t="inlineStr">
        <is>
          <t>playlist-murakami-minuti-s</t>
        </is>
      </c>
      <c r="B2763" s="2" t="n"/>
      <c r="C2763" t="inlineStr">
        <is>
          <t>2038968432142</t>
        </is>
      </c>
      <c r="D2763" t="inlineStr">
        <is>
          <t>playlist-murakami-minuti</t>
        </is>
      </c>
      <c r="E2763" t="inlineStr">
        <is>
          <t>Футболка базовая из хлопка с принтом</t>
        </is>
      </c>
      <c r="F2763" t="inlineStr">
        <is>
          <t>S</t>
        </is>
      </c>
      <c r="G2763" s="2" t="inlineStr">
        <is>
          <t>Да</t>
        </is>
      </c>
      <c r="H2763" s="2" t="inlineStr">
        <is>
          <t>Да</t>
        </is>
      </c>
      <c r="I2763" t="inlineStr">
        <is>
          <t>playlist-murakami-minuti-s</t>
        </is>
      </c>
    </row>
    <row r="2764">
      <c r="A2764" t="inlineStr">
        <is>
          <t>playlist-nurminskyi-billi-s</t>
        </is>
      </c>
      <c r="B2764" s="2" t="n"/>
      <c r="C2764" t="inlineStr">
        <is>
          <t>2039956440248</t>
        </is>
      </c>
      <c r="D2764" t="inlineStr">
        <is>
          <t>playlist-nurminskyi-billi</t>
        </is>
      </c>
      <c r="E2764" t="inlineStr">
        <is>
          <t>Футболка базовая из хлопка с принтом</t>
        </is>
      </c>
      <c r="F2764" t="inlineStr">
        <is>
          <t>S</t>
        </is>
      </c>
      <c r="G2764" s="2" t="inlineStr">
        <is>
          <t>Да</t>
        </is>
      </c>
      <c r="H2764" s="2" t="inlineStr">
        <is>
          <t>Да</t>
        </is>
      </c>
      <c r="I2764" t="inlineStr">
        <is>
          <t>playlist-nurminskyi-billi-s</t>
        </is>
      </c>
    </row>
    <row r="2765">
      <c r="A2765" t="inlineStr">
        <is>
          <t>playlist-miraj-musica-s</t>
        </is>
      </c>
      <c r="B2765" s="2" t="n"/>
      <c r="C2765" t="inlineStr">
        <is>
          <t>2039956769905</t>
        </is>
      </c>
      <c r="D2765" t="inlineStr">
        <is>
          <t>playlist-miraj-musica</t>
        </is>
      </c>
      <c r="E2765" t="inlineStr">
        <is>
          <t>Футболка базовая из хлопка с принтом</t>
        </is>
      </c>
      <c r="F2765" t="inlineStr">
        <is>
          <t>S</t>
        </is>
      </c>
      <c r="G2765" s="2" t="inlineStr">
        <is>
          <t>Да</t>
        </is>
      </c>
      <c r="H2765" s="2" t="inlineStr">
        <is>
          <t>Да</t>
        </is>
      </c>
      <c r="I2765" t="inlineStr">
        <is>
          <t>playlist-miraj-musica-s</t>
        </is>
      </c>
    </row>
    <row r="2766">
      <c r="A2766" t="inlineStr">
        <is>
          <t>playlist-nurminskyi-lada-s</t>
        </is>
      </c>
      <c r="B2766" s="2" t="n"/>
      <c r="C2766" t="inlineStr">
        <is>
          <t>2039956440064</t>
        </is>
      </c>
      <c r="D2766" t="inlineStr">
        <is>
          <t>playlist-nurminskyi-lada</t>
        </is>
      </c>
      <c r="E2766" t="inlineStr">
        <is>
          <t>Футболка базовая из хлопка с принтом</t>
        </is>
      </c>
      <c r="F2766" t="inlineStr">
        <is>
          <t>S</t>
        </is>
      </c>
      <c r="G2766" s="2" t="inlineStr">
        <is>
          <t>Да</t>
        </is>
      </c>
      <c r="H2766" s="2" t="inlineStr">
        <is>
          <t>Да</t>
        </is>
      </c>
      <c r="I2766" t="inlineStr">
        <is>
          <t>playlist-nurminskyi-lada-s</t>
        </is>
      </c>
    </row>
    <row r="2767">
      <c r="A2767" t="inlineStr">
        <is>
          <t>playlist-murat-serdce-s</t>
        </is>
      </c>
      <c r="B2767" s="2" t="n"/>
      <c r="C2767" t="inlineStr">
        <is>
          <t>2038868026052</t>
        </is>
      </c>
      <c r="D2767" t="inlineStr">
        <is>
          <t>playlist-murat-serdce</t>
        </is>
      </c>
      <c r="E2767" t="inlineStr">
        <is>
          <t>Футболка базовая из хлопка с принтом</t>
        </is>
      </c>
      <c r="F2767" t="inlineStr">
        <is>
          <t>S</t>
        </is>
      </c>
      <c r="G2767" s="2" t="inlineStr">
        <is>
          <t>Да</t>
        </is>
      </c>
      <c r="H2767" s="2" t="inlineStr">
        <is>
          <t>Да</t>
        </is>
      </c>
      <c r="I2767" t="inlineStr">
        <is>
          <t>playlist-murat-serdce-s</t>
        </is>
      </c>
    </row>
    <row r="2768">
      <c r="A2768" t="inlineStr">
        <is>
          <t>playlist-mnogoznal-ogni-s</t>
        </is>
      </c>
      <c r="B2768" s="2" t="n"/>
      <c r="C2768" t="inlineStr">
        <is>
          <t>2038987497726</t>
        </is>
      </c>
      <c r="D2768" t="inlineStr">
        <is>
          <t>playlist-mnogoznal-ogni</t>
        </is>
      </c>
      <c r="E2768" t="inlineStr">
        <is>
          <t>Футболка базовая из хлопка с принтом</t>
        </is>
      </c>
      <c r="F2768" t="inlineStr">
        <is>
          <t>S</t>
        </is>
      </c>
      <c r="G2768" s="2" t="inlineStr">
        <is>
          <t>Да</t>
        </is>
      </c>
      <c r="H2768" s="2" t="inlineStr">
        <is>
          <t>Да</t>
        </is>
      </c>
      <c r="I2768" t="inlineStr">
        <is>
          <t>playlist-mnogoznal-ogni-s</t>
        </is>
      </c>
    </row>
    <row r="2769">
      <c r="A2769" t="inlineStr">
        <is>
          <t>playlist-mayot-more-s</t>
        </is>
      </c>
      <c r="B2769" s="2" t="n"/>
      <c r="C2769" t="inlineStr">
        <is>
          <t>2039963895581</t>
        </is>
      </c>
      <c r="D2769" t="inlineStr">
        <is>
          <t>playlist-mayot-more</t>
        </is>
      </c>
      <c r="E2769" t="inlineStr">
        <is>
          <t>Футболка базовая из хлопка с принтом</t>
        </is>
      </c>
      <c r="F2769" t="inlineStr">
        <is>
          <t>S</t>
        </is>
      </c>
      <c r="G2769" s="2" t="inlineStr">
        <is>
          <t>Да</t>
        </is>
      </c>
      <c r="H2769" s="2" t="inlineStr">
        <is>
          <t>Да</t>
        </is>
      </c>
      <c r="I2769" t="inlineStr">
        <is>
          <t>playlist-mayot-more-s</t>
        </is>
      </c>
    </row>
    <row r="2770">
      <c r="A2770" t="inlineStr">
        <is>
          <t>playlist-miraj-shuchu-s</t>
        </is>
      </c>
      <c r="B2770" s="2" t="n"/>
      <c r="C2770" t="inlineStr">
        <is>
          <t>2039956770017</t>
        </is>
      </c>
      <c r="D2770" t="inlineStr">
        <is>
          <t>playlist-miraj-shuchu</t>
        </is>
      </c>
      <c r="E2770" t="inlineStr">
        <is>
          <t>Футболка базовая из хлопка с принтом</t>
        </is>
      </c>
      <c r="F2770" t="inlineStr">
        <is>
          <t>S</t>
        </is>
      </c>
      <c r="G2770" s="2" t="inlineStr">
        <is>
          <t>Да</t>
        </is>
      </c>
      <c r="H2770" s="2" t="inlineStr">
        <is>
          <t>Да</t>
        </is>
      </c>
      <c r="I2770" t="inlineStr">
        <is>
          <t>playlist-miraj-shuchu-s</t>
        </is>
      </c>
    </row>
    <row r="2771">
      <c r="A2771" t="inlineStr">
        <is>
          <t>playlist-mnogoznal-antigeroy-s</t>
        </is>
      </c>
      <c r="B2771" s="2" t="n"/>
      <c r="C2771" t="inlineStr">
        <is>
          <t>2038987498273</t>
        </is>
      </c>
      <c r="D2771" t="inlineStr">
        <is>
          <t>playlist-mnogoznal-antigeroy</t>
        </is>
      </c>
      <c r="E2771" t="inlineStr">
        <is>
          <t>Футболка базовая из хлопка с принтом</t>
        </is>
      </c>
      <c r="F2771" t="inlineStr">
        <is>
          <t>S</t>
        </is>
      </c>
      <c r="G2771" s="2" t="inlineStr">
        <is>
          <t>Да</t>
        </is>
      </c>
      <c r="H2771" s="2" t="inlineStr">
        <is>
          <t>Да</t>
        </is>
      </c>
      <c r="I2771" t="inlineStr">
        <is>
          <t>playlist-mnogoznal-antigeroy-s</t>
        </is>
      </c>
    </row>
    <row r="2772">
      <c r="A2772" t="inlineStr">
        <is>
          <t>playlist-miraj-geroy-s</t>
        </is>
      </c>
      <c r="B2772" s="2" t="n"/>
      <c r="C2772" t="inlineStr">
        <is>
          <t>2039956769851</t>
        </is>
      </c>
      <c r="D2772" t="inlineStr">
        <is>
          <t>playlist-miraj-geroy</t>
        </is>
      </c>
      <c r="E2772" t="inlineStr">
        <is>
          <t>Футболка базовая из хлопка с принтом</t>
        </is>
      </c>
      <c r="F2772" t="inlineStr">
        <is>
          <t>S</t>
        </is>
      </c>
      <c r="G2772" s="2" t="inlineStr">
        <is>
          <t>Да</t>
        </is>
      </c>
      <c r="H2772" s="2" t="inlineStr">
        <is>
          <t>Да</t>
        </is>
      </c>
      <c r="I2772" t="inlineStr">
        <is>
          <t>playlist-miraj-geroy-s</t>
        </is>
      </c>
    </row>
    <row r="2773">
      <c r="A2773" t="inlineStr">
        <is>
          <t>playlist-miraj-noch-s</t>
        </is>
      </c>
      <c r="B2773" s="2" t="n"/>
      <c r="C2773" t="inlineStr">
        <is>
          <t>2039956769950</t>
        </is>
      </c>
      <c r="D2773" t="inlineStr">
        <is>
          <t>playlist-miraj-noch</t>
        </is>
      </c>
      <c r="E2773" t="inlineStr">
        <is>
          <t>Футболка базовая из хлопка с принтом</t>
        </is>
      </c>
      <c r="F2773" t="inlineStr">
        <is>
          <t>S</t>
        </is>
      </c>
      <c r="G2773" s="2" t="inlineStr">
        <is>
          <t>Да</t>
        </is>
      </c>
      <c r="H2773" s="2" t="inlineStr">
        <is>
          <t>Да</t>
        </is>
      </c>
      <c r="I2773" t="inlineStr">
        <is>
          <t>playlist-miraj-noch-s</t>
        </is>
      </c>
    </row>
    <row r="2774">
      <c r="A2774" t="inlineStr">
        <is>
          <t>playlist-naike-verhom-s</t>
        </is>
      </c>
      <c r="B2774" s="2" t="n"/>
      <c r="C2774" t="inlineStr">
        <is>
          <t>2038968433323</t>
        </is>
      </c>
      <c r="D2774" t="inlineStr">
        <is>
          <t>playlist-naike-verhom</t>
        </is>
      </c>
      <c r="E2774" t="inlineStr">
        <is>
          <t>Футболка базовая из хлопка с принтом</t>
        </is>
      </c>
      <c r="F2774" t="inlineStr">
        <is>
          <t>S</t>
        </is>
      </c>
      <c r="G2774" s="2" t="inlineStr">
        <is>
          <t>Да</t>
        </is>
      </c>
      <c r="H2774" s="2" t="inlineStr">
        <is>
          <t>Да</t>
        </is>
      </c>
      <c r="I2774" t="inlineStr">
        <is>
          <t>playlist-naike-verhom-s</t>
        </is>
      </c>
    </row>
    <row r="2775">
      <c r="A2775" t="inlineStr">
        <is>
          <t>playlist-obladaet-brat-s</t>
        </is>
      </c>
      <c r="B2775" s="2" t="n"/>
      <c r="C2775" t="inlineStr">
        <is>
          <t>2039963911588</t>
        </is>
      </c>
      <c r="D2775" t="inlineStr">
        <is>
          <t>playlist-obladaet-brat</t>
        </is>
      </c>
      <c r="E2775" t="inlineStr">
        <is>
          <t>Футболка базовая из хлопка с принтом</t>
        </is>
      </c>
      <c r="F2775" t="inlineStr">
        <is>
          <t>S</t>
        </is>
      </c>
      <c r="G2775" s="2" t="inlineStr">
        <is>
          <t>Да</t>
        </is>
      </c>
      <c r="H2775" s="2" t="inlineStr">
        <is>
          <t>Да</t>
        </is>
      </c>
      <c r="I2775" t="inlineStr">
        <is>
          <t>playlist-obladaet-brat-s</t>
        </is>
      </c>
    </row>
    <row r="2776">
      <c r="A2776" t="inlineStr">
        <is>
          <t>playlist-obladaet-britney-s</t>
        </is>
      </c>
      <c r="B2776" s="2" t="n"/>
      <c r="C2776" t="inlineStr">
        <is>
          <t>2039963911465</t>
        </is>
      </c>
      <c r="D2776" t="inlineStr">
        <is>
          <t>playlist-obladaet-britney</t>
        </is>
      </c>
      <c r="E2776" t="inlineStr">
        <is>
          <t>Футболка базовая из хлопка с принтом</t>
        </is>
      </c>
      <c r="F2776" t="inlineStr">
        <is>
          <t>S</t>
        </is>
      </c>
      <c r="G2776" s="2" t="inlineStr">
        <is>
          <t>Да</t>
        </is>
      </c>
      <c r="H2776" s="2" t="inlineStr">
        <is>
          <t>Да</t>
        </is>
      </c>
      <c r="I2776" t="inlineStr">
        <is>
          <t>playlist-obladaet-britney-s</t>
        </is>
      </c>
    </row>
    <row r="2777">
      <c r="A2777" t="inlineStr">
        <is>
          <t>playlist-mayot-salo-s</t>
        </is>
      </c>
      <c r="B2777" s="2" t="n"/>
      <c r="C2777" t="inlineStr">
        <is>
          <t>2039963895734</t>
        </is>
      </c>
      <c r="D2777" t="inlineStr">
        <is>
          <t>playlist-mayot-salo</t>
        </is>
      </c>
      <c r="E2777" t="inlineStr">
        <is>
          <t>Футболка базовая из хлопка с принтом</t>
        </is>
      </c>
      <c r="F2777" t="inlineStr">
        <is>
          <t>S</t>
        </is>
      </c>
      <c r="G2777" s="2" t="inlineStr">
        <is>
          <t>Да</t>
        </is>
      </c>
      <c r="H2777" s="2" t="inlineStr">
        <is>
          <t>Да</t>
        </is>
      </c>
      <c r="I2777" t="inlineStr">
        <is>
          <t>playlist-mayot-salo-s</t>
        </is>
      </c>
    </row>
    <row r="2778">
      <c r="A2778" t="inlineStr">
        <is>
          <t>playlist-mayot-dosixpor-s</t>
        </is>
      </c>
      <c r="B2778" s="2" t="n"/>
      <c r="C2778" t="inlineStr">
        <is>
          <t>2039963895635</t>
        </is>
      </c>
      <c r="D2778" t="inlineStr">
        <is>
          <t>playlist-mayot-dosixpor</t>
        </is>
      </c>
      <c r="E2778" t="inlineStr">
        <is>
          <t>Футболка базовая из хлопка с принтом</t>
        </is>
      </c>
      <c r="F2778" t="inlineStr">
        <is>
          <t>S</t>
        </is>
      </c>
      <c r="G2778" s="2" t="inlineStr">
        <is>
          <t>Да</t>
        </is>
      </c>
      <c r="H2778" s="2" t="inlineStr">
        <is>
          <t>Да</t>
        </is>
      </c>
      <c r="I2778" t="inlineStr">
        <is>
          <t>playlist-mayot-dosixpor-s</t>
        </is>
      </c>
    </row>
    <row r="2779">
      <c r="A2779" t="inlineStr">
        <is>
          <t>playlist-piyaha-ladoni-s</t>
        </is>
      </c>
      <c r="B2779" s="2" t="n"/>
      <c r="C2779" t="inlineStr">
        <is>
          <t>2039966232550</t>
        </is>
      </c>
      <c r="D2779" t="inlineStr">
        <is>
          <t>playlist-piyaha-ladoni</t>
        </is>
      </c>
      <c r="E2779" t="inlineStr">
        <is>
          <t>Футболка базовая из хлопка с принтом</t>
        </is>
      </c>
      <c r="F2779" t="inlineStr">
        <is>
          <t>S</t>
        </is>
      </c>
      <c r="G2779" s="2" t="inlineStr">
        <is>
          <t>Да</t>
        </is>
      </c>
      <c r="H2779" s="2" t="inlineStr">
        <is>
          <t>Да</t>
        </is>
      </c>
      <c r="I2779" t="inlineStr">
        <is>
          <t>playlist-piyaha-ladoni-s</t>
        </is>
      </c>
    </row>
    <row r="2780">
      <c r="A2780" t="inlineStr">
        <is>
          <t>playlist-obladaet-boo-s</t>
        </is>
      </c>
      <c r="B2780" s="2" t="n"/>
      <c r="C2780" t="inlineStr">
        <is>
          <t>2039963911632</t>
        </is>
      </c>
      <c r="D2780" t="inlineStr">
        <is>
          <t>playlist-obladaet-boo</t>
        </is>
      </c>
      <c r="E2780" t="inlineStr">
        <is>
          <t>Футболка базовая из хлопка с принтом</t>
        </is>
      </c>
      <c r="F2780" t="inlineStr">
        <is>
          <t>S</t>
        </is>
      </c>
      <c r="G2780" s="2" t="inlineStr">
        <is>
          <t>Да</t>
        </is>
      </c>
      <c r="H2780" s="2" t="inlineStr">
        <is>
          <t>Да</t>
        </is>
      </c>
      <c r="I2780" t="inlineStr">
        <is>
          <t>playlist-obladaet-boo-s</t>
        </is>
      </c>
    </row>
    <row r="2781">
      <c r="A2781" t="inlineStr">
        <is>
          <t>playlist-mayot-mislyah-s</t>
        </is>
      </c>
      <c r="B2781" s="2" t="n"/>
      <c r="C2781" t="inlineStr">
        <is>
          <t>2039963895680</t>
        </is>
      </c>
      <c r="D2781" t="inlineStr">
        <is>
          <t>playlist-mayot-mislyah</t>
        </is>
      </c>
      <c r="E2781" t="inlineStr">
        <is>
          <t>Футболка базовая из хлопка с принтом</t>
        </is>
      </c>
      <c r="F2781" t="inlineStr">
        <is>
          <t>S</t>
        </is>
      </c>
      <c r="G2781" s="2" t="inlineStr">
        <is>
          <t>Да</t>
        </is>
      </c>
      <c r="H2781" s="2" t="inlineStr">
        <is>
          <t>Да</t>
        </is>
      </c>
      <c r="I2781" t="inlineStr">
        <is>
          <t>playlist-mayot-mislyah-s</t>
        </is>
      </c>
    </row>
    <row r="2782">
      <c r="A2782" t="inlineStr">
        <is>
          <t>playlist-obladaet-sleepknot-s</t>
        </is>
      </c>
      <c r="B2782" s="2" t="n"/>
      <c r="C2782" t="inlineStr">
        <is>
          <t>2039963911519</t>
        </is>
      </c>
      <c r="D2782" t="inlineStr">
        <is>
          <t>playlist-obladaet-sleepknot</t>
        </is>
      </c>
      <c r="E2782" t="inlineStr">
        <is>
          <t>Футболка базовая из хлопка с принтом</t>
        </is>
      </c>
      <c r="F2782" t="inlineStr">
        <is>
          <t>S</t>
        </is>
      </c>
      <c r="G2782" s="2" t="inlineStr">
        <is>
          <t>Да</t>
        </is>
      </c>
      <c r="H2782" s="2" t="inlineStr">
        <is>
          <t>Да</t>
        </is>
      </c>
      <c r="I2782" t="inlineStr">
        <is>
          <t>playlist-obladaet-sleepknot-s</t>
        </is>
      </c>
    </row>
    <row r="2783">
      <c r="A2783" t="inlineStr">
        <is>
          <t>playlist-piyaha-list-s</t>
        </is>
      </c>
      <c r="B2783" s="2" t="n"/>
      <c r="C2783" t="inlineStr">
        <is>
          <t>2039966232710</t>
        </is>
      </c>
      <c r="D2783" t="inlineStr">
        <is>
          <t>playlist-piyaha-list</t>
        </is>
      </c>
      <c r="E2783" t="inlineStr">
        <is>
          <t>Футболка базовая из хлопка с принтом</t>
        </is>
      </c>
      <c r="F2783" t="inlineStr">
        <is>
          <t>S</t>
        </is>
      </c>
      <c r="G2783" s="2" t="inlineStr">
        <is>
          <t>Да</t>
        </is>
      </c>
      <c r="H2783" s="2" t="inlineStr">
        <is>
          <t>Да</t>
        </is>
      </c>
      <c r="I2783" t="inlineStr">
        <is>
          <t>playlist-piyaha-list-s</t>
        </is>
      </c>
    </row>
    <row r="2784">
      <c r="A2784" t="inlineStr">
        <is>
          <t>playlist-piyaha-dumat-s</t>
        </is>
      </c>
      <c r="B2784" s="2" t="n"/>
      <c r="C2784" t="inlineStr">
        <is>
          <t>2039966232659</t>
        </is>
      </c>
      <c r="D2784" t="inlineStr">
        <is>
          <t>playlist-piyaha-dumat</t>
        </is>
      </c>
      <c r="E2784" t="inlineStr">
        <is>
          <t>Футболка базовая из хлопка с принтом</t>
        </is>
      </c>
      <c r="F2784" t="inlineStr">
        <is>
          <t>S</t>
        </is>
      </c>
      <c r="G2784" s="2" t="inlineStr">
        <is>
          <t>Да</t>
        </is>
      </c>
      <c r="H2784" s="2" t="inlineStr">
        <is>
          <t>Да</t>
        </is>
      </c>
      <c r="I2784" t="inlineStr">
        <is>
          <t>playlist-piyaha-dumat-s</t>
        </is>
      </c>
    </row>
    <row r="2785">
      <c r="A2785" t="inlineStr">
        <is>
          <t>playlist-narciss-celyi-s</t>
        </is>
      </c>
      <c r="B2785" s="2" t="n"/>
      <c r="C2785" t="inlineStr">
        <is>
          <t>2039966237319</t>
        </is>
      </c>
      <c r="D2785" t="inlineStr">
        <is>
          <t>playlist-narciss-celyi</t>
        </is>
      </c>
      <c r="E2785" t="inlineStr">
        <is>
          <t>Футболка базовая из хлопка с принтом</t>
        </is>
      </c>
      <c r="F2785" t="inlineStr">
        <is>
          <t>S</t>
        </is>
      </c>
      <c r="G2785" s="2" t="inlineStr">
        <is>
          <t>Да</t>
        </is>
      </c>
      <c r="H2785" s="2" t="inlineStr">
        <is>
          <t>Да</t>
        </is>
      </c>
      <c r="I2785" t="inlineStr">
        <is>
          <t>playlist-narciss-celyi-s</t>
        </is>
      </c>
    </row>
    <row r="2786">
      <c r="A2786" t="inlineStr">
        <is>
          <t>playlist-narciss-zayac-s</t>
        </is>
      </c>
      <c r="B2786" s="2" t="n"/>
      <c r="C2786" t="inlineStr">
        <is>
          <t>2039966237241</t>
        </is>
      </c>
      <c r="D2786" t="inlineStr">
        <is>
          <t>playlist-narciss-zayac</t>
        </is>
      </c>
      <c r="E2786" t="inlineStr">
        <is>
          <t>Футболка базовая из хлопка с принтом</t>
        </is>
      </c>
      <c r="F2786" t="inlineStr">
        <is>
          <t>S</t>
        </is>
      </c>
      <c r="G2786" s="2" t="inlineStr">
        <is>
          <t>Да</t>
        </is>
      </c>
      <c r="H2786" s="2" t="inlineStr">
        <is>
          <t>Да</t>
        </is>
      </c>
      <c r="I2786" t="inlineStr">
        <is>
          <t>playlist-narciss-zayac-s</t>
        </is>
      </c>
    </row>
    <row r="2787">
      <c r="A2787" t="inlineStr">
        <is>
          <t>playlist-piyaha-schaste-s</t>
        </is>
      </c>
      <c r="B2787" s="2" t="n"/>
      <c r="C2787" t="inlineStr">
        <is>
          <t>2039966232604</t>
        </is>
      </c>
      <c r="D2787" t="inlineStr">
        <is>
          <t>playlist-piyaha-schaste</t>
        </is>
      </c>
      <c r="E2787" t="inlineStr">
        <is>
          <t>Футболка базовая из хлопка с принтом</t>
        </is>
      </c>
      <c r="F2787" t="inlineStr">
        <is>
          <t>S</t>
        </is>
      </c>
      <c r="G2787" s="2" t="inlineStr">
        <is>
          <t>Да</t>
        </is>
      </c>
      <c r="H2787" s="2" t="inlineStr">
        <is>
          <t>Да</t>
        </is>
      </c>
      <c r="I2787" t="inlineStr">
        <is>
          <t>playlist-piyaha-schaste-s</t>
        </is>
      </c>
    </row>
    <row r="2788">
      <c r="A2788" t="inlineStr">
        <is>
          <t>playlist-narciss-lubov-s</t>
        </is>
      </c>
      <c r="B2788" s="2" t="n"/>
      <c r="C2788" t="inlineStr">
        <is>
          <t>2039966237364</t>
        </is>
      </c>
      <c r="D2788" t="inlineStr">
        <is>
          <t>playlist-narciss-lubov</t>
        </is>
      </c>
      <c r="E2788" t="inlineStr">
        <is>
          <t>Футболка базовая из хлопка с принтом</t>
        </is>
      </c>
      <c r="F2788" t="inlineStr">
        <is>
          <t>S</t>
        </is>
      </c>
      <c r="G2788" s="2" t="inlineStr">
        <is>
          <t>Да</t>
        </is>
      </c>
      <c r="H2788" s="2" t="inlineStr">
        <is>
          <t>Да</t>
        </is>
      </c>
      <c r="I2788" t="inlineStr">
        <is>
          <t>playlist-narciss-lubov-s</t>
        </is>
      </c>
    </row>
    <row r="2789">
      <c r="A2789" t="inlineStr">
        <is>
          <t>playlist-narciss-akuna-s</t>
        </is>
      </c>
      <c r="B2789" s="2" t="n"/>
      <c r="C2789" t="inlineStr">
        <is>
          <t>2039966237418</t>
        </is>
      </c>
      <c r="D2789" t="inlineStr">
        <is>
          <t>playlist-narciss-akuna</t>
        </is>
      </c>
      <c r="E2789" t="inlineStr">
        <is>
          <t>Футболка базовая из хлопка с принтом</t>
        </is>
      </c>
      <c r="F2789" t="inlineStr">
        <is>
          <t>S</t>
        </is>
      </c>
      <c r="G2789" s="2" t="inlineStr">
        <is>
          <t>Да</t>
        </is>
      </c>
      <c r="H2789" s="2" t="inlineStr">
        <is>
          <t>Да</t>
        </is>
      </c>
      <c r="I2789" t="inlineStr">
        <is>
          <t>playlist-narciss-akuna-s</t>
        </is>
      </c>
    </row>
    <row r="2790">
      <c r="A2790" t="inlineStr">
        <is>
          <t>playlist-linda-potishe-s</t>
        </is>
      </c>
      <c r="B2790" s="2" t="n"/>
      <c r="C2790" t="inlineStr">
        <is>
          <t>2041405705624</t>
        </is>
      </c>
      <c r="D2790" t="inlineStr">
        <is>
          <t>playlist-linda-potishe</t>
        </is>
      </c>
      <c r="E2790" t="inlineStr">
        <is>
          <t>Футболка базовая из хлопка с принтом</t>
        </is>
      </c>
      <c r="F2790" t="inlineStr">
        <is>
          <t>S</t>
        </is>
      </c>
      <c r="G2790" s="2" t="inlineStr">
        <is>
          <t>Да</t>
        </is>
      </c>
      <c r="H2790" s="2" t="inlineStr">
        <is>
          <t>Да</t>
        </is>
      </c>
      <c r="I2790" t="inlineStr">
        <is>
          <t>playlist-linda-potishe-s</t>
        </is>
      </c>
    </row>
    <row r="2791">
      <c r="A2791" t="inlineStr">
        <is>
          <t>playlist-linda-nikogda-s</t>
        </is>
      </c>
      <c r="B2791" s="2" t="n"/>
      <c r="C2791" t="inlineStr">
        <is>
          <t>2041405705563</t>
        </is>
      </c>
      <c r="D2791" t="inlineStr">
        <is>
          <t>playlist-linda-nikogda</t>
        </is>
      </c>
      <c r="E2791" t="inlineStr">
        <is>
          <t>Футболка базовая из хлопка с принтом</t>
        </is>
      </c>
      <c r="F2791" t="inlineStr">
        <is>
          <t>S</t>
        </is>
      </c>
      <c r="G2791" s="2" t="inlineStr">
        <is>
          <t>Да</t>
        </is>
      </c>
      <c r="H2791" s="2" t="inlineStr">
        <is>
          <t>Да</t>
        </is>
      </c>
      <c r="I2791" t="inlineStr">
        <is>
          <t>playlist-linda-nikogda-s</t>
        </is>
      </c>
    </row>
    <row r="2792">
      <c r="A2792" t="inlineStr">
        <is>
          <t>playlist-linda-podvigi-s</t>
        </is>
      </c>
      <c r="B2792" s="2" t="n"/>
      <c r="C2792" t="inlineStr">
        <is>
          <t>2041405705730</t>
        </is>
      </c>
      <c r="D2792" t="inlineStr">
        <is>
          <t>playlist-linda-podvigi</t>
        </is>
      </c>
      <c r="E2792" t="inlineStr">
        <is>
          <t>Футболка базовая из хлопка с принтом</t>
        </is>
      </c>
      <c r="F2792" t="inlineStr">
        <is>
          <t>S</t>
        </is>
      </c>
      <c r="G2792" s="2" t="inlineStr">
        <is>
          <t>Да</t>
        </is>
      </c>
      <c r="H2792" s="2" t="inlineStr">
        <is>
          <t>Да</t>
        </is>
      </c>
      <c r="I2792" t="inlineStr">
        <is>
          <t>playlist-linda-podvigi-s</t>
        </is>
      </c>
    </row>
    <row r="2793">
      <c r="A2793" t="inlineStr">
        <is>
          <t>playlist-linda-mi-s</t>
        </is>
      </c>
      <c r="B2793" s="2" t="n"/>
      <c r="C2793" t="inlineStr">
        <is>
          <t>2041405705679</t>
        </is>
      </c>
      <c r="D2793" t="inlineStr">
        <is>
          <t>playlist-linda-mi</t>
        </is>
      </c>
      <c r="E2793" t="inlineStr">
        <is>
          <t>Футболка базовая из хлопка с принтом</t>
        </is>
      </c>
      <c r="F2793" t="inlineStr">
        <is>
          <t>S</t>
        </is>
      </c>
      <c r="G2793" s="2" t="inlineStr">
        <is>
          <t>Да</t>
        </is>
      </c>
      <c r="H2793" s="2" t="inlineStr">
        <is>
          <t>Да</t>
        </is>
      </c>
      <c r="I2793" t="inlineStr">
        <is>
          <t>playlist-linda-mi-s</t>
        </is>
      </c>
    </row>
    <row r="2794">
      <c r="A2794" t="inlineStr">
        <is>
          <t>playlist-loboda-leti-s</t>
        </is>
      </c>
      <c r="B2794" s="2" t="n"/>
      <c r="C2794" t="inlineStr">
        <is>
          <t>2041405716781</t>
        </is>
      </c>
      <c r="D2794" t="inlineStr">
        <is>
          <t>playlist-loboda-leti</t>
        </is>
      </c>
      <c r="E2794" t="inlineStr">
        <is>
          <t>Футболка базовая из хлопка с принтом</t>
        </is>
      </c>
      <c r="F2794" t="inlineStr">
        <is>
          <t>S</t>
        </is>
      </c>
      <c r="G2794" s="2" t="inlineStr">
        <is>
          <t>Да</t>
        </is>
      </c>
      <c r="H2794" s="2" t="inlineStr">
        <is>
          <t>Да</t>
        </is>
      </c>
      <c r="I2794" t="inlineStr">
        <is>
          <t>playlist-loboda-leti-s</t>
        </is>
      </c>
    </row>
    <row r="2795">
      <c r="A2795" t="inlineStr">
        <is>
          <t>playlist-lumen-elektri-s</t>
        </is>
      </c>
      <c r="B2795" s="2" t="n"/>
      <c r="C2795" t="inlineStr">
        <is>
          <t>2041405719829</t>
        </is>
      </c>
      <c r="D2795" t="inlineStr">
        <is>
          <t>playlist-lumen-elektri</t>
        </is>
      </c>
      <c r="E2795" t="inlineStr">
        <is>
          <t>Футболка базовая из хлопка с принтом</t>
        </is>
      </c>
      <c r="F2795" t="inlineStr">
        <is>
          <t>S</t>
        </is>
      </c>
      <c r="G2795" s="2" t="inlineStr">
        <is>
          <t>Да</t>
        </is>
      </c>
      <c r="H2795" s="2" t="inlineStr">
        <is>
          <t>Да</t>
        </is>
      </c>
      <c r="I2795" t="inlineStr">
        <is>
          <t>playlist-lumen-elektri-s</t>
        </is>
      </c>
    </row>
    <row r="2796">
      <c r="A2796" t="inlineStr">
        <is>
          <t>playlist-lumen-skolko-s</t>
        </is>
      </c>
      <c r="B2796" s="2" t="n"/>
      <c r="C2796" t="inlineStr">
        <is>
          <t>2041405719874</t>
        </is>
      </c>
      <c r="D2796" t="inlineStr">
        <is>
          <t>playlist-lumen-skolko</t>
        </is>
      </c>
      <c r="E2796" t="inlineStr">
        <is>
          <t>Футболка базовая из хлопка с принтом</t>
        </is>
      </c>
      <c r="F2796" t="inlineStr">
        <is>
          <t>S</t>
        </is>
      </c>
      <c r="G2796" s="2" t="inlineStr">
        <is>
          <t>Да</t>
        </is>
      </c>
      <c r="H2796" s="2" t="inlineStr">
        <is>
          <t>Да</t>
        </is>
      </c>
      <c r="I2796" t="inlineStr">
        <is>
          <t>playlist-lumen-skolko-s</t>
        </is>
      </c>
    </row>
    <row r="2797">
      <c r="A2797" t="inlineStr">
        <is>
          <t>playlist-lusya-poshlu-s</t>
        </is>
      </c>
      <c r="B2797" s="2" t="n"/>
      <c r="C2797" t="inlineStr">
        <is>
          <t>2041431388341</t>
        </is>
      </c>
      <c r="D2797" t="inlineStr">
        <is>
          <t>playlist-lusya-poshlu</t>
        </is>
      </c>
      <c r="E2797" t="inlineStr">
        <is>
          <t>Футболка базовая из хлопка с принтом</t>
        </is>
      </c>
      <c r="F2797" t="inlineStr">
        <is>
          <t>S</t>
        </is>
      </c>
      <c r="G2797" s="2" t="inlineStr">
        <is>
          <t>Да</t>
        </is>
      </c>
      <c r="H2797" s="2" t="inlineStr">
        <is>
          <t>Да</t>
        </is>
      </c>
      <c r="I2797" t="inlineStr">
        <is>
          <t>playlist-lusya-poshlu-s</t>
        </is>
      </c>
    </row>
    <row r="2798">
      <c r="A2798" t="inlineStr">
        <is>
          <t>playlist-loboda-slucha-s</t>
        </is>
      </c>
      <c r="B2798" s="2" t="n"/>
      <c r="C2798" t="inlineStr">
        <is>
          <t>2041405716606</t>
        </is>
      </c>
      <c r="D2798" t="inlineStr">
        <is>
          <t>playlist-loboda-slucha</t>
        </is>
      </c>
      <c r="E2798" t="inlineStr">
        <is>
          <t>Футболка базовая из хлопка с принтом</t>
        </is>
      </c>
      <c r="F2798" t="inlineStr">
        <is>
          <t>S</t>
        </is>
      </c>
      <c r="G2798" s="2" t="inlineStr">
        <is>
          <t>Да</t>
        </is>
      </c>
      <c r="H2798" s="2" t="inlineStr">
        <is>
          <t>Да</t>
        </is>
      </c>
      <c r="I2798" t="inlineStr">
        <is>
          <t>playlist-loboda-slucha-s</t>
        </is>
      </c>
    </row>
    <row r="2799">
      <c r="A2799" t="inlineStr">
        <is>
          <t>playlist-loboda-40-s</t>
        </is>
      </c>
      <c r="B2799" s="2" t="n"/>
      <c r="C2799" t="inlineStr">
        <is>
          <t>2041405716651</t>
        </is>
      </c>
      <c r="D2799" t="inlineStr">
        <is>
          <t>playlist-loboda-40</t>
        </is>
      </c>
      <c r="E2799" t="inlineStr">
        <is>
          <t>Футболка базовая из хлопка с принтом</t>
        </is>
      </c>
      <c r="F2799" t="inlineStr">
        <is>
          <t>S</t>
        </is>
      </c>
      <c r="G2799" s="2" t="inlineStr">
        <is>
          <t>Да</t>
        </is>
      </c>
      <c r="H2799" s="2" t="inlineStr">
        <is>
          <t>Да</t>
        </is>
      </c>
      <c r="I2799" t="inlineStr">
        <is>
          <t>playlist-loboda-40-s</t>
        </is>
      </c>
    </row>
    <row r="2800">
      <c r="A2800" t="inlineStr">
        <is>
          <t>playlist-loboda-super-s</t>
        </is>
      </c>
      <c r="B2800" s="2" t="n"/>
      <c r="C2800" t="inlineStr">
        <is>
          <t>2041405716736</t>
        </is>
      </c>
      <c r="D2800" t="inlineStr">
        <is>
          <t>playlist-loboda-super</t>
        </is>
      </c>
      <c r="E2800" t="inlineStr">
        <is>
          <t>Футболка базовая из хлопка с принтом</t>
        </is>
      </c>
      <c r="F2800" t="inlineStr">
        <is>
          <t>S</t>
        </is>
      </c>
      <c r="G2800" s="2" t="inlineStr">
        <is>
          <t>Да</t>
        </is>
      </c>
      <c r="H2800" s="2" t="inlineStr">
        <is>
          <t>Да</t>
        </is>
      </c>
      <c r="I2800" t="inlineStr">
        <is>
          <t>playlist-loboda-super-s</t>
        </is>
      </c>
    </row>
    <row r="2801">
      <c r="A2801" t="inlineStr">
        <is>
          <t>playlist-lumen-zmei-s</t>
        </is>
      </c>
      <c r="B2801" s="2" t="n"/>
      <c r="C2801" t="inlineStr">
        <is>
          <t>2041405719928</t>
        </is>
      </c>
      <c r="D2801" t="inlineStr">
        <is>
          <t>playlist-lumen-zmei</t>
        </is>
      </c>
      <c r="E2801" t="inlineStr">
        <is>
          <t>Футболка базовая из хлопка с принтом</t>
        </is>
      </c>
      <c r="F2801" t="inlineStr">
        <is>
          <t>S</t>
        </is>
      </c>
      <c r="G2801" s="2" t="inlineStr">
        <is>
          <t>Да</t>
        </is>
      </c>
      <c r="H2801" s="2" t="inlineStr">
        <is>
          <t>Да</t>
        </is>
      </c>
      <c r="I2801" t="inlineStr">
        <is>
          <t>playlist-lumen-zmei-s</t>
        </is>
      </c>
    </row>
    <row r="2802">
      <c r="A2802" t="inlineStr">
        <is>
          <t>playlist-lumen-zemlu-s</t>
        </is>
      </c>
      <c r="B2802" s="2" t="n"/>
      <c r="C2802" t="inlineStr">
        <is>
          <t>2041405719980</t>
        </is>
      </c>
      <c r="D2802" t="inlineStr">
        <is>
          <t>playlist-lumen-zemlu</t>
        </is>
      </c>
      <c r="E2802" t="inlineStr">
        <is>
          <t>Футболка базовая из хлопка с принтом</t>
        </is>
      </c>
      <c r="F2802" t="inlineStr">
        <is>
          <t>S</t>
        </is>
      </c>
      <c r="G2802" s="2" t="inlineStr">
        <is>
          <t>Да</t>
        </is>
      </c>
      <c r="H2802" s="2" t="inlineStr">
        <is>
          <t>Да</t>
        </is>
      </c>
      <c r="I2802" t="inlineStr">
        <is>
          <t>playlist-lumen-zemlu-s</t>
        </is>
      </c>
    </row>
    <row r="2803">
      <c r="A2803" t="inlineStr">
        <is>
          <t>playlist-mashina-razgovor-s</t>
        </is>
      </c>
      <c r="B2803" s="2" t="n"/>
      <c r="C2803" t="inlineStr">
        <is>
          <t>2041431397022</t>
        </is>
      </c>
      <c r="D2803" t="inlineStr">
        <is>
          <t>playlist-mashina-razgovor</t>
        </is>
      </c>
      <c r="E2803" t="inlineStr">
        <is>
          <t>Футболка базовая из хлопка с принтом</t>
        </is>
      </c>
      <c r="F2803" t="inlineStr">
        <is>
          <t>S</t>
        </is>
      </c>
      <c r="G2803" s="2" t="inlineStr">
        <is>
          <t>Да</t>
        </is>
      </c>
      <c r="H2803" s="2" t="inlineStr">
        <is>
          <t>Да</t>
        </is>
      </c>
      <c r="I2803" t="inlineStr">
        <is>
          <t>playlist-mashina-razgovor-s</t>
        </is>
      </c>
    </row>
    <row r="2804">
      <c r="A2804" t="inlineStr">
        <is>
          <t>playlist-lusya-za-s</t>
        </is>
      </c>
      <c r="B2804" s="2" t="n"/>
      <c r="C2804" t="inlineStr">
        <is>
          <t>2041431388280</t>
        </is>
      </c>
      <c r="D2804" t="inlineStr">
        <is>
          <t>playlist-lusya-za</t>
        </is>
      </c>
      <c r="E2804" t="inlineStr">
        <is>
          <t>Футболка базовая из хлопка с принтом</t>
        </is>
      </c>
      <c r="F2804" t="inlineStr">
        <is>
          <t>S</t>
        </is>
      </c>
      <c r="G2804" s="2" t="inlineStr">
        <is>
          <t>Да</t>
        </is>
      </c>
      <c r="H2804" s="2" t="inlineStr">
        <is>
          <t>Да</t>
        </is>
      </c>
      <c r="I2804" t="inlineStr">
        <is>
          <t>playlist-lusya-za-s</t>
        </is>
      </c>
    </row>
    <row r="2805">
      <c r="A2805" t="inlineStr">
        <is>
          <t>playlist-markul-vetrenno-s</t>
        </is>
      </c>
      <c r="B2805" s="2" t="n"/>
      <c r="C2805" t="inlineStr">
        <is>
          <t>2041431390917</t>
        </is>
      </c>
      <c r="D2805" t="inlineStr">
        <is>
          <t>playlist-markul-vetrenno</t>
        </is>
      </c>
      <c r="E2805" t="inlineStr">
        <is>
          <t>Футболка базовая из хлопка с принтом</t>
        </is>
      </c>
      <c r="F2805" t="inlineStr">
        <is>
          <t>S</t>
        </is>
      </c>
      <c r="G2805" s="2" t="inlineStr">
        <is>
          <t>Да</t>
        </is>
      </c>
      <c r="H2805" s="2" t="inlineStr">
        <is>
          <t>Да</t>
        </is>
      </c>
      <c r="I2805" t="inlineStr">
        <is>
          <t>playlist-markul-vetrenno-s</t>
        </is>
      </c>
    </row>
    <row r="2806">
      <c r="A2806" t="inlineStr">
        <is>
          <t>playlist-lusya-moe-s</t>
        </is>
      </c>
      <c r="B2806" s="2" t="n"/>
      <c r="C2806" t="inlineStr">
        <is>
          <t>2041431388396</t>
        </is>
      </c>
      <c r="D2806" t="inlineStr">
        <is>
          <t>playlist-lusya-moe</t>
        </is>
      </c>
      <c r="E2806" t="inlineStr">
        <is>
          <t>Футболка базовая из хлопка с принтом</t>
        </is>
      </c>
      <c r="F2806" t="inlineStr">
        <is>
          <t>S</t>
        </is>
      </c>
      <c r="G2806" s="2" t="inlineStr">
        <is>
          <t>Да</t>
        </is>
      </c>
      <c r="H2806" s="2" t="inlineStr">
        <is>
          <t>Да</t>
        </is>
      </c>
      <c r="I2806" t="inlineStr">
        <is>
          <t>playlist-lusya-moe-s</t>
        </is>
      </c>
    </row>
    <row r="2807">
      <c r="A2807" t="inlineStr">
        <is>
          <t>playlist-markul-serpantin-s</t>
        </is>
      </c>
      <c r="B2807" s="2" t="n"/>
      <c r="C2807" t="inlineStr">
        <is>
          <t>2041431390962</t>
        </is>
      </c>
      <c r="D2807" t="inlineStr">
        <is>
          <t>playlist-markul-serpantin</t>
        </is>
      </c>
      <c r="E2807" t="inlineStr">
        <is>
          <t>Футболка базовая из хлопка с принтом</t>
        </is>
      </c>
      <c r="F2807" t="inlineStr">
        <is>
          <t>S</t>
        </is>
      </c>
      <c r="G2807" s="2" t="inlineStr">
        <is>
          <t>Да</t>
        </is>
      </c>
      <c r="H2807" s="2" t="inlineStr">
        <is>
          <t>Да</t>
        </is>
      </c>
      <c r="I2807" t="inlineStr">
        <is>
          <t>playlist-markul-serpantin-s</t>
        </is>
      </c>
    </row>
    <row r="2808">
      <c r="A2808" t="inlineStr">
        <is>
          <t>playlist-mashina-ona-s</t>
        </is>
      </c>
      <c r="B2808" s="2" t="n"/>
      <c r="C2808" t="inlineStr">
        <is>
          <t>2041431396971</t>
        </is>
      </c>
      <c r="D2808" t="inlineStr">
        <is>
          <t>playlist-mashina-ona</t>
        </is>
      </c>
      <c r="E2808" t="inlineStr">
        <is>
          <t>Футболка базовая из хлопка с принтом</t>
        </is>
      </c>
      <c r="F2808" t="inlineStr">
        <is>
          <t>S</t>
        </is>
      </c>
      <c r="G2808" s="2" t="inlineStr">
        <is>
          <t>Да</t>
        </is>
      </c>
      <c r="H2808" s="2" t="inlineStr">
        <is>
          <t>Да</t>
        </is>
      </c>
      <c r="I2808" t="inlineStr">
        <is>
          <t>playlist-mashina-ona-s</t>
        </is>
      </c>
    </row>
    <row r="2809">
      <c r="A2809" t="inlineStr">
        <is>
          <t>playlist-mashina-skovan-s</t>
        </is>
      </c>
      <c r="B2809" s="2" t="n"/>
      <c r="C2809" t="inlineStr">
        <is>
          <t>2041431396926</t>
        </is>
      </c>
      <c r="D2809" t="inlineStr">
        <is>
          <t>playlist-mashina-skovan</t>
        </is>
      </c>
      <c r="E2809" t="inlineStr">
        <is>
          <t>Футболка базовая из хлопка с принтом</t>
        </is>
      </c>
      <c r="F2809" t="inlineStr">
        <is>
          <t>S</t>
        </is>
      </c>
      <c r="G2809" s="2" t="inlineStr">
        <is>
          <t>Да</t>
        </is>
      </c>
      <c r="H2809" s="2" t="inlineStr">
        <is>
          <t>Да</t>
        </is>
      </c>
      <c r="I2809" t="inlineStr">
        <is>
          <t>playlist-mashina-skovan-s</t>
        </is>
      </c>
    </row>
    <row r="2810">
      <c r="A2810" t="inlineStr">
        <is>
          <t>playlist-mayot-poh-s</t>
        </is>
      </c>
      <c r="B2810" s="2" t="n"/>
      <c r="C2810" t="inlineStr">
        <is>
          <t>2041431400371</t>
        </is>
      </c>
      <c r="D2810" t="inlineStr">
        <is>
          <t>playlist-mayot-poh</t>
        </is>
      </c>
      <c r="E2810" t="inlineStr">
        <is>
          <t>Футболка базовая из хлопка с принтом</t>
        </is>
      </c>
      <c r="F2810" t="inlineStr">
        <is>
          <t>S</t>
        </is>
      </c>
      <c r="G2810" s="2" t="inlineStr">
        <is>
          <t>Да</t>
        </is>
      </c>
      <c r="H2810" s="2" t="inlineStr">
        <is>
          <t>Да</t>
        </is>
      </c>
      <c r="I2810" t="inlineStr">
        <is>
          <t>playlist-mayot-poh-s</t>
        </is>
      </c>
    </row>
    <row r="2811">
      <c r="A2811" t="inlineStr">
        <is>
          <t>playlist-metallica-fade-s</t>
        </is>
      </c>
      <c r="B2811" s="2" t="n"/>
      <c r="C2811" t="inlineStr">
        <is>
          <t>2041431407189</t>
        </is>
      </c>
      <c r="D2811" t="inlineStr">
        <is>
          <t>playlist-metallica-fade</t>
        </is>
      </c>
      <c r="E2811" t="inlineStr">
        <is>
          <t>Футболка базовая из хлопка с принтом</t>
        </is>
      </c>
      <c r="F2811" t="inlineStr">
        <is>
          <t>S</t>
        </is>
      </c>
      <c r="G2811" s="2" t="inlineStr">
        <is>
          <t>Да</t>
        </is>
      </c>
      <c r="H2811" s="2" t="inlineStr">
        <is>
          <t>Да</t>
        </is>
      </c>
      <c r="I2811" t="inlineStr">
        <is>
          <t>playlist-metallica-fade-s</t>
        </is>
      </c>
    </row>
    <row r="2812">
      <c r="A2812" t="inlineStr">
        <is>
          <t>playlist-mayot-uuu-s</t>
        </is>
      </c>
      <c r="B2812" s="2" t="n"/>
      <c r="C2812" t="inlineStr">
        <is>
          <t>2041431404980</t>
        </is>
      </c>
      <c r="D2812" t="inlineStr">
        <is>
          <t>playlist-mayot-uuu</t>
        </is>
      </c>
      <c r="E2812" t="inlineStr">
        <is>
          <t>Футболка базовая из хлопка с принтом</t>
        </is>
      </c>
      <c r="F2812" t="inlineStr">
        <is>
          <t>S</t>
        </is>
      </c>
      <c r="G2812" s="2" t="inlineStr">
        <is>
          <t>Да</t>
        </is>
      </c>
      <c r="H2812" s="2" t="inlineStr">
        <is>
          <t>Да</t>
        </is>
      </c>
      <c r="I2812" t="inlineStr">
        <is>
          <t>playlist-mayot-uuu-s</t>
        </is>
      </c>
    </row>
    <row r="2813">
      <c r="A2813" t="inlineStr">
        <is>
          <t>playlist-mayot-dosihpor-s</t>
        </is>
      </c>
      <c r="B2813" s="2" t="n"/>
      <c r="C2813" t="inlineStr">
        <is>
          <t>2041431399279</t>
        </is>
      </c>
      <c r="D2813" t="inlineStr">
        <is>
          <t>playlist-mayot-dosihpor</t>
        </is>
      </c>
      <c r="E2813" t="inlineStr">
        <is>
          <t>Футболка базовая из хлопка с принтом</t>
        </is>
      </c>
      <c r="F2813" t="inlineStr">
        <is>
          <t>S</t>
        </is>
      </c>
      <c r="G2813" s="2" t="inlineStr">
        <is>
          <t>Да</t>
        </is>
      </c>
      <c r="H2813" s="2" t="inlineStr">
        <is>
          <t>Да</t>
        </is>
      </c>
      <c r="I2813" t="inlineStr">
        <is>
          <t>playlist-mayot-dosihpor-s</t>
        </is>
      </c>
    </row>
    <row r="2814">
      <c r="A2814" t="inlineStr">
        <is>
          <t>playlist-mayot-pomenuyalo-s</t>
        </is>
      </c>
      <c r="B2814" s="2" t="n"/>
      <c r="C2814" t="inlineStr">
        <is>
          <t>2041431399330</t>
        </is>
      </c>
      <c r="D2814" t="inlineStr">
        <is>
          <t>playlist-mayot-pomenuyalo</t>
        </is>
      </c>
      <c r="E2814" t="inlineStr">
        <is>
          <t>Футболка базовая из хлопка с принтом</t>
        </is>
      </c>
      <c r="F2814" t="inlineStr">
        <is>
          <t>S</t>
        </is>
      </c>
      <c r="G2814" s="2" t="inlineStr">
        <is>
          <t>Да</t>
        </is>
      </c>
      <c r="H2814" s="2" t="inlineStr">
        <is>
          <t>Да</t>
        </is>
      </c>
      <c r="I2814" t="inlineStr">
        <is>
          <t>playlist-mayot-pomenuyalo-s</t>
        </is>
      </c>
    </row>
    <row r="2815">
      <c r="A2815" t="inlineStr">
        <is>
          <t>playlist-minus-umativa-s</t>
        </is>
      </c>
      <c r="B2815" s="2" t="n"/>
      <c r="C2815" t="inlineStr">
        <is>
          <t>2041431409954</t>
        </is>
      </c>
      <c r="D2815" t="inlineStr">
        <is>
          <t>playlist-minus-umativa</t>
        </is>
      </c>
      <c r="E2815" t="inlineStr">
        <is>
          <t>Футболка базовая из хлопка с принтом</t>
        </is>
      </c>
      <c r="F2815" t="inlineStr">
        <is>
          <t>S</t>
        </is>
      </c>
      <c r="G2815" s="2" t="inlineStr">
        <is>
          <t>Да</t>
        </is>
      </c>
      <c r="H2815" s="2" t="inlineStr">
        <is>
          <t>Да</t>
        </is>
      </c>
      <c r="I2815" t="inlineStr">
        <is>
          <t>playlist-minus-umativa-s</t>
        </is>
      </c>
    </row>
    <row r="2816">
      <c r="A2816" t="inlineStr">
        <is>
          <t>playlist-minus-cveti-s</t>
        </is>
      </c>
      <c r="B2816" s="2" t="n"/>
      <c r="C2816" t="inlineStr">
        <is>
          <t>2041431409893</t>
        </is>
      </c>
      <c r="D2816" t="inlineStr">
        <is>
          <t>playlist-minus-cveti</t>
        </is>
      </c>
      <c r="E2816" t="inlineStr">
        <is>
          <t>Футболка базовая из хлопка с принтом</t>
        </is>
      </c>
      <c r="F2816" t="inlineStr">
        <is>
          <t>S</t>
        </is>
      </c>
      <c r="G2816" s="2" t="inlineStr">
        <is>
          <t>Да</t>
        </is>
      </c>
      <c r="H2816" s="2" t="inlineStr">
        <is>
          <t>Да</t>
        </is>
      </c>
      <c r="I2816" t="inlineStr">
        <is>
          <t>playlist-minus-cveti-s</t>
        </is>
      </c>
    </row>
    <row r="2817">
      <c r="A2817" t="inlineStr">
        <is>
          <t>playlist-metallica-sad-s</t>
        </is>
      </c>
      <c r="B2817" s="2" t="n"/>
      <c r="C2817" t="inlineStr">
        <is>
          <t>2041431407233</t>
        </is>
      </c>
      <c r="D2817" t="inlineStr">
        <is>
          <t>playlist-metallica-sad</t>
        </is>
      </c>
      <c r="E2817" t="inlineStr">
        <is>
          <t>Футболка базовая из хлопка с принтом</t>
        </is>
      </c>
      <c r="F2817" t="inlineStr">
        <is>
          <t>S</t>
        </is>
      </c>
      <c r="G2817" s="2" t="inlineStr">
        <is>
          <t>Да</t>
        </is>
      </c>
      <c r="H2817" s="2" t="inlineStr">
        <is>
          <t>Да</t>
        </is>
      </c>
      <c r="I2817" t="inlineStr">
        <is>
          <t>playlist-metallica-sad-s</t>
        </is>
      </c>
    </row>
    <row r="2818">
      <c r="A2818" t="inlineStr">
        <is>
          <t>playlist-mumiytrol-kontrobandi-s</t>
        </is>
      </c>
      <c r="B2818" s="2" t="n"/>
      <c r="C2818" t="inlineStr">
        <is>
          <t>2041431557204</t>
        </is>
      </c>
      <c r="D2818" t="inlineStr">
        <is>
          <t>playlist-mumiytrol-kontrobandi</t>
        </is>
      </c>
      <c r="E2818" t="inlineStr">
        <is>
          <t>Футболка базовая из хлопка с принтом</t>
        </is>
      </c>
      <c r="F2818" t="inlineStr">
        <is>
          <t>S</t>
        </is>
      </c>
      <c r="G2818" s="2" t="inlineStr">
        <is>
          <t>Да</t>
        </is>
      </c>
      <c r="H2818" s="2" t="inlineStr">
        <is>
          <t>Да</t>
        </is>
      </c>
      <c r="I2818" t="inlineStr">
        <is>
          <t>playlist-mumiytrol-kontrobandi-s</t>
        </is>
      </c>
    </row>
    <row r="2819">
      <c r="A2819" t="inlineStr">
        <is>
          <t>playlist-mumiytrol-malish-s</t>
        </is>
      </c>
      <c r="B2819" s="2" t="n"/>
      <c r="C2819" t="inlineStr">
        <is>
          <t>2041431557259</t>
        </is>
      </c>
      <c r="D2819" t="inlineStr">
        <is>
          <t>playlist-mumiytrol-malish</t>
        </is>
      </c>
      <c r="E2819" t="inlineStr">
        <is>
          <t>Футболка базовая из хлопка с принтом</t>
        </is>
      </c>
      <c r="F2819" t="inlineStr">
        <is>
          <t>S</t>
        </is>
      </c>
      <c r="G2819" s="2" t="inlineStr">
        <is>
          <t>Да</t>
        </is>
      </c>
      <c r="H2819" s="2" t="inlineStr">
        <is>
          <t>Да</t>
        </is>
      </c>
      <c r="I2819" t="inlineStr">
        <is>
          <t>playlist-mumiytrol-malish-s</t>
        </is>
      </c>
    </row>
    <row r="2820">
      <c r="A2820" t="inlineStr">
        <is>
          <t>playlist-naike-tri-s</t>
        </is>
      </c>
      <c r="B2820" s="2" t="n"/>
      <c r="C2820" t="inlineStr">
        <is>
          <t>2041431559802</t>
        </is>
      </c>
      <c r="D2820" t="inlineStr">
        <is>
          <t>playlist-naike-tri</t>
        </is>
      </c>
      <c r="E2820" t="inlineStr">
        <is>
          <t>Футболка базовая из хлопка с принтом</t>
        </is>
      </c>
      <c r="F2820" t="inlineStr">
        <is>
          <t>S</t>
        </is>
      </c>
      <c r="G2820" s="2" t="inlineStr">
        <is>
          <t>Да</t>
        </is>
      </c>
      <c r="H2820" s="2" t="inlineStr">
        <is>
          <t>Да</t>
        </is>
      </c>
      <c r="I2820" t="inlineStr">
        <is>
          <t>playlist-naike-tri-s</t>
        </is>
      </c>
    </row>
    <row r="2821">
      <c r="A2821" t="inlineStr">
        <is>
          <t>playlist-naike-neplach-s</t>
        </is>
      </c>
      <c r="B2821" s="2" t="n"/>
      <c r="C2821" t="inlineStr">
        <is>
          <t>2041431559888</t>
        </is>
      </c>
      <c r="D2821" t="inlineStr">
        <is>
          <t>playlist-naike-neplach</t>
        </is>
      </c>
      <c r="E2821" t="inlineStr">
        <is>
          <t>Футболка базовая из хлопка с принтом</t>
        </is>
      </c>
      <c r="F2821" t="inlineStr">
        <is>
          <t>S</t>
        </is>
      </c>
      <c r="G2821" s="2" t="inlineStr">
        <is>
          <t>Да</t>
        </is>
      </c>
      <c r="H2821" s="2" t="inlineStr">
        <is>
          <t>Да</t>
        </is>
      </c>
      <c r="I2821" t="inlineStr">
        <is>
          <t>playlist-naike-neplach-s</t>
        </is>
      </c>
    </row>
    <row r="2822">
      <c r="A2822" t="inlineStr">
        <is>
          <t>playlist-mumiytrol-gost-s</t>
        </is>
      </c>
      <c r="B2822" s="2" t="n"/>
      <c r="C2822" t="inlineStr">
        <is>
          <t>2041431557365</t>
        </is>
      </c>
      <c r="D2822" t="inlineStr">
        <is>
          <t>playlist-mumiytrol-gost</t>
        </is>
      </c>
      <c r="E2822" t="inlineStr">
        <is>
          <t>Футболка базовая из хлопка с принтом</t>
        </is>
      </c>
      <c r="F2822" t="inlineStr">
        <is>
          <t>S</t>
        </is>
      </c>
      <c r="G2822" s="2" t="inlineStr">
        <is>
          <t>Да</t>
        </is>
      </c>
      <c r="H2822" s="2" t="inlineStr">
        <is>
          <t>Да</t>
        </is>
      </c>
      <c r="I2822" t="inlineStr">
        <is>
          <t>playlist-mumiytrol-gost-s</t>
        </is>
      </c>
    </row>
    <row r="2823">
      <c r="A2823" t="inlineStr">
        <is>
          <t>playlist-nautilius-bogov-s</t>
        </is>
      </c>
      <c r="B2823" s="2" t="n"/>
      <c r="C2823" t="inlineStr">
        <is>
          <t>2041431598764</t>
        </is>
      </c>
      <c r="D2823" t="inlineStr">
        <is>
          <t>playlist-nautilius-bogov</t>
        </is>
      </c>
      <c r="E2823" t="inlineStr">
        <is>
          <t>Футболка базовая из хлопка с принтом</t>
        </is>
      </c>
      <c r="F2823" t="inlineStr">
        <is>
          <t>S</t>
        </is>
      </c>
      <c r="G2823" s="2" t="inlineStr">
        <is>
          <t>Да</t>
        </is>
      </c>
      <c r="H2823" s="2" t="inlineStr">
        <is>
          <t>Да</t>
        </is>
      </c>
      <c r="I2823" t="inlineStr">
        <is>
          <t>playlist-nautilius-bogov-s</t>
        </is>
      </c>
    </row>
    <row r="2824">
      <c r="A2824" t="inlineStr">
        <is>
          <t>playlist-nautilius-hlop-s</t>
        </is>
      </c>
      <c r="B2824" s="2" t="n"/>
      <c r="C2824" t="inlineStr">
        <is>
          <t>2041431598863</t>
        </is>
      </c>
      <c r="D2824" t="inlineStr">
        <is>
          <t>playlist-nautilius-hlop</t>
        </is>
      </c>
      <c r="E2824" t="inlineStr">
        <is>
          <t>Футболка базовая из хлопка с принтом</t>
        </is>
      </c>
      <c r="F2824" t="inlineStr">
        <is>
          <t>S</t>
        </is>
      </c>
      <c r="G2824" s="2" t="inlineStr">
        <is>
          <t>Да</t>
        </is>
      </c>
      <c r="H2824" s="2" t="inlineStr">
        <is>
          <t>Да</t>
        </is>
      </c>
      <c r="I2824" t="inlineStr">
        <is>
          <t>playlist-nautilius-hlop-s</t>
        </is>
      </c>
    </row>
    <row r="2825">
      <c r="A2825" t="inlineStr">
        <is>
          <t>playlist-mumiytrol-takie-s</t>
        </is>
      </c>
      <c r="B2825" s="2" t="n"/>
      <c r="C2825" t="inlineStr">
        <is>
          <t>2041431557303</t>
        </is>
      </c>
      <c r="D2825" t="inlineStr">
        <is>
          <t>playlist-mumiytrol-takie</t>
        </is>
      </c>
      <c r="E2825" t="inlineStr">
        <is>
          <t>Футболка базовая из хлопка с принтом</t>
        </is>
      </c>
      <c r="F2825" t="inlineStr">
        <is>
          <t>S</t>
        </is>
      </c>
      <c r="G2825" s="2" t="inlineStr">
        <is>
          <t>Да</t>
        </is>
      </c>
      <c r="H2825" s="2" t="inlineStr">
        <is>
          <t>Да</t>
        </is>
      </c>
      <c r="I2825" t="inlineStr">
        <is>
          <t>playlist-mumiytrol-takie-s</t>
        </is>
      </c>
    </row>
    <row r="2826">
      <c r="A2826" t="inlineStr">
        <is>
          <t>playlist-nautilius-toboi-s</t>
        </is>
      </c>
      <c r="B2826" s="2" t="n"/>
      <c r="C2826" t="inlineStr">
        <is>
          <t>2041431598719</t>
        </is>
      </c>
      <c r="D2826" t="inlineStr">
        <is>
          <t>playlist-nautilius-toboi</t>
        </is>
      </c>
      <c r="E2826" t="inlineStr">
        <is>
          <t>Футболка базовая из хлопка с принтом</t>
        </is>
      </c>
      <c r="F2826" t="inlineStr">
        <is>
          <t>S</t>
        </is>
      </c>
      <c r="G2826" s="2" t="inlineStr">
        <is>
          <t>Да</t>
        </is>
      </c>
      <c r="H2826" s="2" t="inlineStr">
        <is>
          <t>Да</t>
        </is>
      </c>
      <c r="I2826" t="inlineStr">
        <is>
          <t>playlist-nautilius-toboi-s</t>
        </is>
      </c>
    </row>
    <row r="2827">
      <c r="A2827" t="inlineStr">
        <is>
          <t>playlist-nautilius-vovremya-s</t>
        </is>
      </c>
      <c r="B2827" s="2" t="n"/>
      <c r="C2827" t="inlineStr">
        <is>
          <t>2041431598818</t>
        </is>
      </c>
      <c r="D2827" t="inlineStr">
        <is>
          <t>playlist-nautilius-vovremya</t>
        </is>
      </c>
      <c r="E2827" t="inlineStr">
        <is>
          <t>Футболка базовая из хлопка с принтом</t>
        </is>
      </c>
      <c r="F2827" t="inlineStr">
        <is>
          <t>S</t>
        </is>
      </c>
      <c r="G2827" s="2" t="inlineStr">
        <is>
          <t>Да</t>
        </is>
      </c>
      <c r="H2827" s="2" t="inlineStr">
        <is>
          <t>Да</t>
        </is>
      </c>
      <c r="I2827" t="inlineStr">
        <is>
          <t>playlist-nautilius-vovremya-s</t>
        </is>
      </c>
    </row>
    <row r="2828">
      <c r="A2828" t="inlineStr">
        <is>
          <t>playlist-paparoach-getting-s</t>
        </is>
      </c>
      <c r="B2828" s="2" t="n"/>
      <c r="C2828" t="inlineStr">
        <is>
          <t>2041431603727</t>
        </is>
      </c>
      <c r="D2828" t="inlineStr">
        <is>
          <t>playlist-paparoach-getting</t>
        </is>
      </c>
      <c r="E2828" t="inlineStr">
        <is>
          <t>Футболка базовая из хлопка с принтом</t>
        </is>
      </c>
      <c r="F2828" t="inlineStr">
        <is>
          <t>S</t>
        </is>
      </c>
      <c r="G2828" s="2" t="inlineStr">
        <is>
          <t>Да</t>
        </is>
      </c>
      <c r="H2828" s="2" t="inlineStr">
        <is>
          <t>Да</t>
        </is>
      </c>
      <c r="I2828" t="inlineStr">
        <is>
          <t>playlist-paparoach-getting-s</t>
        </is>
      </c>
    </row>
    <row r="2829">
      <c r="A2829" t="inlineStr">
        <is>
          <t>playlist-murakami-stenoi-s</t>
        </is>
      </c>
      <c r="B2829" s="2" t="n"/>
      <c r="C2829" t="inlineStr">
        <is>
          <t>2041462798690</t>
        </is>
      </c>
      <c r="D2829" t="inlineStr">
        <is>
          <t>playlist-murakami-stenoi</t>
        </is>
      </c>
      <c r="E2829" t="inlineStr">
        <is>
          <t>Футболка базовая из хлопка с принтом</t>
        </is>
      </c>
      <c r="F2829" t="inlineStr">
        <is>
          <t>S</t>
        </is>
      </c>
      <c r="G2829" s="2" t="inlineStr">
        <is>
          <t>Да</t>
        </is>
      </c>
      <c r="H2829" s="2" t="inlineStr">
        <is>
          <t>Да</t>
        </is>
      </c>
      <c r="I2829" t="inlineStr">
        <is>
          <t>playlist-murakami-stenoi-s</t>
        </is>
      </c>
    </row>
    <row r="2830">
      <c r="A2830" t="inlineStr">
        <is>
          <t>playlist-paparoach-not-s</t>
        </is>
      </c>
      <c r="B2830" s="2" t="n"/>
      <c r="C2830" t="inlineStr">
        <is>
          <t>2041431603659</t>
        </is>
      </c>
      <c r="D2830" t="inlineStr">
        <is>
          <t>playlist-paparoach-not</t>
        </is>
      </c>
      <c r="E2830" t="inlineStr">
        <is>
          <t>Футболка базовая из хлопка с принтом</t>
        </is>
      </c>
      <c r="F2830" t="inlineStr">
        <is>
          <t>S</t>
        </is>
      </c>
      <c r="G2830" s="2" t="inlineStr">
        <is>
          <t>Да</t>
        </is>
      </c>
      <c r="H2830" s="2" t="inlineStr">
        <is>
          <t>Да</t>
        </is>
      </c>
      <c r="I2830" t="inlineStr">
        <is>
          <t>playlist-paparoach-not-s</t>
        </is>
      </c>
    </row>
    <row r="2831">
      <c r="A2831" t="inlineStr">
        <is>
          <t>playlist-pizza-lift-s</t>
        </is>
      </c>
      <c r="B2831" s="2" t="n"/>
      <c r="C2831" t="inlineStr">
        <is>
          <t>2041431627488</t>
        </is>
      </c>
      <c r="D2831" t="inlineStr">
        <is>
          <t>playlist-pizza-lift</t>
        </is>
      </c>
      <c r="E2831" t="inlineStr">
        <is>
          <t>Футболка базовая из хлопка с принтом</t>
        </is>
      </c>
      <c r="F2831" t="inlineStr">
        <is>
          <t>S</t>
        </is>
      </c>
      <c r="G2831" s="2" t="inlineStr">
        <is>
          <t>Да</t>
        </is>
      </c>
      <c r="H2831" s="2" t="inlineStr">
        <is>
          <t>Да</t>
        </is>
      </c>
      <c r="I2831" t="inlineStr">
        <is>
          <t>playlist-pizza-lift-s</t>
        </is>
      </c>
    </row>
    <row r="2832">
      <c r="A2832" t="inlineStr">
        <is>
          <t>playlist-nurminskyi-auf-s</t>
        </is>
      </c>
      <c r="B2832" s="2" t="n"/>
      <c r="C2832" t="inlineStr">
        <is>
          <t>2041463434511</t>
        </is>
      </c>
      <c r="D2832" t="inlineStr">
        <is>
          <t>playlist-nurminskyi-auf</t>
        </is>
      </c>
      <c r="E2832" t="inlineStr">
        <is>
          <t>Футболка базовая из хлопка с принтом</t>
        </is>
      </c>
      <c r="F2832" t="inlineStr">
        <is>
          <t>S</t>
        </is>
      </c>
      <c r="G2832" s="2" t="inlineStr">
        <is>
          <t>Да</t>
        </is>
      </c>
      <c r="H2832" s="2" t="inlineStr">
        <is>
          <t>Да</t>
        </is>
      </c>
      <c r="I2832" t="inlineStr">
        <is>
          <t>playlist-nurminskyi-auf-s</t>
        </is>
      </c>
    </row>
    <row r="2833">
      <c r="A2833" t="inlineStr">
        <is>
          <t>playlist-nurminskyi-djeep-s</t>
        </is>
      </c>
      <c r="B2833" s="2" t="n"/>
      <c r="C2833" t="inlineStr">
        <is>
          <t>2041463434627</t>
        </is>
      </c>
      <c r="D2833" t="inlineStr">
        <is>
          <t>playlist-nurminskyi-djeep</t>
        </is>
      </c>
      <c r="E2833" t="inlineStr">
        <is>
          <t>Футболка базовая из хлопка с принтом</t>
        </is>
      </c>
      <c r="F2833" t="inlineStr">
        <is>
          <t>S</t>
        </is>
      </c>
      <c r="G2833" s="2" t="inlineStr">
        <is>
          <t>Да</t>
        </is>
      </c>
      <c r="H2833" s="2" t="inlineStr">
        <is>
          <t>Да</t>
        </is>
      </c>
      <c r="I2833" t="inlineStr">
        <is>
          <t>playlist-nurminskyi-djeep-s</t>
        </is>
      </c>
    </row>
    <row r="2834">
      <c r="A2834" t="inlineStr">
        <is>
          <t>playlist-nurminskyi-zashumel-s</t>
        </is>
      </c>
      <c r="B2834" s="2" t="n"/>
      <c r="C2834" t="inlineStr">
        <is>
          <t>2041463434573</t>
        </is>
      </c>
      <c r="D2834" t="inlineStr">
        <is>
          <t>playlist-nurminskyi-zashumel</t>
        </is>
      </c>
      <c r="E2834" t="inlineStr">
        <is>
          <t>Футболка базовая из хлопка с принтом</t>
        </is>
      </c>
      <c r="F2834" t="inlineStr">
        <is>
          <t>S</t>
        </is>
      </c>
      <c r="G2834" s="2" t="inlineStr">
        <is>
          <t>Да</t>
        </is>
      </c>
      <c r="H2834" s="2" t="inlineStr">
        <is>
          <t>Да</t>
        </is>
      </c>
      <c r="I2834" t="inlineStr">
        <is>
          <t>playlist-nurminskyi-zashumel-s</t>
        </is>
      </c>
    </row>
    <row r="2835">
      <c r="A2835" t="inlineStr">
        <is>
          <t>playlist-pizza-prujinka-s</t>
        </is>
      </c>
      <c r="B2835" s="2" t="n"/>
      <c r="C2835" t="inlineStr">
        <is>
          <t>2041431627532</t>
        </is>
      </c>
      <c r="D2835" t="inlineStr">
        <is>
          <t>playlist-pizza-prujinka</t>
        </is>
      </c>
      <c r="E2835" t="inlineStr">
        <is>
          <t>Футболка базовая из хлопка с принтом</t>
        </is>
      </c>
      <c r="F2835" t="inlineStr">
        <is>
          <t>S</t>
        </is>
      </c>
      <c r="G2835" s="2" t="inlineStr">
        <is>
          <t>Да</t>
        </is>
      </c>
      <c r="H2835" s="2" t="inlineStr">
        <is>
          <t>Да</t>
        </is>
      </c>
      <c r="I2835" t="inlineStr">
        <is>
          <t>playlist-pizza-prujinka-s</t>
        </is>
      </c>
    </row>
    <row r="2836">
      <c r="A2836" t="inlineStr">
        <is>
          <t>playlist-murakami-legenda-s</t>
        </is>
      </c>
      <c r="B2836" s="2" t="n"/>
      <c r="C2836" t="inlineStr">
        <is>
          <t>2041462798638</t>
        </is>
      </c>
      <c r="D2836" t="inlineStr">
        <is>
          <t>playlist-murakami-legenda</t>
        </is>
      </c>
      <c r="E2836" t="inlineStr">
        <is>
          <t>Футболка базовая из хлопка с принтом</t>
        </is>
      </c>
      <c r="F2836" t="inlineStr">
        <is>
          <t>S</t>
        </is>
      </c>
      <c r="G2836" s="2" t="inlineStr">
        <is>
          <t>Да</t>
        </is>
      </c>
      <c r="H2836" s="2" t="inlineStr">
        <is>
          <t>Да</t>
        </is>
      </c>
      <c r="I2836" t="inlineStr">
        <is>
          <t>playlist-murakami-legenda-s</t>
        </is>
      </c>
    </row>
    <row r="2837">
      <c r="A2837" t="inlineStr">
        <is>
          <t>playlist-nurminskyi-ment-s</t>
        </is>
      </c>
      <c r="B2837" s="2" t="n"/>
      <c r="C2837" t="inlineStr">
        <is>
          <t>2041463434672</t>
        </is>
      </c>
      <c r="D2837" t="inlineStr">
        <is>
          <t>playlist-nurminskyi-ment</t>
        </is>
      </c>
      <c r="E2837" t="inlineStr">
        <is>
          <t>Футболка базовая из хлопка с принтом</t>
        </is>
      </c>
      <c r="F2837" t="inlineStr">
        <is>
          <t>S</t>
        </is>
      </c>
      <c r="G2837" s="2" t="inlineStr">
        <is>
          <t>Да</t>
        </is>
      </c>
      <c r="H2837" s="2" t="inlineStr">
        <is>
          <t>Да</t>
        </is>
      </c>
      <c r="I2837" t="inlineStr">
        <is>
          <t>playlist-nurminskyi-ment-s</t>
        </is>
      </c>
    </row>
    <row r="2838">
      <c r="A2838" t="inlineStr">
        <is>
          <t>playlist-pizza-ulibka-s</t>
        </is>
      </c>
      <c r="B2838" s="2" t="n"/>
      <c r="C2838" t="inlineStr">
        <is>
          <t>2038797460408</t>
        </is>
      </c>
      <c r="D2838" t="inlineStr">
        <is>
          <t>playlist-pizza-ulibka</t>
        </is>
      </c>
      <c r="E2838" t="inlineStr">
        <is>
          <t>Футболка базовая из хлопка с принтом</t>
        </is>
      </c>
      <c r="F2838" t="inlineStr">
        <is>
          <t>S</t>
        </is>
      </c>
      <c r="G2838" s="2" t="inlineStr">
        <is>
          <t>Да</t>
        </is>
      </c>
      <c r="H2838" s="2" t="inlineStr">
        <is>
          <t>Да</t>
        </is>
      </c>
      <c r="I2838" t="inlineStr">
        <is>
          <t>playlist-pizza-ulibka-s</t>
        </is>
      </c>
    </row>
    <row r="2839">
      <c r="A2839" t="inlineStr">
        <is>
          <t>playlist-taty-nas-black-s</t>
        </is>
      </c>
      <c r="B2839" s="2" t="n"/>
      <c r="C2839" t="inlineStr">
        <is>
          <t>2013580646009</t>
        </is>
      </c>
      <c r="D2839" t="inlineStr">
        <is>
          <t>playlist-taty-nas-black</t>
        </is>
      </c>
      <c r="E2839" t="inlineStr">
        <is>
          <t>Футболка базовая из хлопка с принтом</t>
        </is>
      </c>
      <c r="F2839" t="inlineStr">
        <is>
          <t>S</t>
        </is>
      </c>
      <c r="G2839" s="2" t="inlineStr">
        <is>
          <t>Да</t>
        </is>
      </c>
      <c r="H2839" s="2" t="inlineStr">
        <is>
          <t>Да</t>
        </is>
      </c>
      <c r="I2839" t="inlineStr">
        <is>
          <t>playlist-taty-nas-black-s</t>
        </is>
      </c>
    </row>
    <row r="2840">
      <c r="A2840" t="inlineStr">
        <is>
          <t>playlist-postmalone-rockstar-s</t>
        </is>
      </c>
      <c r="B2840" s="2" t="n"/>
      <c r="C2840" t="inlineStr">
        <is>
          <t>2037427858042</t>
        </is>
      </c>
      <c r="D2840" t="inlineStr">
        <is>
          <t>playlist-postmalone-rockstar</t>
        </is>
      </c>
      <c r="E2840" t="inlineStr">
        <is>
          <t>Футболка базовая из хлопка с принтом</t>
        </is>
      </c>
      <c r="F2840" t="inlineStr">
        <is>
          <t>S</t>
        </is>
      </c>
      <c r="G2840" s="2" t="inlineStr">
        <is>
          <t>Да</t>
        </is>
      </c>
      <c r="H2840" s="2" t="inlineStr">
        <is>
          <t>Да</t>
        </is>
      </c>
      <c r="I2840" t="inlineStr">
        <is>
          <t>playlist-postmalone-rockstar-s</t>
        </is>
      </c>
    </row>
    <row r="2841">
      <c r="A2841" t="inlineStr">
        <is>
          <t>playlist-postmalone-circle-s</t>
        </is>
      </c>
      <c r="B2841" s="2" t="n"/>
      <c r="C2841" t="inlineStr">
        <is>
          <t>2037427858059</t>
        </is>
      </c>
      <c r="D2841" t="inlineStr">
        <is>
          <t>playlist-postmalone-circle</t>
        </is>
      </c>
      <c r="E2841" t="inlineStr">
        <is>
          <t>Футболка базовая из хлопка с принтом</t>
        </is>
      </c>
      <c r="F2841" t="inlineStr">
        <is>
          <t>S</t>
        </is>
      </c>
      <c r="G2841" s="2" t="inlineStr">
        <is>
          <t>Да</t>
        </is>
      </c>
      <c r="H2841" s="2" t="inlineStr">
        <is>
          <t>Да</t>
        </is>
      </c>
      <c r="I2841" t="inlineStr">
        <is>
          <t>playlist-postmalone-circle-s</t>
        </is>
      </c>
    </row>
    <row r="2842">
      <c r="A2842" t="inlineStr">
        <is>
          <t>playlist-rammstein-eifersuct-s</t>
        </is>
      </c>
      <c r="B2842" s="2" t="n"/>
      <c r="C2842" t="inlineStr">
        <is>
          <t>2037485143425</t>
        </is>
      </c>
      <c r="D2842" t="inlineStr">
        <is>
          <t>playlist-rammstein-eifersuct</t>
        </is>
      </c>
      <c r="E2842" t="inlineStr">
        <is>
          <t>Футболка базовая из хлопка с принтом</t>
        </is>
      </c>
      <c r="F2842" t="inlineStr">
        <is>
          <t>S</t>
        </is>
      </c>
      <c r="G2842" s="2" t="inlineStr">
        <is>
          <t>Да</t>
        </is>
      </c>
      <c r="H2842" s="2" t="inlineStr">
        <is>
          <t>Да</t>
        </is>
      </c>
      <c r="I2842" t="inlineStr">
        <is>
          <t>playlist-rammstein-eifersuct-s</t>
        </is>
      </c>
    </row>
    <row r="2843">
      <c r="A2843" t="inlineStr">
        <is>
          <t>playlist-postmalone-wow-s</t>
        </is>
      </c>
      <c r="B2843" s="2" t="n"/>
      <c r="C2843" t="inlineStr">
        <is>
          <t>2037427858066</t>
        </is>
      </c>
      <c r="D2843" t="inlineStr">
        <is>
          <t>playlist-postmalone-wow</t>
        </is>
      </c>
      <c r="E2843" t="inlineStr">
        <is>
          <t>Футболка базовая из хлопка с принтом</t>
        </is>
      </c>
      <c r="F2843" t="inlineStr">
        <is>
          <t>S</t>
        </is>
      </c>
      <c r="G2843" s="2" t="inlineStr">
        <is>
          <t>Да</t>
        </is>
      </c>
      <c r="H2843" s="2" t="inlineStr">
        <is>
          <t>Да</t>
        </is>
      </c>
      <c r="I2843" t="inlineStr">
        <is>
          <t>playlist-postmalone-wow-s</t>
        </is>
      </c>
    </row>
    <row r="2844">
      <c r="A2844" t="inlineStr">
        <is>
          <t>playlist-rammstein-engel-s</t>
        </is>
      </c>
      <c r="B2844" s="2" t="n"/>
      <c r="C2844" t="inlineStr">
        <is>
          <t>2037485143432</t>
        </is>
      </c>
      <c r="D2844" t="inlineStr">
        <is>
          <t>playlist-rammstein-engel</t>
        </is>
      </c>
      <c r="E2844" t="inlineStr">
        <is>
          <t>Футболка базовая из хлопка с принтом</t>
        </is>
      </c>
      <c r="F2844" t="inlineStr">
        <is>
          <t>S</t>
        </is>
      </c>
      <c r="G2844" s="2" t="inlineStr">
        <is>
          <t>Да</t>
        </is>
      </c>
      <c r="H2844" s="2" t="inlineStr">
        <is>
          <t>Да</t>
        </is>
      </c>
      <c r="I2844" t="inlineStr">
        <is>
          <t>playlist-rammstein-engel-s</t>
        </is>
      </c>
    </row>
    <row r="2845">
      <c r="A2845" t="inlineStr">
        <is>
          <t>playlist-smex-punksnotdead-s</t>
        </is>
      </c>
      <c r="B2845" s="2" t="n"/>
      <c r="C2845" t="inlineStr">
        <is>
          <t>2037563631769</t>
        </is>
      </c>
      <c r="D2845" t="inlineStr">
        <is>
          <t>playlist-smex-punksnotdead</t>
        </is>
      </c>
      <c r="E2845" t="inlineStr">
        <is>
          <t>Футболка базовая из хлопка с принтом</t>
        </is>
      </c>
      <c r="F2845" t="inlineStr">
        <is>
          <t>S</t>
        </is>
      </c>
      <c r="G2845" s="2" t="inlineStr">
        <is>
          <t>Да</t>
        </is>
      </c>
      <c r="H2845" s="2" t="inlineStr">
        <is>
          <t>Да</t>
        </is>
      </c>
      <c r="I2845" t="inlineStr">
        <is>
          <t>playlist-smex-punksnotdead-s</t>
        </is>
      </c>
    </row>
    <row r="2846">
      <c r="A2846" t="inlineStr">
        <is>
          <t>playlist-rammstein-duhast-s</t>
        </is>
      </c>
      <c r="B2846" s="2" t="n"/>
      <c r="C2846" t="inlineStr">
        <is>
          <t>2037485143418</t>
        </is>
      </c>
      <c r="D2846" t="inlineStr">
        <is>
          <t>playlist-rammstein-duhast</t>
        </is>
      </c>
      <c r="E2846" t="inlineStr">
        <is>
          <t>Футболка базовая из хлопка с принтом</t>
        </is>
      </c>
      <c r="F2846" t="inlineStr">
        <is>
          <t>S</t>
        </is>
      </c>
      <c r="G2846" s="2" t="inlineStr">
        <is>
          <t>Да</t>
        </is>
      </c>
      <c r="H2846" s="2" t="inlineStr">
        <is>
          <t>Да</t>
        </is>
      </c>
      <c r="I2846" t="inlineStr">
        <is>
          <t>playlist-rammstein-duhast-s</t>
        </is>
      </c>
    </row>
    <row r="2847">
      <c r="A2847" t="inlineStr">
        <is>
          <t>playlist-smex-vernimoi2022-s</t>
        </is>
      </c>
      <c r="B2847" s="2" t="n"/>
      <c r="C2847" t="inlineStr">
        <is>
          <t>2037563631776</t>
        </is>
      </c>
      <c r="D2847" t="inlineStr">
        <is>
          <t>playlist-smex-vernimoi2022</t>
        </is>
      </c>
      <c r="E2847" t="inlineStr">
        <is>
          <t>Футболка базовая из хлопка с принтом</t>
        </is>
      </c>
      <c r="F2847" t="inlineStr">
        <is>
          <t>S</t>
        </is>
      </c>
      <c r="G2847" s="2" t="inlineStr">
        <is>
          <t>Да</t>
        </is>
      </c>
      <c r="H2847" s="2" t="inlineStr">
        <is>
          <t>Да</t>
        </is>
      </c>
      <c r="I2847" t="inlineStr">
        <is>
          <t>playlist-smex-vernimoi2022-s</t>
        </is>
      </c>
    </row>
    <row r="2848">
      <c r="A2848" t="inlineStr">
        <is>
          <t>playlist-smex-nessat-s</t>
        </is>
      </c>
      <c r="B2848" s="2" t="n"/>
      <c r="C2848" t="inlineStr">
        <is>
          <t>2037563631745</t>
        </is>
      </c>
      <c r="D2848" t="inlineStr">
        <is>
          <t>playlist-smex-nessat</t>
        </is>
      </c>
      <c r="E2848" t="inlineStr">
        <is>
          <t>Футболка базовая из хлопка с принтом</t>
        </is>
      </c>
      <c r="F2848" t="inlineStr">
        <is>
          <t>S</t>
        </is>
      </c>
      <c r="G2848" s="2" t="inlineStr">
        <is>
          <t>Да</t>
        </is>
      </c>
      <c r="H2848" s="2" t="inlineStr">
        <is>
          <t>Да</t>
        </is>
      </c>
      <c r="I2848" t="inlineStr">
        <is>
          <t>playlist-smex-nessat-s</t>
        </is>
      </c>
    </row>
    <row r="2849">
      <c r="A2849" t="inlineStr">
        <is>
          <t>playlist-psy-gangamstyle-s</t>
        </is>
      </c>
      <c r="B2849" s="2" t="n"/>
      <c r="C2849" t="inlineStr">
        <is>
          <t>2037573239122</t>
        </is>
      </c>
      <c r="D2849" t="inlineStr">
        <is>
          <t>playlist-psy-gangamstyle</t>
        </is>
      </c>
      <c r="E2849" t="inlineStr">
        <is>
          <t>Футболка базовая из хлопка с принтом</t>
        </is>
      </c>
      <c r="F2849" t="inlineStr">
        <is>
          <t>S</t>
        </is>
      </c>
      <c r="G2849" s="2" t="inlineStr">
        <is>
          <t>Да</t>
        </is>
      </c>
      <c r="H2849" s="2" t="inlineStr">
        <is>
          <t>Да</t>
        </is>
      </c>
      <c r="I2849" t="inlineStr">
        <is>
          <t>playlist-psy-gangamstyle-s</t>
        </is>
      </c>
    </row>
    <row r="2850">
      <c r="A2850" t="inlineStr">
        <is>
          <t>playlist-serega-vozledoma-s</t>
        </is>
      </c>
      <c r="B2850" s="2" t="n"/>
      <c r="C2850" t="inlineStr">
        <is>
          <t>2037573399215</t>
        </is>
      </c>
      <c r="D2850" t="inlineStr">
        <is>
          <t>playlist-serega-vozledoma</t>
        </is>
      </c>
      <c r="E2850" t="inlineStr">
        <is>
          <t>Футболка базовая из хлопка с принтом</t>
        </is>
      </c>
      <c r="F2850" t="inlineStr">
        <is>
          <t>S</t>
        </is>
      </c>
      <c r="G2850" s="2" t="inlineStr">
        <is>
          <t>Да</t>
        </is>
      </c>
      <c r="H2850" s="2" t="inlineStr">
        <is>
          <t>Да</t>
        </is>
      </c>
      <c r="I2850" t="inlineStr">
        <is>
          <t>playlist-serega-vozledoma-s</t>
        </is>
      </c>
    </row>
    <row r="2851">
      <c r="A2851" t="inlineStr">
        <is>
          <t>playlist-psy-gentelmen-s</t>
        </is>
      </c>
      <c r="B2851" s="2" t="n"/>
      <c r="C2851" t="inlineStr">
        <is>
          <t>2037573239139</t>
        </is>
      </c>
      <c r="D2851" t="inlineStr">
        <is>
          <t>playlist-psy-gentelmen</t>
        </is>
      </c>
      <c r="E2851" t="inlineStr">
        <is>
          <t>Футболка базовая из хлопка с принтом</t>
        </is>
      </c>
      <c r="F2851" t="inlineStr">
        <is>
          <t>S</t>
        </is>
      </c>
      <c r="G2851" s="2" t="inlineStr">
        <is>
          <t>Да</t>
        </is>
      </c>
      <c r="H2851" s="2" t="inlineStr">
        <is>
          <t>Да</t>
        </is>
      </c>
      <c r="I2851" t="inlineStr">
        <is>
          <t>playlist-psy-gentelmen-s</t>
        </is>
      </c>
    </row>
    <row r="2852">
      <c r="A2852" t="inlineStr">
        <is>
          <t>playlist-smex-ochenvkusnoegovno-s</t>
        </is>
      </c>
      <c r="B2852" s="2" t="n"/>
      <c r="C2852" t="inlineStr">
        <is>
          <t>2037563631752</t>
        </is>
      </c>
      <c r="D2852" t="inlineStr">
        <is>
          <t>playlist-smex-ochenvkusnoegovno</t>
        </is>
      </c>
      <c r="E2852" t="inlineStr">
        <is>
          <t>Футболка базовая из хлопка с принтом</t>
        </is>
      </c>
      <c r="F2852" t="inlineStr">
        <is>
          <t>S</t>
        </is>
      </c>
      <c r="G2852" s="2" t="inlineStr">
        <is>
          <t>Да</t>
        </is>
      </c>
      <c r="H2852" s="2" t="inlineStr">
        <is>
          <t>Да</t>
        </is>
      </c>
      <c r="I2852" t="inlineStr">
        <is>
          <t>playlist-smex-ochenvkusnoegovno-s</t>
        </is>
      </c>
    </row>
    <row r="2853">
      <c r="A2853" t="inlineStr">
        <is>
          <t>playlist-shatunov-detstvo-s</t>
        </is>
      </c>
      <c r="B2853" s="2" t="n"/>
      <c r="C2853" t="inlineStr">
        <is>
          <t>2037573280315</t>
        </is>
      </c>
      <c r="D2853" t="inlineStr">
        <is>
          <t>playlist-shatunov-detstvo</t>
        </is>
      </c>
      <c r="E2853" t="inlineStr">
        <is>
          <t>Футболка базовая из хлопка с принтом</t>
        </is>
      </c>
      <c r="F2853" t="inlineStr">
        <is>
          <t>S</t>
        </is>
      </c>
      <c r="G2853" s="2" t="inlineStr">
        <is>
          <t>Да</t>
        </is>
      </c>
      <c r="H2853" s="2" t="inlineStr">
        <is>
          <t>Да</t>
        </is>
      </c>
      <c r="I2853" t="inlineStr">
        <is>
          <t>playlist-shatunov-detstvo-s</t>
        </is>
      </c>
    </row>
    <row r="2854">
      <c r="A2854" t="inlineStr">
        <is>
          <t>playlist-splin-vixodanet-s</t>
        </is>
      </c>
      <c r="B2854" s="2" t="n"/>
      <c r="C2854" t="inlineStr">
        <is>
          <t>2037573519743</t>
        </is>
      </c>
      <c r="D2854" t="inlineStr">
        <is>
          <t>playlist-splin-vixodanet</t>
        </is>
      </c>
      <c r="E2854" t="inlineStr">
        <is>
          <t>Футболка базовая из хлопка с принтом</t>
        </is>
      </c>
      <c r="F2854" t="inlineStr">
        <is>
          <t>S</t>
        </is>
      </c>
      <c r="G2854" s="2" t="inlineStr">
        <is>
          <t>Да</t>
        </is>
      </c>
      <c r="H2854" s="2" t="inlineStr">
        <is>
          <t>Да</t>
        </is>
      </c>
      <c r="I2854" t="inlineStr">
        <is>
          <t>playlist-splin-vixodanet-s</t>
        </is>
      </c>
    </row>
    <row r="2855">
      <c r="A2855" t="inlineStr">
        <is>
          <t>playlist-splin-liniyjizni-s</t>
        </is>
      </c>
      <c r="B2855" s="2" t="n"/>
      <c r="C2855" t="inlineStr">
        <is>
          <t>2037573519736</t>
        </is>
      </c>
      <c r="D2855" t="inlineStr">
        <is>
          <t>playlist-splin-liniyjizni</t>
        </is>
      </c>
      <c r="E2855" t="inlineStr">
        <is>
          <t>Футболка базовая из хлопка с принтом</t>
        </is>
      </c>
      <c r="F2855" t="inlineStr">
        <is>
          <t>S</t>
        </is>
      </c>
      <c r="G2855" s="2" t="inlineStr">
        <is>
          <t>Да</t>
        </is>
      </c>
      <c r="H2855" s="2" t="inlineStr">
        <is>
          <t>Да</t>
        </is>
      </c>
      <c r="I2855" t="inlineStr">
        <is>
          <t>playlist-splin-liniyjizni-s</t>
        </is>
      </c>
    </row>
    <row r="2856">
      <c r="A2856" t="inlineStr">
        <is>
          <t>playlist-serega-krujim-s</t>
        </is>
      </c>
      <c r="B2856" s="2" t="n"/>
      <c r="C2856" t="inlineStr">
        <is>
          <t>2037573399222</t>
        </is>
      </c>
      <c r="D2856" t="inlineStr">
        <is>
          <t>playlist-serega-krujim</t>
        </is>
      </c>
      <c r="E2856" t="inlineStr">
        <is>
          <t>Футболка базовая из хлопка с принтом</t>
        </is>
      </c>
      <c r="F2856" t="inlineStr">
        <is>
          <t>S</t>
        </is>
      </c>
      <c r="G2856" s="2" t="inlineStr">
        <is>
          <t>Да</t>
        </is>
      </c>
      <c r="H2856" s="2" t="inlineStr">
        <is>
          <t>Да</t>
        </is>
      </c>
      <c r="I2856" t="inlineStr">
        <is>
          <t>playlist-serega-krujim-s</t>
        </is>
      </c>
    </row>
    <row r="2857">
      <c r="A2857" t="inlineStr">
        <is>
          <t>playlist-splin-moeserdce-s</t>
        </is>
      </c>
      <c r="B2857" s="2" t="n"/>
      <c r="C2857" t="inlineStr">
        <is>
          <t>2037573519729</t>
        </is>
      </c>
      <c r="D2857" t="inlineStr">
        <is>
          <t>playlist-splin-moeserdce</t>
        </is>
      </c>
      <c r="E2857" t="inlineStr">
        <is>
          <t>Футболка базовая из хлопка с принтом</t>
        </is>
      </c>
      <c r="F2857" t="inlineStr">
        <is>
          <t>S</t>
        </is>
      </c>
      <c r="G2857" s="2" t="inlineStr">
        <is>
          <t>Да</t>
        </is>
      </c>
      <c r="H2857" s="2" t="inlineStr">
        <is>
          <t>Да</t>
        </is>
      </c>
      <c r="I2857" t="inlineStr">
        <is>
          <t>playlist-splin-moeserdce-s</t>
        </is>
      </c>
    </row>
    <row r="2858">
      <c r="A2858" t="inlineStr">
        <is>
          <t>playlist-tarakani-yasmotrunanih-s</t>
        </is>
      </c>
      <c r="B2858" s="2" t="n"/>
      <c r="C2858" t="inlineStr">
        <is>
          <t>2037823033869</t>
        </is>
      </c>
      <c r="D2858" t="inlineStr">
        <is>
          <t>playlist-tarakani-yasmotrunanih</t>
        </is>
      </c>
      <c r="E2858" t="inlineStr">
        <is>
          <t>Футболка базовая из хлопка с принтом</t>
        </is>
      </c>
      <c r="F2858" t="inlineStr">
        <is>
          <t>S</t>
        </is>
      </c>
      <c r="G2858" s="2" t="inlineStr">
        <is>
          <t>Да</t>
        </is>
      </c>
      <c r="H2858" s="2" t="inlineStr">
        <is>
          <t>Да</t>
        </is>
      </c>
      <c r="I2858" t="inlineStr">
        <is>
          <t>playlist-tarakani-yasmotrunanih-s</t>
        </is>
      </c>
    </row>
    <row r="2859">
      <c r="A2859" t="inlineStr">
        <is>
          <t>playlist-serega-bumer-s</t>
        </is>
      </c>
      <c r="B2859" s="2" t="n"/>
      <c r="C2859" t="inlineStr">
        <is>
          <t>2037573399208</t>
        </is>
      </c>
      <c r="D2859" t="inlineStr">
        <is>
          <t>playlist-serega-bumer</t>
        </is>
      </c>
      <c r="E2859" t="inlineStr">
        <is>
          <t>Футболка базовая из хлопка с принтом</t>
        </is>
      </c>
      <c r="F2859" t="inlineStr">
        <is>
          <t>S</t>
        </is>
      </c>
      <c r="G2859" s="2" t="inlineStr">
        <is>
          <t>Да</t>
        </is>
      </c>
      <c r="H2859" s="2" t="inlineStr">
        <is>
          <t>Да</t>
        </is>
      </c>
      <c r="I2859" t="inlineStr">
        <is>
          <t>playlist-serega-bumer-s</t>
        </is>
      </c>
    </row>
    <row r="2860">
      <c r="A2860" t="inlineStr">
        <is>
          <t>playlist-tarakani-ktotoiznas-s</t>
        </is>
      </c>
      <c r="B2860" s="2" t="n"/>
      <c r="C2860" t="inlineStr">
        <is>
          <t>2037823033937</t>
        </is>
      </c>
      <c r="D2860" t="inlineStr">
        <is>
          <t>playlist-tarakani-ktotoiznas</t>
        </is>
      </c>
      <c r="E2860" t="inlineStr">
        <is>
          <t>Футболка базовая из хлопка с принтом</t>
        </is>
      </c>
      <c r="F2860" t="inlineStr">
        <is>
          <t>S</t>
        </is>
      </c>
      <c r="G2860" s="2" t="inlineStr">
        <is>
          <t>Да</t>
        </is>
      </c>
      <c r="H2860" s="2" t="inlineStr">
        <is>
          <t>Да</t>
        </is>
      </c>
      <c r="I2860" t="inlineStr">
        <is>
          <t>playlist-tarakani-ktotoiznas-s</t>
        </is>
      </c>
    </row>
    <row r="2861">
      <c r="A2861" t="inlineStr">
        <is>
          <t>playlist-stas-vsedlyatebya-s</t>
        </is>
      </c>
      <c r="B2861" s="2" t="n"/>
      <c r="C2861" t="inlineStr">
        <is>
          <t>2037823218174</t>
        </is>
      </c>
      <c r="D2861" t="inlineStr">
        <is>
          <t>playlist-stas-vsedlyatebya</t>
        </is>
      </c>
      <c r="E2861" t="inlineStr">
        <is>
          <t>Футболка базовая из хлопка с принтом</t>
        </is>
      </c>
      <c r="F2861" t="inlineStr">
        <is>
          <t>S</t>
        </is>
      </c>
      <c r="G2861" s="2" t="inlineStr">
        <is>
          <t>Да</t>
        </is>
      </c>
      <c r="H2861" s="2" t="inlineStr">
        <is>
          <t>Да</t>
        </is>
      </c>
      <c r="I2861" t="inlineStr">
        <is>
          <t>playlist-stas-vsedlyatebya-s</t>
        </is>
      </c>
    </row>
    <row r="2862">
      <c r="A2862" t="inlineStr">
        <is>
          <t>playlist-stas-devochka-s</t>
        </is>
      </c>
      <c r="B2862" s="2" t="n"/>
      <c r="C2862" t="inlineStr">
        <is>
          <t>2037823218266</t>
        </is>
      </c>
      <c r="D2862" t="inlineStr">
        <is>
          <t>playlist-stas-devochka</t>
        </is>
      </c>
      <c r="E2862" t="inlineStr">
        <is>
          <t>Футболка базовая из хлопка с принтом</t>
        </is>
      </c>
      <c r="F2862" t="inlineStr">
        <is>
          <t>S</t>
        </is>
      </c>
      <c r="G2862" s="2" t="inlineStr">
        <is>
          <t>Да</t>
        </is>
      </c>
      <c r="H2862" s="2" t="inlineStr">
        <is>
          <t>Да</t>
        </is>
      </c>
      <c r="I2862" t="inlineStr">
        <is>
          <t>playlist-stas-devochka-s</t>
        </is>
      </c>
    </row>
    <row r="2863">
      <c r="A2863" t="inlineStr">
        <is>
          <t>playlist-tarakani-tochtoubivaet-s</t>
        </is>
      </c>
      <c r="B2863" s="2" t="n"/>
      <c r="C2863" t="inlineStr">
        <is>
          <t>2037823033951</t>
        </is>
      </c>
      <c r="D2863" t="inlineStr">
        <is>
          <t>playlist-tarakani-tochtoubivaet</t>
        </is>
      </c>
      <c r="E2863" t="inlineStr">
        <is>
          <t>Футболка базовая из хлопка с принтом</t>
        </is>
      </c>
      <c r="F2863" t="inlineStr">
        <is>
          <t>S</t>
        </is>
      </c>
      <c r="G2863" s="2" t="inlineStr">
        <is>
          <t>Да</t>
        </is>
      </c>
      <c r="H2863" s="2" t="inlineStr">
        <is>
          <t>Да</t>
        </is>
      </c>
      <c r="I2863" t="inlineStr">
        <is>
          <t>playlist-tarakani-tochtoubivaet-s</t>
        </is>
      </c>
    </row>
    <row r="2864">
      <c r="A2864" t="inlineStr">
        <is>
          <t>playlist-stas-zoloto-s</t>
        </is>
      </c>
      <c r="B2864" s="2" t="n"/>
      <c r="C2864" t="inlineStr">
        <is>
          <t>2037823218242</t>
        </is>
      </c>
      <c r="D2864" t="inlineStr">
        <is>
          <t>playlist-stas-zoloto</t>
        </is>
      </c>
      <c r="E2864" t="inlineStr">
        <is>
          <t>Футболка базовая из хлопка с принтом</t>
        </is>
      </c>
      <c r="F2864" t="inlineStr">
        <is>
          <t>S</t>
        </is>
      </c>
      <c r="G2864" s="2" t="inlineStr">
        <is>
          <t>Да</t>
        </is>
      </c>
      <c r="H2864" s="2" t="inlineStr">
        <is>
          <t>Да</t>
        </is>
      </c>
      <c r="I2864" t="inlineStr">
        <is>
          <t>playlist-stas-zoloto-s</t>
        </is>
      </c>
    </row>
    <row r="2865">
      <c r="A2865" t="inlineStr">
        <is>
          <t>playlist-slot-krugi-s</t>
        </is>
      </c>
      <c r="B2865" s="2" t="n"/>
      <c r="C2865" t="inlineStr">
        <is>
          <t>2037823223857</t>
        </is>
      </c>
      <c r="D2865" t="inlineStr">
        <is>
          <t>playlist-slot-krugi</t>
        </is>
      </c>
      <c r="E2865" t="inlineStr">
        <is>
          <t>Футболка базовая из хлопка с принтом</t>
        </is>
      </c>
      <c r="F2865" t="inlineStr">
        <is>
          <t>S</t>
        </is>
      </c>
      <c r="G2865" s="2" t="inlineStr">
        <is>
          <t>Да</t>
        </is>
      </c>
      <c r="H2865" s="2" t="inlineStr">
        <is>
          <t>Да</t>
        </is>
      </c>
      <c r="I2865" t="inlineStr">
        <is>
          <t>playlist-slot-krugi-s</t>
        </is>
      </c>
    </row>
    <row r="2866">
      <c r="A2866" t="inlineStr">
        <is>
          <t>playlist-slot-2voyni-s</t>
        </is>
      </c>
      <c r="B2866" s="2" t="n"/>
      <c r="C2866" t="inlineStr">
        <is>
          <t>2037823223925</t>
        </is>
      </c>
      <c r="D2866" t="inlineStr">
        <is>
          <t>playlist-slot-2voyni</t>
        </is>
      </c>
      <c r="E2866" t="inlineStr">
        <is>
          <t>Футболка базовая из хлопка с принтом</t>
        </is>
      </c>
      <c r="F2866" t="inlineStr">
        <is>
          <t>S</t>
        </is>
      </c>
      <c r="G2866" s="2" t="inlineStr">
        <is>
          <t>Да</t>
        </is>
      </c>
      <c r="H2866" s="2" t="inlineStr">
        <is>
          <t>Да</t>
        </is>
      </c>
      <c r="I2866" t="inlineStr">
        <is>
          <t>playlist-slot-2voyni-s</t>
        </is>
      </c>
    </row>
    <row r="2867">
      <c r="A2867" t="inlineStr">
        <is>
          <t>playlist-sultan-mejdunami-s</t>
        </is>
      </c>
      <c r="B2867" s="2" t="n"/>
      <c r="C2867" t="inlineStr">
        <is>
          <t>2037823232897</t>
        </is>
      </c>
      <c r="D2867" t="inlineStr">
        <is>
          <t>playlist-sultan-mejdunami</t>
        </is>
      </c>
      <c r="E2867" t="inlineStr">
        <is>
          <t>Футболка базовая из хлопка с принтом</t>
        </is>
      </c>
      <c r="F2867" t="inlineStr">
        <is>
          <t>S</t>
        </is>
      </c>
      <c r="G2867" s="2" t="inlineStr">
        <is>
          <t>Да</t>
        </is>
      </c>
      <c r="H2867" s="2" t="inlineStr">
        <is>
          <t>Да</t>
        </is>
      </c>
      <c r="I2867" t="inlineStr">
        <is>
          <t>playlist-sultan-mejdunami-s</t>
        </is>
      </c>
    </row>
    <row r="2868">
      <c r="A2868" t="inlineStr">
        <is>
          <t>playlist-stromae-alors-s</t>
        </is>
      </c>
      <c r="B2868" s="2" t="n"/>
      <c r="C2868" t="inlineStr">
        <is>
          <t>2038133400075</t>
        </is>
      </c>
      <c r="D2868" t="inlineStr">
        <is>
          <t>playlist-stromae-alors</t>
        </is>
      </c>
      <c r="E2868" t="inlineStr">
        <is>
          <t>Футболка базовая из хлопка с принтом</t>
        </is>
      </c>
      <c r="F2868" t="inlineStr">
        <is>
          <t>S</t>
        </is>
      </c>
      <c r="G2868" s="2" t="inlineStr">
        <is>
          <t>Да</t>
        </is>
      </c>
      <c r="H2868" s="2" t="inlineStr">
        <is>
          <t>Да</t>
        </is>
      </c>
      <c r="I2868" t="inlineStr">
        <is>
          <t>playlist-stromae-alors-s</t>
        </is>
      </c>
    </row>
    <row r="2869">
      <c r="A2869" t="inlineStr">
        <is>
          <t>playlist-sultan-goryachaya-s</t>
        </is>
      </c>
      <c r="B2869" s="2" t="n"/>
      <c r="C2869" t="inlineStr">
        <is>
          <t>2037823232965</t>
        </is>
      </c>
      <c r="D2869" t="inlineStr">
        <is>
          <t>playlist-sultan-goryachaya</t>
        </is>
      </c>
      <c r="E2869" t="inlineStr">
        <is>
          <t>Футболка базовая из хлопка с принтом</t>
        </is>
      </c>
      <c r="F2869" t="inlineStr">
        <is>
          <t>S</t>
        </is>
      </c>
      <c r="G2869" s="2" t="inlineStr">
        <is>
          <t>Да</t>
        </is>
      </c>
      <c r="H2869" s="2" t="inlineStr">
        <is>
          <t>Да</t>
        </is>
      </c>
      <c r="I2869" t="inlineStr">
        <is>
          <t>playlist-sultan-goryachaya-s</t>
        </is>
      </c>
    </row>
    <row r="2870">
      <c r="A2870" t="inlineStr">
        <is>
          <t>playlist-sultan-gorkiu-s</t>
        </is>
      </c>
      <c r="B2870" s="2" t="n"/>
      <c r="C2870" t="inlineStr">
        <is>
          <t>2037823232989</t>
        </is>
      </c>
      <c r="D2870" t="inlineStr">
        <is>
          <t>playlist-sultan-gorkiu</t>
        </is>
      </c>
      <c r="E2870" t="inlineStr">
        <is>
          <t>Футболка базовая из хлопка с принтом</t>
        </is>
      </c>
      <c r="F2870" t="inlineStr">
        <is>
          <t>S</t>
        </is>
      </c>
      <c r="G2870" s="2" t="inlineStr">
        <is>
          <t>Да</t>
        </is>
      </c>
      <c r="H2870" s="2" t="inlineStr">
        <is>
          <t>Да</t>
        </is>
      </c>
      <c r="I2870" t="inlineStr">
        <is>
          <t>playlist-sultan-gorkiu-s</t>
        </is>
      </c>
    </row>
    <row r="2871">
      <c r="A2871" t="inlineStr">
        <is>
          <t>playlist-slot-angel-s</t>
        </is>
      </c>
      <c r="B2871" s="2" t="n"/>
      <c r="C2871" t="inlineStr">
        <is>
          <t>2037823223949</t>
        </is>
      </c>
      <c r="D2871" t="inlineStr">
        <is>
          <t>playlist-slot-angel</t>
        </is>
      </c>
      <c r="E2871" t="inlineStr">
        <is>
          <t>Футболка базовая из хлопка с принтом</t>
        </is>
      </c>
      <c r="F2871" t="inlineStr">
        <is>
          <t>S</t>
        </is>
      </c>
      <c r="G2871" s="2" t="inlineStr">
        <is>
          <t>Да</t>
        </is>
      </c>
      <c r="H2871" s="2" t="inlineStr">
        <is>
          <t>Да</t>
        </is>
      </c>
      <c r="I2871" t="inlineStr">
        <is>
          <t>playlist-slot-angel-s</t>
        </is>
      </c>
    </row>
    <row r="2872">
      <c r="A2872" t="inlineStr">
        <is>
          <t>playlist-stromae-papa-s</t>
        </is>
      </c>
      <c r="B2872" s="2" t="n"/>
      <c r="C2872" t="inlineStr">
        <is>
          <t>2038133400112</t>
        </is>
      </c>
      <c r="D2872" t="inlineStr">
        <is>
          <t>playlist-stromae-papa</t>
        </is>
      </c>
      <c r="E2872" t="inlineStr">
        <is>
          <t>Футболка базовая из хлопка с принтом</t>
        </is>
      </c>
      <c r="F2872" t="inlineStr">
        <is>
          <t>S</t>
        </is>
      </c>
      <c r="G2872" s="2" t="inlineStr">
        <is>
          <t>Да</t>
        </is>
      </c>
      <c r="H2872" s="2" t="inlineStr">
        <is>
          <t>Да</t>
        </is>
      </c>
      <c r="I2872" t="inlineStr">
        <is>
          <t>playlist-stromae-papa-s</t>
        </is>
      </c>
    </row>
    <row r="2873">
      <c r="A2873" t="inlineStr">
        <is>
          <t>playlist-stromae-tous-s</t>
        </is>
      </c>
      <c r="B2873" s="2" t="n"/>
      <c r="C2873" t="inlineStr">
        <is>
          <t>2038133400174</t>
        </is>
      </c>
      <c r="D2873" t="inlineStr">
        <is>
          <t>playlist-stromae-tous</t>
        </is>
      </c>
      <c r="E2873" t="inlineStr">
        <is>
          <t>Футболка базовая из хлопка с принтом</t>
        </is>
      </c>
      <c r="F2873" t="inlineStr">
        <is>
          <t>S</t>
        </is>
      </c>
      <c r="G2873" s="2" t="inlineStr">
        <is>
          <t>Да</t>
        </is>
      </c>
      <c r="H2873" s="2" t="inlineStr">
        <is>
          <t>Да</t>
        </is>
      </c>
      <c r="I2873" t="inlineStr">
        <is>
          <t>playlist-stromae-tous-s</t>
        </is>
      </c>
    </row>
    <row r="2874">
      <c r="A2874" t="inlineStr">
        <is>
          <t>playlist-soso-pomolimsya-s</t>
        </is>
      </c>
      <c r="B2874" s="2" t="n"/>
      <c r="C2874" t="inlineStr">
        <is>
          <t>2038133411866</t>
        </is>
      </c>
      <c r="D2874" t="inlineStr">
        <is>
          <t>playlist-soso-pomolimsya</t>
        </is>
      </c>
      <c r="E2874" t="inlineStr">
        <is>
          <t>Футболка базовая из хлопка с принтом</t>
        </is>
      </c>
      <c r="F2874" t="inlineStr">
        <is>
          <t>S</t>
        </is>
      </c>
      <c r="G2874" s="2" t="inlineStr">
        <is>
          <t>Да</t>
        </is>
      </c>
      <c r="H2874" s="2" t="inlineStr">
        <is>
          <t>Да</t>
        </is>
      </c>
      <c r="I2874" t="inlineStr">
        <is>
          <t>playlist-soso-pomolimsya-s</t>
        </is>
      </c>
    </row>
    <row r="2875">
      <c r="A2875" t="inlineStr">
        <is>
          <t>playlist-soso-nebo-s</t>
        </is>
      </c>
      <c r="B2875" s="2" t="n"/>
      <c r="C2875" t="inlineStr">
        <is>
          <t>2038133411828</t>
        </is>
      </c>
      <c r="D2875" t="inlineStr">
        <is>
          <t>playlist-soso-nebo</t>
        </is>
      </c>
      <c r="E2875" t="inlineStr">
        <is>
          <t>Футболка базовая из хлопка с принтом</t>
        </is>
      </c>
      <c r="F2875" t="inlineStr">
        <is>
          <t>S</t>
        </is>
      </c>
      <c r="G2875" s="2" t="inlineStr">
        <is>
          <t>Да</t>
        </is>
      </c>
      <c r="H2875" s="2" t="inlineStr">
        <is>
          <t>Да</t>
        </is>
      </c>
      <c r="I2875" t="inlineStr">
        <is>
          <t>playlist-soso-nebo-s</t>
        </is>
      </c>
    </row>
    <row r="2876">
      <c r="A2876" t="inlineStr">
        <is>
          <t>playlist-rauf-5minut-s</t>
        </is>
      </c>
      <c r="B2876" s="2" t="n"/>
      <c r="C2876" t="inlineStr">
        <is>
          <t>2038133616728</t>
        </is>
      </c>
      <c r="D2876" t="inlineStr">
        <is>
          <t>playlist-rauf-5minut</t>
        </is>
      </c>
      <c r="E2876" t="inlineStr">
        <is>
          <t>Футболка базовая из хлопка с принтом</t>
        </is>
      </c>
      <c r="F2876" t="inlineStr">
        <is>
          <t>S</t>
        </is>
      </c>
      <c r="G2876" s="2" t="inlineStr">
        <is>
          <t>Да</t>
        </is>
      </c>
      <c r="H2876" s="2" t="inlineStr">
        <is>
          <t>Да</t>
        </is>
      </c>
      <c r="I2876" t="inlineStr">
        <is>
          <t>playlist-rauf-5minut-s</t>
        </is>
      </c>
    </row>
    <row r="2877">
      <c r="A2877" t="inlineStr">
        <is>
          <t>playlist-soso-zagulyali-s</t>
        </is>
      </c>
      <c r="B2877" s="2" t="n"/>
      <c r="C2877" t="inlineStr">
        <is>
          <t>2038133411934</t>
        </is>
      </c>
      <c r="D2877" t="inlineStr">
        <is>
          <t>playlist-soso-zagulyali</t>
        </is>
      </c>
      <c r="E2877" t="inlineStr">
        <is>
          <t>Футболка базовая из хлопка с принтом</t>
        </is>
      </c>
      <c r="F2877" t="inlineStr">
        <is>
          <t>S</t>
        </is>
      </c>
      <c r="G2877" s="2" t="inlineStr">
        <is>
          <t>Да</t>
        </is>
      </c>
      <c r="H2877" s="2" t="inlineStr">
        <is>
          <t>Да</t>
        </is>
      </c>
      <c r="I2877" t="inlineStr">
        <is>
          <t>playlist-soso-zagulyali-s</t>
        </is>
      </c>
    </row>
    <row r="2878">
      <c r="A2878" t="inlineStr">
        <is>
          <t>playlist-sodaluv-tisyachi-s</t>
        </is>
      </c>
      <c r="B2878" s="2" t="n"/>
      <c r="C2878" t="inlineStr">
        <is>
          <t>2038133422770</t>
        </is>
      </c>
      <c r="D2878" t="inlineStr">
        <is>
          <t>playlist-sodaluv-tisyachi</t>
        </is>
      </c>
      <c r="E2878" t="inlineStr">
        <is>
          <t>Футболка базовая из хлопка с принтом</t>
        </is>
      </c>
      <c r="F2878" t="inlineStr">
        <is>
          <t>S</t>
        </is>
      </c>
      <c r="G2878" s="2" t="inlineStr">
        <is>
          <t>Да</t>
        </is>
      </c>
      <c r="H2878" s="2" t="inlineStr">
        <is>
          <t>Да</t>
        </is>
      </c>
      <c r="I2878" t="inlineStr">
        <is>
          <t>playlist-sodaluv-tisyachi-s</t>
        </is>
      </c>
    </row>
    <row r="2879">
      <c r="A2879" t="inlineStr">
        <is>
          <t>playlist-sodaluv-perestal-s</t>
        </is>
      </c>
      <c r="B2879" s="2" t="n"/>
      <c r="C2879" t="inlineStr">
        <is>
          <t>2038133422718</t>
        </is>
      </c>
      <c r="D2879" t="inlineStr">
        <is>
          <t>playlist-sodaluv-perestal</t>
        </is>
      </c>
      <c r="E2879" t="inlineStr">
        <is>
          <t>Футболка базовая из хлопка с принтом</t>
        </is>
      </c>
      <c r="F2879" t="inlineStr">
        <is>
          <t>S</t>
        </is>
      </c>
      <c r="G2879" s="2" t="inlineStr">
        <is>
          <t>Да</t>
        </is>
      </c>
      <c r="H2879" s="2" t="inlineStr">
        <is>
          <t>Да</t>
        </is>
      </c>
      <c r="I2879" t="inlineStr">
        <is>
          <t>playlist-sodaluv-perestal-s</t>
        </is>
      </c>
    </row>
    <row r="2880">
      <c r="A2880" t="inlineStr">
        <is>
          <t>playlist-rauf-detstvo-s</t>
        </is>
      </c>
      <c r="B2880" s="2" t="n"/>
      <c r="C2880" t="inlineStr">
        <is>
          <t>2038133616766</t>
        </is>
      </c>
      <c r="D2880" t="inlineStr">
        <is>
          <t>playlist-rauf-detstvo</t>
        </is>
      </c>
      <c r="E2880" t="inlineStr">
        <is>
          <t>Футболка базовая из хлопка с принтом</t>
        </is>
      </c>
      <c r="F2880" t="inlineStr">
        <is>
          <t>S</t>
        </is>
      </c>
      <c r="G2880" s="2" t="inlineStr">
        <is>
          <t>Да</t>
        </is>
      </c>
      <c r="H2880" s="2" t="inlineStr">
        <is>
          <t>Да</t>
        </is>
      </c>
      <c r="I2880" t="inlineStr">
        <is>
          <t>playlist-rauf-detstvo-s</t>
        </is>
      </c>
    </row>
    <row r="2881">
      <c r="A2881" t="inlineStr">
        <is>
          <t>playlist-rauf-kolibelnaya-s</t>
        </is>
      </c>
      <c r="B2881" s="2" t="n"/>
      <c r="C2881" t="inlineStr">
        <is>
          <t>2038133616827</t>
        </is>
      </c>
      <c r="D2881" t="inlineStr">
        <is>
          <t>playlist-rauf-kolibelnaya</t>
        </is>
      </c>
      <c r="E2881" t="inlineStr">
        <is>
          <t>Футболка базовая из хлопка с принтом</t>
        </is>
      </c>
      <c r="F2881" t="inlineStr">
        <is>
          <t>S</t>
        </is>
      </c>
      <c r="G2881" s="2" t="inlineStr">
        <is>
          <t>Да</t>
        </is>
      </c>
      <c r="H2881" s="2" t="inlineStr">
        <is>
          <t>Да</t>
        </is>
      </c>
      <c r="I2881" t="inlineStr">
        <is>
          <t>playlist-rauf-kolibelnaya-s</t>
        </is>
      </c>
    </row>
    <row r="2882">
      <c r="A2882" t="inlineStr">
        <is>
          <t>playlist-sodaluv-dojd-s</t>
        </is>
      </c>
      <c r="B2882" s="2" t="n"/>
      <c r="C2882" t="inlineStr">
        <is>
          <t>2038133422671</t>
        </is>
      </c>
      <c r="D2882" t="inlineStr">
        <is>
          <t>playlist-sodaluv-dojd</t>
        </is>
      </c>
      <c r="E2882" t="inlineStr">
        <is>
          <t>Футболка базовая из хлопка с принтом</t>
        </is>
      </c>
      <c r="F2882" t="inlineStr">
        <is>
          <t>S</t>
        </is>
      </c>
      <c r="G2882" s="2" t="inlineStr">
        <is>
          <t>Да</t>
        </is>
      </c>
      <c r="H2882" s="2" t="inlineStr">
        <is>
          <t>Да</t>
        </is>
      </c>
      <c r="I2882" t="inlineStr">
        <is>
          <t>playlist-sodaluv-dojd-s</t>
        </is>
      </c>
    </row>
    <row r="2883">
      <c r="A2883" t="inlineStr">
        <is>
          <t>playlist-quest-titak-s</t>
        </is>
      </c>
      <c r="B2883" s="2" t="n"/>
      <c r="C2883" t="inlineStr">
        <is>
          <t>2038134803042</t>
        </is>
      </c>
      <c r="D2883" t="inlineStr">
        <is>
          <t>playlist-quest-titak</t>
        </is>
      </c>
      <c r="E2883" t="inlineStr">
        <is>
          <t>Футболка базовая из хлопка с принтом</t>
        </is>
      </c>
      <c r="F2883" t="inlineStr">
        <is>
          <t>S</t>
        </is>
      </c>
      <c r="G2883" s="2" t="inlineStr">
        <is>
          <t>Да</t>
        </is>
      </c>
      <c r="H2883" s="2" t="inlineStr">
        <is>
          <t>Да</t>
        </is>
      </c>
      <c r="I2883" t="inlineStr">
        <is>
          <t>playlist-quest-titak-s</t>
        </is>
      </c>
    </row>
    <row r="2884">
      <c r="A2884" t="inlineStr">
        <is>
          <t>playlist-snoopdog-young-s</t>
        </is>
      </c>
      <c r="B2884" s="2" t="n"/>
      <c r="C2884" t="inlineStr">
        <is>
          <t>2038735149051</t>
        </is>
      </c>
      <c r="D2884" t="inlineStr">
        <is>
          <t>playlist-snoopdog-young</t>
        </is>
      </c>
      <c r="E2884" t="inlineStr">
        <is>
          <t>Футболка базовая из хлопка с принтом</t>
        </is>
      </c>
      <c r="F2884" t="inlineStr">
        <is>
          <t>S</t>
        </is>
      </c>
      <c r="G2884" s="2" t="inlineStr">
        <is>
          <t>Да</t>
        </is>
      </c>
      <c r="H2884" s="2" t="inlineStr">
        <is>
          <t>Да</t>
        </is>
      </c>
      <c r="I2884" t="inlineStr">
        <is>
          <t>playlist-snoopdog-young-s</t>
        </is>
      </c>
    </row>
    <row r="2885">
      <c r="A2885" t="inlineStr">
        <is>
          <t>playlist-propaganda-quanto-s</t>
        </is>
      </c>
      <c r="B2885" s="2" t="n"/>
      <c r="C2885" t="inlineStr">
        <is>
          <t>2038133623443</t>
        </is>
      </c>
      <c r="D2885" t="inlineStr">
        <is>
          <t>playlist-propaganda-quanto</t>
        </is>
      </c>
      <c r="E2885" t="inlineStr">
        <is>
          <t>Футболка базовая из хлопка с принтом</t>
        </is>
      </c>
      <c r="F2885" t="inlineStr">
        <is>
          <t>S</t>
        </is>
      </c>
      <c r="G2885" s="2" t="inlineStr">
        <is>
          <t>Да</t>
        </is>
      </c>
      <c r="H2885" s="2" t="inlineStr">
        <is>
          <t>Да</t>
        </is>
      </c>
      <c r="I2885" t="inlineStr">
        <is>
          <t>playlist-propaganda-quanto-s</t>
        </is>
      </c>
    </row>
    <row r="2886">
      <c r="A2886" t="inlineStr">
        <is>
          <t>playlist-propaganda-melom-s</t>
        </is>
      </c>
      <c r="B2886" s="2" t="n"/>
      <c r="C2886" t="inlineStr">
        <is>
          <t>2038133623481</t>
        </is>
      </c>
      <c r="D2886" t="inlineStr">
        <is>
          <t>playlist-propaganda-melom</t>
        </is>
      </c>
      <c r="E2886" t="inlineStr">
        <is>
          <t>Футболка базовая из хлопка с принтом</t>
        </is>
      </c>
      <c r="F2886" t="inlineStr">
        <is>
          <t>S</t>
        </is>
      </c>
      <c r="G2886" s="2" t="inlineStr">
        <is>
          <t>Да</t>
        </is>
      </c>
      <c r="H2886" s="2" t="inlineStr">
        <is>
          <t>Да</t>
        </is>
      </c>
      <c r="I2886" t="inlineStr">
        <is>
          <t>playlist-propaganda-melom-s</t>
        </is>
      </c>
    </row>
    <row r="2887">
      <c r="A2887" t="inlineStr">
        <is>
          <t>playlist-proodijy-breathe-s</t>
        </is>
      </c>
      <c r="B2887" s="2" t="n"/>
      <c r="C2887" t="inlineStr">
        <is>
          <t>2038133625409</t>
        </is>
      </c>
      <c r="D2887" t="inlineStr">
        <is>
          <t>playlist-proodijy-breathe</t>
        </is>
      </c>
      <c r="E2887" t="inlineStr">
        <is>
          <t>Футболка базовая из хлопка с принтом</t>
        </is>
      </c>
      <c r="F2887" t="inlineStr">
        <is>
          <t>S</t>
        </is>
      </c>
      <c r="G2887" s="2" t="inlineStr">
        <is>
          <t>Да</t>
        </is>
      </c>
      <c r="H2887" s="2" t="inlineStr">
        <is>
          <t>Да</t>
        </is>
      </c>
      <c r="I2887" t="inlineStr">
        <is>
          <t>playlist-proodijy-breathe-s</t>
        </is>
      </c>
    </row>
    <row r="2888">
      <c r="A2888" t="inlineStr">
        <is>
          <t>playlist-propaganda-dojd-s</t>
        </is>
      </c>
      <c r="B2888" s="2" t="n"/>
      <c r="C2888" t="inlineStr">
        <is>
          <t>2038133623542</t>
        </is>
      </c>
      <c r="D2888" t="inlineStr">
        <is>
          <t>playlist-propaganda-dojd</t>
        </is>
      </c>
      <c r="E2888" t="inlineStr">
        <is>
          <t>Футболка базовая из хлопка с принтом</t>
        </is>
      </c>
      <c r="F2888" t="inlineStr">
        <is>
          <t>S</t>
        </is>
      </c>
      <c r="G2888" s="2" t="inlineStr">
        <is>
          <t>Да</t>
        </is>
      </c>
      <c r="H2888" s="2" t="inlineStr">
        <is>
          <t>Да</t>
        </is>
      </c>
      <c r="I2888" t="inlineStr">
        <is>
          <t>playlist-propaganda-dojd-s</t>
        </is>
      </c>
    </row>
    <row r="2889">
      <c r="A2889" t="inlineStr">
        <is>
          <t>playlist-proodijy-voodoo-s</t>
        </is>
      </c>
      <c r="B2889" s="2" t="n"/>
      <c r="C2889" t="inlineStr">
        <is>
          <t>2038133625508</t>
        </is>
      </c>
      <c r="D2889" t="inlineStr">
        <is>
          <t>playlist-proodijy-voodoo</t>
        </is>
      </c>
      <c r="E2889" t="inlineStr">
        <is>
          <t>Футболка базовая из хлопка с принтом</t>
        </is>
      </c>
      <c r="F2889" t="inlineStr">
        <is>
          <t>S</t>
        </is>
      </c>
      <c r="G2889" s="2" t="inlineStr">
        <is>
          <t>Да</t>
        </is>
      </c>
      <c r="H2889" s="2" t="inlineStr">
        <is>
          <t>Да</t>
        </is>
      </c>
      <c r="I2889" t="inlineStr">
        <is>
          <t>playlist-proodijy-voodoo-s</t>
        </is>
      </c>
    </row>
    <row r="2890">
      <c r="A2890" t="inlineStr">
        <is>
          <t>playlist-snoopdog-dropitlike-s</t>
        </is>
      </c>
      <c r="B2890" s="2" t="n"/>
      <c r="C2890" t="inlineStr">
        <is>
          <t>2038735149372</t>
        </is>
      </c>
      <c r="D2890" t="inlineStr">
        <is>
          <t>playlist-snoopdog-dropItlike</t>
        </is>
      </c>
      <c r="E2890" t="inlineStr">
        <is>
          <t>Футболка базовая из хлопка с принтом</t>
        </is>
      </c>
      <c r="F2890" t="inlineStr">
        <is>
          <t>S</t>
        </is>
      </c>
      <c r="G2890" s="2" t="inlineStr">
        <is>
          <t>Да</t>
        </is>
      </c>
      <c r="H2890" s="2" t="inlineStr">
        <is>
          <t>Да</t>
        </is>
      </c>
      <c r="I2890" t="inlineStr">
        <is>
          <t>playlist-snoopdog-dropitlike-s</t>
        </is>
      </c>
    </row>
    <row r="2891">
      <c r="A2891" t="inlineStr">
        <is>
          <t>playlist-proodijy-omen-s</t>
        </is>
      </c>
      <c r="B2891" s="2" t="n"/>
      <c r="C2891" t="inlineStr">
        <is>
          <t>2038133625447</t>
        </is>
      </c>
      <c r="D2891" t="inlineStr">
        <is>
          <t>playlist-proodijy-omen</t>
        </is>
      </c>
      <c r="E2891" t="inlineStr">
        <is>
          <t>Футболка базовая из хлопка с принтом</t>
        </is>
      </c>
      <c r="F2891" t="inlineStr">
        <is>
          <t>S</t>
        </is>
      </c>
      <c r="G2891" s="2" t="inlineStr">
        <is>
          <t>Да</t>
        </is>
      </c>
      <c r="H2891" s="2" t="inlineStr">
        <is>
          <t>Да</t>
        </is>
      </c>
      <c r="I2891" t="inlineStr">
        <is>
          <t>playlist-proodijy-omen-s</t>
        </is>
      </c>
    </row>
    <row r="2892">
      <c r="A2892" t="inlineStr">
        <is>
          <t>playlist-quest-belaya-s</t>
        </is>
      </c>
      <c r="B2892" s="2" t="n"/>
      <c r="C2892" t="inlineStr">
        <is>
          <t>2038134802946</t>
        </is>
      </c>
      <c r="D2892" t="inlineStr">
        <is>
          <t>playlist-quest-belaya</t>
        </is>
      </c>
      <c r="E2892" t="inlineStr">
        <is>
          <t>Футболка базовая из хлопка с принтом</t>
        </is>
      </c>
      <c r="F2892" t="inlineStr">
        <is>
          <t>S</t>
        </is>
      </c>
      <c r="G2892" s="2" t="inlineStr">
        <is>
          <t>Да</t>
        </is>
      </c>
      <c r="H2892" s="2" t="inlineStr">
        <is>
          <t>Да</t>
        </is>
      </c>
      <c r="I2892" t="inlineStr">
        <is>
          <t>playlist-quest-belaya-s</t>
        </is>
      </c>
    </row>
    <row r="2893">
      <c r="A2893" t="inlineStr">
        <is>
          <t>playlist-snoopdog-deepcover-s</t>
        </is>
      </c>
      <c r="B2893" s="2" t="n"/>
      <c r="C2893" t="inlineStr">
        <is>
          <t>2038735149303</t>
        </is>
      </c>
      <c r="D2893" t="inlineStr">
        <is>
          <t>playlist-snoopdog-deepcover</t>
        </is>
      </c>
      <c r="E2893" t="inlineStr">
        <is>
          <t>Футболка базовая из хлопка с принтом</t>
        </is>
      </c>
      <c r="F2893" t="inlineStr">
        <is>
          <t>S</t>
        </is>
      </c>
      <c r="G2893" s="2" t="inlineStr">
        <is>
          <t>Да</t>
        </is>
      </c>
      <c r="H2893" s="2" t="inlineStr">
        <is>
          <t>Да</t>
        </is>
      </c>
      <c r="I2893" t="inlineStr">
        <is>
          <t>playlist-snoopdog-deepcover-s</t>
        </is>
      </c>
    </row>
    <row r="2894">
      <c r="A2894" t="inlineStr">
        <is>
          <t>playlist-quest-nepohojie-s</t>
        </is>
      </c>
      <c r="B2894" s="2" t="n"/>
      <c r="C2894" t="inlineStr">
        <is>
          <t>2038134802984</t>
        </is>
      </c>
      <c r="D2894" t="inlineStr">
        <is>
          <t>playlist-quest-nepohojie</t>
        </is>
      </c>
      <c r="E2894" t="inlineStr">
        <is>
          <t>Футболка базовая из хлопка с принтом</t>
        </is>
      </c>
      <c r="F2894" t="inlineStr">
        <is>
          <t>S</t>
        </is>
      </c>
      <c r="G2894" s="2" t="inlineStr">
        <is>
          <t>Да</t>
        </is>
      </c>
      <c r="H2894" s="2" t="inlineStr">
        <is>
          <t>Да</t>
        </is>
      </c>
      <c r="I2894" t="inlineStr">
        <is>
          <t>playlist-quest-nepohojie-s</t>
        </is>
      </c>
    </row>
    <row r="2895">
      <c r="A2895" t="inlineStr">
        <is>
          <t>playlist-snoopdog-buttons-s</t>
        </is>
      </c>
      <c r="B2895" s="2" t="n"/>
      <c r="C2895" t="inlineStr">
        <is>
          <t>2038735149259</t>
        </is>
      </c>
      <c r="D2895" t="inlineStr">
        <is>
          <t>playlist-snoopdog-buttons</t>
        </is>
      </c>
      <c r="E2895" t="inlineStr">
        <is>
          <t>Футболка базовая из хлопка с принтом</t>
        </is>
      </c>
      <c r="F2895" t="inlineStr">
        <is>
          <t>S</t>
        </is>
      </c>
      <c r="G2895" s="2" t="inlineStr">
        <is>
          <t>Да</t>
        </is>
      </c>
      <c r="H2895" s="2" t="inlineStr">
        <is>
          <t>Нет</t>
        </is>
      </c>
      <c r="I2895" t="inlineStr">
        <is>
          <t>playlist-snoopdog-buttons-s</t>
        </is>
      </c>
    </row>
    <row r="2896">
      <c r="A2896" t="inlineStr">
        <is>
          <t>playlist-snoopdog-loveyou-s</t>
        </is>
      </c>
      <c r="B2896" s="2" t="n"/>
      <c r="C2896" t="inlineStr">
        <is>
          <t>2038735149471</t>
        </is>
      </c>
      <c r="D2896" t="inlineStr">
        <is>
          <t>playlist-snoopdog-loveYou</t>
        </is>
      </c>
      <c r="E2896" t="inlineStr">
        <is>
          <t>Футболка базовая из хлопка с принтом</t>
        </is>
      </c>
      <c r="F2896" t="inlineStr">
        <is>
          <t>S</t>
        </is>
      </c>
      <c r="G2896" s="2" t="inlineStr">
        <is>
          <t>Да</t>
        </is>
      </c>
      <c r="H2896" s="2" t="inlineStr">
        <is>
          <t>Да</t>
        </is>
      </c>
      <c r="I2896" t="inlineStr">
        <is>
          <t>playlist-snoopdog-loveyou-s</t>
        </is>
      </c>
    </row>
    <row r="2897">
      <c r="A2897" t="inlineStr">
        <is>
          <t>playlist-snoopdog-thestorm-s</t>
        </is>
      </c>
      <c r="B2897" s="2" t="n"/>
      <c r="C2897" t="inlineStr">
        <is>
          <t>2038735149525</t>
        </is>
      </c>
      <c r="D2897" t="inlineStr">
        <is>
          <t>playlist-snoopdog-thestorm</t>
        </is>
      </c>
      <c r="E2897" t="inlineStr">
        <is>
          <t>Футболка базовая из хлопка с принтом</t>
        </is>
      </c>
      <c r="F2897" t="inlineStr">
        <is>
          <t>S</t>
        </is>
      </c>
      <c r="G2897" s="2" t="inlineStr">
        <is>
          <t>Да</t>
        </is>
      </c>
      <c r="H2897" s="2" t="inlineStr">
        <is>
          <t>Да</t>
        </is>
      </c>
      <c r="I2897" t="inlineStr">
        <is>
          <t>playlist-snoopdog-thestorm-s</t>
        </is>
      </c>
    </row>
    <row r="2898">
      <c r="A2898" t="inlineStr">
        <is>
          <t>playlist-snoopdog-thenext-s</t>
        </is>
      </c>
      <c r="B2898" s="2" t="n"/>
      <c r="C2898" t="inlineStr">
        <is>
          <t>2038735149709</t>
        </is>
      </c>
      <c r="D2898" t="inlineStr">
        <is>
          <t>playlist-snoopdog-thenext</t>
        </is>
      </c>
      <c r="E2898" t="inlineStr">
        <is>
          <t>Футболка базовая из хлопка с принтом</t>
        </is>
      </c>
      <c r="F2898" t="inlineStr">
        <is>
          <t>S</t>
        </is>
      </c>
      <c r="G2898" s="2" t="inlineStr">
        <is>
          <t>Да</t>
        </is>
      </c>
      <c r="H2898" s="2" t="inlineStr">
        <is>
          <t>Да</t>
        </is>
      </c>
      <c r="I2898" t="inlineStr">
        <is>
          <t>playlist-snoopdog-thenext-s</t>
        </is>
      </c>
    </row>
    <row r="2899">
      <c r="A2899" t="inlineStr">
        <is>
          <t>playlist-snoopdog-wiggle-s</t>
        </is>
      </c>
      <c r="B2899" s="2" t="n"/>
      <c r="C2899" t="inlineStr">
        <is>
          <t>2038735149785</t>
        </is>
      </c>
      <c r="D2899" t="inlineStr">
        <is>
          <t>playlist-snoopdog-wiggle</t>
        </is>
      </c>
      <c r="E2899" t="inlineStr">
        <is>
          <t>Футболка базовая из хлопка с принтом</t>
        </is>
      </c>
      <c r="F2899" t="inlineStr">
        <is>
          <t>S</t>
        </is>
      </c>
      <c r="G2899" s="2" t="inlineStr">
        <is>
          <t>Да</t>
        </is>
      </c>
      <c r="H2899" s="2" t="inlineStr">
        <is>
          <t>Да</t>
        </is>
      </c>
      <c r="I2899" t="inlineStr">
        <is>
          <t>playlist-snoopdog-wiggle-s</t>
        </is>
      </c>
    </row>
    <row r="2900">
      <c r="A2900" t="inlineStr">
        <is>
          <t>playlist-snoopdog-sweat-s</t>
        </is>
      </c>
      <c r="B2900" s="2" t="n"/>
      <c r="C2900" t="inlineStr">
        <is>
          <t>2038735149648</t>
        </is>
      </c>
      <c r="D2900" t="inlineStr">
        <is>
          <t>playlist-snoopdog-sweat</t>
        </is>
      </c>
      <c r="E2900" t="inlineStr">
        <is>
          <t>Футболка базовая из хлопка с принтом</t>
        </is>
      </c>
      <c r="F2900" t="inlineStr">
        <is>
          <t>S</t>
        </is>
      </c>
      <c r="G2900" s="2" t="inlineStr">
        <is>
          <t>Да</t>
        </is>
      </c>
      <c r="H2900" s="2" t="inlineStr">
        <is>
          <t>Да</t>
        </is>
      </c>
      <c r="I2900" t="inlineStr">
        <is>
          <t>playlist-snoopdog-sweat-s</t>
        </is>
      </c>
    </row>
    <row r="2901">
      <c r="A2901" t="inlineStr">
        <is>
          <t>playlist-snoopdog-still-s</t>
        </is>
      </c>
      <c r="B2901" s="2" t="n"/>
      <c r="C2901" t="inlineStr">
        <is>
          <t>2038735149594</t>
        </is>
      </c>
      <c r="D2901" t="inlineStr">
        <is>
          <t>playlist-snoopdog-still</t>
        </is>
      </c>
      <c r="E2901" t="inlineStr">
        <is>
          <t>Футболка базовая из хлопка с принтом</t>
        </is>
      </c>
      <c r="F2901" t="inlineStr">
        <is>
          <t>S</t>
        </is>
      </c>
      <c r="G2901" s="2" t="inlineStr">
        <is>
          <t>Да</t>
        </is>
      </c>
      <c r="H2901" s="2" t="inlineStr">
        <is>
          <t>Да</t>
        </is>
      </c>
      <c r="I2901" t="inlineStr">
        <is>
          <t>playlist-snoopdog-still-s</t>
        </is>
      </c>
    </row>
    <row r="2902">
      <c r="A2902" t="inlineStr">
        <is>
          <t>playlist-reincarnation-haystan-s</t>
        </is>
      </c>
      <c r="B2902" s="2" t="n"/>
      <c r="C2902" t="inlineStr">
        <is>
          <t>2038797423687</t>
        </is>
      </c>
      <c r="D2902" t="inlineStr">
        <is>
          <t>playlist-reincarnation-haystan</t>
        </is>
      </c>
      <c r="E2902" t="inlineStr">
        <is>
          <t>Футболка базовая из хлопка с принтом</t>
        </is>
      </c>
      <c r="F2902" t="inlineStr">
        <is>
          <t>S</t>
        </is>
      </c>
      <c r="G2902" s="2" t="inlineStr">
        <is>
          <t>Да</t>
        </is>
      </c>
      <c r="H2902" s="2" t="inlineStr">
        <is>
          <t>Да</t>
        </is>
      </c>
      <c r="I2902" t="inlineStr">
        <is>
          <t>playlist-reincarnation-haystan-s</t>
        </is>
      </c>
    </row>
    <row r="2903">
      <c r="A2903" t="inlineStr">
        <is>
          <t>playlist-reincarnation-qani-s</t>
        </is>
      </c>
      <c r="B2903" s="2" t="n"/>
      <c r="C2903" t="inlineStr">
        <is>
          <t>2038797423656</t>
        </is>
      </c>
      <c r="D2903" t="inlineStr">
        <is>
          <t>playlist-reincarnation-qani</t>
        </is>
      </c>
      <c r="E2903" t="inlineStr">
        <is>
          <t>Футболка базовая из хлопка с принтом</t>
        </is>
      </c>
      <c r="F2903" t="inlineStr">
        <is>
          <t>S</t>
        </is>
      </c>
      <c r="G2903" s="2" t="inlineStr">
        <is>
          <t>Да</t>
        </is>
      </c>
      <c r="H2903" s="2" t="inlineStr">
        <is>
          <t>Да</t>
        </is>
      </c>
      <c r="I2903" t="inlineStr">
        <is>
          <t>playlist-reincarnation-qani-s</t>
        </is>
      </c>
    </row>
    <row r="2904">
      <c r="A2904" t="inlineStr">
        <is>
          <t>playlist-timati-baklajan-s</t>
        </is>
      </c>
      <c r="B2904" s="2" t="n"/>
      <c r="C2904" t="inlineStr">
        <is>
          <t>2038797426121</t>
        </is>
      </c>
      <c r="D2904" t="inlineStr">
        <is>
          <t>playlist-timati-baklajan</t>
        </is>
      </c>
      <c r="E2904" t="inlineStr">
        <is>
          <t>Футболка базовая из хлопка с принтом</t>
        </is>
      </c>
      <c r="F2904" t="inlineStr">
        <is>
          <t>S</t>
        </is>
      </c>
      <c r="G2904" s="2" t="inlineStr">
        <is>
          <t>Да</t>
        </is>
      </c>
      <c r="H2904" s="2" t="inlineStr">
        <is>
          <t>Да</t>
        </is>
      </c>
      <c r="I2904" t="inlineStr">
        <is>
          <t>playlist-timati-baklajan-s</t>
        </is>
      </c>
    </row>
    <row r="2905">
      <c r="A2905" t="inlineStr">
        <is>
          <t>playlist-timati-amg-s</t>
        </is>
      </c>
      <c r="B2905" s="2" t="n"/>
      <c r="C2905" t="inlineStr">
        <is>
          <t>2038797426183</t>
        </is>
      </c>
      <c r="D2905" t="inlineStr">
        <is>
          <t>playlist-timati-amg</t>
        </is>
      </c>
      <c r="E2905" t="inlineStr">
        <is>
          <t>Футболка базовая из хлопка с принтом</t>
        </is>
      </c>
      <c r="F2905" t="inlineStr">
        <is>
          <t>S</t>
        </is>
      </c>
      <c r="G2905" s="2" t="inlineStr">
        <is>
          <t>Да</t>
        </is>
      </c>
      <c r="H2905" s="2" t="inlineStr">
        <is>
          <t>Да</t>
        </is>
      </c>
      <c r="I2905" t="inlineStr">
        <is>
          <t>playlist-timati-amg-s</t>
        </is>
      </c>
    </row>
    <row r="2906">
      <c r="A2906" t="inlineStr">
        <is>
          <t>playlist-reincarnation-shatlave-s</t>
        </is>
      </c>
      <c r="B2906" s="2" t="n"/>
      <c r="C2906" t="inlineStr">
        <is>
          <t>2038797423748</t>
        </is>
      </c>
      <c r="D2906" t="inlineStr">
        <is>
          <t>playlist-reincarnation-shatlave</t>
        </is>
      </c>
      <c r="E2906" t="inlineStr">
        <is>
          <t>Футболка базовая из хлопка с принтом</t>
        </is>
      </c>
      <c r="F2906" t="inlineStr">
        <is>
          <t>S</t>
        </is>
      </c>
      <c r="G2906" s="2" t="inlineStr">
        <is>
          <t>Да</t>
        </is>
      </c>
      <c r="H2906" s="2" t="inlineStr">
        <is>
          <t>Да</t>
        </is>
      </c>
      <c r="I2906" t="inlineStr">
        <is>
          <t>playlist-reincarnation-shatlave-s</t>
        </is>
      </c>
    </row>
    <row r="2907">
      <c r="A2907" t="inlineStr">
        <is>
          <t>playlist-reincarnation-ashkharum-s</t>
        </is>
      </c>
      <c r="B2907" s="2" t="n"/>
      <c r="C2907" t="inlineStr">
        <is>
          <t>2038797423595</t>
        </is>
      </c>
      <c r="D2907" t="inlineStr">
        <is>
          <t>playlist-reincarnation-ashkharum</t>
        </is>
      </c>
      <c r="E2907" t="inlineStr">
        <is>
          <t>Футболка базовая из хлопка с принтом</t>
        </is>
      </c>
      <c r="F2907" t="inlineStr">
        <is>
          <t>S</t>
        </is>
      </c>
      <c r="G2907" s="2" t="inlineStr">
        <is>
          <t>Да</t>
        </is>
      </c>
      <c r="H2907" s="2" t="inlineStr">
        <is>
          <t>Да</t>
        </is>
      </c>
      <c r="I2907" t="inlineStr">
        <is>
          <t>playlist-reincarnation-ashkharum-s</t>
        </is>
      </c>
    </row>
    <row r="2908">
      <c r="A2908" t="inlineStr">
        <is>
          <t>playlist-timati-vclube-s</t>
        </is>
      </c>
      <c r="B2908" s="2" t="n"/>
      <c r="C2908" t="inlineStr">
        <is>
          <t>2038797426282</t>
        </is>
      </c>
      <c r="D2908" t="inlineStr">
        <is>
          <t>playlist-timati-vclube</t>
        </is>
      </c>
      <c r="E2908" t="inlineStr">
        <is>
          <t>Футболка базовая из хлопка с принтом</t>
        </is>
      </c>
      <c r="F2908" t="inlineStr">
        <is>
          <t>S</t>
        </is>
      </c>
      <c r="G2908" s="2" t="inlineStr">
        <is>
          <t>Да</t>
        </is>
      </c>
      <c r="H2908" s="2" t="inlineStr">
        <is>
          <t>Да</t>
        </is>
      </c>
      <c r="I2908" t="inlineStr">
        <is>
          <t>playlist-timati-vclube-s</t>
        </is>
      </c>
    </row>
    <row r="2909">
      <c r="A2909" t="inlineStr">
        <is>
          <t>playlist-serebro-mejdunami-s</t>
        </is>
      </c>
      <c r="B2909" s="2" t="n"/>
      <c r="C2909" t="inlineStr">
        <is>
          <t>2038797432320</t>
        </is>
      </c>
      <c r="D2909" t="inlineStr">
        <is>
          <t>playlist-serebro-mejdunami</t>
        </is>
      </c>
      <c r="E2909" t="inlineStr">
        <is>
          <t>Футболка базовая из хлопка с принтом</t>
        </is>
      </c>
      <c r="F2909" t="inlineStr">
        <is>
          <t>S</t>
        </is>
      </c>
      <c r="G2909" s="2" t="inlineStr">
        <is>
          <t>Да</t>
        </is>
      </c>
      <c r="H2909" s="2" t="inlineStr">
        <is>
          <t>Да</t>
        </is>
      </c>
      <c r="I2909" t="inlineStr">
        <is>
          <t>playlist-serebro-mejdunami-s</t>
        </is>
      </c>
    </row>
    <row r="2910">
      <c r="A2910" t="inlineStr">
        <is>
          <t>playlist-serebro-pereputala-s</t>
        </is>
      </c>
      <c r="B2910" s="2" t="n"/>
      <c r="C2910" t="inlineStr">
        <is>
          <t>2038797432382</t>
        </is>
      </c>
      <c r="D2910" t="inlineStr">
        <is>
          <t>playlist-serebro-pereputala</t>
        </is>
      </c>
      <c r="E2910" t="inlineStr">
        <is>
          <t>Футболка базовая из хлопка с принтом</t>
        </is>
      </c>
      <c r="F2910" t="inlineStr">
        <is>
          <t>S</t>
        </is>
      </c>
      <c r="G2910" s="2" t="inlineStr">
        <is>
          <t>Да</t>
        </is>
      </c>
      <c r="H2910" s="2" t="inlineStr">
        <is>
          <t>Да</t>
        </is>
      </c>
      <c r="I2910" t="inlineStr">
        <is>
          <t>playlist-serebro-pereputala-s</t>
        </is>
      </c>
    </row>
    <row r="2911">
      <c r="A2911" t="inlineStr">
        <is>
          <t>playlist-timati-davay-s</t>
        </is>
      </c>
      <c r="B2911" s="2" t="n"/>
      <c r="C2911" t="inlineStr">
        <is>
          <t>2038797426213</t>
        </is>
      </c>
      <c r="D2911" t="inlineStr">
        <is>
          <t>playlist-timati-davay</t>
        </is>
      </c>
      <c r="E2911" t="inlineStr">
        <is>
          <t>Футболка базовая из хлопка с принтом</t>
        </is>
      </c>
      <c r="F2911" t="inlineStr">
        <is>
          <t>S</t>
        </is>
      </c>
      <c r="G2911" s="2" t="inlineStr">
        <is>
          <t>Да</t>
        </is>
      </c>
      <c r="H2911" s="2" t="inlineStr">
        <is>
          <t>Да</t>
        </is>
      </c>
      <c r="I2911" t="inlineStr">
        <is>
          <t>playlist-timati-davay-s</t>
        </is>
      </c>
    </row>
    <row r="2912">
      <c r="A2912" t="inlineStr">
        <is>
          <t>playlist-serebro-otpusti-s</t>
        </is>
      </c>
      <c r="B2912" s="2" t="n"/>
      <c r="C2912" t="inlineStr">
        <is>
          <t>2038797432474</t>
        </is>
      </c>
      <c r="D2912" t="inlineStr">
        <is>
          <t>playlist-serebro-otpusti</t>
        </is>
      </c>
      <c r="E2912" t="inlineStr">
        <is>
          <t>Футболка базовая из хлопка с принтом</t>
        </is>
      </c>
      <c r="F2912" t="inlineStr">
        <is>
          <t>S</t>
        </is>
      </c>
      <c r="G2912" s="2" t="inlineStr">
        <is>
          <t>Да</t>
        </is>
      </c>
      <c r="H2912" s="2" t="inlineStr">
        <is>
          <t>Да</t>
        </is>
      </c>
      <c r="I2912" t="inlineStr">
        <is>
          <t>playlist-serebro-otpusti-s</t>
        </is>
      </c>
    </row>
    <row r="2913">
      <c r="A2913" t="inlineStr">
        <is>
          <t>playlist-serebro-mama-s</t>
        </is>
      </c>
      <c r="B2913" s="2" t="n"/>
      <c r="C2913" t="inlineStr">
        <is>
          <t>2038797432412</t>
        </is>
      </c>
      <c r="D2913" t="inlineStr">
        <is>
          <t>playlist-serebro-mama</t>
        </is>
      </c>
      <c r="E2913" t="inlineStr">
        <is>
          <t>Футболка базовая из хлопка с принтом</t>
        </is>
      </c>
      <c r="F2913" t="inlineStr">
        <is>
          <t>S</t>
        </is>
      </c>
      <c r="G2913" s="2" t="inlineStr">
        <is>
          <t>Да</t>
        </is>
      </c>
      <c r="H2913" s="2" t="inlineStr">
        <is>
          <t>Да</t>
        </is>
      </c>
      <c r="I2913" t="inlineStr">
        <is>
          <t>playlist-serebro-mama-s</t>
        </is>
      </c>
    </row>
    <row r="2914">
      <c r="A2914" t="inlineStr">
        <is>
          <t>playlist-sniper-razbudi-s</t>
        </is>
      </c>
      <c r="B2914" s="2" t="n"/>
      <c r="C2914" t="inlineStr">
        <is>
          <t>2038797434492</t>
        </is>
      </c>
      <c r="D2914" t="inlineStr">
        <is>
          <t>playlist-sniper-razbudi</t>
        </is>
      </c>
      <c r="E2914" t="inlineStr">
        <is>
          <t>Футболка базовая из хлопка с принтом</t>
        </is>
      </c>
      <c r="F2914" t="inlineStr">
        <is>
          <t>S</t>
        </is>
      </c>
      <c r="G2914" s="2" t="inlineStr">
        <is>
          <t>Да</t>
        </is>
      </c>
      <c r="H2914" s="2" t="inlineStr">
        <is>
          <t>Да</t>
        </is>
      </c>
      <c r="I2914" t="inlineStr">
        <is>
          <t>playlist-sniper-razbudi-s</t>
        </is>
      </c>
    </row>
    <row r="2915">
      <c r="A2915" t="inlineStr">
        <is>
          <t>playlist-sniper-ephoriya-s</t>
        </is>
      </c>
      <c r="B2915" s="2" t="n"/>
      <c r="C2915" t="inlineStr">
        <is>
          <t>2038797434652</t>
        </is>
      </c>
      <c r="D2915" t="inlineStr">
        <is>
          <t>playlist-sniper-ephoriya</t>
        </is>
      </c>
      <c r="E2915" t="inlineStr">
        <is>
          <t>Футболка базовая из хлопка с принтом</t>
        </is>
      </c>
      <c r="F2915" t="inlineStr">
        <is>
          <t>S</t>
        </is>
      </c>
      <c r="G2915" s="2" t="inlineStr">
        <is>
          <t>Да</t>
        </is>
      </c>
      <c r="H2915" s="2" t="inlineStr">
        <is>
          <t>Да</t>
        </is>
      </c>
      <c r="I2915" t="inlineStr">
        <is>
          <t>playlist-sniper-ephoriya-s</t>
        </is>
      </c>
    </row>
    <row r="2916">
      <c r="A2916" t="inlineStr">
        <is>
          <t>playlist-prikluchenie-daleko-s</t>
        </is>
      </c>
      <c r="B2916" s="2" t="n"/>
      <c r="C2916" t="inlineStr">
        <is>
          <t>2038797439466</t>
        </is>
      </c>
      <c r="D2916" t="inlineStr">
        <is>
          <t>playlist-prikluchenie-daleko</t>
        </is>
      </c>
      <c r="E2916" t="inlineStr">
        <is>
          <t>Футболка базовая из хлопка с принтом</t>
        </is>
      </c>
      <c r="F2916" t="inlineStr">
        <is>
          <t>S</t>
        </is>
      </c>
      <c r="G2916" s="2" t="inlineStr">
        <is>
          <t>Да</t>
        </is>
      </c>
      <c r="H2916" s="2" t="inlineStr">
        <is>
          <t>Да</t>
        </is>
      </c>
      <c r="I2916" t="inlineStr">
        <is>
          <t>playlist-prikluchenie-daleko-s</t>
        </is>
      </c>
    </row>
    <row r="2917">
      <c r="A2917" t="inlineStr">
        <is>
          <t>playlist-prikluchenie-pozvoni-s</t>
        </is>
      </c>
      <c r="B2917" s="2" t="n"/>
      <c r="C2917" t="inlineStr">
        <is>
          <t>2038797439527</t>
        </is>
      </c>
      <c r="D2917" t="inlineStr">
        <is>
          <t>playlist-prikluchenie-pozvoni</t>
        </is>
      </c>
      <c r="E2917" t="inlineStr">
        <is>
          <t>Футболка базовая из хлопка с принтом</t>
        </is>
      </c>
      <c r="F2917" t="inlineStr">
        <is>
          <t>S</t>
        </is>
      </c>
      <c r="G2917" s="2" t="inlineStr">
        <is>
          <t>Да</t>
        </is>
      </c>
      <c r="H2917" s="2" t="inlineStr">
        <is>
          <t>Да</t>
        </is>
      </c>
      <c r="I2917" t="inlineStr">
        <is>
          <t>playlist-prikluchenie-pozvoni-s</t>
        </is>
      </c>
    </row>
    <row r="2918">
      <c r="A2918" t="inlineStr">
        <is>
          <t>playlist-sniper-vesna-s</t>
        </is>
      </c>
      <c r="B2918" s="2" t="n"/>
      <c r="C2918" t="inlineStr">
        <is>
          <t>2038797434560</t>
        </is>
      </c>
      <c r="D2918" t="inlineStr">
        <is>
          <t>playlist-sniper-vesna</t>
        </is>
      </c>
      <c r="E2918" t="inlineStr">
        <is>
          <t>Футболка базовая из хлопка с принтом</t>
        </is>
      </c>
      <c r="F2918" t="inlineStr">
        <is>
          <t>S</t>
        </is>
      </c>
      <c r="G2918" s="2" t="inlineStr">
        <is>
          <t>Да</t>
        </is>
      </c>
      <c r="H2918" s="2" t="inlineStr">
        <is>
          <t>Да</t>
        </is>
      </c>
      <c r="I2918" t="inlineStr">
        <is>
          <t>playlist-sniper-vesna-s</t>
        </is>
      </c>
    </row>
    <row r="2919">
      <c r="A2919" t="inlineStr">
        <is>
          <t>playlist-prikluchenie-trava-s</t>
        </is>
      </c>
      <c r="B2919" s="2" t="n"/>
      <c r="C2919" t="inlineStr">
        <is>
          <t>2038797439558</t>
        </is>
      </c>
      <c r="D2919" t="inlineStr">
        <is>
          <t>playlist-prikluchenie-trava</t>
        </is>
      </c>
      <c r="E2919" t="inlineStr">
        <is>
          <t>Футболка базовая из хлопка с принтом</t>
        </is>
      </c>
      <c r="F2919" t="inlineStr">
        <is>
          <t>S</t>
        </is>
      </c>
      <c r="G2919" s="2" t="inlineStr">
        <is>
          <t>Да</t>
        </is>
      </c>
      <c r="H2919" s="2" t="inlineStr">
        <is>
          <t>Да</t>
        </is>
      </c>
      <c r="I2919" t="inlineStr">
        <is>
          <t>playlist-prikluchenie-trava-s</t>
        </is>
      </c>
    </row>
    <row r="2920">
      <c r="A2920" t="inlineStr">
        <is>
          <t>playlist-savicheva-nedolubvi-s</t>
        </is>
      </c>
      <c r="B2920" s="2" t="n"/>
      <c r="C2920" t="inlineStr">
        <is>
          <t>2038797456777</t>
        </is>
      </c>
      <c r="D2920" t="inlineStr">
        <is>
          <t>playlist-savicheva-nedolubvi</t>
        </is>
      </c>
      <c r="E2920" t="inlineStr">
        <is>
          <t>Футболка базовая из хлопка с принтом</t>
        </is>
      </c>
      <c r="F2920" t="inlineStr">
        <is>
          <t>S</t>
        </is>
      </c>
      <c r="G2920" s="2" t="inlineStr">
        <is>
          <t>Да</t>
        </is>
      </c>
      <c r="H2920" s="2" t="inlineStr">
        <is>
          <t>Да</t>
        </is>
      </c>
      <c r="I2920" t="inlineStr">
        <is>
          <t>playlist-savicheva-nedolubvi-s</t>
        </is>
      </c>
    </row>
    <row r="2921">
      <c r="A2921" t="inlineStr">
        <is>
          <t>playlist-savicheva-esli-s</t>
        </is>
      </c>
      <c r="B2921" s="2" t="n"/>
      <c r="C2921" t="inlineStr">
        <is>
          <t>2038797456623</t>
        </is>
      </c>
      <c r="D2921" t="inlineStr">
        <is>
          <t>playlist-savicheva-esli</t>
        </is>
      </c>
      <c r="E2921" t="inlineStr">
        <is>
          <t>Футболка базовая из хлопка с принтом</t>
        </is>
      </c>
      <c r="F2921" t="inlineStr">
        <is>
          <t>S</t>
        </is>
      </c>
      <c r="G2921" s="2" t="inlineStr">
        <is>
          <t>Да</t>
        </is>
      </c>
      <c r="H2921" s="2" t="inlineStr">
        <is>
          <t>Да</t>
        </is>
      </c>
      <c r="I2921" t="inlineStr">
        <is>
          <t>playlist-savicheva-esli-s</t>
        </is>
      </c>
    </row>
    <row r="2922">
      <c r="A2922" t="inlineStr">
        <is>
          <t>playlist-prikluchenie-kacheli-s</t>
        </is>
      </c>
      <c r="B2922" s="2" t="n"/>
      <c r="C2922" t="inlineStr">
        <is>
          <t>2038797439619</t>
        </is>
      </c>
      <c r="D2922" t="inlineStr">
        <is>
          <t>playlist-prikluchenie-kacheli</t>
        </is>
      </c>
      <c r="E2922" t="inlineStr">
        <is>
          <t>Футболка базовая из хлопка с принтом</t>
        </is>
      </c>
      <c r="F2922" t="inlineStr">
        <is>
          <t>S</t>
        </is>
      </c>
      <c r="G2922" s="2" t="inlineStr">
        <is>
          <t>Да</t>
        </is>
      </c>
      <c r="H2922" s="2" t="inlineStr">
        <is>
          <t>Да</t>
        </is>
      </c>
      <c r="I2922" t="inlineStr">
        <is>
          <t>playlist-prikluchenie-kacheli-s</t>
        </is>
      </c>
    </row>
    <row r="2923">
      <c r="A2923" t="inlineStr">
        <is>
          <t>playlist-savicheva-otpusti-s</t>
        </is>
      </c>
      <c r="B2923" s="2" t="n"/>
      <c r="C2923" t="inlineStr">
        <is>
          <t>2038797456685</t>
        </is>
      </c>
      <c r="D2923" t="inlineStr">
        <is>
          <t>playlist-savicheva-otpusti</t>
        </is>
      </c>
      <c r="E2923" t="inlineStr">
        <is>
          <t>Футболка базовая из хлопка с принтом</t>
        </is>
      </c>
      <c r="F2923" t="inlineStr">
        <is>
          <t>S</t>
        </is>
      </c>
      <c r="G2923" s="2" t="inlineStr">
        <is>
          <t>Да</t>
        </is>
      </c>
      <c r="H2923" s="2" t="inlineStr">
        <is>
          <t>Да</t>
        </is>
      </c>
      <c r="I2923" t="inlineStr">
        <is>
          <t>playlist-savicheva-otpusti-s</t>
        </is>
      </c>
    </row>
    <row r="2924">
      <c r="A2924" t="inlineStr">
        <is>
          <t>playlist-savicheva-belive-s</t>
        </is>
      </c>
      <c r="B2924" s="2" t="n"/>
      <c r="C2924" t="inlineStr">
        <is>
          <t>2038797456715</t>
        </is>
      </c>
      <c r="D2924" t="inlineStr">
        <is>
          <t>playlist-savicheva-belive</t>
        </is>
      </c>
      <c r="E2924" t="inlineStr">
        <is>
          <t>Футболка базовая из хлопка с принтом</t>
        </is>
      </c>
      <c r="F2924" t="inlineStr">
        <is>
          <t>S</t>
        </is>
      </c>
      <c r="G2924" s="2" t="inlineStr">
        <is>
          <t>Да</t>
        </is>
      </c>
      <c r="H2924" s="2" t="inlineStr">
        <is>
          <t>Да</t>
        </is>
      </c>
      <c r="I2924" t="inlineStr">
        <is>
          <t>playlist-savicheva-belive-s</t>
        </is>
      </c>
    </row>
    <row r="2925">
      <c r="A2925" t="inlineStr">
        <is>
          <t>playlist-sevak-kilomeri-s</t>
        </is>
      </c>
      <c r="B2925" s="2" t="n"/>
      <c r="C2925" t="inlineStr">
        <is>
          <t>2038797462228</t>
        </is>
      </c>
      <c r="D2925" t="inlineStr">
        <is>
          <t>playlist-sevak-kilomeri</t>
        </is>
      </c>
      <c r="E2925" t="inlineStr">
        <is>
          <t>Футболка базовая из хлопка с принтом</t>
        </is>
      </c>
      <c r="F2925" t="inlineStr">
        <is>
          <t>S</t>
        </is>
      </c>
      <c r="G2925" s="2" t="inlineStr">
        <is>
          <t>Да</t>
        </is>
      </c>
      <c r="H2925" s="2" t="inlineStr">
        <is>
          <t>Нет</t>
        </is>
      </c>
      <c r="I2925" t="inlineStr">
        <is>
          <t>playlist-sevak-kilomeri-s</t>
        </is>
      </c>
    </row>
    <row r="2926">
      <c r="A2926" t="inlineStr">
        <is>
          <t>playlist-rammstein-aus-s</t>
        </is>
      </c>
      <c r="B2926" s="2" t="n"/>
      <c r="C2926" t="inlineStr">
        <is>
          <t>2038865764827</t>
        </is>
      </c>
      <c r="D2926" t="inlineStr">
        <is>
          <t>playlist-rammstein-aus</t>
        </is>
      </c>
      <c r="E2926" t="inlineStr">
        <is>
          <t>Футболка базовая из хлопка с принтом</t>
        </is>
      </c>
      <c r="F2926" t="inlineStr">
        <is>
          <t>S</t>
        </is>
      </c>
      <c r="G2926" s="2" t="inlineStr">
        <is>
          <t>Да</t>
        </is>
      </c>
      <c r="H2926" s="2" t="inlineStr">
        <is>
          <t>Да</t>
        </is>
      </c>
      <c r="I2926" t="inlineStr">
        <is>
          <t>playlist-rammstein-aus-s</t>
        </is>
      </c>
    </row>
    <row r="2927">
      <c r="A2927" t="inlineStr">
        <is>
          <t>playlist-rammstein-sonne-s</t>
        </is>
      </c>
      <c r="B2927" s="2" t="n"/>
      <c r="C2927" t="inlineStr">
        <is>
          <t>2038865764728</t>
        </is>
      </c>
      <c r="D2927" t="inlineStr">
        <is>
          <t>playlist-rammstein-sonne</t>
        </is>
      </c>
      <c r="E2927" t="inlineStr">
        <is>
          <t>Футболка базовая из хлопка с принтом</t>
        </is>
      </c>
      <c r="F2927" t="inlineStr">
        <is>
          <t>S</t>
        </is>
      </c>
      <c r="G2927" s="2" t="inlineStr">
        <is>
          <t>Да</t>
        </is>
      </c>
      <c r="H2927" s="2" t="inlineStr">
        <is>
          <t>Да</t>
        </is>
      </c>
      <c r="I2927" t="inlineStr">
        <is>
          <t>playlist-rammstein-sonne-s</t>
        </is>
      </c>
    </row>
    <row r="2928">
      <c r="A2928" t="inlineStr">
        <is>
          <t>playlist-sevak-nagrani-s</t>
        </is>
      </c>
      <c r="B2928" s="2" t="n"/>
      <c r="C2928" t="inlineStr">
        <is>
          <t>2038797462167</t>
        </is>
      </c>
      <c r="D2928" t="inlineStr">
        <is>
          <t>playlist-sevak-nagrani</t>
        </is>
      </c>
      <c r="E2928" t="inlineStr">
        <is>
          <t>Футболка базовая из хлопка с принтом</t>
        </is>
      </c>
      <c r="F2928" t="inlineStr">
        <is>
          <t>S</t>
        </is>
      </c>
      <c r="G2928" s="2" t="inlineStr">
        <is>
          <t>Да</t>
        </is>
      </c>
      <c r="H2928" s="2" t="inlineStr">
        <is>
          <t>Нет</t>
        </is>
      </c>
      <c r="I2928" t="inlineStr">
        <is>
          <t>playlist-sevak-nagrani-s</t>
        </is>
      </c>
    </row>
    <row r="2929">
      <c r="A2929" t="inlineStr">
        <is>
          <t>playlist-proodijy-girls-s</t>
        </is>
      </c>
      <c r="B2929" s="2" t="n"/>
      <c r="C2929" t="inlineStr">
        <is>
          <t>2038865763721</t>
        </is>
      </c>
      <c r="D2929" t="inlineStr">
        <is>
          <t>playlist-proodijy-girls</t>
        </is>
      </c>
      <c r="E2929" t="inlineStr">
        <is>
          <t>Футболка базовая из хлопка с принтом</t>
        </is>
      </c>
      <c r="F2929" t="inlineStr">
        <is>
          <t>S</t>
        </is>
      </c>
      <c r="G2929" s="2" t="inlineStr">
        <is>
          <t>Да</t>
        </is>
      </c>
      <c r="H2929" s="2" t="inlineStr">
        <is>
          <t>Да</t>
        </is>
      </c>
      <c r="I2929" t="inlineStr">
        <is>
          <t>playlist-proodijy-girls-s</t>
        </is>
      </c>
    </row>
    <row r="2930">
      <c r="A2930" t="inlineStr">
        <is>
          <t>playlist-rammstein-ich-s</t>
        </is>
      </c>
      <c r="B2930" s="2" t="n"/>
      <c r="C2930" t="inlineStr">
        <is>
          <t>2038865764773</t>
        </is>
      </c>
      <c r="D2930" t="inlineStr">
        <is>
          <t>playlist-rammstein-ich</t>
        </is>
      </c>
      <c r="E2930" t="inlineStr">
        <is>
          <t>Футболка базовая из хлопка с принтом</t>
        </is>
      </c>
      <c r="F2930" t="inlineStr">
        <is>
          <t>S</t>
        </is>
      </c>
      <c r="G2930" s="2" t="inlineStr">
        <is>
          <t>Да</t>
        </is>
      </c>
      <c r="H2930" s="2" t="inlineStr">
        <is>
          <t>Да</t>
        </is>
      </c>
      <c r="I2930" t="inlineStr">
        <is>
          <t>playlist-rammstein-ich-s</t>
        </is>
      </c>
    </row>
    <row r="2931">
      <c r="A2931" t="inlineStr">
        <is>
          <t>playlist-rojdetstvo-takhochetsya-s</t>
        </is>
      </c>
      <c r="B2931" s="2" t="n"/>
      <c r="C2931" t="inlineStr">
        <is>
          <t>2038797472159</t>
        </is>
      </c>
      <c r="D2931" t="inlineStr">
        <is>
          <t>playlist-rojdetstvo-takhochetsya</t>
        </is>
      </c>
      <c r="E2931" t="inlineStr">
        <is>
          <t>Футболка базовая из хлопка с принтом</t>
        </is>
      </c>
      <c r="F2931" t="inlineStr">
        <is>
          <t>S</t>
        </is>
      </c>
      <c r="G2931" s="2" t="inlineStr">
        <is>
          <t>Да</t>
        </is>
      </c>
      <c r="H2931" s="2" t="inlineStr">
        <is>
          <t>Нет</t>
        </is>
      </c>
      <c r="I2931" t="inlineStr">
        <is>
          <t>playlist-rojdetstvo-takhochetsya-s</t>
        </is>
      </c>
    </row>
    <row r="2932">
      <c r="A2932" t="inlineStr">
        <is>
          <t>playlist-sevak-jdimenya-s</t>
        </is>
      </c>
      <c r="B2932" s="2" t="n"/>
      <c r="C2932" t="inlineStr">
        <is>
          <t>2038797462044</t>
        </is>
      </c>
      <c r="D2932" t="inlineStr">
        <is>
          <t>playlist-sevak-jdimenya</t>
        </is>
      </c>
      <c r="E2932" t="inlineStr">
        <is>
          <t>Футболка базовая из хлопка с принтом</t>
        </is>
      </c>
      <c r="F2932" t="inlineStr">
        <is>
          <t>S</t>
        </is>
      </c>
      <c r="G2932" s="2" t="inlineStr">
        <is>
          <t>Да</t>
        </is>
      </c>
      <c r="H2932" s="2" t="inlineStr">
        <is>
          <t>Нет</t>
        </is>
      </c>
      <c r="I2932" t="inlineStr">
        <is>
          <t>playlist-sevak-jdimenya-s</t>
        </is>
      </c>
    </row>
    <row r="2933">
      <c r="A2933" t="inlineStr">
        <is>
          <t>playlist-sevak-siyai-s</t>
        </is>
      </c>
      <c r="B2933" s="2" t="n"/>
      <c r="C2933" t="inlineStr">
        <is>
          <t>2038797462112</t>
        </is>
      </c>
      <c r="D2933" t="inlineStr">
        <is>
          <t>playlist-sevak-siyai</t>
        </is>
      </c>
      <c r="E2933" t="inlineStr">
        <is>
          <t>Футболка базовая из хлопка с принтом</t>
        </is>
      </c>
      <c r="F2933" t="inlineStr">
        <is>
          <t>S</t>
        </is>
      </c>
      <c r="G2933" s="2" t="inlineStr">
        <is>
          <t>Да</t>
        </is>
      </c>
      <c r="H2933" s="2" t="inlineStr">
        <is>
          <t>Нет</t>
        </is>
      </c>
      <c r="I2933" t="inlineStr">
        <is>
          <t>playlist-sevak-siyai-s</t>
        </is>
      </c>
    </row>
    <row r="2934">
      <c r="A2934" t="inlineStr">
        <is>
          <t>playlist-slot-gdenebo-s</t>
        </is>
      </c>
      <c r="B2934" s="2" t="n"/>
      <c r="C2934" t="inlineStr">
        <is>
          <t>2038866302547</t>
        </is>
      </c>
      <c r="D2934" t="inlineStr">
        <is>
          <t>playlist-slot-gdenebo</t>
        </is>
      </c>
      <c r="E2934" t="inlineStr">
        <is>
          <t>Футболка базовая из хлопка с принтом</t>
        </is>
      </c>
      <c r="F2934" t="inlineStr">
        <is>
          <t>S</t>
        </is>
      </c>
      <c r="G2934" s="2" t="inlineStr">
        <is>
          <t>Да</t>
        </is>
      </c>
      <c r="H2934" s="2" t="inlineStr">
        <is>
          <t>Да</t>
        </is>
      </c>
      <c r="I2934" t="inlineStr">
        <is>
          <t>playlist-slot-gdenebo-s</t>
        </is>
      </c>
    </row>
    <row r="2935">
      <c r="A2935" t="inlineStr">
        <is>
          <t>playlist-slot-boy-s</t>
        </is>
      </c>
      <c r="B2935" s="2" t="n"/>
      <c r="C2935" t="inlineStr">
        <is>
          <t>2038866302493</t>
        </is>
      </c>
      <c r="D2935" t="inlineStr">
        <is>
          <t>playlist-slot-boy</t>
        </is>
      </c>
      <c r="E2935" t="inlineStr">
        <is>
          <t>Футболка базовая из хлопка с принтом</t>
        </is>
      </c>
      <c r="F2935" t="inlineStr">
        <is>
          <t>S</t>
        </is>
      </c>
      <c r="G2935" s="2" t="inlineStr">
        <is>
          <t>Да</t>
        </is>
      </c>
      <c r="H2935" s="2" t="inlineStr">
        <is>
          <t>Да</t>
        </is>
      </c>
      <c r="I2935" t="inlineStr">
        <is>
          <t>playlist-slot-boy-s</t>
        </is>
      </c>
    </row>
    <row r="2936">
      <c r="A2936" t="inlineStr">
        <is>
          <t>playlist-splin-orbit-s</t>
        </is>
      </c>
      <c r="B2936" s="2" t="n"/>
      <c r="C2936" t="inlineStr">
        <is>
          <t>2038866300895</t>
        </is>
      </c>
      <c r="D2936" t="inlineStr">
        <is>
          <t>playlist-splin-orbit</t>
        </is>
      </c>
      <c r="E2936" t="inlineStr">
        <is>
          <t>Футболка базовая из хлопка с принтом</t>
        </is>
      </c>
      <c r="F2936" t="inlineStr">
        <is>
          <t>S</t>
        </is>
      </c>
      <c r="G2936" s="2" t="inlineStr">
        <is>
          <t>Да</t>
        </is>
      </c>
      <c r="H2936" s="2" t="inlineStr">
        <is>
          <t>Да</t>
        </is>
      </c>
      <c r="I2936" t="inlineStr">
        <is>
          <t>playlist-splin-orbit-s</t>
        </is>
      </c>
    </row>
    <row r="2937">
      <c r="A2937" t="inlineStr">
        <is>
          <t>playlist-tarakani-granici-s</t>
        </is>
      </c>
      <c r="B2937" s="2" t="n"/>
      <c r="C2937" t="inlineStr">
        <is>
          <t>2038866302691</t>
        </is>
      </c>
      <c r="D2937" t="inlineStr">
        <is>
          <t>playlist-tarakani-granici</t>
        </is>
      </c>
      <c r="E2937" t="inlineStr">
        <is>
          <t>Футболка базовая из хлопка с принтом</t>
        </is>
      </c>
      <c r="F2937" t="inlineStr">
        <is>
          <t>S</t>
        </is>
      </c>
      <c r="G2937" s="2" t="inlineStr">
        <is>
          <t>Да</t>
        </is>
      </c>
      <c r="H2937" s="2" t="inlineStr">
        <is>
          <t>Да</t>
        </is>
      </c>
      <c r="I2937" t="inlineStr">
        <is>
          <t>playlist-tarakani-granici-s</t>
        </is>
      </c>
    </row>
    <row r="2938">
      <c r="A2938" t="inlineStr">
        <is>
          <t>playlist-splin-vesetotbred-s</t>
        </is>
      </c>
      <c r="B2938" s="2" t="n"/>
      <c r="C2938" t="inlineStr">
        <is>
          <t>2038866300840</t>
        </is>
      </c>
      <c r="D2938" t="inlineStr">
        <is>
          <t>playlist-splin-vesetotbred</t>
        </is>
      </c>
      <c r="E2938" t="inlineStr">
        <is>
          <t>Футболка базовая из хлопка с принтом</t>
        </is>
      </c>
      <c r="F2938" t="inlineStr">
        <is>
          <t>S</t>
        </is>
      </c>
      <c r="G2938" s="2" t="inlineStr">
        <is>
          <t>Да</t>
        </is>
      </c>
      <c r="H2938" s="2" t="inlineStr">
        <is>
          <t>Да</t>
        </is>
      </c>
      <c r="I2938" t="inlineStr">
        <is>
          <t>playlist-splin-vesetotbred-s</t>
        </is>
      </c>
    </row>
    <row r="2939">
      <c r="A2939" t="inlineStr">
        <is>
          <t>playlist-tarakani-tishina-s</t>
        </is>
      </c>
      <c r="B2939" s="2" t="n"/>
      <c r="C2939" t="inlineStr">
        <is>
          <t>2038866302592</t>
        </is>
      </c>
      <c r="D2939" t="inlineStr">
        <is>
          <t>playlist-tarakani-tishina</t>
        </is>
      </c>
      <c r="E2939" t="inlineStr">
        <is>
          <t>Футболка базовая из хлопка с принтом</t>
        </is>
      </c>
      <c r="F2939" t="inlineStr">
        <is>
          <t>S</t>
        </is>
      </c>
      <c r="G2939" s="2" t="inlineStr">
        <is>
          <t>Да</t>
        </is>
      </c>
      <c r="H2939" s="2" t="inlineStr">
        <is>
          <t>Да</t>
        </is>
      </c>
      <c r="I2939" t="inlineStr">
        <is>
          <t>playlist-tarakani-tishina-s</t>
        </is>
      </c>
    </row>
    <row r="2940">
      <c r="A2940" t="inlineStr">
        <is>
          <t>playlist-splin-romans-s</t>
        </is>
      </c>
      <c r="B2940" s="2" t="n"/>
      <c r="C2940" t="inlineStr">
        <is>
          <t>2038866300949</t>
        </is>
      </c>
      <c r="D2940" t="inlineStr">
        <is>
          <t>playlist-splin-romans</t>
        </is>
      </c>
      <c r="E2940" t="inlineStr">
        <is>
          <t>Футболка базовая из хлопка с принтом</t>
        </is>
      </c>
      <c r="F2940" t="inlineStr">
        <is>
          <t>S</t>
        </is>
      </c>
      <c r="G2940" s="2" t="inlineStr">
        <is>
          <t>Да</t>
        </is>
      </c>
      <c r="H2940" s="2" t="inlineStr">
        <is>
          <t>Да</t>
        </is>
      </c>
      <c r="I2940" t="inlineStr">
        <is>
          <t>playlist-splin-romans-s</t>
        </is>
      </c>
    </row>
    <row r="2941">
      <c r="A2941" t="inlineStr">
        <is>
          <t>playlist-slot-zvezdi-s</t>
        </is>
      </c>
      <c r="B2941" s="2" t="n"/>
      <c r="C2941" t="inlineStr">
        <is>
          <t>2038866302448</t>
        </is>
      </c>
      <c r="D2941" t="inlineStr">
        <is>
          <t>playlist-slot-zvezdi</t>
        </is>
      </c>
      <c r="E2941" t="inlineStr">
        <is>
          <t>Футболка базовая из хлопка с принтом</t>
        </is>
      </c>
      <c r="F2941" t="inlineStr">
        <is>
          <t>S</t>
        </is>
      </c>
      <c r="G2941" s="2" t="inlineStr">
        <is>
          <t>Да</t>
        </is>
      </c>
      <c r="H2941" s="2" t="inlineStr">
        <is>
          <t>Да</t>
        </is>
      </c>
      <c r="I2941" t="inlineStr">
        <is>
          <t>playlist-slot-zvezdi-s</t>
        </is>
      </c>
    </row>
    <row r="2942">
      <c r="A2942" t="inlineStr">
        <is>
          <t>playlist-tarakani-sobache-s</t>
        </is>
      </c>
      <c r="B2942" s="2" t="n"/>
      <c r="C2942" t="inlineStr">
        <is>
          <t>2038866302646</t>
        </is>
      </c>
      <c r="D2942" t="inlineStr">
        <is>
          <t>playlist-tarakani-sobache</t>
        </is>
      </c>
      <c r="E2942" t="inlineStr">
        <is>
          <t>Футболка базовая из хлопка с принтом</t>
        </is>
      </c>
      <c r="F2942" t="inlineStr">
        <is>
          <t>S</t>
        </is>
      </c>
      <c r="G2942" s="2" t="inlineStr">
        <is>
          <t>Да</t>
        </is>
      </c>
      <c r="H2942" s="2" t="inlineStr">
        <is>
          <t>Да</t>
        </is>
      </c>
      <c r="I2942" t="inlineStr">
        <is>
          <t>playlist-tarakani-sobache-s</t>
        </is>
      </c>
    </row>
    <row r="2943">
      <c r="A2943" t="inlineStr">
        <is>
          <t>playlist-postmalone-sun-s</t>
        </is>
      </c>
      <c r="B2943" s="2" t="n"/>
      <c r="C2943" t="inlineStr">
        <is>
          <t>2038868023327</t>
        </is>
      </c>
      <c r="D2943" t="inlineStr">
        <is>
          <t>playlist-postmalone-sun</t>
        </is>
      </c>
      <c r="E2943" t="inlineStr">
        <is>
          <t>Футболка базовая из хлопка с принтом</t>
        </is>
      </c>
      <c r="F2943" t="inlineStr">
        <is>
          <t>S</t>
        </is>
      </c>
      <c r="G2943" s="2" t="inlineStr">
        <is>
          <t>Да</t>
        </is>
      </c>
      <c r="H2943" s="2" t="inlineStr">
        <is>
          <t>Да</t>
        </is>
      </c>
      <c r="I2943" t="inlineStr">
        <is>
          <t>playlist-postmalone-sun-s</t>
        </is>
      </c>
    </row>
    <row r="2944">
      <c r="A2944" t="inlineStr">
        <is>
          <t>playlist-sultan-milaya-s</t>
        </is>
      </c>
      <c r="B2944" s="2" t="n"/>
      <c r="C2944" t="inlineStr">
        <is>
          <t>2038868023549</t>
        </is>
      </c>
      <c r="D2944" t="inlineStr">
        <is>
          <t>playlist-sultan-milaya</t>
        </is>
      </c>
      <c r="E2944" t="inlineStr">
        <is>
          <t>Футболка базовая из хлопка с принтом</t>
        </is>
      </c>
      <c r="F2944" t="inlineStr">
        <is>
          <t>S</t>
        </is>
      </c>
      <c r="G2944" s="2" t="inlineStr">
        <is>
          <t>Да</t>
        </is>
      </c>
      <c r="H2944" s="2" t="inlineStr">
        <is>
          <t>Да</t>
        </is>
      </c>
      <c r="I2944" t="inlineStr">
        <is>
          <t>playlist-sultan-milaya-s</t>
        </is>
      </c>
    </row>
    <row r="2945">
      <c r="A2945" t="inlineStr">
        <is>
          <t>playlist-proodijy-warior-s</t>
        </is>
      </c>
      <c r="B2945" s="2" t="n"/>
      <c r="C2945" t="inlineStr">
        <is>
          <t>2038868023020</t>
        </is>
      </c>
      <c r="D2945" t="inlineStr">
        <is>
          <t>playlist-proodijy-warior</t>
        </is>
      </c>
      <c r="E2945" t="inlineStr">
        <is>
          <t>Футболка базовая из хлопка с принтом</t>
        </is>
      </c>
      <c r="F2945" t="inlineStr">
        <is>
          <t>S</t>
        </is>
      </c>
      <c r="G2945" s="2" t="inlineStr">
        <is>
          <t>Да</t>
        </is>
      </c>
      <c r="H2945" s="2" t="inlineStr">
        <is>
          <t>Да</t>
        </is>
      </c>
      <c r="I2945" t="inlineStr">
        <is>
          <t>playlist-proodijy-warior-s</t>
        </is>
      </c>
    </row>
    <row r="2946">
      <c r="A2946" t="inlineStr">
        <is>
          <t>playlist-proodijy-spitfire-s</t>
        </is>
      </c>
      <c r="B2946" s="2" t="n"/>
      <c r="C2946" t="inlineStr">
        <is>
          <t>2038868023495</t>
        </is>
      </c>
      <c r="D2946" t="inlineStr">
        <is>
          <t>playlist-proodijy-spitfire</t>
        </is>
      </c>
      <c r="E2946" t="inlineStr">
        <is>
          <t>Футболка базовая из хлопка с принтом</t>
        </is>
      </c>
      <c r="F2946" t="inlineStr">
        <is>
          <t>S</t>
        </is>
      </c>
      <c r="G2946" s="2" t="inlineStr">
        <is>
          <t>Да</t>
        </is>
      </c>
      <c r="H2946" s="2" t="inlineStr">
        <is>
          <t>Да</t>
        </is>
      </c>
      <c r="I2946" t="inlineStr">
        <is>
          <t>playlist-proodijy-spitfire-s</t>
        </is>
      </c>
    </row>
    <row r="2947">
      <c r="A2947" t="inlineStr">
        <is>
          <t>playlist-smex-oboje-s</t>
        </is>
      </c>
      <c r="B2947" s="2" t="n"/>
      <c r="C2947" t="inlineStr">
        <is>
          <t>2038868026328</t>
        </is>
      </c>
      <c r="D2947" t="inlineStr">
        <is>
          <t>playlist-smex-oboje</t>
        </is>
      </c>
      <c r="E2947" t="inlineStr">
        <is>
          <t>Футболка базовая из хлопка с принтом</t>
        </is>
      </c>
      <c r="F2947" t="inlineStr">
        <is>
          <t>S</t>
        </is>
      </c>
      <c r="G2947" s="2" t="inlineStr">
        <is>
          <t>Да</t>
        </is>
      </c>
      <c r="H2947" s="2" t="inlineStr">
        <is>
          <t>Да</t>
        </is>
      </c>
      <c r="I2947" t="inlineStr">
        <is>
          <t>playlist-smex-oboje-s</t>
        </is>
      </c>
    </row>
    <row r="2948">
      <c r="A2948" t="inlineStr">
        <is>
          <t>playlist-postmalone-motley-s</t>
        </is>
      </c>
      <c r="B2948" s="2" t="n"/>
      <c r="C2948" t="inlineStr">
        <is>
          <t>2038868024133</t>
        </is>
      </c>
      <c r="D2948" t="inlineStr">
        <is>
          <t>playlist-postmalone-motley</t>
        </is>
      </c>
      <c r="E2948" t="inlineStr">
        <is>
          <t>Футболка базовая из хлопка с принтом</t>
        </is>
      </c>
      <c r="F2948" t="inlineStr">
        <is>
          <t>S</t>
        </is>
      </c>
      <c r="G2948" s="2" t="inlineStr">
        <is>
          <t>Да</t>
        </is>
      </c>
      <c r="H2948" s="2" t="inlineStr">
        <is>
          <t>Да</t>
        </is>
      </c>
      <c r="I2948" t="inlineStr">
        <is>
          <t>playlist-postmalone-motley-s</t>
        </is>
      </c>
    </row>
    <row r="2949">
      <c r="A2949" t="inlineStr">
        <is>
          <t>playlist-proodijy-diesel-s</t>
        </is>
      </c>
      <c r="B2949" s="2" t="n"/>
      <c r="C2949" t="inlineStr">
        <is>
          <t>2038868024997</t>
        </is>
      </c>
      <c r="D2949" t="inlineStr">
        <is>
          <t>playlist-proodijy-diesel</t>
        </is>
      </c>
      <c r="E2949" t="inlineStr">
        <is>
          <t>Футболка базовая из хлопка с принтом</t>
        </is>
      </c>
      <c r="F2949" t="inlineStr">
        <is>
          <t>S</t>
        </is>
      </c>
      <c r="G2949" s="2" t="inlineStr">
        <is>
          <t>Да</t>
        </is>
      </c>
      <c r="H2949" s="2" t="inlineStr">
        <is>
          <t>Да</t>
        </is>
      </c>
      <c r="I2949" t="inlineStr">
        <is>
          <t>playlist-proodijy-diesel-s</t>
        </is>
      </c>
    </row>
    <row r="2950">
      <c r="A2950" t="inlineStr">
        <is>
          <t>playlist-proodijy-insible-s</t>
        </is>
      </c>
      <c r="B2950" s="2" t="n"/>
      <c r="C2950" t="inlineStr">
        <is>
          <t>2038868025048</t>
        </is>
      </c>
      <c r="D2950" t="inlineStr">
        <is>
          <t>playlist-proodijy-insible</t>
        </is>
      </c>
      <c r="E2950" t="inlineStr">
        <is>
          <t>Футболка базовая из хлопка с принтом</t>
        </is>
      </c>
      <c r="F2950" t="inlineStr">
        <is>
          <t>S</t>
        </is>
      </c>
      <c r="G2950" s="2" t="inlineStr">
        <is>
          <t>Да</t>
        </is>
      </c>
      <c r="H2950" s="2" t="inlineStr">
        <is>
          <t>Да</t>
        </is>
      </c>
      <c r="I2950" t="inlineStr">
        <is>
          <t>playlist-proodijy-insible-s</t>
        </is>
      </c>
    </row>
    <row r="2951">
      <c r="A2951" t="inlineStr">
        <is>
          <t>playlist-postmalone-one-s</t>
        </is>
      </c>
      <c r="B2951" s="2" t="n"/>
      <c r="C2951" t="inlineStr">
        <is>
          <t>2038868026380</t>
        </is>
      </c>
      <c r="D2951" t="inlineStr">
        <is>
          <t>playlist-postmalone-one</t>
        </is>
      </c>
      <c r="E2951" t="inlineStr">
        <is>
          <t>Футболка базовая из хлопка с принтом</t>
        </is>
      </c>
      <c r="F2951" t="inlineStr">
        <is>
          <t>S</t>
        </is>
      </c>
      <c r="G2951" s="2" t="inlineStr">
        <is>
          <t>Да</t>
        </is>
      </c>
      <c r="H2951" s="2" t="inlineStr">
        <is>
          <t>Да</t>
        </is>
      </c>
      <c r="I2951" t="inlineStr">
        <is>
          <t>playlist-postmalone-one-s</t>
        </is>
      </c>
    </row>
    <row r="2952">
      <c r="A2952" t="inlineStr">
        <is>
          <t>playlist-smex-vstretimsya-s</t>
        </is>
      </c>
      <c r="B2952" s="2" t="n"/>
      <c r="C2952" t="inlineStr">
        <is>
          <t>2038868026939</t>
        </is>
      </c>
      <c r="D2952" t="inlineStr">
        <is>
          <t>playlist-smex-vstretimsya</t>
        </is>
      </c>
      <c r="E2952" t="inlineStr">
        <is>
          <t>Футболка базовая из хлопка с принтом</t>
        </is>
      </c>
      <c r="F2952" t="inlineStr">
        <is>
          <t>S</t>
        </is>
      </c>
      <c r="G2952" s="2" t="inlineStr">
        <is>
          <t>Да</t>
        </is>
      </c>
      <c r="H2952" s="2" t="inlineStr">
        <is>
          <t>Да</t>
        </is>
      </c>
      <c r="I2952" t="inlineStr">
        <is>
          <t>playlist-smex-vstretimsya-s</t>
        </is>
      </c>
    </row>
    <row r="2953">
      <c r="A2953" t="inlineStr">
        <is>
          <t>playlist-smex-mama-s</t>
        </is>
      </c>
      <c r="B2953" s="2" t="n"/>
      <c r="C2953" t="inlineStr">
        <is>
          <t>2038868027639</t>
        </is>
      </c>
      <c r="D2953" t="inlineStr">
        <is>
          <t>playlist-smex-mama</t>
        </is>
      </c>
      <c r="E2953" t="inlineStr">
        <is>
          <t>Футболка базовая из хлопка с принтом</t>
        </is>
      </c>
      <c r="F2953" t="inlineStr">
        <is>
          <t>S</t>
        </is>
      </c>
      <c r="G2953" s="2" t="inlineStr">
        <is>
          <t>Да</t>
        </is>
      </c>
      <c r="H2953" s="2" t="inlineStr">
        <is>
          <t>Да</t>
        </is>
      </c>
      <c r="I2953" t="inlineStr">
        <is>
          <t>playlist-smex-mama-s</t>
        </is>
      </c>
    </row>
    <row r="2954">
      <c r="A2954" t="inlineStr">
        <is>
          <t>playlist-sakuki-laggout-s</t>
        </is>
      </c>
      <c r="B2954" s="2" t="n"/>
      <c r="C2954" t="inlineStr">
        <is>
          <t>2038968432197</t>
        </is>
      </c>
      <c r="D2954" t="inlineStr">
        <is>
          <t>playlist-sakuki-laggout</t>
        </is>
      </c>
      <c r="E2954" t="inlineStr">
        <is>
          <t>Футболка базовая из хлопка с принтом</t>
        </is>
      </c>
      <c r="F2954" t="inlineStr">
        <is>
          <t>S</t>
        </is>
      </c>
      <c r="G2954" s="2" t="inlineStr">
        <is>
          <t>Да</t>
        </is>
      </c>
      <c r="H2954" s="2" t="inlineStr">
        <is>
          <t>Да</t>
        </is>
      </c>
      <c r="I2954" t="inlineStr">
        <is>
          <t>playlist-sakuki-laggout-s</t>
        </is>
      </c>
    </row>
    <row r="2955">
      <c r="A2955" t="inlineStr">
        <is>
          <t>playlist-proodijy-narayan-s</t>
        </is>
      </c>
      <c r="B2955" s="2" t="n"/>
      <c r="C2955" t="inlineStr">
        <is>
          <t>2038868027035</t>
        </is>
      </c>
      <c r="D2955" t="inlineStr">
        <is>
          <t>playlist-proodijy-narayan</t>
        </is>
      </c>
      <c r="E2955" t="inlineStr">
        <is>
          <t>Футболка базовая из хлопка с принтом</t>
        </is>
      </c>
      <c r="F2955" t="inlineStr">
        <is>
          <t>S</t>
        </is>
      </c>
      <c r="G2955" s="2" t="inlineStr">
        <is>
          <t>Да</t>
        </is>
      </c>
      <c r="H2955" s="2" t="inlineStr">
        <is>
          <t>Да</t>
        </is>
      </c>
      <c r="I2955" t="inlineStr">
        <is>
          <t>playlist-proodijy-narayan-s</t>
        </is>
      </c>
    </row>
    <row r="2956">
      <c r="A2956" t="inlineStr">
        <is>
          <t>playlist-sultan-lublu-s</t>
        </is>
      </c>
      <c r="B2956" s="2" t="n"/>
      <c r="C2956" t="inlineStr">
        <is>
          <t>2038868026564</t>
        </is>
      </c>
      <c r="D2956" t="inlineStr">
        <is>
          <t>playlist-sultan-lublu</t>
        </is>
      </c>
      <c r="E2956" t="inlineStr">
        <is>
          <t>Футболка базовая из хлопка с принтом</t>
        </is>
      </c>
      <c r="F2956" t="inlineStr">
        <is>
          <t>S</t>
        </is>
      </c>
      <c r="G2956" s="2" t="inlineStr">
        <is>
          <t>Да</t>
        </is>
      </c>
      <c r="H2956" s="2" t="inlineStr">
        <is>
          <t>Да</t>
        </is>
      </c>
      <c r="I2956" t="inlineStr">
        <is>
          <t>playlist-sultan-lublu-s</t>
        </is>
      </c>
    </row>
    <row r="2957">
      <c r="A2957" t="inlineStr">
        <is>
          <t>playlist-severniu-znamya-s</t>
        </is>
      </c>
      <c r="B2957" s="2" t="n"/>
      <c r="C2957" t="inlineStr">
        <is>
          <t>2038968432708</t>
        </is>
      </c>
      <c r="D2957" t="inlineStr">
        <is>
          <t>playlist-severniu-znamya</t>
        </is>
      </c>
      <c r="E2957" t="inlineStr">
        <is>
          <t>Футболка базовая из хлопка с принтом</t>
        </is>
      </c>
      <c r="F2957" t="inlineStr">
        <is>
          <t>S</t>
        </is>
      </c>
      <c r="G2957" s="2" t="inlineStr">
        <is>
          <t>Да</t>
        </is>
      </c>
      <c r="H2957" s="2" t="inlineStr">
        <is>
          <t>Да</t>
        </is>
      </c>
      <c r="I2957" t="inlineStr">
        <is>
          <t>playlist-severniu-znamya-s</t>
        </is>
      </c>
    </row>
    <row r="2958">
      <c r="A2958" t="inlineStr">
        <is>
          <t>playlist-sultan-madam-s</t>
        </is>
      </c>
      <c r="B2958" s="2" t="n"/>
      <c r="C2958" t="inlineStr">
        <is>
          <t>2038868026632</t>
        </is>
      </c>
      <c r="D2958" t="inlineStr">
        <is>
          <t>playlist-sultan-madam</t>
        </is>
      </c>
      <c r="E2958" t="inlineStr">
        <is>
          <t>Футболка базовая из хлопка с принтом</t>
        </is>
      </c>
      <c r="F2958" t="inlineStr">
        <is>
          <t>S</t>
        </is>
      </c>
      <c r="G2958" s="2" t="inlineStr">
        <is>
          <t>Да</t>
        </is>
      </c>
      <c r="H2958" s="2" t="inlineStr">
        <is>
          <t>Да</t>
        </is>
      </c>
      <c r="I2958" t="inlineStr">
        <is>
          <t>playlist-sultan-madam-s</t>
        </is>
      </c>
    </row>
    <row r="2959">
      <c r="A2959" t="inlineStr">
        <is>
          <t>playlist-sakuki-vilechim-s</t>
        </is>
      </c>
      <c r="B2959" s="2" t="n"/>
      <c r="C2959" t="inlineStr">
        <is>
          <t>2038968432609</t>
        </is>
      </c>
      <c r="D2959" t="inlineStr">
        <is>
          <t>playlist-sakuki-vilechim</t>
        </is>
      </c>
      <c r="E2959" t="inlineStr">
        <is>
          <t>Футболка базовая из хлопка с принтом</t>
        </is>
      </c>
      <c r="F2959" t="inlineStr">
        <is>
          <t>S</t>
        </is>
      </c>
      <c r="G2959" s="2" t="inlineStr">
        <is>
          <t>Да</t>
        </is>
      </c>
      <c r="H2959" s="2" t="inlineStr">
        <is>
          <t>Да</t>
        </is>
      </c>
      <c r="I2959" t="inlineStr">
        <is>
          <t>playlist-sakuki-vilechim-s</t>
        </is>
      </c>
    </row>
    <row r="2960">
      <c r="A2960" t="inlineStr">
        <is>
          <t>playlist-shokkk-geshtalt-s</t>
        </is>
      </c>
      <c r="B2960" s="2" t="n"/>
      <c r="C2960" t="inlineStr">
        <is>
          <t>2038968433224</t>
        </is>
      </c>
      <c r="D2960" t="inlineStr">
        <is>
          <t>playlist-shokkk-geshtalt</t>
        </is>
      </c>
      <c r="E2960" t="inlineStr">
        <is>
          <t>Футболка базовая из хлопка с принтом</t>
        </is>
      </c>
      <c r="F2960" t="inlineStr">
        <is>
          <t>S</t>
        </is>
      </c>
      <c r="G2960" s="2" t="inlineStr">
        <is>
          <t>Да</t>
        </is>
      </c>
      <c r="H2960" s="2" t="inlineStr">
        <is>
          <t>Да</t>
        </is>
      </c>
      <c r="I2960" t="inlineStr">
        <is>
          <t>playlist-shokkk-geshtalt-s</t>
        </is>
      </c>
    </row>
    <row r="2961">
      <c r="A2961" t="inlineStr">
        <is>
          <t>playlist-surganov-belaya-s</t>
        </is>
      </c>
      <c r="B2961" s="2" t="n"/>
      <c r="C2961" t="inlineStr">
        <is>
          <t>2038968438465</t>
        </is>
      </c>
      <c r="D2961" t="inlineStr">
        <is>
          <t>playlist-surganov-belaya</t>
        </is>
      </c>
      <c r="E2961" t="inlineStr">
        <is>
          <t>Футболка базовая из хлопка с принтом</t>
        </is>
      </c>
      <c r="F2961" t="inlineStr">
        <is>
          <t>S</t>
        </is>
      </c>
      <c r="G2961" s="2" t="inlineStr">
        <is>
          <t>Да</t>
        </is>
      </c>
      <c r="H2961" s="2" t="inlineStr">
        <is>
          <t>Да</t>
        </is>
      </c>
      <c r="I2961" t="inlineStr">
        <is>
          <t>playlist-surganov-belaya-s</t>
        </is>
      </c>
    </row>
    <row r="2962">
      <c r="A2962" t="inlineStr">
        <is>
          <t>playlist-scorpions-wind-s</t>
        </is>
      </c>
      <c r="B2962" s="2" t="n"/>
      <c r="C2962" t="inlineStr">
        <is>
          <t>2038968432807</t>
        </is>
      </c>
      <c r="D2962" t="inlineStr">
        <is>
          <t>playlist-scorpions-wind</t>
        </is>
      </c>
      <c r="E2962" t="inlineStr">
        <is>
          <t>Футболка базовая из хлопка с принтом</t>
        </is>
      </c>
      <c r="F2962" t="inlineStr">
        <is>
          <t>S</t>
        </is>
      </c>
      <c r="G2962" s="2" t="inlineStr">
        <is>
          <t>Да</t>
        </is>
      </c>
      <c r="H2962" s="2" t="inlineStr">
        <is>
          <t>Да</t>
        </is>
      </c>
      <c r="I2962" t="inlineStr">
        <is>
          <t>playlist-scorpions-wind-s</t>
        </is>
      </c>
    </row>
    <row r="2963">
      <c r="A2963" t="inlineStr">
        <is>
          <t>playlist-tima-nezabudka-s</t>
        </is>
      </c>
      <c r="B2963" s="2" t="n"/>
      <c r="C2963" t="inlineStr">
        <is>
          <t>2038968437208</t>
        </is>
      </c>
      <c r="D2963" t="inlineStr">
        <is>
          <t>playlist-tima-nezabudka</t>
        </is>
      </c>
      <c r="E2963" t="inlineStr">
        <is>
          <t>Футболка базовая из хлопка с принтом</t>
        </is>
      </c>
      <c r="F2963" t="inlineStr">
        <is>
          <t>S</t>
        </is>
      </c>
      <c r="G2963" s="2" t="inlineStr">
        <is>
          <t>Да</t>
        </is>
      </c>
      <c r="H2963" s="2" t="inlineStr">
        <is>
          <t>Да</t>
        </is>
      </c>
      <c r="I2963" t="inlineStr">
        <is>
          <t>playlist-tima-nezabudka-s</t>
        </is>
      </c>
    </row>
    <row r="2964">
      <c r="A2964" t="inlineStr">
        <is>
          <t>playlist-tima-okey-s</t>
        </is>
      </c>
      <c r="B2964" s="2" t="n"/>
      <c r="C2964" t="inlineStr">
        <is>
          <t>2038968433996</t>
        </is>
      </c>
      <c r="D2964" t="inlineStr">
        <is>
          <t>playlist-tima-okey</t>
        </is>
      </c>
      <c r="E2964" t="inlineStr">
        <is>
          <t>Футболка базовая из хлопка с принтом</t>
        </is>
      </c>
      <c r="F2964" t="inlineStr">
        <is>
          <t>S</t>
        </is>
      </c>
      <c r="G2964" s="2" t="inlineStr">
        <is>
          <t>Да</t>
        </is>
      </c>
      <c r="H2964" s="2" t="inlineStr">
        <is>
          <t>Да</t>
        </is>
      </c>
      <c r="I2964" t="inlineStr">
        <is>
          <t>playlist-tima-okey-s</t>
        </is>
      </c>
    </row>
    <row r="2965">
      <c r="A2965" t="inlineStr">
        <is>
          <t>playlist-smislovie-vechno-s</t>
        </is>
      </c>
      <c r="B2965" s="2" t="n"/>
      <c r="C2965" t="inlineStr">
        <is>
          <t>2038968435402</t>
        </is>
      </c>
      <c r="D2965" t="inlineStr">
        <is>
          <t>playlist-smislovie-vechno</t>
        </is>
      </c>
      <c r="E2965" t="inlineStr">
        <is>
          <t>Футболка базовая из хлопка с принтом</t>
        </is>
      </c>
      <c r="F2965" t="inlineStr">
        <is>
          <t>S</t>
        </is>
      </c>
      <c r="G2965" s="2" t="inlineStr">
        <is>
          <t>Да</t>
        </is>
      </c>
      <c r="H2965" s="2" t="inlineStr">
        <is>
          <t>Да</t>
        </is>
      </c>
      <c r="I2965" t="inlineStr">
        <is>
          <t>playlist-smislovie-vechno-s</t>
        </is>
      </c>
    </row>
    <row r="2966">
      <c r="A2966" t="inlineStr">
        <is>
          <t>playlist-smislovie-zachem-s</t>
        </is>
      </c>
      <c r="B2966" s="2" t="n"/>
      <c r="C2966" t="inlineStr">
        <is>
          <t>2038968436034</t>
        </is>
      </c>
      <c r="D2966" t="inlineStr">
        <is>
          <t>playlist-smislovie-zachem</t>
        </is>
      </c>
      <c r="E2966" t="inlineStr">
        <is>
          <t>Футболка базовая из хлопка с принтом</t>
        </is>
      </c>
      <c r="F2966" t="inlineStr">
        <is>
          <t>S</t>
        </is>
      </c>
      <c r="G2966" s="2" t="inlineStr">
        <is>
          <t>Да</t>
        </is>
      </c>
      <c r="H2966" s="2" t="inlineStr">
        <is>
          <t>Да</t>
        </is>
      </c>
      <c r="I2966" t="inlineStr">
        <is>
          <t>playlist-smislovie-zachem-s</t>
        </is>
      </c>
    </row>
    <row r="2967">
      <c r="A2967" t="inlineStr">
        <is>
          <t>playlist-shokkk-kalinka-s</t>
        </is>
      </c>
      <c r="B2967" s="2" t="n"/>
      <c r="C2967" t="inlineStr">
        <is>
          <t>2038968433743</t>
        </is>
      </c>
      <c r="D2967" t="inlineStr">
        <is>
          <t>playlist-shokkk-kalinka</t>
        </is>
      </c>
      <c r="E2967" t="inlineStr">
        <is>
          <t>Футболка базовая из хлопка с принтом</t>
        </is>
      </c>
      <c r="F2967" t="inlineStr">
        <is>
          <t>S</t>
        </is>
      </c>
      <c r="G2967" s="2" t="inlineStr">
        <is>
          <t>Да</t>
        </is>
      </c>
      <c r="H2967" s="2" t="inlineStr">
        <is>
          <t>Да</t>
        </is>
      </c>
      <c r="I2967" t="inlineStr">
        <is>
          <t>playlist-shokkk-kalinka-s</t>
        </is>
      </c>
    </row>
    <row r="2968">
      <c r="A2968" t="inlineStr">
        <is>
          <t>playlist-serj-sky-s</t>
        </is>
      </c>
      <c r="B2968" s="2" t="n"/>
      <c r="C2968" t="inlineStr">
        <is>
          <t>2038968433422</t>
        </is>
      </c>
      <c r="D2968" t="inlineStr">
        <is>
          <t>playlist-serj-sky</t>
        </is>
      </c>
      <c r="E2968" t="inlineStr">
        <is>
          <t>Футболка базовая из хлопка с принтом</t>
        </is>
      </c>
      <c r="F2968" t="inlineStr">
        <is>
          <t>S</t>
        </is>
      </c>
      <c r="G2968" s="2" t="inlineStr">
        <is>
          <t>Да</t>
        </is>
      </c>
      <c r="H2968" s="2" t="inlineStr">
        <is>
          <t>Да</t>
        </is>
      </c>
      <c r="I2968" t="inlineStr">
        <is>
          <t>playlist-serj-sky-s</t>
        </is>
      </c>
    </row>
    <row r="2969">
      <c r="A2969" t="inlineStr">
        <is>
          <t>playlist-surganov-nas-s</t>
        </is>
      </c>
      <c r="B2969" s="2" t="n"/>
      <c r="C2969" t="inlineStr">
        <is>
          <t>2038968433941</t>
        </is>
      </c>
      <c r="D2969" t="inlineStr">
        <is>
          <t>playlist-surganov-nas</t>
        </is>
      </c>
      <c r="E2969" t="inlineStr">
        <is>
          <t>Футболка базовая из хлопка с принтом</t>
        </is>
      </c>
      <c r="F2969" t="inlineStr">
        <is>
          <t>S</t>
        </is>
      </c>
      <c r="G2969" s="2" t="inlineStr">
        <is>
          <t>Да</t>
        </is>
      </c>
      <c r="H2969" s="2" t="inlineStr">
        <is>
          <t>Да</t>
        </is>
      </c>
      <c r="I2969" t="inlineStr">
        <is>
          <t>playlist-surganov-nas-s</t>
        </is>
      </c>
    </row>
    <row r="2970">
      <c r="A2970" t="inlineStr">
        <is>
          <t>playlist-surganov-dabudet-s</t>
        </is>
      </c>
      <c r="B2970" s="2" t="n"/>
      <c r="C2970" t="inlineStr">
        <is>
          <t>2038968435471</t>
        </is>
      </c>
      <c r="D2970" t="inlineStr">
        <is>
          <t>playlist-surganov-dabudet</t>
        </is>
      </c>
      <c r="E2970" t="inlineStr">
        <is>
          <t>Футболка базовая из хлопка с принтом</t>
        </is>
      </c>
      <c r="F2970" t="inlineStr">
        <is>
          <t>S</t>
        </is>
      </c>
      <c r="G2970" s="2" t="inlineStr">
        <is>
          <t>Да</t>
        </is>
      </c>
      <c r="H2970" s="2" t="inlineStr">
        <is>
          <t>Да</t>
        </is>
      </c>
      <c r="I2970" t="inlineStr">
        <is>
          <t>playlist-surganov-dabudet-s</t>
        </is>
      </c>
    </row>
    <row r="2971">
      <c r="A2971" t="inlineStr">
        <is>
          <t>playlist-tima-mokrie-s</t>
        </is>
      </c>
      <c r="B2971" s="2" t="n"/>
      <c r="C2971" t="inlineStr">
        <is>
          <t>2038968433897</t>
        </is>
      </c>
      <c r="D2971" t="inlineStr">
        <is>
          <t>playlist-tima-mokrie</t>
        </is>
      </c>
      <c r="E2971" t="inlineStr">
        <is>
          <t>Футболка базовая из хлопка с принтом</t>
        </is>
      </c>
      <c r="F2971" t="inlineStr">
        <is>
          <t>S</t>
        </is>
      </c>
      <c r="G2971" s="2" t="inlineStr">
        <is>
          <t>Да</t>
        </is>
      </c>
      <c r="H2971" s="2" t="inlineStr">
        <is>
          <t>Да</t>
        </is>
      </c>
      <c r="I2971" t="inlineStr">
        <is>
          <t>playlist-tima-mokrie-s</t>
        </is>
      </c>
    </row>
    <row r="2972">
      <c r="A2972" t="inlineStr">
        <is>
          <t>playlist-tima-vitaminka-s</t>
        </is>
      </c>
      <c r="B2972" s="2" t="n"/>
      <c r="C2972" t="inlineStr">
        <is>
          <t>2038968436331</t>
        </is>
      </c>
      <c r="D2972" t="inlineStr">
        <is>
          <t>playlist-tima-vitaminka</t>
        </is>
      </c>
      <c r="E2972" t="inlineStr">
        <is>
          <t>Футболка базовая из хлопка с принтом</t>
        </is>
      </c>
      <c r="F2972" t="inlineStr">
        <is>
          <t>S</t>
        </is>
      </c>
      <c r="G2972" s="2" t="inlineStr">
        <is>
          <t>Да</t>
        </is>
      </c>
      <c r="H2972" s="2" t="inlineStr">
        <is>
          <t>Да</t>
        </is>
      </c>
      <c r="I2972" t="inlineStr">
        <is>
          <t>playlist-tima-vitaminka-s</t>
        </is>
      </c>
    </row>
    <row r="2973">
      <c r="A2973" t="inlineStr">
        <is>
          <t>playlist-scorpions-maybe-s</t>
        </is>
      </c>
      <c r="B2973" s="2" t="n"/>
      <c r="C2973" t="inlineStr">
        <is>
          <t>2038968436232</t>
        </is>
      </c>
      <c r="D2973" t="inlineStr">
        <is>
          <t>playlist-scorpions-maybe</t>
        </is>
      </c>
      <c r="E2973" t="inlineStr">
        <is>
          <t>Футболка базовая из хлопка с принтом</t>
        </is>
      </c>
      <c r="F2973" t="inlineStr">
        <is>
          <t>S</t>
        </is>
      </c>
      <c r="G2973" s="2" t="inlineStr">
        <is>
          <t>Да</t>
        </is>
      </c>
      <c r="H2973" s="2" t="inlineStr">
        <is>
          <t>Да</t>
        </is>
      </c>
      <c r="I2973" t="inlineStr">
        <is>
          <t>playlist-scorpions-maybe-s</t>
        </is>
      </c>
    </row>
    <row r="2974">
      <c r="A2974" t="inlineStr">
        <is>
          <t>playlist-surganov-mnenravitsya-s</t>
        </is>
      </c>
      <c r="B2974" s="2" t="n"/>
      <c r="C2974" t="inlineStr">
        <is>
          <t>2038968436508</t>
        </is>
      </c>
      <c r="D2974" t="inlineStr">
        <is>
          <t>playlist-surganov-mnenravitsya</t>
        </is>
      </c>
      <c r="E2974" t="inlineStr">
        <is>
          <t>Футболка базовая из хлопка с принтом</t>
        </is>
      </c>
      <c r="F2974" t="inlineStr">
        <is>
          <t>S</t>
        </is>
      </c>
      <c r="G2974" s="2" t="inlineStr">
        <is>
          <t>Да</t>
        </is>
      </c>
      <c r="H2974" s="2" t="inlineStr">
        <is>
          <t>Да</t>
        </is>
      </c>
      <c r="I2974" t="inlineStr">
        <is>
          <t>playlist-surganov-mnenravitsya-s</t>
        </is>
      </c>
    </row>
    <row r="2975">
      <c r="A2975" t="inlineStr">
        <is>
          <t>playlist-smislovie-zvezdi-s</t>
        </is>
      </c>
      <c r="B2975" s="2" t="n"/>
      <c r="C2975" t="inlineStr">
        <is>
          <t>2038968434115</t>
        </is>
      </c>
      <c r="D2975" t="inlineStr">
        <is>
          <t>playlist-smislovie-zvezdi</t>
        </is>
      </c>
      <c r="E2975" t="inlineStr">
        <is>
          <t>Футболка базовая из хлопка с принтом</t>
        </is>
      </c>
      <c r="F2975" t="inlineStr">
        <is>
          <t>S</t>
        </is>
      </c>
      <c r="G2975" s="2" t="inlineStr">
        <is>
          <t>Да</t>
        </is>
      </c>
      <c r="H2975" s="2" t="inlineStr">
        <is>
          <t>Да</t>
        </is>
      </c>
      <c r="I2975" t="inlineStr">
        <is>
          <t>playlist-smislovie-zvezdi-s</t>
        </is>
      </c>
    </row>
    <row r="2976">
      <c r="A2976" t="inlineStr">
        <is>
          <t>playlist-sakuki-ogni-s</t>
        </is>
      </c>
      <c r="B2976" s="2" t="n"/>
      <c r="C2976" t="inlineStr">
        <is>
          <t>2038968436706</t>
        </is>
      </c>
      <c r="D2976" t="inlineStr">
        <is>
          <t>playlist-sakuki-ogni</t>
        </is>
      </c>
      <c r="E2976" t="inlineStr">
        <is>
          <t>Футболка базовая из хлопка с принтом</t>
        </is>
      </c>
      <c r="F2976" t="inlineStr">
        <is>
          <t>S</t>
        </is>
      </c>
      <c r="G2976" s="2" t="inlineStr">
        <is>
          <t>Да</t>
        </is>
      </c>
      <c r="H2976" s="2" t="inlineStr">
        <is>
          <t>Да</t>
        </is>
      </c>
      <c r="I2976" t="inlineStr">
        <is>
          <t>playlist-sakuki-ogni-s</t>
        </is>
      </c>
    </row>
    <row r="2977">
      <c r="A2977" t="inlineStr">
        <is>
          <t>playlist-sakuki-ogney-s</t>
        </is>
      </c>
      <c r="B2977" s="2" t="n"/>
      <c r="C2977" t="inlineStr">
        <is>
          <t>2038968437611</t>
        </is>
      </c>
      <c r="D2977" t="inlineStr">
        <is>
          <t>playlist-sakuki-ogney</t>
        </is>
      </c>
      <c r="E2977" t="inlineStr">
        <is>
          <t>Футболка базовая из хлопка с принтом</t>
        </is>
      </c>
      <c r="F2977" t="inlineStr">
        <is>
          <t>S</t>
        </is>
      </c>
      <c r="G2977" s="2" t="inlineStr">
        <is>
          <t>Да</t>
        </is>
      </c>
      <c r="H2977" s="2" t="inlineStr">
        <is>
          <t>Да</t>
        </is>
      </c>
      <c r="I2977" t="inlineStr">
        <is>
          <t>playlist-sakuki-ogney-s</t>
        </is>
      </c>
    </row>
    <row r="2978">
      <c r="A2978" t="inlineStr">
        <is>
          <t>playlist-scorpions-still-s</t>
        </is>
      </c>
      <c r="B2978" s="2" t="n"/>
      <c r="C2978" t="inlineStr">
        <is>
          <t>2038968436393</t>
        </is>
      </c>
      <c r="D2978" t="inlineStr">
        <is>
          <t>playlist-scorpions-still</t>
        </is>
      </c>
      <c r="E2978" t="inlineStr">
        <is>
          <t>Футболка базовая из хлопка с принтом</t>
        </is>
      </c>
      <c r="F2978" t="inlineStr">
        <is>
          <t>S</t>
        </is>
      </c>
      <c r="G2978" s="2" t="inlineStr">
        <is>
          <t>Да</t>
        </is>
      </c>
      <c r="H2978" s="2" t="inlineStr">
        <is>
          <t>Да</t>
        </is>
      </c>
      <c r="I2978" t="inlineStr">
        <is>
          <t>playlist-scorpions-still-s</t>
        </is>
      </c>
    </row>
    <row r="2979">
      <c r="A2979" t="inlineStr">
        <is>
          <t>playlist-smislovie-rozovie-s</t>
        </is>
      </c>
      <c r="B2979" s="2" t="n"/>
      <c r="C2979" t="inlineStr">
        <is>
          <t>2038968436188</t>
        </is>
      </c>
      <c r="D2979" t="inlineStr">
        <is>
          <t>playlist-smislovie-rozovie</t>
        </is>
      </c>
      <c r="E2979" t="inlineStr">
        <is>
          <t>Футболка базовая из хлопка с принтом</t>
        </is>
      </c>
      <c r="F2979" t="inlineStr">
        <is>
          <t>S</t>
        </is>
      </c>
      <c r="G2979" s="2" t="inlineStr">
        <is>
          <t>Да</t>
        </is>
      </c>
      <c r="H2979" s="2" t="inlineStr">
        <is>
          <t>Да</t>
        </is>
      </c>
      <c r="I2979" t="inlineStr">
        <is>
          <t>playlist-smislovie-rozovie-s</t>
        </is>
      </c>
    </row>
    <row r="2980">
      <c r="A2980" t="inlineStr">
        <is>
          <t>playlist-serj-empty-s</t>
        </is>
      </c>
      <c r="B2980" s="2" t="n"/>
      <c r="C2980" t="inlineStr">
        <is>
          <t>2038968437055</t>
        </is>
      </c>
      <c r="D2980" t="inlineStr">
        <is>
          <t>playlist-serj-empty</t>
        </is>
      </c>
      <c r="E2980" t="inlineStr">
        <is>
          <t>Футболка базовая из хлопка с принтом</t>
        </is>
      </c>
      <c r="F2980" t="inlineStr">
        <is>
          <t>S</t>
        </is>
      </c>
      <c r="G2980" s="2" t="inlineStr">
        <is>
          <t>Да</t>
        </is>
      </c>
      <c r="H2980" s="2" t="inlineStr">
        <is>
          <t>Да</t>
        </is>
      </c>
      <c r="I2980" t="inlineStr">
        <is>
          <t>playlist-serj-empty-s</t>
        </is>
      </c>
    </row>
    <row r="2981">
      <c r="A2981" t="inlineStr">
        <is>
          <t>playlist-serj-lie-s</t>
        </is>
      </c>
      <c r="B2981" s="2" t="n"/>
      <c r="C2981" t="inlineStr">
        <is>
          <t>2038968437154</t>
        </is>
      </c>
      <c r="D2981" t="inlineStr">
        <is>
          <t>playlist-serj-lie</t>
        </is>
      </c>
      <c r="E2981" t="inlineStr">
        <is>
          <t>Футболка базовая из хлопка с принтом</t>
        </is>
      </c>
      <c r="F2981" t="inlineStr">
        <is>
          <t>S</t>
        </is>
      </c>
      <c r="G2981" s="2" t="inlineStr">
        <is>
          <t>Да</t>
        </is>
      </c>
      <c r="H2981" s="2" t="inlineStr">
        <is>
          <t>Да</t>
        </is>
      </c>
      <c r="I2981" t="inlineStr">
        <is>
          <t>playlist-serj-lie-s</t>
        </is>
      </c>
    </row>
    <row r="2982">
      <c r="A2982" t="inlineStr">
        <is>
          <t>playlist-scorpions-send-s</t>
        </is>
      </c>
      <c r="B2982" s="2" t="n"/>
      <c r="C2982" t="inlineStr">
        <is>
          <t>2038968437109</t>
        </is>
      </c>
      <c r="D2982" t="inlineStr">
        <is>
          <t>playlist-scorpions-send</t>
        </is>
      </c>
      <c r="E2982" t="inlineStr">
        <is>
          <t>Футболка базовая из хлопка с принтом</t>
        </is>
      </c>
      <c r="F2982" t="inlineStr">
        <is>
          <t>S</t>
        </is>
      </c>
      <c r="G2982" s="2" t="inlineStr">
        <is>
          <t>Да</t>
        </is>
      </c>
      <c r="H2982" s="2" t="inlineStr">
        <is>
          <t>Да</t>
        </is>
      </c>
      <c r="I2982" t="inlineStr">
        <is>
          <t>playlist-scorpions-send-s</t>
        </is>
      </c>
    </row>
    <row r="2983">
      <c r="A2983" t="inlineStr">
        <is>
          <t>playlist-severniu-noch-s</t>
        </is>
      </c>
      <c r="B2983" s="2" t="n"/>
      <c r="C2983" t="inlineStr">
        <is>
          <t>2038968438410</t>
        </is>
      </c>
      <c r="D2983" t="inlineStr">
        <is>
          <t>playlist-severniu-noch</t>
        </is>
      </c>
      <c r="E2983" t="inlineStr">
        <is>
          <t>Футболка базовая из хлопка с принтом</t>
        </is>
      </c>
      <c r="F2983" t="inlineStr">
        <is>
          <t>S</t>
        </is>
      </c>
      <c r="G2983" s="2" t="inlineStr">
        <is>
          <t>Да</t>
        </is>
      </c>
      <c r="H2983" s="2" t="inlineStr">
        <is>
          <t>Да</t>
        </is>
      </c>
      <c r="I2983" t="inlineStr">
        <is>
          <t>playlist-severniu-noch-s</t>
        </is>
      </c>
    </row>
    <row r="2984">
      <c r="A2984" t="inlineStr">
        <is>
          <t>playlist-smoki-ispoved-s</t>
        </is>
      </c>
      <c r="B2984" s="2" t="n"/>
      <c r="C2984" t="inlineStr">
        <is>
          <t>2038975302704</t>
        </is>
      </c>
      <c r="D2984" t="inlineStr">
        <is>
          <t>playlist-smoki-ispoved</t>
        </is>
      </c>
      <c r="E2984" t="inlineStr">
        <is>
          <t>Футболка базовая из хлопка с принтом</t>
        </is>
      </c>
      <c r="F2984" t="inlineStr">
        <is>
          <t>S</t>
        </is>
      </c>
      <c r="G2984" s="2" t="inlineStr">
        <is>
          <t>Да</t>
        </is>
      </c>
      <c r="H2984" s="2" t="inlineStr">
        <is>
          <t>Да</t>
        </is>
      </c>
      <c r="I2984" t="inlineStr">
        <is>
          <t>playlist-smoki-ispoved-s</t>
        </is>
      </c>
    </row>
    <row r="2985">
      <c r="A2985" t="inlineStr">
        <is>
          <t>playlist-serj-saving-s</t>
        </is>
      </c>
      <c r="B2985" s="2" t="n"/>
      <c r="C2985" t="inlineStr">
        <is>
          <t>2038968437666</t>
        </is>
      </c>
      <c r="D2985" t="inlineStr">
        <is>
          <t>playlist-serj-saving</t>
        </is>
      </c>
      <c r="E2985" t="inlineStr">
        <is>
          <t>Футболка базовая из хлопка с принтом</t>
        </is>
      </c>
      <c r="F2985" t="inlineStr">
        <is>
          <t>S</t>
        </is>
      </c>
      <c r="G2985" s="2" t="inlineStr">
        <is>
          <t>Да</t>
        </is>
      </c>
      <c r="H2985" s="2" t="inlineStr">
        <is>
          <t>Да</t>
        </is>
      </c>
      <c r="I2985" t="inlineStr">
        <is>
          <t>playlist-serj-saving-s</t>
        </is>
      </c>
    </row>
    <row r="2986">
      <c r="A2986" t="inlineStr">
        <is>
          <t>playlist-severniu-streli-s</t>
        </is>
      </c>
      <c r="B2986" s="2" t="n"/>
      <c r="C2986" t="inlineStr">
        <is>
          <t>2038968438168</t>
        </is>
      </c>
      <c r="D2986" t="inlineStr">
        <is>
          <t>playlist-severniu-streli</t>
        </is>
      </c>
      <c r="E2986" t="inlineStr">
        <is>
          <t>Футболка базовая из хлопка с принтом</t>
        </is>
      </c>
      <c r="F2986" t="inlineStr">
        <is>
          <t>S</t>
        </is>
      </c>
      <c r="G2986" s="2" t="inlineStr">
        <is>
          <t>Да</t>
        </is>
      </c>
      <c r="H2986" s="2" t="inlineStr">
        <is>
          <t>Да</t>
        </is>
      </c>
      <c r="I2986" t="inlineStr">
        <is>
          <t>playlist-severniu-streli-s</t>
        </is>
      </c>
    </row>
    <row r="2987">
      <c r="A2987" t="inlineStr">
        <is>
          <t>playlist-severniu-vpered-s</t>
        </is>
      </c>
      <c r="B2987" s="2" t="n"/>
      <c r="C2987" t="inlineStr">
        <is>
          <t>2038968438113</t>
        </is>
      </c>
      <c r="D2987" t="inlineStr">
        <is>
          <t>playlist-severniu-vpered</t>
        </is>
      </c>
      <c r="E2987" t="inlineStr">
        <is>
          <t>Футболка базовая из хлопка с принтом</t>
        </is>
      </c>
      <c r="F2987" t="inlineStr">
        <is>
          <t>S</t>
        </is>
      </c>
      <c r="G2987" s="2" t="inlineStr">
        <is>
          <t>Да</t>
        </is>
      </c>
      <c r="H2987" s="2" t="inlineStr">
        <is>
          <t>Да</t>
        </is>
      </c>
      <c r="I2987" t="inlineStr">
        <is>
          <t>playlist-severniu-vpered-s</t>
        </is>
      </c>
    </row>
    <row r="2988">
      <c r="A2988" t="inlineStr">
        <is>
          <t>playlist-smoki-shilo-s</t>
        </is>
      </c>
      <c r="B2988" s="2" t="n"/>
      <c r="C2988" t="inlineStr">
        <is>
          <t>2038975303749</t>
        </is>
      </c>
      <c r="D2988" t="inlineStr">
        <is>
          <t>playlist-smoki-shilo</t>
        </is>
      </c>
      <c r="E2988" t="inlineStr">
        <is>
          <t>Футболка базовая из хлопка с принтом</t>
        </is>
      </c>
      <c r="F2988" t="inlineStr">
        <is>
          <t>S</t>
        </is>
      </c>
      <c r="G2988" s="2" t="inlineStr">
        <is>
          <t>Да</t>
        </is>
      </c>
      <c r="H2988" s="2" t="inlineStr">
        <is>
          <t>Да</t>
        </is>
      </c>
      <c r="I2988" t="inlineStr">
        <is>
          <t>playlist-smoki-shilo-s</t>
        </is>
      </c>
    </row>
    <row r="2989">
      <c r="A2989" t="inlineStr">
        <is>
          <t>playlist-smoki-uletau-s</t>
        </is>
      </c>
      <c r="B2989" s="2" t="n"/>
      <c r="C2989" t="inlineStr">
        <is>
          <t>2038975302780</t>
        </is>
      </c>
      <c r="D2989" t="inlineStr">
        <is>
          <t>playlist-smoki-uletau</t>
        </is>
      </c>
      <c r="E2989" t="inlineStr">
        <is>
          <t>Футболка базовая из хлопка с принтом</t>
        </is>
      </c>
      <c r="F2989" t="inlineStr">
        <is>
          <t>S</t>
        </is>
      </c>
      <c r="G2989" s="2" t="inlineStr">
        <is>
          <t>Да</t>
        </is>
      </c>
      <c r="H2989" s="2" t="inlineStr">
        <is>
          <t>Да</t>
        </is>
      </c>
      <c r="I2989" t="inlineStr">
        <is>
          <t>playlist-smoki-uletau-s</t>
        </is>
      </c>
    </row>
    <row r="2990">
      <c r="A2990" t="inlineStr">
        <is>
          <t>playlist-poshlayamolli-kontrakt-s</t>
        </is>
      </c>
      <c r="B2990" s="2" t="n"/>
      <c r="C2990" t="inlineStr">
        <is>
          <t>2038987498020</t>
        </is>
      </c>
      <c r="D2990" t="inlineStr">
        <is>
          <t>playlist-poshlayamolli-kontrakt</t>
        </is>
      </c>
      <c r="E2990" t="inlineStr">
        <is>
          <t>Футболка базовая из хлопка с принтом</t>
        </is>
      </c>
      <c r="F2990" t="inlineStr">
        <is>
          <t>S</t>
        </is>
      </c>
      <c r="G2990" s="2" t="inlineStr">
        <is>
          <t>Да</t>
        </is>
      </c>
      <c r="H2990" s="2" t="inlineStr">
        <is>
          <t>Да</t>
        </is>
      </c>
      <c r="I2990" t="inlineStr">
        <is>
          <t>playlist-poshlayamolli-kontrakt-s</t>
        </is>
      </c>
    </row>
    <row r="2991">
      <c r="A2991" t="inlineStr">
        <is>
          <t>playlist-poshlayamolli-papina-s</t>
        </is>
      </c>
      <c r="B2991" s="2" t="n"/>
      <c r="C2991" t="inlineStr">
        <is>
          <t>2038987498136</t>
        </is>
      </c>
      <c r="D2991" t="inlineStr">
        <is>
          <t>playlist-poshlayamolli-papina</t>
        </is>
      </c>
      <c r="E2991" t="inlineStr">
        <is>
          <t>Футболка базовая из хлопка с принтом</t>
        </is>
      </c>
      <c r="F2991" t="inlineStr">
        <is>
          <t>S</t>
        </is>
      </c>
      <c r="G2991" s="2" t="inlineStr">
        <is>
          <t>Да</t>
        </is>
      </c>
      <c r="H2991" s="2" t="inlineStr">
        <is>
          <t>Да</t>
        </is>
      </c>
      <c r="I2991" t="inlineStr">
        <is>
          <t>playlist-poshlayamolli-papina-s</t>
        </is>
      </c>
    </row>
    <row r="2992">
      <c r="A2992" t="inlineStr">
        <is>
          <t>playlist-poshlayamolli-nonstop-s</t>
        </is>
      </c>
      <c r="B2992" s="2" t="n"/>
      <c r="C2992" t="inlineStr">
        <is>
          <t>2038987497528</t>
        </is>
      </c>
      <c r="D2992" t="inlineStr">
        <is>
          <t>playlist-poshlayamolli-nonstop</t>
        </is>
      </c>
      <c r="E2992" t="inlineStr">
        <is>
          <t>Футболка базовая из хлопка с принтом</t>
        </is>
      </c>
      <c r="F2992" t="inlineStr">
        <is>
          <t>S</t>
        </is>
      </c>
      <c r="G2992" s="2" t="inlineStr">
        <is>
          <t>Да</t>
        </is>
      </c>
      <c r="H2992" s="2" t="inlineStr">
        <is>
          <t>Да</t>
        </is>
      </c>
      <c r="I2992" t="inlineStr">
        <is>
          <t>playlist-poshlayamolli-nonstop-s</t>
        </is>
      </c>
    </row>
    <row r="2993">
      <c r="A2993" t="inlineStr">
        <is>
          <t>playlist-poshlayamolli-pornohuh-s</t>
        </is>
      </c>
      <c r="B2993" s="2" t="n"/>
      <c r="C2993" t="inlineStr">
        <is>
          <t>2038987498181</t>
        </is>
      </c>
      <c r="D2993" t="inlineStr">
        <is>
          <t>playlist-poshlayamolli-pornohuh</t>
        </is>
      </c>
      <c r="E2993" t="inlineStr">
        <is>
          <t>Футболка базовая из хлопка с принтом</t>
        </is>
      </c>
      <c r="F2993" t="inlineStr">
        <is>
          <t>S</t>
        </is>
      </c>
      <c r="G2993" s="2" t="inlineStr">
        <is>
          <t>Да</t>
        </is>
      </c>
      <c r="H2993" s="2" t="inlineStr">
        <is>
          <t>Да</t>
        </is>
      </c>
      <c r="I2993" t="inlineStr">
        <is>
          <t>playlist-poshlayamolli-pornohuh-s</t>
        </is>
      </c>
    </row>
    <row r="2994">
      <c r="A2994" t="inlineStr">
        <is>
          <t>playlist-shami-moyavera-s</t>
        </is>
      </c>
      <c r="B2994" s="2" t="n"/>
      <c r="C2994" t="inlineStr">
        <is>
          <t>2039956569819</t>
        </is>
      </c>
      <c r="D2994" t="inlineStr">
        <is>
          <t>playlist-shami-moyavera</t>
        </is>
      </c>
      <c r="E2994" t="inlineStr">
        <is>
          <t>Футболка базовая из хлопка с принтом</t>
        </is>
      </c>
      <c r="F2994" t="inlineStr">
        <is>
          <t>S</t>
        </is>
      </c>
      <c r="G2994" s="2" t="inlineStr">
        <is>
          <t>Да</t>
        </is>
      </c>
      <c r="H2994" s="2" t="inlineStr">
        <is>
          <t>Да</t>
        </is>
      </c>
      <c r="I2994" t="inlineStr">
        <is>
          <t>playlist-shami-moyavera-s</t>
        </is>
      </c>
    </row>
    <row r="2995">
      <c r="A2995" t="inlineStr">
        <is>
          <t>playlist-tatu-soshla-s</t>
        </is>
      </c>
      <c r="B2995" s="2" t="n"/>
      <c r="C2995" t="inlineStr">
        <is>
          <t>2039956778846</t>
        </is>
      </c>
      <c r="D2995" t="inlineStr">
        <is>
          <t>playlist-tatu-soshla</t>
        </is>
      </c>
      <c r="E2995" t="inlineStr">
        <is>
          <t>Футболка базовая из хлопка с принтом</t>
        </is>
      </c>
      <c r="F2995" t="inlineStr">
        <is>
          <t>S</t>
        </is>
      </c>
      <c r="G2995" s="2" t="inlineStr">
        <is>
          <t>Да</t>
        </is>
      </c>
      <c r="H2995" s="2" t="inlineStr">
        <is>
          <t>Да</t>
        </is>
      </c>
      <c r="I2995" t="inlineStr">
        <is>
          <t>playlist-tatu-soshla-s</t>
        </is>
      </c>
    </row>
    <row r="2996">
      <c r="A2996" t="inlineStr">
        <is>
          <t>playlist-shami-sotni-s</t>
        </is>
      </c>
      <c r="B2996" s="2" t="n"/>
      <c r="C2996" t="inlineStr">
        <is>
          <t>2039956570020</t>
        </is>
      </c>
      <c r="D2996" t="inlineStr">
        <is>
          <t>playlist-shami-sotni</t>
        </is>
      </c>
      <c r="E2996" t="inlineStr">
        <is>
          <t>Футболка базовая из хлопка с принтом</t>
        </is>
      </c>
      <c r="F2996" t="inlineStr">
        <is>
          <t>S</t>
        </is>
      </c>
      <c r="G2996" s="2" t="inlineStr">
        <is>
          <t>Да</t>
        </is>
      </c>
      <c r="H2996" s="2" t="inlineStr">
        <is>
          <t>Да</t>
        </is>
      </c>
      <c r="I2996" t="inlineStr">
        <is>
          <t>playlist-shami-sotni-s</t>
        </is>
      </c>
    </row>
    <row r="2997">
      <c r="A2997" t="inlineStr">
        <is>
          <t>playlist-shami-molchanie-s</t>
        </is>
      </c>
      <c r="B2997" s="2" t="n"/>
      <c r="C2997" t="inlineStr">
        <is>
          <t>2039956569901</t>
        </is>
      </c>
      <c r="D2997" t="inlineStr">
        <is>
          <t>playlist-shami-molchanie</t>
        </is>
      </c>
      <c r="E2997" t="inlineStr">
        <is>
          <t>Футболка базовая из хлопка с принтом</t>
        </is>
      </c>
      <c r="F2997" t="inlineStr">
        <is>
          <t>S</t>
        </is>
      </c>
      <c r="G2997" s="2" t="inlineStr">
        <is>
          <t>Да</t>
        </is>
      </c>
      <c r="H2997" s="2" t="inlineStr">
        <is>
          <t>Да</t>
        </is>
      </c>
      <c r="I2997" t="inlineStr">
        <is>
          <t>playlist-shami-molchanie-s</t>
        </is>
      </c>
    </row>
    <row r="2998">
      <c r="A2998" t="inlineStr">
        <is>
          <t>playlist-reflex-tanci-s</t>
        </is>
      </c>
      <c r="B2998" s="2" t="n"/>
      <c r="C2998" t="inlineStr">
        <is>
          <t>2039956928661</t>
        </is>
      </c>
      <c r="D2998" t="inlineStr">
        <is>
          <t>playlist-reflex-tanci</t>
        </is>
      </c>
      <c r="E2998" t="inlineStr">
        <is>
          <t>Футболка базовая из хлопка с принтом</t>
        </is>
      </c>
      <c r="F2998" t="inlineStr">
        <is>
          <t>S</t>
        </is>
      </c>
      <c r="G2998" s="2" t="inlineStr">
        <is>
          <t>Да</t>
        </is>
      </c>
      <c r="H2998" s="2" t="inlineStr">
        <is>
          <t>Да</t>
        </is>
      </c>
      <c r="I2998" t="inlineStr">
        <is>
          <t>playlist-reflex-tanci-s</t>
        </is>
      </c>
    </row>
    <row r="2999">
      <c r="A2999" t="inlineStr">
        <is>
          <t>playlist-shami-lubomu-s</t>
        </is>
      </c>
      <c r="B2999" s="2" t="n"/>
      <c r="C2999" t="inlineStr">
        <is>
          <t>2039956569956</t>
        </is>
      </c>
      <c r="D2999" t="inlineStr">
        <is>
          <t>playlist-shami-lubomu</t>
        </is>
      </c>
      <c r="E2999" t="inlineStr">
        <is>
          <t>Футболка базовая из хлопка с принтом</t>
        </is>
      </c>
      <c r="F2999" t="inlineStr">
        <is>
          <t>S</t>
        </is>
      </c>
      <c r="G2999" s="2" t="inlineStr">
        <is>
          <t>Да</t>
        </is>
      </c>
      <c r="H2999" s="2" t="inlineStr">
        <is>
          <t>Да</t>
        </is>
      </c>
      <c r="I2999" t="inlineStr">
        <is>
          <t>playlist-shami-lubomu-s</t>
        </is>
      </c>
    </row>
    <row r="3000">
      <c r="A3000" t="inlineStr">
        <is>
          <t>playlist-tsoy-paranoya-s</t>
        </is>
      </c>
      <c r="B3000" s="2" t="n"/>
      <c r="C3000" t="inlineStr">
        <is>
          <t>2039966228577</t>
        </is>
      </c>
      <c r="D3000" t="inlineStr">
        <is>
          <t>playlist-tsoy-paranoya</t>
        </is>
      </c>
      <c r="E3000" t="inlineStr">
        <is>
          <t>Футболка базовая из хлопка с принтом</t>
        </is>
      </c>
      <c r="F3000" t="inlineStr">
        <is>
          <t>S</t>
        </is>
      </c>
      <c r="G3000" s="2" t="inlineStr">
        <is>
          <t>Да</t>
        </is>
      </c>
      <c r="H3000" s="2" t="inlineStr">
        <is>
          <t>Да</t>
        </is>
      </c>
      <c r="I3000" t="inlineStr">
        <is>
          <t>playlist-tsoy-paranoya-s</t>
        </is>
      </c>
    </row>
    <row r="3001">
      <c r="A3001" t="inlineStr">
        <is>
          <t>playlist-tatu-pervaya-s</t>
        </is>
      </c>
      <c r="B3001" s="2" t="n"/>
      <c r="C3001" t="inlineStr">
        <is>
          <t>2039956778938</t>
        </is>
      </c>
      <c r="D3001" t="inlineStr">
        <is>
          <t>playlist-tatu-pervaya</t>
        </is>
      </c>
      <c r="E3001" t="inlineStr">
        <is>
          <t>Футболка базовая из хлопка с принтом</t>
        </is>
      </c>
      <c r="F3001" t="inlineStr">
        <is>
          <t>S</t>
        </is>
      </c>
      <c r="G3001" s="2" t="inlineStr">
        <is>
          <t>Да</t>
        </is>
      </c>
      <c r="H3001" s="2" t="inlineStr">
        <is>
          <t>Да</t>
        </is>
      </c>
      <c r="I3001" t="inlineStr">
        <is>
          <t>playlist-tatu-pervaya-s</t>
        </is>
      </c>
    </row>
    <row r="3002">
      <c r="A3002" t="inlineStr">
        <is>
          <t>playlist-tsoy-mona-s</t>
        </is>
      </c>
      <c r="B3002" s="2" t="n"/>
      <c r="C3002" t="inlineStr">
        <is>
          <t>2039966228621</t>
        </is>
      </c>
      <c r="D3002" t="inlineStr">
        <is>
          <t>playlist-tsoy-mona</t>
        </is>
      </c>
      <c r="E3002" t="inlineStr">
        <is>
          <t>Футболка базовая из хлопка с принтом</t>
        </is>
      </c>
      <c r="F3002" t="inlineStr">
        <is>
          <t>S</t>
        </is>
      </c>
      <c r="G3002" s="2" t="inlineStr">
        <is>
          <t>Да</t>
        </is>
      </c>
      <c r="H3002" s="2" t="inlineStr">
        <is>
          <t>Да</t>
        </is>
      </c>
      <c r="I3002" t="inlineStr">
        <is>
          <t>playlist-tsoy-mona-s</t>
        </is>
      </c>
    </row>
    <row r="3003">
      <c r="A3003" t="inlineStr">
        <is>
          <t>playlist-tatu-30minut-s</t>
        </is>
      </c>
      <c r="B3003" s="2" t="n"/>
      <c r="C3003" t="inlineStr">
        <is>
          <t>2039956779072</t>
        </is>
      </c>
      <c r="D3003" t="inlineStr">
        <is>
          <t>playlist-tatu-30minut</t>
        </is>
      </c>
      <c r="E3003" t="inlineStr">
        <is>
          <t>Футболка базовая из хлопка с принтом</t>
        </is>
      </c>
      <c r="F3003" t="inlineStr">
        <is>
          <t>S</t>
        </is>
      </c>
      <c r="G3003" s="2" t="inlineStr">
        <is>
          <t>Да</t>
        </is>
      </c>
      <c r="H3003" s="2" t="inlineStr">
        <is>
          <t>Да</t>
        </is>
      </c>
      <c r="I3003" t="inlineStr">
        <is>
          <t>playlist-tatu-30minut-s</t>
        </is>
      </c>
    </row>
    <row r="3004">
      <c r="A3004" t="inlineStr">
        <is>
          <t>playlist-reflex-soyti-s</t>
        </is>
      </c>
      <c r="B3004" s="2" t="n"/>
      <c r="C3004" t="inlineStr">
        <is>
          <t>2039956928760</t>
        </is>
      </c>
      <c r="D3004" t="inlineStr">
        <is>
          <t>playlist-reflex-soyti</t>
        </is>
      </c>
      <c r="E3004" t="inlineStr">
        <is>
          <t>Футболка базовая из хлопка с принтом</t>
        </is>
      </c>
      <c r="F3004" t="inlineStr">
        <is>
          <t>S</t>
        </is>
      </c>
      <c r="G3004" s="2" t="inlineStr">
        <is>
          <t>Да</t>
        </is>
      </c>
      <c r="H3004" s="2" t="inlineStr">
        <is>
          <t>Да</t>
        </is>
      </c>
      <c r="I3004" t="inlineStr">
        <is>
          <t>playlist-reflex-soyti-s</t>
        </is>
      </c>
    </row>
    <row r="3005">
      <c r="A3005" t="inlineStr">
        <is>
          <t>playlist-tsoy-lavochki-s</t>
        </is>
      </c>
      <c r="B3005" s="2" t="n"/>
      <c r="C3005" t="inlineStr">
        <is>
          <t>2039966228690</t>
        </is>
      </c>
      <c r="D3005" t="inlineStr">
        <is>
          <t>playlist-tsoy-lavochki</t>
        </is>
      </c>
      <c r="E3005" t="inlineStr">
        <is>
          <t>Футболка базовая из хлопка с принтом</t>
        </is>
      </c>
      <c r="F3005" t="inlineStr">
        <is>
          <t>S</t>
        </is>
      </c>
      <c r="G3005" s="2" t="inlineStr">
        <is>
          <t>Да</t>
        </is>
      </c>
      <c r="H3005" s="2" t="inlineStr">
        <is>
          <t>Да</t>
        </is>
      </c>
      <c r="I3005" t="inlineStr">
        <is>
          <t>playlist-tsoy-lavochki-s</t>
        </is>
      </c>
    </row>
    <row r="3006">
      <c r="A3006" t="inlineStr">
        <is>
          <t>playlist-reflex-potomu-s</t>
        </is>
      </c>
      <c r="B3006" s="2" t="n"/>
      <c r="C3006" t="inlineStr">
        <is>
          <t>2039956928814</t>
        </is>
      </c>
      <c r="D3006" t="inlineStr">
        <is>
          <t>playlist-reflex-potomu</t>
        </is>
      </c>
      <c r="E3006" t="inlineStr">
        <is>
          <t>Футболка базовая из хлопка с принтом</t>
        </is>
      </c>
      <c r="F3006" t="inlineStr">
        <is>
          <t>S</t>
        </is>
      </c>
      <c r="G3006" s="2" t="inlineStr">
        <is>
          <t>Да</t>
        </is>
      </c>
      <c r="H3006" s="2" t="inlineStr">
        <is>
          <t>Да</t>
        </is>
      </c>
      <c r="I3006" t="inlineStr">
        <is>
          <t>playlist-reflex-potomu-s</t>
        </is>
      </c>
    </row>
    <row r="3007">
      <c r="A3007" t="inlineStr">
        <is>
          <t>playlist-tsoy-oshup-s</t>
        </is>
      </c>
      <c r="B3007" s="2" t="n"/>
      <c r="C3007" t="inlineStr">
        <is>
          <t>2039966228744</t>
        </is>
      </c>
      <c r="D3007" t="inlineStr">
        <is>
          <t>playlist-tsoy-oshup</t>
        </is>
      </c>
      <c r="E3007" t="inlineStr">
        <is>
          <t>Футболка базовая из хлопка с принтом</t>
        </is>
      </c>
      <c r="F3007" t="inlineStr">
        <is>
          <t>S</t>
        </is>
      </c>
      <c r="G3007" s="2" t="inlineStr">
        <is>
          <t>Да</t>
        </is>
      </c>
      <c r="H3007" s="2" t="inlineStr">
        <is>
          <t>Да</t>
        </is>
      </c>
      <c r="I3007" t="inlineStr">
        <is>
          <t>playlist-tsoy-oshup-s</t>
        </is>
      </c>
    </row>
    <row r="3008">
      <c r="A3008" t="inlineStr">
        <is>
          <t>playlist-tatu-never-s</t>
        </is>
      </c>
      <c r="B3008" s="2" t="n"/>
      <c r="C3008" t="inlineStr">
        <is>
          <t>2039956779010</t>
        </is>
      </c>
      <c r="D3008" t="inlineStr">
        <is>
          <t>playlist-tatu-never</t>
        </is>
      </c>
      <c r="E3008" t="inlineStr">
        <is>
          <t>Футболка базовая из хлопка с принтом</t>
        </is>
      </c>
      <c r="F3008" t="inlineStr">
        <is>
          <t>S</t>
        </is>
      </c>
      <c r="G3008" s="2" t="inlineStr">
        <is>
          <t>Да</t>
        </is>
      </c>
      <c r="H3008" s="2" t="inlineStr">
        <is>
          <t>Да</t>
        </is>
      </c>
      <c r="I3008" t="inlineStr">
        <is>
          <t>playlist-tatu-never-s</t>
        </is>
      </c>
    </row>
    <row r="3009">
      <c r="A3009" t="inlineStr">
        <is>
          <t>playlist-reflex-nonstop-s</t>
        </is>
      </c>
      <c r="B3009" s="2" t="n"/>
      <c r="C3009" t="inlineStr">
        <is>
          <t>2039956928715</t>
        </is>
      </c>
      <c r="D3009" t="inlineStr">
        <is>
          <t>playlist-reflex-nonstop</t>
        </is>
      </c>
      <c r="E3009" t="inlineStr">
        <is>
          <t>Футболка базовая из хлопка с принтом</t>
        </is>
      </c>
      <c r="F3009" t="inlineStr">
        <is>
          <t>S</t>
        </is>
      </c>
      <c r="G3009" s="2" t="inlineStr">
        <is>
          <t>Да</t>
        </is>
      </c>
      <c r="H3009" s="2" t="inlineStr">
        <is>
          <t>Да</t>
        </is>
      </c>
      <c r="I3009" t="inlineStr">
        <is>
          <t>playlist-reflex-nonstop-s</t>
        </is>
      </c>
    </row>
    <row r="3010">
      <c r="A3010" t="inlineStr">
        <is>
          <t>playlist-proodijy-fire-s</t>
        </is>
      </c>
      <c r="B3010" s="2" t="n"/>
      <c r="C3010" t="inlineStr">
        <is>
          <t>2041431652770</t>
        </is>
      </c>
      <c r="D3010" t="inlineStr">
        <is>
          <t>playlist-proodijy-fire</t>
        </is>
      </c>
      <c r="E3010" t="inlineStr">
        <is>
          <t>Футболка базовая из хлопка с принтом</t>
        </is>
      </c>
      <c r="F3010" t="inlineStr">
        <is>
          <t>S</t>
        </is>
      </c>
      <c r="G3010" s="2" t="inlineStr">
        <is>
          <t>Да</t>
        </is>
      </c>
      <c r="H3010" s="2" t="inlineStr">
        <is>
          <t>Да</t>
        </is>
      </c>
      <c r="I3010" t="inlineStr">
        <is>
          <t>playlist-proodijy-fire-s</t>
        </is>
      </c>
    </row>
    <row r="3011">
      <c r="A3011" t="inlineStr">
        <is>
          <t>playlist-propaganda-znaesh-s</t>
        </is>
      </c>
      <c r="B3011" s="2" t="n"/>
      <c r="C3011" t="inlineStr">
        <is>
          <t>2041431655061</t>
        </is>
      </c>
      <c r="D3011" t="inlineStr">
        <is>
          <t>playlist-propaganda-znaesh</t>
        </is>
      </c>
      <c r="E3011" t="inlineStr">
        <is>
          <t>Футболка базовая из хлопка с принтом</t>
        </is>
      </c>
      <c r="F3011" t="inlineStr">
        <is>
          <t>S</t>
        </is>
      </c>
      <c r="G3011" s="2" t="inlineStr">
        <is>
          <t>Да</t>
        </is>
      </c>
      <c r="H3011" s="2" t="inlineStr">
        <is>
          <t>Да</t>
        </is>
      </c>
      <c r="I3011" t="inlineStr">
        <is>
          <t>playlist-propaganda-znaesh-s</t>
        </is>
      </c>
    </row>
    <row r="3012">
      <c r="A3012" t="inlineStr">
        <is>
          <t>playlist-propaganda-ya-s</t>
        </is>
      </c>
      <c r="B3012" s="2" t="n"/>
      <c r="C3012" t="inlineStr">
        <is>
          <t>2041431654965</t>
        </is>
      </c>
      <c r="D3012" t="inlineStr">
        <is>
          <t>playlist-propaganda-ya</t>
        </is>
      </c>
      <c r="E3012" t="inlineStr">
        <is>
          <t>Футболка базовая из хлопка с принтом</t>
        </is>
      </c>
      <c r="F3012" t="inlineStr">
        <is>
          <t>S</t>
        </is>
      </c>
      <c r="G3012" s="2" t="inlineStr">
        <is>
          <t>Да</t>
        </is>
      </c>
      <c r="H3012" s="2" t="inlineStr">
        <is>
          <t>Да</t>
        </is>
      </c>
      <c r="I3012" t="inlineStr">
        <is>
          <t>playlist-propaganda-ya-s</t>
        </is>
      </c>
    </row>
    <row r="3013">
      <c r="A3013" t="inlineStr">
        <is>
          <t>playlist-proodijy-spit-s</t>
        </is>
      </c>
      <c r="B3013" s="2" t="n"/>
      <c r="C3013" t="inlineStr">
        <is>
          <t>2041431652824</t>
        </is>
      </c>
      <c r="D3013" t="inlineStr">
        <is>
          <t>playlist-proodijy-spit</t>
        </is>
      </c>
      <c r="E3013" t="inlineStr">
        <is>
          <t>Футболка базовая из хлопка с принтом</t>
        </is>
      </c>
      <c r="F3013" t="inlineStr">
        <is>
          <t>S</t>
        </is>
      </c>
      <c r="G3013" s="2" t="inlineStr">
        <is>
          <t>Да</t>
        </is>
      </c>
      <c r="H3013" s="2" t="inlineStr">
        <is>
          <t>Да</t>
        </is>
      </c>
      <c r="I3013" t="inlineStr">
        <is>
          <t>playlist-proodijy-spit-s</t>
        </is>
      </c>
    </row>
    <row r="3014">
      <c r="A3014" t="inlineStr">
        <is>
          <t>playlist-propaganda-super-s</t>
        </is>
      </c>
      <c r="B3014" s="2" t="n"/>
      <c r="C3014" t="inlineStr">
        <is>
          <t>2041431655016</t>
        </is>
      </c>
      <c r="D3014" t="inlineStr">
        <is>
          <t>playlist-propaganda-super</t>
        </is>
      </c>
      <c r="E3014" t="inlineStr">
        <is>
          <t>Футболка базовая из хлопка с принтом</t>
        </is>
      </c>
      <c r="F3014" t="inlineStr">
        <is>
          <t>S</t>
        </is>
      </c>
      <c r="G3014" s="2" t="inlineStr">
        <is>
          <t>Да</t>
        </is>
      </c>
      <c r="H3014" s="2" t="inlineStr">
        <is>
          <t>Да</t>
        </is>
      </c>
      <c r="I3014" t="inlineStr">
        <is>
          <t>playlist-propaganda-super-s</t>
        </is>
      </c>
    </row>
    <row r="3015">
      <c r="A3015" t="inlineStr">
        <is>
          <t>playlist-rammstein-muter-s</t>
        </is>
      </c>
      <c r="B3015" s="2" t="n"/>
      <c r="C3015" t="inlineStr">
        <is>
          <t>2041431675625</t>
        </is>
      </c>
      <c r="D3015" t="inlineStr">
        <is>
          <t>playlist-rammstein-muter</t>
        </is>
      </c>
      <c r="E3015" t="inlineStr">
        <is>
          <t>Футболка базовая из хлопка с принтом</t>
        </is>
      </c>
      <c r="F3015" t="inlineStr">
        <is>
          <t>S</t>
        </is>
      </c>
      <c r="G3015" s="2" t="inlineStr">
        <is>
          <t>Да</t>
        </is>
      </c>
      <c r="H3015" s="2" t="inlineStr">
        <is>
          <t>Да</t>
        </is>
      </c>
      <c r="I3015" t="inlineStr">
        <is>
          <t>playlist-rammstein-muter-s</t>
        </is>
      </c>
    </row>
    <row r="3016">
      <c r="A3016" t="inlineStr">
        <is>
          <t>playlist-rammstein-feuer-s</t>
        </is>
      </c>
      <c r="B3016" s="2" t="n"/>
      <c r="C3016" t="inlineStr">
        <is>
          <t>2041431675564</t>
        </is>
      </c>
      <c r="D3016" t="inlineStr">
        <is>
          <t>playlist-rammstein-feuer</t>
        </is>
      </c>
      <c r="E3016" t="inlineStr">
        <is>
          <t>Футболка базовая из хлопка с принтом</t>
        </is>
      </c>
      <c r="F3016" t="inlineStr">
        <is>
          <t>S</t>
        </is>
      </c>
      <c r="G3016" s="2" t="inlineStr">
        <is>
          <t>Да</t>
        </is>
      </c>
      <c r="H3016" s="2" t="inlineStr">
        <is>
          <t>Да</t>
        </is>
      </c>
      <c r="I3016" t="inlineStr">
        <is>
          <t>playlist-rammstein-feuer-s</t>
        </is>
      </c>
    </row>
    <row r="3017">
      <c r="A3017" t="inlineStr">
        <is>
          <t>playlist-rammstein-moskau-s</t>
        </is>
      </c>
      <c r="B3017" s="2" t="n"/>
      <c r="C3017" t="inlineStr">
        <is>
          <t>2041431675687</t>
        </is>
      </c>
      <c r="D3017" t="inlineStr">
        <is>
          <t>playlist-rammstein-moskau</t>
        </is>
      </c>
      <c r="E3017" t="inlineStr">
        <is>
          <t>Футболка базовая из хлопка с принтом</t>
        </is>
      </c>
      <c r="F3017" t="inlineStr">
        <is>
          <t>S</t>
        </is>
      </c>
      <c r="G3017" s="2" t="inlineStr">
        <is>
          <t>Да</t>
        </is>
      </c>
      <c r="H3017" s="2" t="inlineStr">
        <is>
          <t>Да</t>
        </is>
      </c>
      <c r="I3017" t="inlineStr">
        <is>
          <t>playlist-rammstein-moskau-s</t>
        </is>
      </c>
    </row>
    <row r="3018">
      <c r="A3018" t="inlineStr">
        <is>
          <t>playlist-sakuki-hahaha-s</t>
        </is>
      </c>
      <c r="B3018" s="2" t="n"/>
      <c r="C3018" t="inlineStr">
        <is>
          <t>2041431686683</t>
        </is>
      </c>
      <c r="D3018" t="inlineStr">
        <is>
          <t>playlist-sakuki-hahaha</t>
        </is>
      </c>
      <c r="E3018" t="inlineStr">
        <is>
          <t>Футболка базовая из хлопка с принтом</t>
        </is>
      </c>
      <c r="F3018" t="inlineStr">
        <is>
          <t>S</t>
        </is>
      </c>
      <c r="G3018" s="2" t="inlineStr">
        <is>
          <t>Да</t>
        </is>
      </c>
      <c r="H3018" s="2" t="inlineStr">
        <is>
          <t>Да</t>
        </is>
      </c>
      <c r="I3018" t="inlineStr">
        <is>
          <t>playlist-sakuki-hahaha-s</t>
        </is>
      </c>
    </row>
    <row r="3019">
      <c r="A3019" t="inlineStr">
        <is>
          <t>playlist-rammstein-links-s</t>
        </is>
      </c>
      <c r="B3019" s="2" t="n"/>
      <c r="C3019" t="inlineStr">
        <is>
          <t>2041431676820</t>
        </is>
      </c>
      <c r="D3019" t="inlineStr">
        <is>
          <t>playlist-rammstein-links</t>
        </is>
      </c>
      <c r="E3019" t="inlineStr">
        <is>
          <t>Футболка базовая из хлопка с принтом</t>
        </is>
      </c>
      <c r="F3019" t="inlineStr">
        <is>
          <t>S</t>
        </is>
      </c>
      <c r="G3019" s="2" t="inlineStr">
        <is>
          <t>Да</t>
        </is>
      </c>
      <c r="H3019" s="2" t="inlineStr">
        <is>
          <t>Да</t>
        </is>
      </c>
      <c r="I3019" t="inlineStr">
        <is>
          <t>playlist-rammstein-links-s</t>
        </is>
      </c>
    </row>
    <row r="3020">
      <c r="A3020" t="inlineStr">
        <is>
          <t>playlist-severniu-pesenka-s</t>
        </is>
      </c>
      <c r="B3020" s="2" t="n"/>
      <c r="C3020" t="inlineStr">
        <is>
          <t>2041431696507</t>
        </is>
      </c>
      <c r="D3020" t="inlineStr">
        <is>
          <t>playlist-severniu-pesenka</t>
        </is>
      </c>
      <c r="E3020" t="inlineStr">
        <is>
          <t>Футболка базовая из хлопка с принтом</t>
        </is>
      </c>
      <c r="F3020" t="inlineStr">
        <is>
          <t>S</t>
        </is>
      </c>
      <c r="G3020" s="2" t="inlineStr">
        <is>
          <t>Да</t>
        </is>
      </c>
      <c r="H3020" s="2" t="inlineStr">
        <is>
          <t>Да</t>
        </is>
      </c>
      <c r="I3020" t="inlineStr">
        <is>
          <t>playlist-severniu-pesenka-s</t>
        </is>
      </c>
    </row>
    <row r="3021">
      <c r="A3021" t="inlineStr">
        <is>
          <t>playlist-sakuki-polomka-s</t>
        </is>
      </c>
      <c r="B3021" s="2" t="n"/>
      <c r="C3021" t="inlineStr">
        <is>
          <t>2041431686621</t>
        </is>
      </c>
      <c r="D3021" t="inlineStr">
        <is>
          <t>playlist-sakuki-polomka</t>
        </is>
      </c>
      <c r="E3021" t="inlineStr">
        <is>
          <t>Футболка базовая из хлопка с принтом</t>
        </is>
      </c>
      <c r="F3021" t="inlineStr">
        <is>
          <t>S</t>
        </is>
      </c>
      <c r="G3021" s="2" t="inlineStr">
        <is>
          <t>Да</t>
        </is>
      </c>
      <c r="H3021" s="2" t="inlineStr">
        <is>
          <t>Да</t>
        </is>
      </c>
      <c r="I3021" t="inlineStr">
        <is>
          <t>playlist-sakuki-polomka-s</t>
        </is>
      </c>
    </row>
    <row r="3022">
      <c r="A3022" t="inlineStr">
        <is>
          <t>playlist-severniu-dachniki-s</t>
        </is>
      </c>
      <c r="B3022" s="2" t="n"/>
      <c r="C3022" t="inlineStr">
        <is>
          <t>2041431696453</t>
        </is>
      </c>
      <c r="D3022" t="inlineStr">
        <is>
          <t>playlist-severniu-dachniki</t>
        </is>
      </c>
      <c r="E3022" t="inlineStr">
        <is>
          <t>Футболка базовая из хлопка с принтом</t>
        </is>
      </c>
      <c r="F3022" t="inlineStr">
        <is>
          <t>S</t>
        </is>
      </c>
      <c r="G3022" s="2" t="inlineStr">
        <is>
          <t>Да</t>
        </is>
      </c>
      <c r="H3022" s="2" t="inlineStr">
        <is>
          <t>Да</t>
        </is>
      </c>
      <c r="I3022" t="inlineStr">
        <is>
          <t>playlist-severniu-dachniki-s</t>
        </is>
      </c>
    </row>
    <row r="3023">
      <c r="A3023" t="inlineStr">
        <is>
          <t>playlist-scorpions-white-s</t>
        </is>
      </c>
      <c r="B3023" s="2" t="n"/>
      <c r="C3023" t="inlineStr">
        <is>
          <t>2041431690123</t>
        </is>
      </c>
      <c r="D3023" t="inlineStr">
        <is>
          <t>playlist-scorpions-white</t>
        </is>
      </c>
      <c r="E3023" t="inlineStr">
        <is>
          <t>Футболка базовая из хлопка с принтом</t>
        </is>
      </c>
      <c r="F3023" t="inlineStr">
        <is>
          <t>S</t>
        </is>
      </c>
      <c r="G3023" s="2" t="inlineStr">
        <is>
          <t>Да</t>
        </is>
      </c>
      <c r="H3023" s="2" t="inlineStr">
        <is>
          <t>Да</t>
        </is>
      </c>
      <c r="I3023" t="inlineStr">
        <is>
          <t>playlist-scorpions-white-s</t>
        </is>
      </c>
    </row>
    <row r="3024">
      <c r="A3024" t="inlineStr">
        <is>
          <t>playlist-scorpions-always-s</t>
        </is>
      </c>
      <c r="B3024" s="2" t="n"/>
      <c r="C3024" t="inlineStr">
        <is>
          <t>2041431690062</t>
        </is>
      </c>
      <c r="D3024" t="inlineStr">
        <is>
          <t>playlist-scorpions-always</t>
        </is>
      </c>
      <c r="E3024" t="inlineStr">
        <is>
          <t>Футболка базовая из хлопка с принтом</t>
        </is>
      </c>
      <c r="F3024" t="inlineStr">
        <is>
          <t>S</t>
        </is>
      </c>
      <c r="G3024" s="2" t="inlineStr">
        <is>
          <t>Да</t>
        </is>
      </c>
      <c r="H3024" s="2" t="inlineStr">
        <is>
          <t>Да</t>
        </is>
      </c>
      <c r="I3024" t="inlineStr">
        <is>
          <t>playlist-scorpions-always-s</t>
        </is>
      </c>
    </row>
    <row r="3025">
      <c r="A3025" t="inlineStr">
        <is>
          <t>playlist-scorpions-rock-s</t>
        </is>
      </c>
      <c r="B3025" s="2" t="n"/>
      <c r="C3025" t="inlineStr">
        <is>
          <t>2041431691533</t>
        </is>
      </c>
      <c r="D3025" t="inlineStr">
        <is>
          <t>playlist-scorpions-rock</t>
        </is>
      </c>
      <c r="E3025" t="inlineStr">
        <is>
          <t>Футболка базовая из хлопка с принтом</t>
        </is>
      </c>
      <c r="F3025" t="inlineStr">
        <is>
          <t>S</t>
        </is>
      </c>
      <c r="G3025" s="2" t="inlineStr">
        <is>
          <t>Да</t>
        </is>
      </c>
      <c r="H3025" s="2" t="inlineStr">
        <is>
          <t>Да</t>
        </is>
      </c>
      <c r="I3025" t="inlineStr">
        <is>
          <t>playlist-scorpions-rock-s</t>
        </is>
      </c>
    </row>
    <row r="3026">
      <c r="A3026" t="inlineStr">
        <is>
          <t>playlist-severniu-vavguste-s</t>
        </is>
      </c>
      <c r="B3026" s="2" t="n"/>
      <c r="C3026" t="inlineStr">
        <is>
          <t>2041431696613</t>
        </is>
      </c>
      <c r="D3026" t="inlineStr">
        <is>
          <t>playlist-severniu-vavguste</t>
        </is>
      </c>
      <c r="E3026" t="inlineStr">
        <is>
          <t>Футболка базовая из хлопка с принтом</t>
        </is>
      </c>
      <c r="F3026" t="inlineStr">
        <is>
          <t>S</t>
        </is>
      </c>
      <c r="G3026" s="2" t="inlineStr">
        <is>
          <t>Да</t>
        </is>
      </c>
      <c r="H3026" s="2" t="inlineStr">
        <is>
          <t>Да</t>
        </is>
      </c>
      <c r="I3026" t="inlineStr">
        <is>
          <t>playlist-severniu-vavguste-s</t>
        </is>
      </c>
    </row>
    <row r="3027">
      <c r="A3027" t="inlineStr">
        <is>
          <t>playlist-scorpions-huma-s</t>
        </is>
      </c>
      <c r="B3027" s="2" t="n"/>
      <c r="C3027" t="inlineStr">
        <is>
          <t>2041431691588</t>
        </is>
      </c>
      <c r="D3027" t="inlineStr">
        <is>
          <t>playlist-scorpions-huma</t>
        </is>
      </c>
      <c r="E3027" t="inlineStr">
        <is>
          <t>Футболка базовая из хлопка с принтом</t>
        </is>
      </c>
      <c r="F3027" t="inlineStr">
        <is>
          <t>S</t>
        </is>
      </c>
      <c r="G3027" s="2" t="inlineStr">
        <is>
          <t>Да</t>
        </is>
      </c>
      <c r="H3027" s="2" t="inlineStr">
        <is>
          <t>Да</t>
        </is>
      </c>
      <c r="I3027" t="inlineStr">
        <is>
          <t>playlist-scorpions-huma-s</t>
        </is>
      </c>
    </row>
    <row r="3028">
      <c r="A3028" t="inlineStr">
        <is>
          <t>playlist-slot-odinokovie-s</t>
        </is>
      </c>
      <c r="B3028" s="2" t="n"/>
      <c r="C3028" t="inlineStr">
        <is>
          <t>2041431718230</t>
        </is>
      </c>
      <c r="D3028" t="inlineStr">
        <is>
          <t>playlist-slot-odinokovie</t>
        </is>
      </c>
      <c r="E3028" t="inlineStr">
        <is>
          <t>Футболка базовая из хлопка с принтом</t>
        </is>
      </c>
      <c r="F3028" t="inlineStr">
        <is>
          <t>S</t>
        </is>
      </c>
      <c r="G3028" s="2" t="inlineStr">
        <is>
          <t>Да</t>
        </is>
      </c>
      <c r="H3028" s="2" t="inlineStr">
        <is>
          <t>Да</t>
        </is>
      </c>
      <c r="I3028" t="inlineStr">
        <is>
          <t>playlist-slot-odinokovie-s</t>
        </is>
      </c>
    </row>
    <row r="3029">
      <c r="A3029" t="inlineStr">
        <is>
          <t>playlist-slot-sumerki-s</t>
        </is>
      </c>
      <c r="B3029" s="2" t="n"/>
      <c r="C3029" t="inlineStr">
        <is>
          <t>2041431718308</t>
        </is>
      </c>
      <c r="D3029" t="inlineStr">
        <is>
          <t>playlist-slot-sumerki</t>
        </is>
      </c>
      <c r="E3029" t="inlineStr">
        <is>
          <t>Футболка базовая из хлопка с принтом</t>
        </is>
      </c>
      <c r="F3029" t="inlineStr">
        <is>
          <t>S</t>
        </is>
      </c>
      <c r="G3029" s="2" t="inlineStr">
        <is>
          <t>Да</t>
        </is>
      </c>
      <c r="H3029" s="2" t="inlineStr">
        <is>
          <t>Да</t>
        </is>
      </c>
      <c r="I3029" t="inlineStr">
        <is>
          <t>playlist-slot-sumerki-s</t>
        </is>
      </c>
    </row>
    <row r="3030">
      <c r="A3030" t="inlineStr">
        <is>
          <t>playlist-severniu-poslednee-s</t>
        </is>
      </c>
      <c r="B3030" s="2" t="n"/>
      <c r="C3030" t="inlineStr">
        <is>
          <t>2041431696552</t>
        </is>
      </c>
      <c r="D3030" t="inlineStr">
        <is>
          <t>playlist-severniu-poslednee</t>
        </is>
      </c>
      <c r="E3030" t="inlineStr">
        <is>
          <t>Футболка базовая из хлопка с принтом</t>
        </is>
      </c>
      <c r="F3030" t="inlineStr">
        <is>
          <t>S</t>
        </is>
      </c>
      <c r="G3030" s="2" t="inlineStr">
        <is>
          <t>Да</t>
        </is>
      </c>
      <c r="H3030" s="2" t="inlineStr">
        <is>
          <t>Да</t>
        </is>
      </c>
      <c r="I3030" t="inlineStr">
        <is>
          <t>playlist-severniu-poslednee-s</t>
        </is>
      </c>
    </row>
    <row r="3031">
      <c r="A3031" t="inlineStr">
        <is>
          <t>playlist-smex-est-s</t>
        </is>
      </c>
      <c r="B3031" s="2" t="n"/>
      <c r="C3031" t="inlineStr">
        <is>
          <t>2041431724088</t>
        </is>
      </c>
      <c r="D3031" t="inlineStr">
        <is>
          <t>playlist-smex-est</t>
        </is>
      </c>
      <c r="E3031" t="inlineStr">
        <is>
          <t>Футболка базовая из хлопка с принтом</t>
        </is>
      </c>
      <c r="F3031" t="inlineStr">
        <is>
          <t>S</t>
        </is>
      </c>
      <c r="G3031" s="2" t="inlineStr">
        <is>
          <t>Да</t>
        </is>
      </c>
      <c r="H3031" s="2" t="inlineStr">
        <is>
          <t>Да</t>
        </is>
      </c>
      <c r="I3031" t="inlineStr">
        <is>
          <t>playlist-smex-est-s</t>
        </is>
      </c>
    </row>
    <row r="3032">
      <c r="A3032" t="inlineStr">
        <is>
          <t>playlist-smoki-bluz-s</t>
        </is>
      </c>
      <c r="B3032" s="2" t="n"/>
      <c r="C3032" t="inlineStr">
        <is>
          <t>2041431729533</t>
        </is>
      </c>
      <c r="D3032" t="inlineStr">
        <is>
          <t>playlist-smoki-bluz</t>
        </is>
      </c>
      <c r="E3032" t="inlineStr">
        <is>
          <t>Футболка базовая из хлопка с принтом</t>
        </is>
      </c>
      <c r="F3032" t="inlineStr">
        <is>
          <t>S</t>
        </is>
      </c>
      <c r="G3032" s="2" t="inlineStr">
        <is>
          <t>Да</t>
        </is>
      </c>
      <c r="H3032" s="2" t="inlineStr">
        <is>
          <t>Да</t>
        </is>
      </c>
      <c r="I3032" t="inlineStr">
        <is>
          <t>playlist-smoki-bluz-s</t>
        </is>
      </c>
    </row>
    <row r="3033">
      <c r="A3033" t="inlineStr">
        <is>
          <t>playlist-slot-kenii-s</t>
        </is>
      </c>
      <c r="B3033" s="2" t="n"/>
      <c r="C3033" t="inlineStr">
        <is>
          <t>2041431718353</t>
        </is>
      </c>
      <c r="D3033" t="inlineStr">
        <is>
          <t>playlist-slot-kenii</t>
        </is>
      </c>
      <c r="E3033" t="inlineStr">
        <is>
          <t>Футболка базовая из хлопка с принтом</t>
        </is>
      </c>
      <c r="F3033" t="inlineStr">
        <is>
          <t>S</t>
        </is>
      </c>
      <c r="G3033" s="2" t="inlineStr">
        <is>
          <t>Да</t>
        </is>
      </c>
      <c r="H3033" s="2" t="inlineStr">
        <is>
          <t>Да</t>
        </is>
      </c>
      <c r="I3033" t="inlineStr">
        <is>
          <t>playlist-slot-kenii-s</t>
        </is>
      </c>
    </row>
    <row r="3034">
      <c r="A3034" t="inlineStr">
        <is>
          <t>playlist-smislovie-vse-s</t>
        </is>
      </c>
      <c r="B3034" s="2" t="n"/>
      <c r="C3034" t="inlineStr">
        <is>
          <t>2041431727867</t>
        </is>
      </c>
      <c r="D3034" t="inlineStr">
        <is>
          <t>playlist-smislovie-vse</t>
        </is>
      </c>
      <c r="E3034" t="inlineStr">
        <is>
          <t>Футболка базовая из хлопка с принтом</t>
        </is>
      </c>
      <c r="F3034" t="inlineStr">
        <is>
          <t>S</t>
        </is>
      </c>
      <c r="G3034" s="2" t="inlineStr">
        <is>
          <t>Да</t>
        </is>
      </c>
      <c r="H3034" s="2" t="inlineStr">
        <is>
          <t>Да</t>
        </is>
      </c>
      <c r="I3034" t="inlineStr">
        <is>
          <t>playlist-smislovie-vse-s</t>
        </is>
      </c>
    </row>
    <row r="3035">
      <c r="A3035" t="inlineStr">
        <is>
          <t>playlist-slot-smgo-s</t>
        </is>
      </c>
      <c r="B3035" s="2" t="n"/>
      <c r="C3035" t="inlineStr">
        <is>
          <t>2041431718179</t>
        </is>
      </c>
      <c r="D3035" t="inlineStr">
        <is>
          <t>playlist-slot-smgo</t>
        </is>
      </c>
      <c r="E3035" t="inlineStr">
        <is>
          <t>Футболка базовая из хлопка с принтом</t>
        </is>
      </c>
      <c r="F3035" t="inlineStr">
        <is>
          <t>S</t>
        </is>
      </c>
      <c r="G3035" s="2" t="inlineStr">
        <is>
          <t>Да</t>
        </is>
      </c>
      <c r="H3035" s="2" t="inlineStr">
        <is>
          <t>Да</t>
        </is>
      </c>
      <c r="I3035" t="inlineStr">
        <is>
          <t>playlist-slot-smgo-s</t>
        </is>
      </c>
    </row>
    <row r="3036">
      <c r="A3036" t="inlineStr">
        <is>
          <t>playlist-smex-mac-s</t>
        </is>
      </c>
      <c r="B3036" s="2" t="n"/>
      <c r="C3036" t="inlineStr">
        <is>
          <t>2041431724033</t>
        </is>
      </c>
      <c r="D3036" t="inlineStr">
        <is>
          <t>playlist-smex-mac</t>
        </is>
      </c>
      <c r="E3036" t="inlineStr">
        <is>
          <t>Футболка базовая из хлопка с принтом</t>
        </is>
      </c>
      <c r="F3036" t="inlineStr">
        <is>
          <t>S</t>
        </is>
      </c>
      <c r="G3036" s="2" t="inlineStr">
        <is>
          <t>Да</t>
        </is>
      </c>
      <c r="H3036" s="2" t="inlineStr">
        <is>
          <t>Да</t>
        </is>
      </c>
      <c r="I3036" t="inlineStr">
        <is>
          <t>playlist-smex-mac-s</t>
        </is>
      </c>
    </row>
    <row r="3037">
      <c r="A3037" t="inlineStr">
        <is>
          <t>playlist-smislovie-pervi-s</t>
        </is>
      </c>
      <c r="B3037" s="2" t="n"/>
      <c r="C3037" t="inlineStr">
        <is>
          <t>2041431728031</t>
        </is>
      </c>
      <c r="D3037" t="inlineStr">
        <is>
          <t>playlist-smislovie-pervi</t>
        </is>
      </c>
      <c r="E3037" t="inlineStr">
        <is>
          <t>Футболка базовая из хлопка с принтом</t>
        </is>
      </c>
      <c r="F3037" t="inlineStr">
        <is>
          <t>S</t>
        </is>
      </c>
      <c r="G3037" s="2" t="inlineStr">
        <is>
          <t>Да</t>
        </is>
      </c>
      <c r="H3037" s="2" t="inlineStr">
        <is>
          <t>Да</t>
        </is>
      </c>
      <c r="I3037" t="inlineStr">
        <is>
          <t>playlist-smislovie-pervi-s</t>
        </is>
      </c>
    </row>
    <row r="3038">
      <c r="A3038" t="inlineStr">
        <is>
          <t>playlist-smislovie-razum-s</t>
        </is>
      </c>
      <c r="B3038" s="2" t="n"/>
      <c r="C3038" t="inlineStr">
        <is>
          <t>2041431727911</t>
        </is>
      </c>
      <c r="D3038" t="inlineStr">
        <is>
          <t>playlist-smislovie-razum</t>
        </is>
      </c>
      <c r="E3038" t="inlineStr">
        <is>
          <t>Футболка базовая из хлопка с принтом</t>
        </is>
      </c>
      <c r="F3038" t="inlineStr">
        <is>
          <t>S</t>
        </is>
      </c>
      <c r="G3038" s="2" t="inlineStr">
        <is>
          <t>Да</t>
        </is>
      </c>
      <c r="H3038" s="2" t="inlineStr">
        <is>
          <t>Да</t>
        </is>
      </c>
      <c r="I3038" t="inlineStr">
        <is>
          <t>playlist-smislovie-razum-s</t>
        </is>
      </c>
    </row>
    <row r="3039">
      <c r="A3039" t="inlineStr">
        <is>
          <t>playlist-sniper-sekundu-s</t>
        </is>
      </c>
      <c r="B3039" s="2" t="n"/>
      <c r="C3039" t="inlineStr">
        <is>
          <t>2041431738573</t>
        </is>
      </c>
      <c r="D3039" t="inlineStr">
        <is>
          <t>playlist-sniper-sekundu</t>
        </is>
      </c>
      <c r="E3039" t="inlineStr">
        <is>
          <t>Футболка базовая из хлопка с принтом</t>
        </is>
      </c>
      <c r="F3039" t="inlineStr">
        <is>
          <t>S</t>
        </is>
      </c>
      <c r="G3039" s="2" t="inlineStr">
        <is>
          <t>Да</t>
        </is>
      </c>
      <c r="H3039" s="2" t="inlineStr">
        <is>
          <t>Да</t>
        </is>
      </c>
      <c r="I3039" t="inlineStr">
        <is>
          <t>playlist-sniper-sekundu-s</t>
        </is>
      </c>
    </row>
    <row r="3040">
      <c r="A3040" t="inlineStr">
        <is>
          <t>playlist-sniper-raskalennie-s</t>
        </is>
      </c>
      <c r="B3040" s="2" t="n"/>
      <c r="C3040" t="inlineStr">
        <is>
          <t>2041431738726</t>
        </is>
      </c>
      <c r="D3040" t="inlineStr">
        <is>
          <t>playlist-sniper-raskalennie</t>
        </is>
      </c>
      <c r="E3040" t="inlineStr">
        <is>
          <t>Футболка базовая из хлопка с принтом</t>
        </is>
      </c>
      <c r="F3040" t="inlineStr">
        <is>
          <t>S</t>
        </is>
      </c>
      <c r="G3040" s="2" t="inlineStr">
        <is>
          <t>Да</t>
        </is>
      </c>
      <c r="H3040" s="2" t="inlineStr">
        <is>
          <t>Да</t>
        </is>
      </c>
      <c r="I3040" t="inlineStr">
        <is>
          <t>playlist-sniper-raskalennie-s</t>
        </is>
      </c>
    </row>
    <row r="3041">
      <c r="A3041" t="inlineStr">
        <is>
          <t>playlist-smoki-nachalo-s</t>
        </is>
      </c>
      <c r="B3041" s="2" t="n"/>
      <c r="C3041" t="inlineStr">
        <is>
          <t>2041431729588</t>
        </is>
      </c>
      <c r="D3041" t="inlineStr">
        <is>
          <t>playlist-smoki-nachalo</t>
        </is>
      </c>
      <c r="E3041" t="inlineStr">
        <is>
          <t>Футболка базовая из хлопка с принтом</t>
        </is>
      </c>
      <c r="F3041" t="inlineStr">
        <is>
          <t>S</t>
        </is>
      </c>
      <c r="G3041" s="2" t="inlineStr">
        <is>
          <t>Да</t>
        </is>
      </c>
      <c r="H3041" s="2" t="inlineStr">
        <is>
          <t>Да</t>
        </is>
      </c>
      <c r="I3041" t="inlineStr">
        <is>
          <t>playlist-smoki-nachalo-s</t>
        </is>
      </c>
    </row>
    <row r="3042">
      <c r="A3042" t="inlineStr">
        <is>
          <t>playlist-black-kipelov-s</t>
        </is>
      </c>
      <c r="B3042" s="2" t="n"/>
      <c r="C3042" t="inlineStr">
        <is>
          <t>2013432669002</t>
        </is>
      </c>
      <c r="D3042" t="inlineStr">
        <is>
          <t>playlist-black-kipelov</t>
        </is>
      </c>
      <c r="E3042" t="inlineStr">
        <is>
          <t>Футболка базовая из хлопка с принтом</t>
        </is>
      </c>
      <c r="F3042" t="inlineStr">
        <is>
          <t>S</t>
        </is>
      </c>
      <c r="G3042" s="2" t="inlineStr">
        <is>
          <t>Да</t>
        </is>
      </c>
      <c r="H3042" s="2" t="inlineStr">
        <is>
          <t>Нет</t>
        </is>
      </c>
      <c r="I3042" t="inlineStr">
        <is>
          <t>playlist-black-kipelov-s</t>
        </is>
      </c>
    </row>
    <row r="3043">
      <c r="A3043" t="inlineStr">
        <is>
          <t>playlist-bts-dinamyte-s</t>
        </is>
      </c>
      <c r="B3043" s="2" t="n"/>
      <c r="C3043" t="inlineStr">
        <is>
          <t>2013433761002</t>
        </is>
      </c>
      <c r="D3043" t="inlineStr">
        <is>
          <t>playlist-bts-dinamyte</t>
        </is>
      </c>
      <c r="E3043" t="inlineStr">
        <is>
          <t>Футболка базовая из хлопка с принтом</t>
        </is>
      </c>
      <c r="F3043" t="inlineStr">
        <is>
          <t>S</t>
        </is>
      </c>
      <c r="G3043" s="2" t="inlineStr">
        <is>
          <t>Да</t>
        </is>
      </c>
      <c r="H3043" s="2" t="inlineStr">
        <is>
          <t>Нет</t>
        </is>
      </c>
      <c r="I3043" t="inlineStr">
        <is>
          <t>playlist-bts-dinamyte-s</t>
        </is>
      </c>
    </row>
    <row r="3044">
      <c r="A3044" t="inlineStr">
        <is>
          <t>playlist-bts-buter-s</t>
        </is>
      </c>
      <c r="B3044" s="2" t="n"/>
      <c r="C3044" t="inlineStr">
        <is>
          <t>2014756835005</t>
        </is>
      </c>
      <c r="D3044" t="inlineStr">
        <is>
          <t>playlist-bts-buter</t>
        </is>
      </c>
      <c r="E3044" t="inlineStr">
        <is>
          <t>Футболка базовая из хлопка с принтом</t>
        </is>
      </c>
      <c r="F3044" t="inlineStr">
        <is>
          <t>S</t>
        </is>
      </c>
      <c r="G3044" s="2" t="inlineStr">
        <is>
          <t>Да</t>
        </is>
      </c>
      <c r="H3044" s="2" t="inlineStr">
        <is>
          <t>Нет</t>
        </is>
      </c>
      <c r="I3044" t="inlineStr">
        <is>
          <t>playlist-bts-buter-s</t>
        </is>
      </c>
    </row>
    <row r="3045">
      <c r="A3045" t="inlineStr">
        <is>
          <t>playlist-bts-fake-s</t>
        </is>
      </c>
      <c r="B3045" s="2" t="n"/>
      <c r="C3045" t="inlineStr">
        <is>
          <t>2014756851005</t>
        </is>
      </c>
      <c r="D3045" t="inlineStr">
        <is>
          <t>playlist-bts-fake</t>
        </is>
      </c>
      <c r="E3045" t="inlineStr">
        <is>
          <t>Футболка базовая из хлопка с принтом</t>
        </is>
      </c>
      <c r="F3045" t="inlineStr">
        <is>
          <t>S</t>
        </is>
      </c>
      <c r="G3045" s="2" t="inlineStr">
        <is>
          <t>Да</t>
        </is>
      </c>
      <c r="H3045" s="2" t="inlineStr">
        <is>
          <t>Нет</t>
        </is>
      </c>
      <c r="I3045" t="inlineStr">
        <is>
          <t>playlist-bts-fake-s</t>
        </is>
      </c>
    </row>
    <row r="3046">
      <c r="A3046" t="inlineStr">
        <is>
          <t>playlist-bts-idol-s</t>
        </is>
      </c>
      <c r="B3046" s="2" t="n"/>
      <c r="C3046" t="inlineStr">
        <is>
          <t>2014756900000</t>
        </is>
      </c>
      <c r="D3046" t="inlineStr">
        <is>
          <t>playlist-bts-idol</t>
        </is>
      </c>
      <c r="E3046" t="inlineStr">
        <is>
          <t>Футболка базовая из хлопка с принтом</t>
        </is>
      </c>
      <c r="F3046" t="inlineStr">
        <is>
          <t>S</t>
        </is>
      </c>
      <c r="G3046" s="2" t="inlineStr">
        <is>
          <t>Да</t>
        </is>
      </c>
      <c r="H3046" s="2" t="inlineStr">
        <is>
          <t>Нет</t>
        </is>
      </c>
      <c r="I3046" t="inlineStr">
        <is>
          <t>playlist-bts-idol-s</t>
        </is>
      </c>
    </row>
    <row r="3047">
      <c r="A3047" t="inlineStr">
        <is>
          <t>playlist-bts-universe-s</t>
        </is>
      </c>
      <c r="B3047" s="2" t="n"/>
      <c r="C3047" t="inlineStr">
        <is>
          <t>2014756819005</t>
        </is>
      </c>
      <c r="D3047" t="inlineStr">
        <is>
          <t>playlist-bts-universe</t>
        </is>
      </c>
      <c r="E3047" t="inlineStr">
        <is>
          <t>Футболка базовая из хлопка с принтом</t>
        </is>
      </c>
      <c r="F3047" t="inlineStr">
        <is>
          <t>S</t>
        </is>
      </c>
      <c r="G3047" s="2" t="inlineStr">
        <is>
          <t>Да</t>
        </is>
      </c>
      <c r="H3047" s="2" t="inlineStr">
        <is>
          <t>Нет</t>
        </is>
      </c>
      <c r="I3047" t="inlineStr">
        <is>
          <t>playlist-bts-universe-s</t>
        </is>
      </c>
    </row>
    <row r="3048">
      <c r="A3048" t="inlineStr">
        <is>
          <t>playlist-brothers-carantine-s</t>
        </is>
      </c>
      <c r="B3048" s="2" t="n"/>
      <c r="C3048" t="inlineStr">
        <is>
          <t>2027636590628</t>
        </is>
      </c>
      <c r="D3048" t="inlineStr">
        <is>
          <t>playlist-brothers-carantine</t>
        </is>
      </c>
      <c r="E3048" t="inlineStr">
        <is>
          <t>Футболка базовая из хлопка с принтом</t>
        </is>
      </c>
      <c r="F3048" t="inlineStr">
        <is>
          <t>S</t>
        </is>
      </c>
      <c r="G3048" s="2" t="inlineStr">
        <is>
          <t>Да</t>
        </is>
      </c>
      <c r="H3048" s="2" t="inlineStr">
        <is>
          <t>Да</t>
        </is>
      </c>
      <c r="I3048" t="inlineStr">
        <is>
          <t>playlist-brothers-carantine-s</t>
        </is>
      </c>
    </row>
    <row r="3049">
      <c r="A3049" t="inlineStr">
        <is>
          <t>playlist-brothers-credo-s</t>
        </is>
      </c>
      <c r="B3049" s="2" t="n"/>
      <c r="C3049" t="inlineStr">
        <is>
          <t>2027636769628</t>
        </is>
      </c>
      <c r="D3049" t="inlineStr">
        <is>
          <t>playlist-brothers-credo</t>
        </is>
      </c>
      <c r="E3049" t="inlineStr">
        <is>
          <t>Футболка базовая из хлопка с принтом</t>
        </is>
      </c>
      <c r="F3049" t="inlineStr">
        <is>
          <t>S</t>
        </is>
      </c>
      <c r="G3049" s="2" t="inlineStr">
        <is>
          <t>Да</t>
        </is>
      </c>
      <c r="H3049" s="2" t="inlineStr">
        <is>
          <t>Да</t>
        </is>
      </c>
      <c r="I3049" t="inlineStr">
        <is>
          <t>playlist-brothers-credo-s</t>
        </is>
      </c>
    </row>
    <row r="3050">
      <c r="A3050" t="inlineStr">
        <is>
          <t>playlist-brothers-dama-s</t>
        </is>
      </c>
      <c r="B3050" s="2" t="n"/>
      <c r="C3050" t="inlineStr">
        <is>
          <t>2027639068629</t>
        </is>
      </c>
      <c r="D3050" t="inlineStr">
        <is>
          <t>playlist-brothers-dama</t>
        </is>
      </c>
      <c r="E3050" t="inlineStr">
        <is>
          <t>Футболка базовая из хлопка с принтом</t>
        </is>
      </c>
      <c r="F3050" t="inlineStr">
        <is>
          <t>S</t>
        </is>
      </c>
      <c r="G3050" s="2" t="inlineStr">
        <is>
          <t>Да</t>
        </is>
      </c>
      <c r="H3050" s="2" t="inlineStr">
        <is>
          <t>Да</t>
        </is>
      </c>
      <c r="I3050" t="inlineStr">
        <is>
          <t>playlist-brothers-dama-s</t>
        </is>
      </c>
    </row>
    <row r="3051">
      <c r="A3051" t="inlineStr">
        <is>
          <t>playlist-brothers-deephouse-s</t>
        </is>
      </c>
      <c r="B3051" s="2" t="n"/>
      <c r="C3051" t="inlineStr">
        <is>
          <t>2027636969622</t>
        </is>
      </c>
      <c r="D3051" t="inlineStr">
        <is>
          <t>playlist-brothers-deephouse</t>
        </is>
      </c>
      <c r="E3051" t="inlineStr">
        <is>
          <t>Футболка базовая из хлопка с принтом</t>
        </is>
      </c>
      <c r="F3051" t="inlineStr">
        <is>
          <t>S</t>
        </is>
      </c>
      <c r="G3051" s="2" t="inlineStr">
        <is>
          <t>Да</t>
        </is>
      </c>
      <c r="H3051" s="2" t="inlineStr">
        <is>
          <t>Да</t>
        </is>
      </c>
      <c r="I3051" t="inlineStr">
        <is>
          <t>playlist-brothers-deephouse-s</t>
        </is>
      </c>
    </row>
    <row r="3052">
      <c r="A3052" t="inlineStr">
        <is>
          <t>playlist-brothers-dvij-s</t>
        </is>
      </c>
      <c r="B3052" s="2" t="n"/>
      <c r="C3052" t="inlineStr">
        <is>
          <t>2027638450623</t>
        </is>
      </c>
      <c r="D3052" t="inlineStr">
        <is>
          <t>playlist-brothers-dvij</t>
        </is>
      </c>
      <c r="E3052" t="inlineStr">
        <is>
          <t>Футболка базовая из хлопка с принтом</t>
        </is>
      </c>
      <c r="F3052" t="inlineStr">
        <is>
          <t>S</t>
        </is>
      </c>
      <c r="G3052" s="2" t="inlineStr">
        <is>
          <t>Да</t>
        </is>
      </c>
      <c r="H3052" s="2" t="inlineStr">
        <is>
          <t>Да</t>
        </is>
      </c>
      <c r="I3052" t="inlineStr">
        <is>
          <t>playlist-brothers-dvij-s</t>
        </is>
      </c>
    </row>
    <row r="3053">
      <c r="A3053" t="inlineStr">
        <is>
          <t>playlist-brothers-formula-s</t>
        </is>
      </c>
      <c r="B3053" s="2" t="n"/>
      <c r="C3053" t="inlineStr">
        <is>
          <t>2027638509628</t>
        </is>
      </c>
      <c r="D3053" t="inlineStr">
        <is>
          <t>playlist-brothers-formula</t>
        </is>
      </c>
      <c r="E3053" t="inlineStr">
        <is>
          <t>Футболка базовая из хлопка с принтом</t>
        </is>
      </c>
      <c r="F3053" t="inlineStr">
        <is>
          <t>S</t>
        </is>
      </c>
      <c r="G3053" s="2" t="inlineStr">
        <is>
          <t>Да</t>
        </is>
      </c>
      <c r="H3053" s="2" t="inlineStr">
        <is>
          <t>Да</t>
        </is>
      </c>
      <c r="I3053" t="inlineStr">
        <is>
          <t>playlist-brothers-formula-s</t>
        </is>
      </c>
    </row>
    <row r="3054">
      <c r="A3054" t="inlineStr">
        <is>
          <t>playlist-brothers-grizli-s</t>
        </is>
      </c>
      <c r="B3054" s="2" t="n"/>
      <c r="C3054" t="inlineStr">
        <is>
          <t>2027638755629</t>
        </is>
      </c>
      <c r="D3054" t="inlineStr">
        <is>
          <t>playlist-brothers-grizli</t>
        </is>
      </c>
      <c r="E3054" t="inlineStr">
        <is>
          <t>Футболка базовая из хлопка с принтом</t>
        </is>
      </c>
      <c r="F3054" t="inlineStr">
        <is>
          <t>S</t>
        </is>
      </c>
      <c r="G3054" s="2" t="inlineStr">
        <is>
          <t>Да</t>
        </is>
      </c>
      <c r="H3054" s="2" t="inlineStr">
        <is>
          <t>Да</t>
        </is>
      </c>
      <c r="I3054" t="inlineStr">
        <is>
          <t>playlist-brothers-grizli-s</t>
        </is>
      </c>
    </row>
    <row r="3055">
      <c r="A3055" t="inlineStr">
        <is>
          <t>playlist-brothers-headshots-s</t>
        </is>
      </c>
      <c r="B3055" s="2" t="n"/>
      <c r="C3055" t="inlineStr">
        <is>
          <t>2027638842626</t>
        </is>
      </c>
      <c r="D3055" t="inlineStr">
        <is>
          <t>playlist-brothers-headshots</t>
        </is>
      </c>
      <c r="E3055" t="inlineStr">
        <is>
          <t>Футболка базовая из хлопка с принтом</t>
        </is>
      </c>
      <c r="F3055" t="inlineStr">
        <is>
          <t>S</t>
        </is>
      </c>
      <c r="G3055" s="2" t="inlineStr">
        <is>
          <t>Да</t>
        </is>
      </c>
      <c r="H3055" s="2" t="inlineStr">
        <is>
          <t>Да</t>
        </is>
      </c>
      <c r="I3055" t="inlineStr">
        <is>
          <t>playlist-brothers-headshots-s</t>
        </is>
      </c>
    </row>
    <row r="3056">
      <c r="A3056" t="inlineStr">
        <is>
          <t>playlist-brothers-jara-s</t>
        </is>
      </c>
      <c r="B3056" s="2" t="n"/>
      <c r="C3056" t="inlineStr">
        <is>
          <t>2027638885623</t>
        </is>
      </c>
      <c r="D3056" t="inlineStr">
        <is>
          <t>playlist-brothers-jara</t>
        </is>
      </c>
      <c r="E3056" t="inlineStr">
        <is>
          <t>Футболка базовая из хлопка с принтом</t>
        </is>
      </c>
      <c r="F3056" t="inlineStr">
        <is>
          <t>S</t>
        </is>
      </c>
      <c r="G3056" s="2" t="inlineStr">
        <is>
          <t>Да</t>
        </is>
      </c>
      <c r="H3056" s="2" t="inlineStr">
        <is>
          <t>Да</t>
        </is>
      </c>
      <c r="I3056" t="inlineStr">
        <is>
          <t>playlist-brothers-jara-s</t>
        </is>
      </c>
    </row>
    <row r="3057">
      <c r="A3057" t="inlineStr">
        <is>
          <t>playlist-brothers-malina-s</t>
        </is>
      </c>
      <c r="B3057" s="2" t="n"/>
      <c r="C3057" t="inlineStr">
        <is>
          <t>2027638717627</t>
        </is>
      </c>
      <c r="D3057" t="inlineStr">
        <is>
          <t>playlist-brothers-malina</t>
        </is>
      </c>
      <c r="E3057" t="inlineStr">
        <is>
          <t>Футболка базовая из хлопка с принтом</t>
        </is>
      </c>
      <c r="F3057" t="inlineStr">
        <is>
          <t>S</t>
        </is>
      </c>
      <c r="G3057" s="2" t="inlineStr">
        <is>
          <t>Да</t>
        </is>
      </c>
      <c r="H3057" s="2" t="inlineStr">
        <is>
          <t>Да</t>
        </is>
      </c>
      <c r="I3057" t="inlineStr">
        <is>
          <t>playlist-brothers-malina-s</t>
        </is>
      </c>
    </row>
    <row r="3058">
      <c r="A3058" t="inlineStr">
        <is>
          <t>playlist-brothers-moda-s</t>
        </is>
      </c>
      <c r="B3058" s="2" t="n"/>
      <c r="C3058" t="inlineStr">
        <is>
          <t>2027638692627</t>
        </is>
      </c>
      <c r="D3058" t="inlineStr">
        <is>
          <t>playlist-brothers-moda</t>
        </is>
      </c>
      <c r="E3058" t="inlineStr">
        <is>
          <t>Футболка базовая из хлопка с принтом</t>
        </is>
      </c>
      <c r="F3058" t="inlineStr">
        <is>
          <t>S</t>
        </is>
      </c>
      <c r="G3058" s="2" t="inlineStr">
        <is>
          <t>Да</t>
        </is>
      </c>
      <c r="H3058" s="2" t="inlineStr">
        <is>
          <t>Да</t>
        </is>
      </c>
      <c r="I3058" t="inlineStr">
        <is>
          <t>playlist-brothers-moda-s</t>
        </is>
      </c>
    </row>
    <row r="3059">
      <c r="A3059" t="inlineStr">
        <is>
          <t>playlist-brothers-more-s</t>
        </is>
      </c>
      <c r="B3059" s="2" t="n"/>
      <c r="C3059" t="inlineStr">
        <is>
          <t>2027638435620</t>
        </is>
      </c>
      <c r="D3059" t="inlineStr">
        <is>
          <t>playlist-brothers-more</t>
        </is>
      </c>
      <c r="E3059" t="inlineStr">
        <is>
          <t>Футболка базовая из хлопка с принтом</t>
        </is>
      </c>
      <c r="F3059" t="inlineStr">
        <is>
          <t>S</t>
        </is>
      </c>
      <c r="G3059" s="2" t="inlineStr">
        <is>
          <t>Да</t>
        </is>
      </c>
      <c r="H3059" s="2" t="inlineStr">
        <is>
          <t>Да</t>
        </is>
      </c>
      <c r="I3059" t="inlineStr">
        <is>
          <t>playlist-brothers-more-s</t>
        </is>
      </c>
    </row>
    <row r="3060">
      <c r="A3060" t="inlineStr">
        <is>
          <t>playlist-brothers-shokolad-s</t>
        </is>
      </c>
      <c r="B3060" s="2" t="n"/>
      <c r="C3060" t="inlineStr">
        <is>
          <t>2027638689627</t>
        </is>
      </c>
      <c r="D3060" t="inlineStr">
        <is>
          <t>playlist-brothers-shokolad</t>
        </is>
      </c>
      <c r="E3060" t="inlineStr">
        <is>
          <t>Футболка базовая из хлопка с принтом</t>
        </is>
      </c>
      <c r="F3060" t="inlineStr">
        <is>
          <t>S</t>
        </is>
      </c>
      <c r="G3060" s="2" t="inlineStr">
        <is>
          <t>Да</t>
        </is>
      </c>
      <c r="H3060" s="2" t="inlineStr">
        <is>
          <t>Нет</t>
        </is>
      </c>
      <c r="I3060" t="inlineStr">
        <is>
          <t>playlist-brothers-shokolad-s</t>
        </is>
      </c>
    </row>
    <row r="3061">
      <c r="A3061" t="inlineStr">
        <is>
          <t>playlist-brothers-tancpol-s</t>
        </is>
      </c>
      <c r="B3061" s="2" t="n"/>
      <c r="C3061" t="inlineStr">
        <is>
          <t>2027638960627</t>
        </is>
      </c>
      <c r="D3061" t="inlineStr">
        <is>
          <t>playlist-brothers-tancpol</t>
        </is>
      </c>
      <c r="E3061" t="inlineStr">
        <is>
          <t>Футболка базовая из хлопка с принтом</t>
        </is>
      </c>
      <c r="F3061" t="inlineStr">
        <is>
          <t>S</t>
        </is>
      </c>
      <c r="G3061" s="2" t="inlineStr">
        <is>
          <t>Да</t>
        </is>
      </c>
      <c r="H3061" s="2" t="inlineStr">
        <is>
          <t>Нет</t>
        </is>
      </c>
      <c r="I3061" t="inlineStr">
        <is>
          <t>playlist-brothers-tancpol-s</t>
        </is>
      </c>
    </row>
    <row r="3062">
      <c r="A3062" t="inlineStr">
        <is>
          <t>playlist-brothers-tancui-s</t>
        </is>
      </c>
      <c r="B3062" s="2" t="n"/>
      <c r="C3062" t="inlineStr">
        <is>
          <t>2027638543622</t>
        </is>
      </c>
      <c r="D3062" t="inlineStr">
        <is>
          <t>playlist-brothers-tancui</t>
        </is>
      </c>
      <c r="E3062" t="inlineStr">
        <is>
          <t>Футболка базовая из хлопка с принтом</t>
        </is>
      </c>
      <c r="F3062" t="inlineStr">
        <is>
          <t>S</t>
        </is>
      </c>
      <c r="G3062" s="2" t="inlineStr">
        <is>
          <t>Да</t>
        </is>
      </c>
      <c r="H3062" s="2" t="inlineStr">
        <is>
          <t>Нет</t>
        </is>
      </c>
      <c r="I3062" t="inlineStr">
        <is>
          <t>playlist-brothers-tancui-s</t>
        </is>
      </c>
    </row>
    <row r="3063">
      <c r="A3063" t="inlineStr">
        <is>
          <t>playlist-brothers-tuman-s</t>
        </is>
      </c>
      <c r="B3063" s="2" t="n"/>
      <c r="C3063" t="inlineStr">
        <is>
          <t>2027638415622</t>
        </is>
      </c>
      <c r="D3063" t="inlineStr">
        <is>
          <t>playlist-brothers-tuman</t>
        </is>
      </c>
      <c r="E3063" t="inlineStr">
        <is>
          <t>Футболка базовая из хлопка с принтом</t>
        </is>
      </c>
      <c r="F3063" t="inlineStr">
        <is>
          <t>S</t>
        </is>
      </c>
      <c r="G3063" s="2" t="inlineStr">
        <is>
          <t>Да</t>
        </is>
      </c>
      <c r="H3063" s="2" t="inlineStr">
        <is>
          <t>Нет</t>
        </is>
      </c>
      <c r="I3063" t="inlineStr">
        <is>
          <t>playlist-brothers-tuman-s</t>
        </is>
      </c>
    </row>
    <row r="3064">
      <c r="A3064" t="inlineStr">
        <is>
          <t>playlist-hamali-cvetok-s</t>
        </is>
      </c>
      <c r="B3064" s="2" t="n"/>
      <c r="C3064" t="inlineStr">
        <is>
          <t>2027639836624</t>
        </is>
      </c>
      <c r="D3064" t="inlineStr">
        <is>
          <t>playlist-hamali-cvetok</t>
        </is>
      </c>
      <c r="E3064" t="inlineStr">
        <is>
          <t>Футболка базовая из хлопка с принтом</t>
        </is>
      </c>
      <c r="F3064" t="inlineStr">
        <is>
          <t>S</t>
        </is>
      </c>
      <c r="G3064" s="2" t="inlineStr">
        <is>
          <t>Да</t>
        </is>
      </c>
      <c r="H3064" s="2" t="inlineStr">
        <is>
          <t>Нет</t>
        </is>
      </c>
      <c r="I3064" t="inlineStr">
        <is>
          <t>playlist-hamali-cvetok-s</t>
        </is>
      </c>
    </row>
    <row r="3065">
      <c r="A3065" t="inlineStr">
        <is>
          <t>playlist-hamali-noti-s</t>
        </is>
      </c>
      <c r="B3065" s="2" t="n"/>
      <c r="C3065" t="inlineStr">
        <is>
          <t>2027640228623</t>
        </is>
      </c>
      <c r="D3065" t="inlineStr">
        <is>
          <t>playlist-hamali-noti</t>
        </is>
      </c>
      <c r="E3065" t="inlineStr">
        <is>
          <t>Футболка базовая из хлопка с принтом</t>
        </is>
      </c>
      <c r="F3065" t="inlineStr">
        <is>
          <t>S</t>
        </is>
      </c>
      <c r="G3065" s="2" t="inlineStr">
        <is>
          <t>Да</t>
        </is>
      </c>
      <c r="H3065" s="2" t="inlineStr">
        <is>
          <t>Нет</t>
        </is>
      </c>
      <c r="I3065" t="inlineStr">
        <is>
          <t>playlist-hamali-noti-s</t>
        </is>
      </c>
    </row>
    <row r="3066">
      <c r="A3066" t="inlineStr">
        <is>
          <t>playlist-hamali-pryatki-s</t>
        </is>
      </c>
      <c r="B3066" s="2" t="n"/>
      <c r="C3066" t="inlineStr">
        <is>
          <t>2027640304624</t>
        </is>
      </c>
      <c r="D3066" t="inlineStr">
        <is>
          <t>playlist-hamali-pryatki</t>
        </is>
      </c>
      <c r="E3066" t="inlineStr">
        <is>
          <t>Футболка базовая из хлопка с принтом</t>
        </is>
      </c>
      <c r="F3066" t="inlineStr">
        <is>
          <t>S</t>
        </is>
      </c>
      <c r="G3066" s="2" t="inlineStr">
        <is>
          <t>Да</t>
        </is>
      </c>
      <c r="H3066" s="2" t="inlineStr">
        <is>
          <t>Нет</t>
        </is>
      </c>
      <c r="I3066" t="inlineStr">
        <is>
          <t>playlist-hamali-pryatki-s</t>
        </is>
      </c>
    </row>
    <row r="3067">
      <c r="A3067" t="inlineStr">
        <is>
          <t>playlist-hamali-ptichka-s</t>
        </is>
      </c>
      <c r="B3067" s="2" t="n"/>
      <c r="C3067" t="inlineStr">
        <is>
          <t>2027640367629</t>
        </is>
      </c>
      <c r="D3067" t="inlineStr">
        <is>
          <t>playlist-hamali-ptichka</t>
        </is>
      </c>
      <c r="E3067" t="inlineStr">
        <is>
          <t>Футболка базовая из хлопка с принтом</t>
        </is>
      </c>
      <c r="F3067" t="inlineStr">
        <is>
          <t>S</t>
        </is>
      </c>
      <c r="G3067" s="2" t="inlineStr">
        <is>
          <t>Да</t>
        </is>
      </c>
      <c r="H3067" s="2" t="inlineStr">
        <is>
          <t>Да</t>
        </is>
      </c>
      <c r="I3067" t="inlineStr">
        <is>
          <t>playlist-hamali-ptichka-s</t>
        </is>
      </c>
    </row>
    <row r="3068">
      <c r="A3068" t="inlineStr">
        <is>
          <t>playlist-hamali-tancpol-s</t>
        </is>
      </c>
      <c r="B3068" s="2" t="n"/>
      <c r="C3068" t="inlineStr">
        <is>
          <t>2027640456620</t>
        </is>
      </c>
      <c r="D3068" t="inlineStr">
        <is>
          <t>playlist-hamali-tancpol</t>
        </is>
      </c>
      <c r="E3068" t="inlineStr">
        <is>
          <t>Футболка базовая из хлопка с принтом</t>
        </is>
      </c>
      <c r="F3068" t="inlineStr">
        <is>
          <t>S</t>
        </is>
      </c>
      <c r="G3068" s="2" t="inlineStr">
        <is>
          <t>Да</t>
        </is>
      </c>
      <c r="H3068" s="2" t="inlineStr">
        <is>
          <t>Нет</t>
        </is>
      </c>
      <c r="I3068" t="inlineStr">
        <is>
          <t>playlist-hamali-tancpol-s</t>
        </is>
      </c>
    </row>
    <row r="3069">
      <c r="A3069" t="inlineStr">
        <is>
          <t>playlist-jahkhalib-bratu-s</t>
        </is>
      </c>
      <c r="B3069" s="2" t="n"/>
      <c r="C3069" t="inlineStr">
        <is>
          <t>2027641891628</t>
        </is>
      </c>
      <c r="D3069" t="inlineStr">
        <is>
          <t>playlist-jahkhalib-bratu</t>
        </is>
      </c>
      <c r="E3069" t="inlineStr">
        <is>
          <t>Футболка базовая из хлопка с принтом</t>
        </is>
      </c>
      <c r="F3069" t="inlineStr">
        <is>
          <t>S</t>
        </is>
      </c>
      <c r="G3069" s="2" t="inlineStr">
        <is>
          <t>Да</t>
        </is>
      </c>
      <c r="H3069" s="2" t="inlineStr">
        <is>
          <t>Нет</t>
        </is>
      </c>
      <c r="I3069" t="inlineStr">
        <is>
          <t>playlist-jahkhalib-bratu-s</t>
        </is>
      </c>
    </row>
    <row r="3070">
      <c r="A3070" t="inlineStr">
        <is>
          <t>playlist-jahkhalib-djadua-s</t>
        </is>
      </c>
      <c r="B3070" s="2" t="n"/>
      <c r="C3070" t="inlineStr">
        <is>
          <t>2027642062621</t>
        </is>
      </c>
      <c r="D3070" t="inlineStr">
        <is>
          <t>playlist-jahkhalib-djadua</t>
        </is>
      </c>
      <c r="E3070" t="inlineStr">
        <is>
          <t>Футболка базовая из хлопка с принтом</t>
        </is>
      </c>
      <c r="F3070" t="inlineStr">
        <is>
          <t>S</t>
        </is>
      </c>
      <c r="G3070" s="2" t="inlineStr">
        <is>
          <t>Да</t>
        </is>
      </c>
      <c r="H3070" s="2" t="inlineStr">
        <is>
          <t>Нет</t>
        </is>
      </c>
      <c r="I3070" t="inlineStr">
        <is>
          <t>playlist-jahkhalib-djadua-s</t>
        </is>
      </c>
    </row>
    <row r="3071">
      <c r="A3071" t="inlineStr">
        <is>
          <t>playlist-jahkhalib-kolibelnaya-s</t>
        </is>
      </c>
      <c r="B3071" s="2" t="n"/>
      <c r="C3071" t="inlineStr">
        <is>
          <t>2027644980626</t>
        </is>
      </c>
      <c r="D3071" t="inlineStr">
        <is>
          <t>playlist-jahkhalib-kolibelnaya</t>
        </is>
      </c>
      <c r="E3071" t="inlineStr">
        <is>
          <t>Футболка базовая из хлопка с принтом</t>
        </is>
      </c>
      <c r="F3071" t="inlineStr">
        <is>
          <t>S</t>
        </is>
      </c>
      <c r="G3071" s="2" t="inlineStr">
        <is>
          <t>Да</t>
        </is>
      </c>
      <c r="H3071" s="2" t="inlineStr">
        <is>
          <t>Да</t>
        </is>
      </c>
      <c r="I3071" t="inlineStr">
        <is>
          <t>playlist-jahkhalib-kolibelnaya-s</t>
        </is>
      </c>
    </row>
    <row r="3072">
      <c r="A3072" t="inlineStr">
        <is>
          <t>playlist-jahkhalib-lilovaya-s</t>
        </is>
      </c>
      <c r="B3072" s="2" t="n"/>
      <c r="C3072" t="inlineStr">
        <is>
          <t>2027645520623</t>
        </is>
      </c>
      <c r="D3072" t="inlineStr">
        <is>
          <t>playlist-jahkhalib-lilovaya</t>
        </is>
      </c>
      <c r="E3072" t="inlineStr">
        <is>
          <t>Футболка базовая из хлопка с принтом</t>
        </is>
      </c>
      <c r="F3072" t="inlineStr">
        <is>
          <t>S</t>
        </is>
      </c>
      <c r="G3072" s="2" t="inlineStr">
        <is>
          <t>Да</t>
        </is>
      </c>
      <c r="H3072" s="2" t="inlineStr">
        <is>
          <t>Да</t>
        </is>
      </c>
      <c r="I3072" t="inlineStr">
        <is>
          <t>playlist-jahkhalib-lilovaya-s</t>
        </is>
      </c>
    </row>
    <row r="3073">
      <c r="A3073" t="inlineStr">
        <is>
          <t>playlist-jahkhalib-medina-s</t>
        </is>
      </c>
      <c r="B3073" s="2" t="n"/>
      <c r="C3073" t="inlineStr">
        <is>
          <t>2027645662620</t>
        </is>
      </c>
      <c r="D3073" t="inlineStr">
        <is>
          <t>playlist-jahkhalib-medina</t>
        </is>
      </c>
      <c r="E3073" t="inlineStr">
        <is>
          <t>Футболка базовая из хлопка с принтом</t>
        </is>
      </c>
      <c r="F3073" t="inlineStr">
        <is>
          <t>S</t>
        </is>
      </c>
      <c r="G3073" s="2" t="inlineStr">
        <is>
          <t>Да</t>
        </is>
      </c>
      <c r="H3073" s="2" t="inlineStr">
        <is>
          <t>Нет</t>
        </is>
      </c>
      <c r="I3073" t="inlineStr">
        <is>
          <t>playlist-jahkhalib-medina-s</t>
        </is>
      </c>
    </row>
    <row r="3074">
      <c r="A3074" t="inlineStr">
        <is>
          <t>playlist-jahkhalib-olya-s</t>
        </is>
      </c>
      <c r="B3074" s="2" t="n"/>
      <c r="C3074" t="inlineStr">
        <is>
          <t>2027645729620</t>
        </is>
      </c>
      <c r="D3074" t="inlineStr">
        <is>
          <t>playlist-jahkhalib-olya</t>
        </is>
      </c>
      <c r="E3074" t="inlineStr">
        <is>
          <t>Футболка базовая из хлопка с принтом</t>
        </is>
      </c>
      <c r="F3074" t="inlineStr">
        <is>
          <t>S</t>
        </is>
      </c>
      <c r="G3074" s="2" t="inlineStr">
        <is>
          <t>Да</t>
        </is>
      </c>
      <c r="H3074" s="2" t="inlineStr">
        <is>
          <t>Да</t>
        </is>
      </c>
      <c r="I3074" t="inlineStr">
        <is>
          <t>playlist-jahkhalib-olya-s</t>
        </is>
      </c>
    </row>
    <row r="3075">
      <c r="A3075" t="inlineStr">
        <is>
          <t>playlist-jahkhalib-ostatsyastoboi-s</t>
        </is>
      </c>
      <c r="B3075" s="2" t="n"/>
      <c r="C3075" t="inlineStr">
        <is>
          <t>2027645786623</t>
        </is>
      </c>
      <c r="D3075" t="inlineStr">
        <is>
          <t>playlist-jahkhalib-ostatsyastoboi</t>
        </is>
      </c>
      <c r="E3075" t="inlineStr">
        <is>
          <t>Футболка базовая из хлопка с принтом</t>
        </is>
      </c>
      <c r="F3075" t="inlineStr">
        <is>
          <t>S</t>
        </is>
      </c>
      <c r="G3075" s="2" t="inlineStr">
        <is>
          <t>Да</t>
        </is>
      </c>
      <c r="H3075" s="2" t="inlineStr">
        <is>
          <t>Да</t>
        </is>
      </c>
      <c r="I3075" t="inlineStr">
        <is>
          <t>playlist-jahkhalib-ostatsyastoboi-s</t>
        </is>
      </c>
    </row>
    <row r="3076">
      <c r="A3076" t="inlineStr">
        <is>
          <t>mendeleev-bitch-s</t>
        </is>
      </c>
      <c r="B3076" s="2" t="n"/>
      <c r="C3076" t="inlineStr">
        <is>
          <t>2036966107321</t>
        </is>
      </c>
      <c r="D3076" t="inlineStr">
        <is>
          <t>mendeleev-bitch</t>
        </is>
      </c>
      <c r="E3076" t="inlineStr">
        <is>
          <t>Футболка базовая из хлопка с принтом</t>
        </is>
      </c>
      <c r="F3076" t="inlineStr">
        <is>
          <t>S</t>
        </is>
      </c>
      <c r="G3076" s="2" t="inlineStr">
        <is>
          <t>Да</t>
        </is>
      </c>
      <c r="H3076" s="2" t="inlineStr">
        <is>
          <t>Нет</t>
        </is>
      </c>
      <c r="I3076" t="inlineStr">
        <is>
          <t>mendeleev-bitch-s</t>
        </is>
      </c>
    </row>
    <row r="3077">
      <c r="A3077" t="inlineStr">
        <is>
          <t>mendeleev-panic-s</t>
        </is>
      </c>
      <c r="B3077" s="2" t="n"/>
      <c r="C3077" t="inlineStr">
        <is>
          <t>2036966105631</t>
        </is>
      </c>
      <c r="D3077" t="inlineStr">
        <is>
          <t>mendeleev-panic</t>
        </is>
      </c>
      <c r="E3077" t="inlineStr">
        <is>
          <t>Футболка базовая из хлопка с принтом</t>
        </is>
      </c>
      <c r="F3077" t="inlineStr">
        <is>
          <t>S</t>
        </is>
      </c>
      <c r="G3077" s="2" t="inlineStr">
        <is>
          <t>Да</t>
        </is>
      </c>
      <c r="H3077" s="2" t="inlineStr">
        <is>
          <t>Нет</t>
        </is>
      </c>
      <c r="I3077" t="inlineStr">
        <is>
          <t>mendeleev-panic-s</t>
        </is>
      </c>
    </row>
    <row r="3078">
      <c r="A3078" t="inlineStr">
        <is>
          <t>mendeleev-money-s</t>
        </is>
      </c>
      <c r="B3078" s="2" t="n"/>
      <c r="C3078" t="inlineStr">
        <is>
          <t>2036966118686</t>
        </is>
      </c>
      <c r="D3078" t="inlineStr">
        <is>
          <t>mendeleev-money</t>
        </is>
      </c>
      <c r="E3078" t="inlineStr">
        <is>
          <t>Футболка базовая из хлопка с принтом</t>
        </is>
      </c>
      <c r="F3078" t="inlineStr">
        <is>
          <t>S</t>
        </is>
      </c>
      <c r="G3078" s="2" t="inlineStr">
        <is>
          <t>Да</t>
        </is>
      </c>
      <c r="H3078" s="2" t="inlineStr">
        <is>
          <t>Нет</t>
        </is>
      </c>
      <c r="I3078" t="inlineStr">
        <is>
          <t>mendeleev-money-s</t>
        </is>
      </c>
    </row>
    <row r="3079">
      <c r="A3079" t="inlineStr">
        <is>
          <t>mendeleev-coffe-s</t>
        </is>
      </c>
      <c r="B3079" s="2" t="n"/>
      <c r="C3079" t="inlineStr">
        <is>
          <t>2036966116682</t>
        </is>
      </c>
      <c r="D3079" t="inlineStr">
        <is>
          <t>mendeleev-coffe</t>
        </is>
      </c>
      <c r="E3079" t="inlineStr">
        <is>
          <t>Футболка базовая из хлопка с принтом</t>
        </is>
      </c>
      <c r="F3079" t="inlineStr">
        <is>
          <t>S</t>
        </is>
      </c>
      <c r="G3079" s="2" t="inlineStr">
        <is>
          <t>Да</t>
        </is>
      </c>
      <c r="H3079" s="2" t="inlineStr">
        <is>
          <t>Нет</t>
        </is>
      </c>
      <c r="I3079" t="inlineStr">
        <is>
          <t>mendeleev-coffe-s</t>
        </is>
      </c>
    </row>
    <row r="3080">
      <c r="A3080" t="inlineStr">
        <is>
          <t>mendeleev-nice-s</t>
        </is>
      </c>
      <c r="B3080" s="2" t="n"/>
      <c r="C3080" t="inlineStr">
        <is>
          <t>2036966118563</t>
        </is>
      </c>
      <c r="D3080" t="inlineStr">
        <is>
          <t>mendeleev-nice</t>
        </is>
      </c>
      <c r="E3080" t="inlineStr">
        <is>
          <t>Футболка базовая из хлопка с принтом</t>
        </is>
      </c>
      <c r="F3080" t="inlineStr">
        <is>
          <t>S</t>
        </is>
      </c>
      <c r="G3080" s="2" t="inlineStr">
        <is>
          <t>Да</t>
        </is>
      </c>
      <c r="H3080" s="2" t="inlineStr">
        <is>
          <t>Нет</t>
        </is>
      </c>
      <c r="I3080" t="inlineStr">
        <is>
          <t>mendeleev-nice-s</t>
        </is>
      </c>
    </row>
    <row r="3081">
      <c r="A3081" t="inlineStr">
        <is>
          <t>mendeleev-sarcasm-s</t>
        </is>
      </c>
      <c r="B3081" s="2" t="n"/>
      <c r="C3081" t="inlineStr">
        <is>
          <t>2036966282394</t>
        </is>
      </c>
      <c r="D3081" t="inlineStr">
        <is>
          <t>mendeleev-sarcasm</t>
        </is>
      </c>
      <c r="E3081" t="inlineStr">
        <is>
          <t>Футболка базовая из хлопка с принтом</t>
        </is>
      </c>
      <c r="F3081" t="inlineStr">
        <is>
          <t>S</t>
        </is>
      </c>
      <c r="G3081" s="2" t="inlineStr">
        <is>
          <t>Да</t>
        </is>
      </c>
      <c r="H3081" s="2" t="inlineStr">
        <is>
          <t>Нет</t>
        </is>
      </c>
      <c r="I3081" t="inlineStr">
        <is>
          <t>mendeleev-sarcasm-s</t>
        </is>
      </c>
    </row>
    <row r="3082">
      <c r="A3082" t="inlineStr">
        <is>
          <t>mendeleev-power-s</t>
        </is>
      </c>
      <c r="B3082" s="2" t="n"/>
      <c r="C3082" t="inlineStr">
        <is>
          <t>2036983658110</t>
        </is>
      </c>
      <c r="D3082" t="inlineStr">
        <is>
          <t>mendeleev-power</t>
        </is>
      </c>
      <c r="E3082" t="inlineStr">
        <is>
          <t>Футболка базовая из хлопка с принтом</t>
        </is>
      </c>
      <c r="F3082" t="inlineStr">
        <is>
          <t>S</t>
        </is>
      </c>
      <c r="G3082" s="2" t="inlineStr">
        <is>
          <t>Да</t>
        </is>
      </c>
      <c r="H3082" s="2" t="inlineStr">
        <is>
          <t>Нет</t>
        </is>
      </c>
      <c r="I3082" t="inlineStr">
        <is>
          <t>mendeleev-power-s</t>
        </is>
      </c>
    </row>
    <row r="3083">
      <c r="A3083" t="inlineStr">
        <is>
          <t>mendeleev-police-s</t>
        </is>
      </c>
      <c r="B3083" s="2" t="n"/>
      <c r="C3083" t="inlineStr">
        <is>
          <t>2036983687271</t>
        </is>
      </c>
      <c r="D3083" t="inlineStr">
        <is>
          <t>mendeleev-police</t>
        </is>
      </c>
      <c r="E3083" t="inlineStr">
        <is>
          <t>Футболка базовая из хлопка с принтом</t>
        </is>
      </c>
      <c r="F3083" t="inlineStr">
        <is>
          <t>S</t>
        </is>
      </c>
      <c r="G3083" s="2" t="inlineStr">
        <is>
          <t>Да</t>
        </is>
      </c>
      <c r="H3083" s="2" t="inlineStr">
        <is>
          <t>Нет</t>
        </is>
      </c>
      <c r="I3083" t="inlineStr">
        <is>
          <t>mendeleev-police-s</t>
        </is>
      </c>
    </row>
    <row r="3084">
      <c r="A3084" t="inlineStr">
        <is>
          <t>t-shirt-comics-batman-s</t>
        </is>
      </c>
      <c r="B3084" s="2" t="n"/>
      <c r="C3084" t="inlineStr">
        <is>
          <t>2037289656060</t>
        </is>
      </c>
      <c r="D3084" t="inlineStr">
        <is>
          <t>t-shirt-comics-batman</t>
        </is>
      </c>
      <c r="E3084" t="inlineStr">
        <is>
          <t>Футболка базовая из хлопка с принтом</t>
        </is>
      </c>
      <c r="F3084" t="inlineStr">
        <is>
          <t>S</t>
        </is>
      </c>
      <c r="G3084" s="2" t="inlineStr">
        <is>
          <t>Да</t>
        </is>
      </c>
      <c r="H3084" s="2" t="inlineStr">
        <is>
          <t>Нет</t>
        </is>
      </c>
      <c r="I3084" t="inlineStr">
        <is>
          <t>t-shirt-comics-batman-s</t>
        </is>
      </c>
    </row>
    <row r="3085">
      <c r="A3085" t="inlineStr">
        <is>
          <t>t-shirt-comics-flesh-s</t>
        </is>
      </c>
      <c r="B3085" s="2" t="n"/>
      <c r="C3085" t="inlineStr">
        <is>
          <t>2037289659023</t>
        </is>
      </c>
      <c r="D3085" t="inlineStr">
        <is>
          <t>t-shirt-comics-flesh</t>
        </is>
      </c>
      <c r="E3085" t="inlineStr">
        <is>
          <t>Футболка базовая из хлопка с принтом</t>
        </is>
      </c>
      <c r="F3085" t="inlineStr">
        <is>
          <t>S</t>
        </is>
      </c>
      <c r="G3085" s="2" t="inlineStr">
        <is>
          <t>Да</t>
        </is>
      </c>
      <c r="H3085" s="2" t="inlineStr">
        <is>
          <t>Нет</t>
        </is>
      </c>
      <c r="I3085" t="inlineStr">
        <is>
          <t>t-shirt-comics-flesh-s</t>
        </is>
      </c>
    </row>
    <row r="3086">
      <c r="A3086" t="inlineStr">
        <is>
          <t>playlist-geopika-delfin-s</t>
        </is>
      </c>
      <c r="B3086" s="2" t="n"/>
      <c r="C3086" t="inlineStr">
        <is>
          <t>2037420410391</t>
        </is>
      </c>
      <c r="D3086" t="inlineStr">
        <is>
          <t>playlist-geopika-delfin</t>
        </is>
      </c>
      <c r="E3086" t="inlineStr">
        <is>
          <t>Футболка базовая из хлопка с принтом</t>
        </is>
      </c>
      <c r="F3086" t="inlineStr">
        <is>
          <t>S</t>
        </is>
      </c>
      <c r="G3086" s="2" t="inlineStr">
        <is>
          <t>Да</t>
        </is>
      </c>
      <c r="H3086" s="2" t="inlineStr">
        <is>
          <t>Нет</t>
        </is>
      </c>
      <c r="I3086" t="inlineStr">
        <is>
          <t>playlist-geopika-delfin-s</t>
        </is>
      </c>
    </row>
    <row r="3087">
      <c r="A3087" t="inlineStr">
        <is>
          <t>playlist-gazan-tancinalyam-s</t>
        </is>
      </c>
      <c r="B3087" s="2" t="n"/>
      <c r="C3087" t="inlineStr">
        <is>
          <t>2037427858035</t>
        </is>
      </c>
      <c r="D3087" t="inlineStr">
        <is>
          <t>playlist-gazan-tancinalyam</t>
        </is>
      </c>
      <c r="E3087" t="inlineStr">
        <is>
          <t>Футболка базовая из хлопка с принтом</t>
        </is>
      </c>
      <c r="F3087" t="inlineStr">
        <is>
          <t>S</t>
        </is>
      </c>
      <c r="G3087" s="2" t="inlineStr">
        <is>
          <t>Да</t>
        </is>
      </c>
      <c r="H3087" s="2" t="inlineStr">
        <is>
          <t>Да</t>
        </is>
      </c>
      <c r="I3087" t="inlineStr">
        <is>
          <t>playlist-gazan-tancinalyam-s</t>
        </is>
      </c>
    </row>
    <row r="3088">
      <c r="A3088" t="inlineStr">
        <is>
          <t>playlist-gazan-suetolog-s</t>
        </is>
      </c>
      <c r="B3088" s="2" t="n"/>
      <c r="C3088" t="inlineStr">
        <is>
          <t>2037427858004</t>
        </is>
      </c>
      <c r="D3088" t="inlineStr">
        <is>
          <t>playlist-gazan-suetolog</t>
        </is>
      </c>
      <c r="E3088" t="inlineStr">
        <is>
          <t>Футболка базовая из хлопка с принтом</t>
        </is>
      </c>
      <c r="F3088" t="inlineStr">
        <is>
          <t>S</t>
        </is>
      </c>
      <c r="G3088" s="2" t="inlineStr">
        <is>
          <t>Да</t>
        </is>
      </c>
      <c r="H3088" s="2" t="inlineStr">
        <is>
          <t>Да</t>
        </is>
      </c>
      <c r="I3088" t="inlineStr">
        <is>
          <t>playlist-gazan-suetolog-s</t>
        </is>
      </c>
    </row>
    <row r="3089">
      <c r="A3089" t="inlineStr">
        <is>
          <t>playlist-gazan-abybandit-s</t>
        </is>
      </c>
      <c r="B3089" s="2" t="n"/>
      <c r="C3089" t="inlineStr">
        <is>
          <t>2037427858028</t>
        </is>
      </c>
      <c r="D3089" t="inlineStr">
        <is>
          <t>playlist-gazan-abybandit</t>
        </is>
      </c>
      <c r="E3089" t="inlineStr">
        <is>
          <t>Футболка базовая из хлопка с принтом</t>
        </is>
      </c>
      <c r="F3089" t="inlineStr">
        <is>
          <t>S</t>
        </is>
      </c>
      <c r="G3089" s="2" t="inlineStr">
        <is>
          <t>Да</t>
        </is>
      </c>
      <c r="H3089" s="2" t="inlineStr">
        <is>
          <t>Да</t>
        </is>
      </c>
      <c r="I3089" t="inlineStr">
        <is>
          <t>playlist-gazan-abybandit-s</t>
        </is>
      </c>
    </row>
    <row r="3090">
      <c r="A3090" t="inlineStr">
        <is>
          <t>playlist-ariya-shtil-s</t>
        </is>
      </c>
      <c r="B3090" s="2" t="n"/>
      <c r="C3090" t="inlineStr">
        <is>
          <t>2037427857878</t>
        </is>
      </c>
      <c r="D3090" t="inlineStr">
        <is>
          <t>playlist-ariya-shtil</t>
        </is>
      </c>
      <c r="E3090" t="inlineStr">
        <is>
          <t>Футболка базовая из хлопка с принтом</t>
        </is>
      </c>
      <c r="F3090" t="inlineStr">
        <is>
          <t>S</t>
        </is>
      </c>
      <c r="G3090" s="2" t="inlineStr">
        <is>
          <t>Да</t>
        </is>
      </c>
      <c r="H3090" s="2" t="inlineStr">
        <is>
          <t>Нет</t>
        </is>
      </c>
      <c r="I3090" t="inlineStr">
        <is>
          <t>playlist-ariya-shtil-s</t>
        </is>
      </c>
    </row>
    <row r="3091">
      <c r="A3091" t="inlineStr">
        <is>
          <t>playlist-ariya-kolizey-s</t>
        </is>
      </c>
      <c r="B3091" s="2" t="n"/>
      <c r="C3091" t="inlineStr">
        <is>
          <t>2037427857885</t>
        </is>
      </c>
      <c r="D3091" t="inlineStr">
        <is>
          <t>playlist-ariya-kolizey</t>
        </is>
      </c>
      <c r="E3091" t="inlineStr">
        <is>
          <t>Футболка базовая из хлопка с принтом</t>
        </is>
      </c>
      <c r="F3091" t="inlineStr">
        <is>
          <t>S</t>
        </is>
      </c>
      <c r="G3091" s="2" t="inlineStr">
        <is>
          <t>Да</t>
        </is>
      </c>
      <c r="H3091" s="2" t="inlineStr">
        <is>
          <t>Нет</t>
        </is>
      </c>
      <c r="I3091" t="inlineStr">
        <is>
          <t>playlist-ariya-kolizey-s</t>
        </is>
      </c>
    </row>
    <row r="3092">
      <c r="A3092" t="inlineStr">
        <is>
          <t>playlist-islam-onalubilarozi-s</t>
        </is>
      </c>
      <c r="B3092" s="2" t="n"/>
      <c r="C3092" t="inlineStr">
        <is>
          <t>2037427857946</t>
        </is>
      </c>
      <c r="D3092" t="inlineStr">
        <is>
          <t>playlist-islam-onalubilarozi</t>
        </is>
      </c>
      <c r="E3092" t="inlineStr">
        <is>
          <t>Футболка базовая из хлопка с принтом</t>
        </is>
      </c>
      <c r="F3092" t="inlineStr">
        <is>
          <t>S</t>
        </is>
      </c>
      <c r="G3092" s="2" t="inlineStr">
        <is>
          <t>Да</t>
        </is>
      </c>
      <c r="H3092" s="2" t="inlineStr">
        <is>
          <t>Да</t>
        </is>
      </c>
      <c r="I3092" t="inlineStr">
        <is>
          <t>playlist-islam-onalubilarozi-s</t>
        </is>
      </c>
    </row>
    <row r="3093">
      <c r="A3093" t="inlineStr">
        <is>
          <t>playlist-gazan-koronaminus-s</t>
        </is>
      </c>
      <c r="B3093" s="2" t="n"/>
      <c r="C3093" t="inlineStr">
        <is>
          <t>2037427858011</t>
        </is>
      </c>
      <c r="D3093" t="inlineStr">
        <is>
          <t>playlist-gazan-koronaminus</t>
        </is>
      </c>
      <c r="E3093" t="inlineStr">
        <is>
          <t>Футболка базовая из хлопка с принтом</t>
        </is>
      </c>
      <c r="F3093" t="inlineStr">
        <is>
          <t>S</t>
        </is>
      </c>
      <c r="G3093" s="2" t="inlineStr">
        <is>
          <t>Да</t>
        </is>
      </c>
      <c r="H3093" s="2" t="inlineStr">
        <is>
          <t>Да</t>
        </is>
      </c>
      <c r="I3093" t="inlineStr">
        <is>
          <t>playlist-gazan-koronaminus-s</t>
        </is>
      </c>
    </row>
    <row r="3094">
      <c r="A3094" t="inlineStr">
        <is>
          <t>playlist-islam-cobra-s</t>
        </is>
      </c>
      <c r="B3094" s="2" t="n"/>
      <c r="C3094" t="inlineStr">
        <is>
          <t>2037427857939</t>
        </is>
      </c>
      <c r="D3094" t="inlineStr">
        <is>
          <t>playlist-islam-cobra</t>
        </is>
      </c>
      <c r="E3094" t="inlineStr">
        <is>
          <t>Футболка базовая из хлопка с принтом</t>
        </is>
      </c>
      <c r="F3094" t="inlineStr">
        <is>
          <t>S</t>
        </is>
      </c>
      <c r="G3094" s="2" t="inlineStr">
        <is>
          <t>Да</t>
        </is>
      </c>
      <c r="H3094" s="2" t="inlineStr">
        <is>
          <t>Да</t>
        </is>
      </c>
      <c r="I3094" t="inlineStr">
        <is>
          <t>playlist-islam-cobra-s</t>
        </is>
      </c>
    </row>
    <row r="3095">
      <c r="A3095" t="inlineStr">
        <is>
          <t>playlist-islam-molodaya-s</t>
        </is>
      </c>
      <c r="B3095" s="2" t="n"/>
      <c r="C3095" t="inlineStr">
        <is>
          <t>2037427857953</t>
        </is>
      </c>
      <c r="D3095" t="inlineStr">
        <is>
          <t>playlist-islam-molodaya</t>
        </is>
      </c>
      <c r="E3095" t="inlineStr">
        <is>
          <t>Футболка базовая из хлопка с принтом</t>
        </is>
      </c>
      <c r="F3095" t="inlineStr">
        <is>
          <t>S</t>
        </is>
      </c>
      <c r="G3095" s="2" t="inlineStr">
        <is>
          <t>Да</t>
        </is>
      </c>
      <c r="H3095" s="2" t="inlineStr">
        <is>
          <t>Да</t>
        </is>
      </c>
      <c r="I3095" t="inlineStr">
        <is>
          <t>playlist-islam-molodaya-s</t>
        </is>
      </c>
    </row>
    <row r="3096">
      <c r="A3096" t="inlineStr">
        <is>
          <t>playlist-gazan-levtigr-s</t>
        </is>
      </c>
      <c r="B3096" s="2" t="n"/>
      <c r="C3096" t="inlineStr">
        <is>
          <t>2037427857991</t>
        </is>
      </c>
      <c r="D3096" t="inlineStr">
        <is>
          <t>playlist-gazan-levtigr</t>
        </is>
      </c>
      <c r="E3096" t="inlineStr">
        <is>
          <t>Футболка базовая из хлопка с принтом</t>
        </is>
      </c>
      <c r="F3096" t="inlineStr">
        <is>
          <t>S</t>
        </is>
      </c>
      <c r="G3096" s="2" t="inlineStr">
        <is>
          <t>Да</t>
        </is>
      </c>
      <c r="H3096" s="2" t="inlineStr">
        <is>
          <t>Да</t>
        </is>
      </c>
      <c r="I3096" t="inlineStr">
        <is>
          <t>playlist-gazan-levtigr-s</t>
        </is>
      </c>
    </row>
    <row r="3097">
      <c r="A3097" t="inlineStr">
        <is>
          <t>playlist-filatov-lirika-s</t>
        </is>
      </c>
      <c r="B3097" s="2" t="n"/>
      <c r="C3097" t="inlineStr">
        <is>
          <t>2037428228592</t>
        </is>
      </c>
      <c r="D3097" t="inlineStr">
        <is>
          <t>playlist-filatov-lirika</t>
        </is>
      </c>
      <c r="E3097" t="inlineStr">
        <is>
          <t>Футболка базовая из хлопка с принтом</t>
        </is>
      </c>
      <c r="F3097" t="inlineStr">
        <is>
          <t>S</t>
        </is>
      </c>
      <c r="G3097" s="2" t="inlineStr">
        <is>
          <t>Да</t>
        </is>
      </c>
      <c r="H3097" s="2" t="inlineStr">
        <is>
          <t>Нет</t>
        </is>
      </c>
      <c r="I3097" t="inlineStr">
        <is>
          <t>playlist-filatov-lirika-s</t>
        </is>
      </c>
    </row>
    <row r="3098">
      <c r="A3098" t="inlineStr">
        <is>
          <t>playlist-filatov-amoremore-s</t>
        </is>
      </c>
      <c r="B3098" s="2" t="n"/>
      <c r="C3098" t="inlineStr">
        <is>
          <t>2037428228608</t>
        </is>
      </c>
      <c r="D3098" t="inlineStr">
        <is>
          <t>playlist-filatov-amoremore</t>
        </is>
      </c>
      <c r="E3098" t="inlineStr">
        <is>
          <t>Футболка базовая из хлопка с принтом</t>
        </is>
      </c>
      <c r="F3098" t="inlineStr">
        <is>
          <t>S</t>
        </is>
      </c>
      <c r="G3098" s="2" t="inlineStr">
        <is>
          <t>Да</t>
        </is>
      </c>
      <c r="H3098" s="2" t="inlineStr">
        <is>
          <t>Нет</t>
        </is>
      </c>
      <c r="I3098" t="inlineStr">
        <is>
          <t>playlist-filatov-amoremore-s</t>
        </is>
      </c>
    </row>
    <row r="3099">
      <c r="A3099" t="inlineStr">
        <is>
          <t>playlist-filatov-dvij-s</t>
        </is>
      </c>
      <c r="B3099" s="2" t="n"/>
      <c r="C3099" t="inlineStr">
        <is>
          <t>2037428228615</t>
        </is>
      </c>
      <c r="D3099" t="inlineStr">
        <is>
          <t>playlist-filatov-dvij</t>
        </is>
      </c>
      <c r="E3099" t="inlineStr">
        <is>
          <t>Футболка базовая из хлопка с принтом</t>
        </is>
      </c>
      <c r="F3099" t="inlineStr">
        <is>
          <t>S</t>
        </is>
      </c>
      <c r="G3099" s="2" t="inlineStr">
        <is>
          <t>Да</t>
        </is>
      </c>
      <c r="H3099" s="2" t="inlineStr">
        <is>
          <t>Нет</t>
        </is>
      </c>
      <c r="I3099" t="inlineStr">
        <is>
          <t>playlist-filatov-dvij-s</t>
        </is>
      </c>
    </row>
    <row r="3100">
      <c r="A3100" t="inlineStr">
        <is>
          <t>playlist-filatov-aurevior-s</t>
        </is>
      </c>
      <c r="B3100" s="2" t="n"/>
      <c r="C3100" t="inlineStr">
        <is>
          <t>2037428228622</t>
        </is>
      </c>
      <c r="D3100" t="inlineStr">
        <is>
          <t>playlist-filatov-aurevior</t>
        </is>
      </c>
      <c r="E3100" t="inlineStr">
        <is>
          <t>Футболка базовая из хлопка с принтом</t>
        </is>
      </c>
      <c r="F3100" t="inlineStr">
        <is>
          <t>S</t>
        </is>
      </c>
      <c r="G3100" s="2" t="inlineStr">
        <is>
          <t>Да</t>
        </is>
      </c>
      <c r="H3100" s="2" t="inlineStr">
        <is>
          <t>Нет</t>
        </is>
      </c>
      <c r="I3100" t="inlineStr">
        <is>
          <t>playlist-filatov-aurevior-s</t>
        </is>
      </c>
    </row>
    <row r="3101">
      <c r="A3101" t="inlineStr">
        <is>
          <t>playlist-ligalyaz-jizn-s</t>
        </is>
      </c>
      <c r="B3101" s="2" t="n"/>
      <c r="C3101" t="inlineStr">
        <is>
          <t>2037485143319</t>
        </is>
      </c>
      <c r="D3101" t="inlineStr">
        <is>
          <t>playlist-ligalyaz-jizn</t>
        </is>
      </c>
      <c r="E3101" t="inlineStr">
        <is>
          <t>Футболка базовая из хлопка с принтом</t>
        </is>
      </c>
      <c r="F3101" t="inlineStr">
        <is>
          <t>S</t>
        </is>
      </c>
      <c r="G3101" s="2" t="inlineStr">
        <is>
          <t>Да</t>
        </is>
      </c>
      <c r="H3101" s="2" t="inlineStr">
        <is>
          <t>Да</t>
        </is>
      </c>
      <c r="I3101" t="inlineStr">
        <is>
          <t>playlist-ligalyaz-jizn-s</t>
        </is>
      </c>
    </row>
    <row r="3102">
      <c r="A3102" t="inlineStr">
        <is>
          <t>playlist-bi2-varvara-s</t>
        </is>
      </c>
      <c r="B3102" s="2" t="n"/>
      <c r="C3102" t="inlineStr">
        <is>
          <t>2037485143180</t>
        </is>
      </c>
      <c r="D3102" t="inlineStr">
        <is>
          <t>playlist-bi2-varvara</t>
        </is>
      </c>
      <c r="E3102" t="inlineStr">
        <is>
          <t>Футболка базовая из хлопка с принтом</t>
        </is>
      </c>
      <c r="F3102" t="inlineStr">
        <is>
          <t>S</t>
        </is>
      </c>
      <c r="G3102" s="2" t="inlineStr">
        <is>
          <t>Да</t>
        </is>
      </c>
      <c r="H3102" s="2" t="inlineStr">
        <is>
          <t>Нет</t>
        </is>
      </c>
      <c r="I3102" t="inlineStr">
        <is>
          <t>playlist-bi2-varvara-s</t>
        </is>
      </c>
    </row>
    <row r="3103">
      <c r="A3103" t="inlineStr">
        <is>
          <t>playlist-bi2-polkovnik-s</t>
        </is>
      </c>
      <c r="B3103" s="2" t="n"/>
      <c r="C3103" t="inlineStr">
        <is>
          <t>2037485143166</t>
        </is>
      </c>
      <c r="D3103" t="inlineStr">
        <is>
          <t>playlist-bi2-polkovnik</t>
        </is>
      </c>
      <c r="E3103" t="inlineStr">
        <is>
          <t>Футболка базовая из хлопка с принтом</t>
        </is>
      </c>
      <c r="F3103" t="inlineStr">
        <is>
          <t>S</t>
        </is>
      </c>
      <c r="G3103" s="2" t="inlineStr">
        <is>
          <t>Да</t>
        </is>
      </c>
      <c r="H3103" s="2" t="inlineStr">
        <is>
          <t>Нет</t>
        </is>
      </c>
      <c r="I3103" t="inlineStr">
        <is>
          <t>playlist-bi2-polkovnik-s</t>
        </is>
      </c>
    </row>
    <row r="3104">
      <c r="A3104" t="inlineStr">
        <is>
          <t>playlist-ligalyaz-budushiemami-s</t>
        </is>
      </c>
      <c r="B3104" s="2" t="n"/>
      <c r="C3104" t="inlineStr">
        <is>
          <t>2037485143296</t>
        </is>
      </c>
      <c r="D3104" t="inlineStr">
        <is>
          <t>playlist-ligalyaz-budushiemami</t>
        </is>
      </c>
      <c r="E3104" t="inlineStr">
        <is>
          <t>Футболка базовая из хлопка с принтом</t>
        </is>
      </c>
      <c r="F3104" t="inlineStr">
        <is>
          <t>S</t>
        </is>
      </c>
      <c r="G3104" s="2" t="inlineStr">
        <is>
          <t>Да</t>
        </is>
      </c>
      <c r="H3104" s="2" t="inlineStr">
        <is>
          <t>Да</t>
        </is>
      </c>
      <c r="I3104" t="inlineStr">
        <is>
          <t>playlist-ligalyaz-budushiemami-s</t>
        </is>
      </c>
    </row>
    <row r="3105">
      <c r="A3105" t="inlineStr">
        <is>
          <t>playlist-ligalyaz-djanaya-s</t>
        </is>
      </c>
      <c r="B3105" s="2" t="n"/>
      <c r="C3105" t="inlineStr">
        <is>
          <t>2037485143302</t>
        </is>
      </c>
      <c r="D3105" t="inlineStr">
        <is>
          <t>playlist-ligalyaz-djanaya</t>
        </is>
      </c>
      <c r="E3105" t="inlineStr">
        <is>
          <t>Футболка базовая из хлопка с принтом</t>
        </is>
      </c>
      <c r="F3105" t="inlineStr">
        <is>
          <t>S</t>
        </is>
      </c>
      <c r="G3105" s="2" t="inlineStr">
        <is>
          <t>Да</t>
        </is>
      </c>
      <c r="H3105" s="2" t="inlineStr">
        <is>
          <t>Да</t>
        </is>
      </c>
      <c r="I3105" t="inlineStr">
        <is>
          <t>playlist-ligalyaz-djanaya-s</t>
        </is>
      </c>
    </row>
    <row r="3106">
      <c r="A3106" t="inlineStr">
        <is>
          <t>playlist-krug-kilshik-s</t>
        </is>
      </c>
      <c r="B3106" s="2" t="n"/>
      <c r="C3106" t="inlineStr">
        <is>
          <t>2037563944081</t>
        </is>
      </c>
      <c r="D3106" t="inlineStr">
        <is>
          <t>playlist-krug-kilshik</t>
        </is>
      </c>
      <c r="E3106" t="inlineStr">
        <is>
          <t>Футболка базовая из хлопка с принтом</t>
        </is>
      </c>
      <c r="F3106" t="inlineStr">
        <is>
          <t>S</t>
        </is>
      </c>
      <c r="G3106" s="2" t="inlineStr">
        <is>
          <t>Да</t>
        </is>
      </c>
      <c r="H3106" s="2" t="inlineStr">
        <is>
          <t>Нет</t>
        </is>
      </c>
      <c r="I3106" t="inlineStr">
        <is>
          <t>playlist-krug-kilshik-s</t>
        </is>
      </c>
    </row>
    <row r="3107">
      <c r="A3107" t="inlineStr">
        <is>
          <t>playlist-delphine-proshenie-s</t>
        </is>
      </c>
      <c r="B3107" s="2" t="n"/>
      <c r="C3107" t="inlineStr">
        <is>
          <t>2037697749408</t>
        </is>
      </c>
      <c r="D3107" t="inlineStr">
        <is>
          <t>playlist-delphine-proshenie</t>
        </is>
      </c>
      <c r="E3107" t="inlineStr">
        <is>
          <t>Футболка базовая из хлопка с принтом</t>
        </is>
      </c>
      <c r="F3107" t="inlineStr">
        <is>
          <t>S</t>
        </is>
      </c>
      <c r="G3107" s="2" t="inlineStr">
        <is>
          <t>Да</t>
        </is>
      </c>
      <c r="H3107" s="2" t="inlineStr">
        <is>
          <t>Нет</t>
        </is>
      </c>
      <c r="I3107" t="inlineStr">
        <is>
          <t>playlist-delphine-proshenie-s</t>
        </is>
      </c>
    </row>
    <row r="3108">
      <c r="A3108" t="inlineStr">
        <is>
          <t>playlist-delphine-vesna-s</t>
        </is>
      </c>
      <c r="B3108" s="2" t="n"/>
      <c r="C3108" t="inlineStr">
        <is>
          <t>2037697749507</t>
        </is>
      </c>
      <c r="D3108" t="inlineStr">
        <is>
          <t>playlist-delphine-vesna</t>
        </is>
      </c>
      <c r="E3108" t="inlineStr">
        <is>
          <t>Футболка базовая из хлопка с принтом</t>
        </is>
      </c>
      <c r="F3108" t="inlineStr">
        <is>
          <t>S</t>
        </is>
      </c>
      <c r="G3108" s="2" t="inlineStr">
        <is>
          <t>Да</t>
        </is>
      </c>
      <c r="H3108" s="2" t="inlineStr">
        <is>
          <t>Нет</t>
        </is>
      </c>
      <c r="I3108" t="inlineStr">
        <is>
          <t>playlist-delphine-vesna-s</t>
        </is>
      </c>
    </row>
    <row r="3109">
      <c r="A3109" t="inlineStr">
        <is>
          <t>playlist-djaz-angel-s</t>
        </is>
      </c>
      <c r="B3109" s="2" t="n"/>
      <c r="C3109" t="inlineStr">
        <is>
          <t>2037697843717</t>
        </is>
      </c>
      <c r="D3109" t="inlineStr">
        <is>
          <t>playlist-djaz-angel</t>
        </is>
      </c>
      <c r="E3109" t="inlineStr">
        <is>
          <t>Футболка базовая из хлопка с принтом</t>
        </is>
      </c>
      <c r="F3109" t="inlineStr">
        <is>
          <t>S</t>
        </is>
      </c>
      <c r="G3109" s="2" t="inlineStr">
        <is>
          <t>Да</t>
        </is>
      </c>
      <c r="H3109" s="2" t="inlineStr">
        <is>
          <t>Нет</t>
        </is>
      </c>
      <c r="I3109" t="inlineStr">
        <is>
          <t>playlist-djaz-angel-s</t>
        </is>
      </c>
    </row>
    <row r="3110">
      <c r="A3110" t="inlineStr">
        <is>
          <t>playlist-djaz-tripoloski-s</t>
        </is>
      </c>
      <c r="B3110" s="2" t="n"/>
      <c r="C3110" t="inlineStr">
        <is>
          <t>2037697843779</t>
        </is>
      </c>
      <c r="D3110" t="inlineStr">
        <is>
          <t>playlist-djaz-tripoloski</t>
        </is>
      </c>
      <c r="E3110" t="inlineStr">
        <is>
          <t>Футболка базовая из хлопка с принтом</t>
        </is>
      </c>
      <c r="F3110" t="inlineStr">
        <is>
          <t>S</t>
        </is>
      </c>
      <c r="G3110" s="2" t="inlineStr">
        <is>
          <t>Да</t>
        </is>
      </c>
      <c r="H3110" s="2" t="inlineStr">
        <is>
          <t>Нет</t>
        </is>
      </c>
      <c r="I3110" t="inlineStr">
        <is>
          <t>playlist-djaz-tripoloski-s</t>
        </is>
      </c>
    </row>
    <row r="3111">
      <c r="A3111" t="inlineStr">
        <is>
          <t>playlist-djaz-dishi-s</t>
        </is>
      </c>
      <c r="B3111" s="2" t="n"/>
      <c r="C3111" t="inlineStr">
        <is>
          <t>2037697843816</t>
        </is>
      </c>
      <c r="D3111" t="inlineStr">
        <is>
          <t>playlist-djaz-dishi</t>
        </is>
      </c>
      <c r="E3111" t="inlineStr">
        <is>
          <t>Футболка базовая из хлопка с принтом</t>
        </is>
      </c>
      <c r="F3111" t="inlineStr">
        <is>
          <t>S</t>
        </is>
      </c>
      <c r="G3111" s="2" t="inlineStr">
        <is>
          <t>Да</t>
        </is>
      </c>
      <c r="H3111" s="2" t="inlineStr">
        <is>
          <t>Нет</t>
        </is>
      </c>
      <c r="I3111" t="inlineStr">
        <is>
          <t>playlist-djaz-dishi-s</t>
        </is>
      </c>
    </row>
    <row r="3112">
      <c r="A3112" t="inlineStr">
        <is>
          <t>playlist-arkadiy-brat-s</t>
        </is>
      </c>
      <c r="B3112" s="2" t="n"/>
      <c r="C3112" t="inlineStr">
        <is>
          <t>2037726493722</t>
        </is>
      </c>
      <c r="D3112" t="inlineStr">
        <is>
          <t>playlist-arkadiy-brat</t>
        </is>
      </c>
      <c r="E3112" t="inlineStr">
        <is>
          <t>Футболка базовая из хлопка с принтом</t>
        </is>
      </c>
      <c r="F3112" t="inlineStr">
        <is>
          <t>S</t>
        </is>
      </c>
      <c r="G3112" s="2" t="inlineStr">
        <is>
          <t>Да</t>
        </is>
      </c>
      <c r="H3112" s="2" t="inlineStr">
        <is>
          <t>Нет</t>
        </is>
      </c>
      <c r="I3112" t="inlineStr">
        <is>
          <t>playlist-arkadiy-brat-s</t>
        </is>
      </c>
    </row>
    <row r="3113">
      <c r="A3113" t="inlineStr">
        <is>
          <t>playlist-arkadiy-coco-s</t>
        </is>
      </c>
      <c r="B3113" s="2" t="n"/>
      <c r="C3113" t="inlineStr">
        <is>
          <t>2037726493777</t>
        </is>
      </c>
      <c r="D3113" t="inlineStr">
        <is>
          <t>playlist-arkadiy-coco</t>
        </is>
      </c>
      <c r="E3113" t="inlineStr">
        <is>
          <t>Футболка базовая из хлопка с принтом</t>
        </is>
      </c>
      <c r="F3113" t="inlineStr">
        <is>
          <t>S</t>
        </is>
      </c>
      <c r="G3113" s="2" t="inlineStr">
        <is>
          <t>Да</t>
        </is>
      </c>
      <c r="H3113" s="2" t="inlineStr">
        <is>
          <t>Нет</t>
        </is>
      </c>
      <c r="I3113" t="inlineStr">
        <is>
          <t>playlist-arkadiy-coco-s</t>
        </is>
      </c>
    </row>
    <row r="3114">
      <c r="A3114" t="inlineStr">
        <is>
          <t>playlist-esayan-vonc-s</t>
        </is>
      </c>
      <c r="B3114" s="2" t="n"/>
      <c r="C3114" t="inlineStr">
        <is>
          <t>2037726571437</t>
        </is>
      </c>
      <c r="D3114" t="inlineStr">
        <is>
          <t>playlist-esayan-vonc</t>
        </is>
      </c>
      <c r="E3114" t="inlineStr">
        <is>
          <t>Футболка базовая из хлопка с принтом</t>
        </is>
      </c>
      <c r="F3114" t="inlineStr">
        <is>
          <t>S</t>
        </is>
      </c>
      <c r="G3114" s="2" t="inlineStr">
        <is>
          <t>Да</t>
        </is>
      </c>
      <c r="H3114" s="2" t="inlineStr">
        <is>
          <t>Нет</t>
        </is>
      </c>
      <c r="I3114" t="inlineStr">
        <is>
          <t>playlist-esayan-vonc-s</t>
        </is>
      </c>
    </row>
    <row r="3115">
      <c r="A3115" t="inlineStr">
        <is>
          <t>playlist-esayan-kasem-s</t>
        </is>
      </c>
      <c r="B3115" s="2" t="n"/>
      <c r="C3115" t="inlineStr">
        <is>
          <t>2037726571482</t>
        </is>
      </c>
      <c r="D3115" t="inlineStr">
        <is>
          <t>playlist-esayan-kasem</t>
        </is>
      </c>
      <c r="E3115" t="inlineStr">
        <is>
          <t>Футболка базовая из хлопка с принтом</t>
        </is>
      </c>
      <c r="F3115" t="inlineStr">
        <is>
          <t>S</t>
        </is>
      </c>
      <c r="G3115" s="2" t="inlineStr">
        <is>
          <t>Да</t>
        </is>
      </c>
      <c r="H3115" s="2" t="inlineStr">
        <is>
          <t>Нет</t>
        </is>
      </c>
      <c r="I3115" t="inlineStr">
        <is>
          <t>playlist-esayan-kasem-s</t>
        </is>
      </c>
    </row>
    <row r="3116">
      <c r="A3116" t="inlineStr">
        <is>
          <t>playlist-esayan-nazuni-s</t>
        </is>
      </c>
      <c r="B3116" s="2" t="n"/>
      <c r="C3116" t="inlineStr">
        <is>
          <t>2037726571550</t>
        </is>
      </c>
      <c r="D3116" t="inlineStr">
        <is>
          <t>playlist-esayan-nazuni</t>
        </is>
      </c>
      <c r="E3116" t="inlineStr">
        <is>
          <t>Футболка базовая из хлопка с принтом</t>
        </is>
      </c>
      <c r="F3116" t="inlineStr">
        <is>
          <t>S</t>
        </is>
      </c>
      <c r="G3116" s="2" t="inlineStr">
        <is>
          <t>Да</t>
        </is>
      </c>
      <c r="H3116" s="2" t="inlineStr">
        <is>
          <t>Нет</t>
        </is>
      </c>
      <c r="I3116" t="inlineStr">
        <is>
          <t>playlist-esayan-nazuni-s</t>
        </is>
      </c>
    </row>
    <row r="3117">
      <c r="A3117" t="inlineStr">
        <is>
          <t>playlist-aqvarium-gorod-s</t>
        </is>
      </c>
      <c r="B3117" s="2" t="n"/>
      <c r="C3117" t="inlineStr">
        <is>
          <t>2037823039236</t>
        </is>
      </c>
      <c r="D3117" t="inlineStr">
        <is>
          <t>playlist-aqvarium-gorod</t>
        </is>
      </c>
      <c r="E3117" t="inlineStr">
        <is>
          <t>Футболка базовая из хлопка с принтом</t>
        </is>
      </c>
      <c r="F3117" t="inlineStr">
        <is>
          <t>S</t>
        </is>
      </c>
      <c r="G3117" s="2" t="inlineStr">
        <is>
          <t>Да</t>
        </is>
      </c>
      <c r="H3117" s="2" t="inlineStr">
        <is>
          <t>Да</t>
        </is>
      </c>
      <c r="I3117" t="inlineStr">
        <is>
          <t>playlist-aqvarium-gorod-s</t>
        </is>
      </c>
    </row>
    <row r="3118">
      <c r="A3118" t="inlineStr">
        <is>
          <t>playlist-aqvarium-poezd-s</t>
        </is>
      </c>
      <c r="B3118" s="2" t="n"/>
      <c r="C3118" t="inlineStr">
        <is>
          <t>2037823039328</t>
        </is>
      </c>
      <c r="D3118" t="inlineStr">
        <is>
          <t>playlist-aqvarium-poezd</t>
        </is>
      </c>
      <c r="E3118" t="inlineStr">
        <is>
          <t>Футболка базовая из хлопка с принтом</t>
        </is>
      </c>
      <c r="F3118" t="inlineStr">
        <is>
          <t>S</t>
        </is>
      </c>
      <c r="G3118" s="2" t="inlineStr">
        <is>
          <t>Да</t>
        </is>
      </c>
      <c r="H3118" s="2" t="inlineStr">
        <is>
          <t>Да</t>
        </is>
      </c>
      <c r="I3118" t="inlineStr">
        <is>
          <t>playlist-aqvarium-poezd-s</t>
        </is>
      </c>
    </row>
    <row r="3119">
      <c r="A3119" t="inlineStr">
        <is>
          <t>playlist-grajdanskaya-otryad-s</t>
        </is>
      </c>
      <c r="B3119" s="2" t="n"/>
      <c r="C3119" t="inlineStr">
        <is>
          <t>2037823149355</t>
        </is>
      </c>
      <c r="D3119" t="inlineStr">
        <is>
          <t>playlist-grajdanskaya-otryad</t>
        </is>
      </c>
      <c r="E3119" t="inlineStr">
        <is>
          <t>Футболка базовая из хлопка с принтом</t>
        </is>
      </c>
      <c r="F3119" t="inlineStr">
        <is>
          <t>S</t>
        </is>
      </c>
      <c r="G3119" s="2" t="inlineStr">
        <is>
          <t>Да</t>
        </is>
      </c>
      <c r="H3119" s="2" t="inlineStr">
        <is>
          <t>Да</t>
        </is>
      </c>
      <c r="I3119" t="inlineStr">
        <is>
          <t>playlist-grajdanskaya-otryad-s</t>
        </is>
      </c>
    </row>
    <row r="3120">
      <c r="A3120" t="inlineStr">
        <is>
          <t>playlist-grajdanskaya-lubo-s</t>
        </is>
      </c>
      <c r="B3120" s="2" t="n"/>
      <c r="C3120" t="inlineStr">
        <is>
          <t>2037823161760</t>
        </is>
      </c>
      <c r="D3120" t="inlineStr">
        <is>
          <t>playlist-grajdanskaya-lubo</t>
        </is>
      </c>
      <c r="E3120" t="inlineStr">
        <is>
          <t>Футболка базовая из хлопка с принтом</t>
        </is>
      </c>
      <c r="F3120" t="inlineStr">
        <is>
          <t>S</t>
        </is>
      </c>
      <c r="G3120" s="2" t="inlineStr">
        <is>
          <t>Да</t>
        </is>
      </c>
      <c r="H3120" s="2" t="inlineStr">
        <is>
          <t>Да</t>
        </is>
      </c>
      <c r="I3120" t="inlineStr">
        <is>
          <t>playlist-grajdanskaya-lubo-s</t>
        </is>
      </c>
    </row>
    <row r="3121">
      <c r="A3121" t="inlineStr">
        <is>
          <t>playlist-avraam-daleko-s</t>
        </is>
      </c>
      <c r="B3121" s="2" t="n"/>
      <c r="C3121" t="inlineStr">
        <is>
          <t>2037823210895</t>
        </is>
      </c>
      <c r="D3121" t="inlineStr">
        <is>
          <t>playlist-avraam-daleko</t>
        </is>
      </c>
      <c r="E3121" t="inlineStr">
        <is>
          <t>Футболка базовая из хлопка с принтом</t>
        </is>
      </c>
      <c r="F3121" t="inlineStr">
        <is>
          <t>S</t>
        </is>
      </c>
      <c r="G3121" s="2" t="inlineStr">
        <is>
          <t>Да</t>
        </is>
      </c>
      <c r="H3121" s="2" t="inlineStr">
        <is>
          <t>Нет</t>
        </is>
      </c>
      <c r="I3121" t="inlineStr">
        <is>
          <t>playlist-avraam-daleko-s</t>
        </is>
      </c>
    </row>
    <row r="3122">
      <c r="A3122" t="inlineStr">
        <is>
          <t>playlist-avraam-znau-s</t>
        </is>
      </c>
      <c r="B3122" s="2" t="n"/>
      <c r="C3122" t="inlineStr">
        <is>
          <t>2037823210963</t>
        </is>
      </c>
      <c r="D3122" t="inlineStr">
        <is>
          <t>playlist-avraam-znau</t>
        </is>
      </c>
      <c r="E3122" t="inlineStr">
        <is>
          <t>Футболка базовая из хлопка с принтом</t>
        </is>
      </c>
      <c r="F3122" t="inlineStr">
        <is>
          <t>S</t>
        </is>
      </c>
      <c r="G3122" s="2" t="inlineStr">
        <is>
          <t>Да</t>
        </is>
      </c>
      <c r="H3122" s="2" t="inlineStr">
        <is>
          <t>Нет</t>
        </is>
      </c>
      <c r="I3122" t="inlineStr">
        <is>
          <t>playlist-avraam-znau-s</t>
        </is>
      </c>
    </row>
    <row r="3123">
      <c r="A3123" t="inlineStr">
        <is>
          <t>playlist-avraam-obruchalnaya-s</t>
        </is>
      </c>
      <c r="B3123" s="2" t="n"/>
      <c r="C3123" t="inlineStr">
        <is>
          <t>2037823210987</t>
        </is>
      </c>
      <c r="D3123" t="inlineStr">
        <is>
          <t>playlist-avraam-obruchalnaya</t>
        </is>
      </c>
      <c r="E3123" t="inlineStr">
        <is>
          <t>Футболка базовая из хлопка с принтом</t>
        </is>
      </c>
      <c r="F3123" t="inlineStr">
        <is>
          <t>S</t>
        </is>
      </c>
      <c r="G3123" s="2" t="inlineStr">
        <is>
          <t>Да</t>
        </is>
      </c>
      <c r="H3123" s="2" t="inlineStr">
        <is>
          <t>Нет</t>
        </is>
      </c>
      <c r="I3123" t="inlineStr">
        <is>
          <t>playlist-avraam-obruchalnaya-s</t>
        </is>
      </c>
    </row>
    <row r="3124">
      <c r="A3124" t="inlineStr">
        <is>
          <t>playlist-factor2-zvezda-s</t>
        </is>
      </c>
      <c r="B3124" s="2" t="n"/>
      <c r="C3124" t="inlineStr">
        <is>
          <t>2037823213261</t>
        </is>
      </c>
      <c r="D3124" t="inlineStr">
        <is>
          <t>playlist-factor2-zvezda</t>
        </is>
      </c>
      <c r="E3124" t="inlineStr">
        <is>
          <t>Футболка базовая из хлопка с принтом</t>
        </is>
      </c>
      <c r="F3124" t="inlineStr">
        <is>
          <t>S</t>
        </is>
      </c>
      <c r="G3124" s="2" t="inlineStr">
        <is>
          <t>Да</t>
        </is>
      </c>
      <c r="H3124" s="2" t="inlineStr">
        <is>
          <t>Нет</t>
        </is>
      </c>
      <c r="I3124" t="inlineStr">
        <is>
          <t>playlist-factor2-zvezda-s</t>
        </is>
      </c>
    </row>
    <row r="3125">
      <c r="A3125" t="inlineStr">
        <is>
          <t>playlist-factor2-krasavica-s</t>
        </is>
      </c>
      <c r="B3125" s="2" t="n"/>
      <c r="C3125" t="inlineStr">
        <is>
          <t>2037823213339</t>
        </is>
      </c>
      <c r="D3125" t="inlineStr">
        <is>
          <t>playlist-factor2-krasavica</t>
        </is>
      </c>
      <c r="E3125" t="inlineStr">
        <is>
          <t>Футболка базовая из хлопка с принтом</t>
        </is>
      </c>
      <c r="F3125" t="inlineStr">
        <is>
          <t>S</t>
        </is>
      </c>
      <c r="G3125" s="2" t="inlineStr">
        <is>
          <t>Да</t>
        </is>
      </c>
      <c r="H3125" s="2" t="inlineStr">
        <is>
          <t>Нет</t>
        </is>
      </c>
      <c r="I3125" t="inlineStr">
        <is>
          <t>playlist-factor2-krasavica-s</t>
        </is>
      </c>
    </row>
    <row r="3126">
      <c r="A3126" t="inlineStr">
        <is>
          <t>playlist-factor2-voyna-s</t>
        </is>
      </c>
      <c r="B3126" s="2" t="n"/>
      <c r="C3126" t="inlineStr">
        <is>
          <t>2037823213353</t>
        </is>
      </c>
      <c r="D3126" t="inlineStr">
        <is>
          <t>playlist-factor2-voyna</t>
        </is>
      </c>
      <c r="E3126" t="inlineStr">
        <is>
          <t>Футболка базовая из хлопка с принтом</t>
        </is>
      </c>
      <c r="F3126" t="inlineStr">
        <is>
          <t>S</t>
        </is>
      </c>
      <c r="G3126" s="2" t="inlineStr">
        <is>
          <t>Да</t>
        </is>
      </c>
      <c r="H3126" s="2" t="inlineStr">
        <is>
          <t>Нет</t>
        </is>
      </c>
      <c r="I3126" t="inlineStr">
        <is>
          <t>playlist-factor2-voyna-s</t>
        </is>
      </c>
    </row>
    <row r="3127">
      <c r="A3127" t="inlineStr">
        <is>
          <t>playlist-diskoteca-eslihoshesh-s</t>
        </is>
      </c>
      <c r="B3127" s="2" t="n"/>
      <c r="C3127" t="inlineStr">
        <is>
          <t>2037823221211</t>
        </is>
      </c>
      <c r="D3127" t="inlineStr">
        <is>
          <t>playlist-diskoteca-eslihoshesh</t>
        </is>
      </c>
      <c r="E3127" t="inlineStr">
        <is>
          <t>Футболка базовая из хлопка с принтом</t>
        </is>
      </c>
      <c r="F3127" t="inlineStr">
        <is>
          <t>S</t>
        </is>
      </c>
      <c r="G3127" s="2" t="inlineStr">
        <is>
          <t>Да</t>
        </is>
      </c>
      <c r="H3127" s="2" t="inlineStr">
        <is>
          <t>Нет</t>
        </is>
      </c>
      <c r="I3127" t="inlineStr">
        <is>
          <t>playlist-diskoteca-eslihoshesh-s</t>
        </is>
      </c>
    </row>
    <row r="3128">
      <c r="A3128" t="inlineStr">
        <is>
          <t>playlist-diskoteca-malinki-s</t>
        </is>
      </c>
      <c r="B3128" s="2" t="n"/>
      <c r="C3128" t="inlineStr">
        <is>
          <t>2037823221280</t>
        </is>
      </c>
      <c r="D3128" t="inlineStr">
        <is>
          <t>playlist-diskoteca-malinki</t>
        </is>
      </c>
      <c r="E3128" t="inlineStr">
        <is>
          <t>Футболка базовая из хлопка с принтом</t>
        </is>
      </c>
      <c r="F3128" t="inlineStr">
        <is>
          <t>S</t>
        </is>
      </c>
      <c r="G3128" s="2" t="inlineStr">
        <is>
          <t>Да</t>
        </is>
      </c>
      <c r="H3128" s="2" t="inlineStr">
        <is>
          <t>Нет</t>
        </is>
      </c>
      <c r="I3128" t="inlineStr">
        <is>
          <t>playlist-diskoteca-malinki-s</t>
        </is>
      </c>
    </row>
    <row r="3129">
      <c r="A3129" t="inlineStr">
        <is>
          <t>playlist-diskoteca-nebo-s</t>
        </is>
      </c>
      <c r="B3129" s="2" t="n"/>
      <c r="C3129" t="inlineStr">
        <is>
          <t>2037823221303</t>
        </is>
      </c>
      <c r="D3129" t="inlineStr">
        <is>
          <t>playlist-diskoteca-nebo</t>
        </is>
      </c>
      <c r="E3129" t="inlineStr">
        <is>
          <t>Футболка базовая из хлопка с принтом</t>
        </is>
      </c>
      <c r="F3129" t="inlineStr">
        <is>
          <t>S</t>
        </is>
      </c>
      <c r="G3129" s="2" t="inlineStr">
        <is>
          <t>Да</t>
        </is>
      </c>
      <c r="H3129" s="2" t="inlineStr">
        <is>
          <t>Нет</t>
        </is>
      </c>
      <c r="I3129" t="inlineStr">
        <is>
          <t>playlist-diskoteca-nebo-s</t>
        </is>
      </c>
    </row>
    <row r="3130">
      <c r="A3130" t="inlineStr">
        <is>
          <t>playlist-detsl-vecherinki-s</t>
        </is>
      </c>
      <c r="B3130" s="2" t="n"/>
      <c r="C3130" t="inlineStr">
        <is>
          <t>2037823230688</t>
        </is>
      </c>
      <c r="D3130" t="inlineStr">
        <is>
          <t>playlist-detsl-vecherinki</t>
        </is>
      </c>
      <c r="E3130" t="inlineStr">
        <is>
          <t>Футболка базовая из хлопка с принтом</t>
        </is>
      </c>
      <c r="F3130" t="inlineStr">
        <is>
          <t>S</t>
        </is>
      </c>
      <c r="G3130" s="2" t="inlineStr">
        <is>
          <t>Да</t>
        </is>
      </c>
      <c r="H3130" s="2" t="inlineStr">
        <is>
          <t>Нет</t>
        </is>
      </c>
      <c r="I3130" t="inlineStr">
        <is>
          <t>playlist-detsl-vecherinki-s</t>
        </is>
      </c>
    </row>
    <row r="3131">
      <c r="A3131" t="inlineStr">
        <is>
          <t>playlist-detsl-pismo-s</t>
        </is>
      </c>
      <c r="B3131" s="2" t="n"/>
      <c r="C3131" t="inlineStr">
        <is>
          <t>2037823230756</t>
        </is>
      </c>
      <c r="D3131" t="inlineStr">
        <is>
          <t>playlist-detsl-pismo</t>
        </is>
      </c>
      <c r="E3131" t="inlineStr">
        <is>
          <t>Футболка базовая из хлопка с принтом</t>
        </is>
      </c>
      <c r="F3131" t="inlineStr">
        <is>
          <t>S</t>
        </is>
      </c>
      <c r="G3131" s="2" t="inlineStr">
        <is>
          <t>Да</t>
        </is>
      </c>
      <c r="H3131" s="2" t="inlineStr">
        <is>
          <t>Нет</t>
        </is>
      </c>
      <c r="I3131" t="inlineStr">
        <is>
          <t>playlist-detsl-pismo-s</t>
        </is>
      </c>
    </row>
    <row r="3132">
      <c r="A3132" t="inlineStr">
        <is>
          <t>playlist-detsl-legalaise-s</t>
        </is>
      </c>
      <c r="B3132" s="2" t="n"/>
      <c r="C3132" t="inlineStr">
        <is>
          <t>2037823230770</t>
        </is>
      </c>
      <c r="D3132" t="inlineStr">
        <is>
          <t>playlist-detsl-legalaise</t>
        </is>
      </c>
      <c r="E3132" t="inlineStr">
        <is>
          <t>Футболка базовая из хлопка с принтом</t>
        </is>
      </c>
      <c r="F3132" t="inlineStr">
        <is>
          <t>S</t>
        </is>
      </c>
      <c r="G3132" s="2" t="inlineStr">
        <is>
          <t>Да</t>
        </is>
      </c>
      <c r="H3132" s="2" t="inlineStr">
        <is>
          <t>Нет</t>
        </is>
      </c>
      <c r="I3132" t="inlineStr">
        <is>
          <t>playlist-detsl-legalaise-s</t>
        </is>
      </c>
    </row>
    <row r="3133">
      <c r="A3133" t="inlineStr">
        <is>
          <t>playlist-grebs-intro-s</t>
        </is>
      </c>
      <c r="B3133" s="2" t="n"/>
      <c r="C3133" t="inlineStr">
        <is>
          <t>2037832155255</t>
        </is>
      </c>
      <c r="D3133" t="inlineStr">
        <is>
          <t>playlist-grebs-intro</t>
        </is>
      </c>
      <c r="E3133" t="inlineStr">
        <is>
          <t>Футболка базовая из хлопка с принтом</t>
        </is>
      </c>
      <c r="F3133" t="inlineStr">
        <is>
          <t>S</t>
        </is>
      </c>
      <c r="G3133" s="2" t="inlineStr">
        <is>
          <t>Да</t>
        </is>
      </c>
      <c r="H3133" s="2" t="inlineStr">
        <is>
          <t>Да</t>
        </is>
      </c>
      <c r="I3133" t="inlineStr">
        <is>
          <t>playlist-grebs-intro-s</t>
        </is>
      </c>
    </row>
    <row r="3134">
      <c r="A3134" t="inlineStr">
        <is>
          <t>playlist-grebs-kopi-s</t>
        </is>
      </c>
      <c r="B3134" s="2" t="n"/>
      <c r="C3134" t="inlineStr">
        <is>
          <t>2037832155279</t>
        </is>
      </c>
      <c r="D3134" t="inlineStr">
        <is>
          <t>playlist-grebs-kopi</t>
        </is>
      </c>
      <c r="E3134" t="inlineStr">
        <is>
          <t>Футболка базовая из хлопка с принтом</t>
        </is>
      </c>
      <c r="F3134" t="inlineStr">
        <is>
          <t>S</t>
        </is>
      </c>
      <c r="G3134" s="2" t="inlineStr">
        <is>
          <t>Да</t>
        </is>
      </c>
      <c r="H3134" s="2" t="inlineStr">
        <is>
          <t>Да</t>
        </is>
      </c>
      <c r="I3134" t="inlineStr">
        <is>
          <t>playlist-grebs-kopi-s</t>
        </is>
      </c>
    </row>
    <row r="3135">
      <c r="A3135" t="inlineStr">
        <is>
          <t>playlist-grebs-taet-s</t>
        </is>
      </c>
      <c r="B3135" s="2" t="n"/>
      <c r="C3135" t="inlineStr">
        <is>
          <t>2037832155316</t>
        </is>
      </c>
      <c r="D3135" t="inlineStr">
        <is>
          <t>playlist-grebs-taet</t>
        </is>
      </c>
      <c r="E3135" t="inlineStr">
        <is>
          <t>Футболка базовая из хлопка с принтом</t>
        </is>
      </c>
      <c r="F3135" t="inlineStr">
        <is>
          <t>S</t>
        </is>
      </c>
      <c r="G3135" s="2" t="inlineStr">
        <is>
          <t>Да</t>
        </is>
      </c>
      <c r="H3135" s="2" t="inlineStr">
        <is>
          <t>Да</t>
        </is>
      </c>
      <c r="I3135" t="inlineStr">
        <is>
          <t>playlist-grebs-taet-s</t>
        </is>
      </c>
    </row>
    <row r="3136">
      <c r="A3136" t="inlineStr">
        <is>
          <t>playlist-noize-strana-s</t>
        </is>
      </c>
      <c r="B3136" s="2" t="n"/>
      <c r="C3136" t="inlineStr">
        <is>
          <t>2038133702247</t>
        </is>
      </c>
      <c r="D3136" t="inlineStr">
        <is>
          <t>playlist-noize-strana</t>
        </is>
      </c>
      <c r="E3136" t="inlineStr">
        <is>
          <t>Футболка базовая из хлопка с принтом</t>
        </is>
      </c>
      <c r="F3136" t="inlineStr">
        <is>
          <t>S</t>
        </is>
      </c>
      <c r="G3136" s="2" t="inlineStr">
        <is>
          <t>Да</t>
        </is>
      </c>
      <c r="H3136" s="2" t="inlineStr">
        <is>
          <t>Да</t>
        </is>
      </c>
      <c r="I3136" t="inlineStr">
        <is>
          <t>playlist-noize-strana-s</t>
        </is>
      </c>
    </row>
    <row r="3137">
      <c r="A3137" t="inlineStr">
        <is>
          <t>playlist-noize-vidihay-s</t>
        </is>
      </c>
      <c r="B3137" s="2" t="n"/>
      <c r="C3137" t="inlineStr">
        <is>
          <t>2038133702285</t>
        </is>
      </c>
      <c r="D3137" t="inlineStr">
        <is>
          <t>playlist-noize-vidihay</t>
        </is>
      </c>
      <c r="E3137" t="inlineStr">
        <is>
          <t>Футболка базовая из хлопка с принтом</t>
        </is>
      </c>
      <c r="F3137" t="inlineStr">
        <is>
          <t>S</t>
        </is>
      </c>
      <c r="G3137" s="2" t="inlineStr">
        <is>
          <t>Да</t>
        </is>
      </c>
      <c r="H3137" s="2" t="inlineStr">
        <is>
          <t>Да</t>
        </is>
      </c>
      <c r="I3137" t="inlineStr">
        <is>
          <t>playlist-noize-vidihay-s</t>
        </is>
      </c>
    </row>
    <row r="3138">
      <c r="A3138" t="inlineStr">
        <is>
          <t>playlist-noize-vselenaya-s</t>
        </is>
      </c>
      <c r="B3138" s="2" t="n"/>
      <c r="C3138" t="inlineStr">
        <is>
          <t>2038133702346</t>
        </is>
      </c>
      <c r="D3138" t="inlineStr">
        <is>
          <t>playlist-noize-vselenaya</t>
        </is>
      </c>
      <c r="E3138" t="inlineStr">
        <is>
          <t>Футболка базовая из хлопка с принтом</t>
        </is>
      </c>
      <c r="F3138" t="inlineStr">
        <is>
          <t>S</t>
        </is>
      </c>
      <c r="G3138" s="2" t="inlineStr">
        <is>
          <t>Да</t>
        </is>
      </c>
      <c r="H3138" s="2" t="inlineStr">
        <is>
          <t>Да</t>
        </is>
      </c>
      <c r="I3138" t="inlineStr">
        <is>
          <t>playlist-noize-vselenaya-s</t>
        </is>
      </c>
    </row>
    <row r="3139">
      <c r="A3139" t="inlineStr">
        <is>
          <t>playlist-monetochka-kajdiuraz-s</t>
        </is>
      </c>
      <c r="B3139" s="2" t="n"/>
      <c r="C3139" t="inlineStr">
        <is>
          <t>2038133739618</t>
        </is>
      </c>
      <c r="D3139" t="inlineStr">
        <is>
          <t>playlist-monetochka-kajdiuraz</t>
        </is>
      </c>
      <c r="E3139" t="inlineStr">
        <is>
          <t>Футболка базовая из хлопка с принтом</t>
        </is>
      </c>
      <c r="F3139" t="inlineStr">
        <is>
          <t>S</t>
        </is>
      </c>
      <c r="G3139" s="2" t="inlineStr">
        <is>
          <t>Да</t>
        </is>
      </c>
      <c r="H3139" s="2" t="inlineStr">
        <is>
          <t>Да</t>
        </is>
      </c>
      <c r="I3139" t="inlineStr">
        <is>
          <t>playlist-monetochka-kajdiuraz-s</t>
        </is>
      </c>
    </row>
    <row r="3140">
      <c r="A3140" t="inlineStr">
        <is>
          <t>playlist-monetochka-nifomanka-s</t>
        </is>
      </c>
      <c r="B3140" s="2" t="n"/>
      <c r="C3140" t="inlineStr">
        <is>
          <t>2038133739656</t>
        </is>
      </c>
      <c r="D3140" t="inlineStr">
        <is>
          <t>playlist-monetochka-nifomanka</t>
        </is>
      </c>
      <c r="E3140" t="inlineStr">
        <is>
          <t>Футболка базовая из хлопка с принтом</t>
        </is>
      </c>
      <c r="F3140" t="inlineStr">
        <is>
          <t>S</t>
        </is>
      </c>
      <c r="G3140" s="2" t="inlineStr">
        <is>
          <t>Да</t>
        </is>
      </c>
      <c r="H3140" s="2" t="inlineStr">
        <is>
          <t>Да</t>
        </is>
      </c>
      <c r="I3140" t="inlineStr">
        <is>
          <t>playlist-monetochka-nifomanka-s</t>
        </is>
      </c>
    </row>
    <row r="3141">
      <c r="A3141" t="inlineStr">
        <is>
          <t>playlist-monetochka-papina-s</t>
        </is>
      </c>
      <c r="B3141" s="2" t="n"/>
      <c r="C3141" t="inlineStr">
        <is>
          <t>2038133739717</t>
        </is>
      </c>
      <c r="D3141" t="inlineStr">
        <is>
          <t>playlist-monetochka-papina</t>
        </is>
      </c>
      <c r="E3141" t="inlineStr">
        <is>
          <t>Футболка базовая из хлопка с принтом</t>
        </is>
      </c>
      <c r="F3141" t="inlineStr">
        <is>
          <t>S</t>
        </is>
      </c>
      <c r="G3141" s="2" t="inlineStr">
        <is>
          <t>Да</t>
        </is>
      </c>
      <c r="H3141" s="2" t="inlineStr">
        <is>
          <t>Да</t>
        </is>
      </c>
      <c r="I3141" t="inlineStr">
        <is>
          <t>playlist-monetochka-papina-s</t>
        </is>
      </c>
    </row>
    <row r="3142">
      <c r="A3142" t="inlineStr">
        <is>
          <t>playlist-instasamka-kakmommy-s</t>
        </is>
      </c>
      <c r="B3142" s="2" t="n"/>
      <c r="C3142" t="inlineStr">
        <is>
          <t>2038133913742</t>
        </is>
      </c>
      <c r="D3142" t="inlineStr">
        <is>
          <t>playlist-instasamka-kakmommy</t>
        </is>
      </c>
      <c r="E3142" t="inlineStr">
        <is>
          <t>Футболка базовая из хлопка с принтом</t>
        </is>
      </c>
      <c r="F3142" t="inlineStr">
        <is>
          <t>S</t>
        </is>
      </c>
      <c r="G3142" s="2" t="inlineStr">
        <is>
          <t>Да</t>
        </is>
      </c>
      <c r="H3142" s="2" t="inlineStr">
        <is>
          <t>Нет</t>
        </is>
      </c>
      <c r="I3142" t="inlineStr">
        <is>
          <t>playlist-instasamka-kakmommy-s</t>
        </is>
      </c>
    </row>
    <row r="3143">
      <c r="A3143" t="inlineStr">
        <is>
          <t>playlist-instasamka-otkluchaya-s</t>
        </is>
      </c>
      <c r="B3143" s="2" t="n"/>
      <c r="C3143" t="inlineStr">
        <is>
          <t>2038133913780</t>
        </is>
      </c>
      <c r="D3143" t="inlineStr">
        <is>
          <t>playlist-instasamka-otkluchaya</t>
        </is>
      </c>
      <c r="E3143" t="inlineStr">
        <is>
          <t>Футболка базовая из хлопка с принтом</t>
        </is>
      </c>
      <c r="F3143" t="inlineStr">
        <is>
          <t>S</t>
        </is>
      </c>
      <c r="G3143" s="2" t="inlineStr">
        <is>
          <t>Да</t>
        </is>
      </c>
      <c r="H3143" s="2" t="inlineStr">
        <is>
          <t>Нет</t>
        </is>
      </c>
      <c r="I3143" t="inlineStr">
        <is>
          <t>playlist-instasamka-otkluchaya-s</t>
        </is>
      </c>
    </row>
    <row r="3144">
      <c r="A3144" t="inlineStr">
        <is>
          <t>playlist-instasamka-zadengi-s</t>
        </is>
      </c>
      <c r="B3144" s="2" t="n"/>
      <c r="C3144" t="inlineStr">
        <is>
          <t>2038133913841</t>
        </is>
      </c>
      <c r="D3144" t="inlineStr">
        <is>
          <t>playlist-instasamka-zadengi</t>
        </is>
      </c>
      <c r="E3144" t="inlineStr">
        <is>
          <t>Футболка базовая из хлопка с принтом</t>
        </is>
      </c>
      <c r="F3144" t="inlineStr">
        <is>
          <t>S</t>
        </is>
      </c>
      <c r="G3144" s="2" t="inlineStr">
        <is>
          <t>Да</t>
        </is>
      </c>
      <c r="H3144" s="2" t="inlineStr">
        <is>
          <t>Да</t>
        </is>
      </c>
      <c r="I3144" t="inlineStr">
        <is>
          <t>playlist-instasamka-zadengi-s</t>
        </is>
      </c>
    </row>
    <row r="3145">
      <c r="A3145" t="inlineStr">
        <is>
          <t>playlist-grimm-alliluya-s</t>
        </is>
      </c>
      <c r="B3145" s="2" t="n"/>
      <c r="C3145" t="inlineStr">
        <is>
          <t>2038133951799</t>
        </is>
      </c>
      <c r="D3145" t="inlineStr">
        <is>
          <t>playlist-grimm-alliluya</t>
        </is>
      </c>
      <c r="E3145" t="inlineStr">
        <is>
          <t>Футболка базовая из хлопка с принтом</t>
        </is>
      </c>
      <c r="F3145" t="inlineStr">
        <is>
          <t>S</t>
        </is>
      </c>
      <c r="G3145" s="2" t="inlineStr">
        <is>
          <t>Да</t>
        </is>
      </c>
      <c r="H3145" s="2" t="inlineStr">
        <is>
          <t>Да</t>
        </is>
      </c>
      <c r="I3145" t="inlineStr">
        <is>
          <t>playlist-grimm-alliluya-s</t>
        </is>
      </c>
    </row>
    <row r="3146">
      <c r="A3146" t="inlineStr">
        <is>
          <t>playlist-grimm-prostay-s</t>
        </is>
      </c>
      <c r="B3146" s="2" t="n"/>
      <c r="C3146" t="inlineStr">
        <is>
          <t>2038133951836</t>
        </is>
      </c>
      <c r="D3146" t="inlineStr">
        <is>
          <t>playlist-grimm-prostay</t>
        </is>
      </c>
      <c r="E3146" t="inlineStr">
        <is>
          <t>Футболка базовая из хлопка с принтом</t>
        </is>
      </c>
      <c r="F3146" t="inlineStr">
        <is>
          <t>S</t>
        </is>
      </c>
      <c r="G3146" s="2" t="inlineStr">
        <is>
          <t>Да</t>
        </is>
      </c>
      <c r="H3146" s="2" t="inlineStr">
        <is>
          <t>Да</t>
        </is>
      </c>
      <c r="I3146" t="inlineStr">
        <is>
          <t>playlist-grimm-prostay-s</t>
        </is>
      </c>
    </row>
    <row r="3147">
      <c r="A3147" t="inlineStr">
        <is>
          <t>playlist-grimm-vernis-s</t>
        </is>
      </c>
      <c r="B3147" s="2" t="n"/>
      <c r="C3147" t="inlineStr">
        <is>
          <t>2038133951898</t>
        </is>
      </c>
      <c r="D3147" t="inlineStr">
        <is>
          <t>playlist-grimm-vernis</t>
        </is>
      </c>
      <c r="E3147" t="inlineStr">
        <is>
          <t>Футболка базовая из хлопка с принтом</t>
        </is>
      </c>
      <c r="F3147" t="inlineStr">
        <is>
          <t>S</t>
        </is>
      </c>
      <c r="G3147" s="2" t="inlineStr">
        <is>
          <t>Да</t>
        </is>
      </c>
      <c r="H3147" s="2" t="inlineStr">
        <is>
          <t>Да</t>
        </is>
      </c>
      <c r="I3147" t="inlineStr">
        <is>
          <t>playlist-grimm-vernis-s</t>
        </is>
      </c>
    </row>
    <row r="3148">
      <c r="A3148" t="inlineStr">
        <is>
          <t>playlist-glukoza-nevesta-s</t>
        </is>
      </c>
      <c r="B3148" s="2" t="n"/>
      <c r="C3148" t="inlineStr">
        <is>
          <t>2038133963198</t>
        </is>
      </c>
      <c r="D3148" t="inlineStr">
        <is>
          <t>playlist-glukoza-nevesta</t>
        </is>
      </c>
      <c r="E3148" t="inlineStr">
        <is>
          <t>Футболка базовая из хлопка с принтом</t>
        </is>
      </c>
      <c r="F3148" t="inlineStr">
        <is>
          <t>S</t>
        </is>
      </c>
      <c r="G3148" s="2" t="inlineStr">
        <is>
          <t>Да</t>
        </is>
      </c>
      <c r="H3148" s="2" t="inlineStr">
        <is>
          <t>Нет</t>
        </is>
      </c>
      <c r="I3148" t="inlineStr">
        <is>
          <t>playlist-glukoza-nevesta-s</t>
        </is>
      </c>
    </row>
    <row r="3149">
      <c r="A3149" t="inlineStr">
        <is>
          <t>playlist-glukoza-spam-s</t>
        </is>
      </c>
      <c r="B3149" s="2" t="n"/>
      <c r="C3149" t="inlineStr">
        <is>
          <t>2038133963235</t>
        </is>
      </c>
      <c r="D3149" t="inlineStr">
        <is>
          <t>playlist-glukoza-spam</t>
        </is>
      </c>
      <c r="E3149" t="inlineStr">
        <is>
          <t>Футболка базовая из хлопка с принтом</t>
        </is>
      </c>
      <c r="F3149" t="inlineStr">
        <is>
          <t>S</t>
        </is>
      </c>
      <c r="G3149" s="2" t="inlineStr">
        <is>
          <t>Да</t>
        </is>
      </c>
      <c r="H3149" s="2" t="inlineStr">
        <is>
          <t>Да</t>
        </is>
      </c>
      <c r="I3149" t="inlineStr">
        <is>
          <t>playlist-glukoza-spam-s</t>
        </is>
      </c>
    </row>
    <row r="3150">
      <c r="A3150" t="inlineStr">
        <is>
          <t>playlist-glukoza-tancevach-s</t>
        </is>
      </c>
      <c r="B3150" s="2" t="n"/>
      <c r="C3150" t="inlineStr">
        <is>
          <t>2038133963297</t>
        </is>
      </c>
      <c r="D3150" t="inlineStr">
        <is>
          <t>playlist-glukoza-tancevach</t>
        </is>
      </c>
      <c r="E3150" t="inlineStr">
        <is>
          <t>Футболка базовая из хлопка с принтом</t>
        </is>
      </c>
      <c r="F3150" t="inlineStr">
        <is>
          <t>S</t>
        </is>
      </c>
      <c r="G3150" s="2" t="inlineStr">
        <is>
          <t>Да</t>
        </is>
      </c>
      <c r="H3150" s="2" t="inlineStr">
        <is>
          <t>Да</t>
        </is>
      </c>
      <c r="I3150" t="inlineStr">
        <is>
          <t>playlist-glukoza-tancevach-s</t>
        </is>
      </c>
    </row>
    <row r="3151">
      <c r="A3151" t="inlineStr">
        <is>
          <t>playlist-ego-fitilek-s</t>
        </is>
      </c>
      <c r="B3151" s="2" t="n"/>
      <c r="C3151" t="inlineStr">
        <is>
          <t>2038133978550</t>
        </is>
      </c>
      <c r="D3151" t="inlineStr">
        <is>
          <t>playlist-ego-fitilek</t>
        </is>
      </c>
      <c r="E3151" t="inlineStr">
        <is>
          <t>Футболка базовая из хлопка с принтом</t>
        </is>
      </c>
      <c r="F3151" t="inlineStr">
        <is>
          <t>S</t>
        </is>
      </c>
      <c r="G3151" s="2" t="inlineStr">
        <is>
          <t>Да</t>
        </is>
      </c>
      <c r="H3151" s="2" t="inlineStr">
        <is>
          <t>Нет</t>
        </is>
      </c>
      <c r="I3151" t="inlineStr">
        <is>
          <t>playlist-ego-fitilek-s</t>
        </is>
      </c>
    </row>
    <row r="3152">
      <c r="A3152" t="inlineStr">
        <is>
          <t>playlist-ego-huliganka-s</t>
        </is>
      </c>
      <c r="B3152" s="2" t="n"/>
      <c r="C3152" t="inlineStr">
        <is>
          <t>2038133978598</t>
        </is>
      </c>
      <c r="D3152" t="inlineStr">
        <is>
          <t>playlist-ego-huliganka</t>
        </is>
      </c>
      <c r="E3152" t="inlineStr">
        <is>
          <t>Футболка базовая из хлопка с принтом</t>
        </is>
      </c>
      <c r="F3152" t="inlineStr">
        <is>
          <t>S</t>
        </is>
      </c>
      <c r="G3152" s="2" t="inlineStr">
        <is>
          <t>Да</t>
        </is>
      </c>
      <c r="H3152" s="2" t="inlineStr">
        <is>
          <t>Нет</t>
        </is>
      </c>
      <c r="I3152" t="inlineStr">
        <is>
          <t>playlist-ego-huliganka-s</t>
        </is>
      </c>
    </row>
    <row r="3153">
      <c r="A3153" t="inlineStr">
        <is>
          <t>playlist-ego-kakaya-s</t>
        </is>
      </c>
      <c r="B3153" s="2" t="n"/>
      <c r="C3153" t="inlineStr">
        <is>
          <t>2038133978659</t>
        </is>
      </c>
      <c r="D3153" t="inlineStr">
        <is>
          <t>playlist-ego-kakaya</t>
        </is>
      </c>
      <c r="E3153" t="inlineStr">
        <is>
          <t>Футболка базовая из хлопка с принтом</t>
        </is>
      </c>
      <c r="F3153" t="inlineStr">
        <is>
          <t>S</t>
        </is>
      </c>
      <c r="G3153" s="2" t="inlineStr">
        <is>
          <t>Да</t>
        </is>
      </c>
      <c r="H3153" s="2" t="inlineStr">
        <is>
          <t>Нет</t>
        </is>
      </c>
      <c r="I3153" t="inlineStr">
        <is>
          <t>playlist-ego-kakaya-s</t>
        </is>
      </c>
    </row>
    <row r="3154">
      <c r="A3154" t="inlineStr">
        <is>
          <t>playlist-djsmash-moscow-s</t>
        </is>
      </c>
      <c r="B3154" s="2" t="n"/>
      <c r="C3154" t="inlineStr">
        <is>
          <t>2038134101100</t>
        </is>
      </c>
      <c r="D3154" t="inlineStr">
        <is>
          <t>playlist-djsmash-moscow</t>
        </is>
      </c>
      <c r="E3154" t="inlineStr">
        <is>
          <t>Футболка базовая из хлопка с принтом</t>
        </is>
      </c>
      <c r="F3154" t="inlineStr">
        <is>
          <t>S</t>
        </is>
      </c>
      <c r="G3154" s="2" t="inlineStr">
        <is>
          <t>Да</t>
        </is>
      </c>
      <c r="H3154" s="2" t="inlineStr">
        <is>
          <t>Нет</t>
        </is>
      </c>
      <c r="I3154" t="inlineStr">
        <is>
          <t>playlist-djsmash-moscow-s</t>
        </is>
      </c>
    </row>
    <row r="3155">
      <c r="A3155" t="inlineStr">
        <is>
          <t>playlist-djsmash-pozvoni-s</t>
        </is>
      </c>
      <c r="B3155" s="2" t="n"/>
      <c r="C3155" t="inlineStr">
        <is>
          <t>2038134101148</t>
        </is>
      </c>
      <c r="D3155" t="inlineStr">
        <is>
          <t>playlist-djsmash-pozvoni</t>
        </is>
      </c>
      <c r="E3155" t="inlineStr">
        <is>
          <t>Футболка базовая из хлопка с принтом</t>
        </is>
      </c>
      <c r="F3155" t="inlineStr">
        <is>
          <t>S</t>
        </is>
      </c>
      <c r="G3155" s="2" t="inlineStr">
        <is>
          <t>Да</t>
        </is>
      </c>
      <c r="H3155" s="2" t="inlineStr">
        <is>
          <t>Нет</t>
        </is>
      </c>
      <c r="I3155" t="inlineStr">
        <is>
          <t>playlist-djsmash-pozvoni-s</t>
        </is>
      </c>
    </row>
    <row r="3156">
      <c r="A3156" t="inlineStr">
        <is>
          <t>playlist-djsmash-volna-s</t>
        </is>
      </c>
      <c r="B3156" s="2" t="n"/>
      <c r="C3156" t="inlineStr">
        <is>
          <t>2038134101209</t>
        </is>
      </c>
      <c r="D3156" t="inlineStr">
        <is>
          <t>playlist-djsmash-volna</t>
        </is>
      </c>
      <c r="E3156" t="inlineStr">
        <is>
          <t>Футболка базовая из хлопка с принтом</t>
        </is>
      </c>
      <c r="F3156" t="inlineStr">
        <is>
          <t>S</t>
        </is>
      </c>
      <c r="G3156" s="2" t="inlineStr">
        <is>
          <t>Да</t>
        </is>
      </c>
      <c r="H3156" s="2" t="inlineStr">
        <is>
          <t>Нет</t>
        </is>
      </c>
      <c r="I3156" t="inlineStr">
        <is>
          <t>playlist-djsmash-volna-s</t>
        </is>
      </c>
    </row>
    <row r="3157">
      <c r="A3157" t="inlineStr">
        <is>
          <t>playlist-djizus-devochka-s</t>
        </is>
      </c>
      <c r="B3157" s="2" t="n"/>
      <c r="C3157" t="inlineStr">
        <is>
          <t>2038134102497</t>
        </is>
      </c>
      <c r="D3157" t="inlineStr">
        <is>
          <t>playlist-djizus-devochka</t>
        </is>
      </c>
      <c r="E3157" t="inlineStr">
        <is>
          <t>Футболка базовая из хлопка с принтом</t>
        </is>
      </c>
      <c r="F3157" t="inlineStr">
        <is>
          <t>S</t>
        </is>
      </c>
      <c r="G3157" s="2" t="inlineStr">
        <is>
          <t>Да</t>
        </is>
      </c>
      <c r="H3157" s="2" t="inlineStr">
        <is>
          <t>Нет</t>
        </is>
      </c>
      <c r="I3157" t="inlineStr">
        <is>
          <t>playlist-djizus-devochka-s</t>
        </is>
      </c>
    </row>
    <row r="3158">
      <c r="A3158" t="inlineStr">
        <is>
          <t>playlist-djizus-nichego-s</t>
        </is>
      </c>
      <c r="B3158" s="2" t="n"/>
      <c r="C3158" t="inlineStr">
        <is>
          <t>2038134102534</t>
        </is>
      </c>
      <c r="D3158" t="inlineStr">
        <is>
          <t>playlist-djizus-nichego</t>
        </is>
      </c>
      <c r="E3158" t="inlineStr">
        <is>
          <t>Футболка базовая из хлопка с принтом</t>
        </is>
      </c>
      <c r="F3158" t="inlineStr">
        <is>
          <t>S</t>
        </is>
      </c>
      <c r="G3158" s="2" t="inlineStr">
        <is>
          <t>Да</t>
        </is>
      </c>
      <c r="H3158" s="2" t="inlineStr">
        <is>
          <t>Нет</t>
        </is>
      </c>
      <c r="I3158" t="inlineStr">
        <is>
          <t>playlist-djizus-nichego-s</t>
        </is>
      </c>
    </row>
    <row r="3159">
      <c r="A3159" t="inlineStr">
        <is>
          <t>playlist-djizus-vangog-s</t>
        </is>
      </c>
      <c r="B3159" s="2" t="n"/>
      <c r="C3159" t="inlineStr">
        <is>
          <t>2038134102596</t>
        </is>
      </c>
      <c r="D3159" t="inlineStr">
        <is>
          <t>playlist-djizus-vangog</t>
        </is>
      </c>
      <c r="E3159" t="inlineStr">
        <is>
          <t>Футболка базовая из хлопка с принтом</t>
        </is>
      </c>
      <c r="F3159" t="inlineStr">
        <is>
          <t>S</t>
        </is>
      </c>
      <c r="G3159" s="2" t="inlineStr">
        <is>
          <t>Да</t>
        </is>
      </c>
      <c r="H3159" s="2" t="inlineStr">
        <is>
          <t>Нет</t>
        </is>
      </c>
      <c r="I3159" t="inlineStr">
        <is>
          <t>playlist-djizus-vangog-s</t>
        </is>
      </c>
    </row>
    <row r="3160">
      <c r="A3160" t="inlineStr">
        <is>
          <t>playlist-djigan-dnk-s</t>
        </is>
      </c>
      <c r="B3160" s="2" t="n"/>
      <c r="C3160" t="inlineStr">
        <is>
          <t>2038134117309</t>
        </is>
      </c>
      <c r="D3160" t="inlineStr">
        <is>
          <t>playlist-djigan-dnk</t>
        </is>
      </c>
      <c r="E3160" t="inlineStr">
        <is>
          <t>Футболка базовая из хлопка с принтом</t>
        </is>
      </c>
      <c r="F3160" t="inlineStr">
        <is>
          <t>S</t>
        </is>
      </c>
      <c r="G3160" s="2" t="inlineStr">
        <is>
          <t>Да</t>
        </is>
      </c>
      <c r="H3160" s="2" t="inlineStr">
        <is>
          <t>Нет</t>
        </is>
      </c>
      <c r="I3160" t="inlineStr">
        <is>
          <t>playlist-djigan-dnk-s</t>
        </is>
      </c>
    </row>
    <row r="3161">
      <c r="A3161" t="inlineStr">
        <is>
          <t>playlist-djigan-nachile-s</t>
        </is>
      </c>
      <c r="B3161" s="2" t="n"/>
      <c r="C3161" t="inlineStr">
        <is>
          <t>2038134117347</t>
        </is>
      </c>
      <c r="D3161" t="inlineStr">
        <is>
          <t>playlist-djigan-nachile</t>
        </is>
      </c>
      <c r="E3161" t="inlineStr">
        <is>
          <t>Футболка базовая из хлопка с принтом</t>
        </is>
      </c>
      <c r="F3161" t="inlineStr">
        <is>
          <t>S</t>
        </is>
      </c>
      <c r="G3161" s="2" t="inlineStr">
        <is>
          <t>Да</t>
        </is>
      </c>
      <c r="H3161" s="2" t="inlineStr">
        <is>
          <t>Нет</t>
        </is>
      </c>
      <c r="I3161" t="inlineStr">
        <is>
          <t>playlist-djigan-nachile-s</t>
        </is>
      </c>
    </row>
    <row r="3162">
      <c r="A3162" t="inlineStr">
        <is>
          <t>playlist-djigan-rolls-s</t>
        </is>
      </c>
      <c r="B3162" s="2" t="n"/>
      <c r="C3162" t="inlineStr">
        <is>
          <t>2038134117408</t>
        </is>
      </c>
      <c r="D3162" t="inlineStr">
        <is>
          <t>playlist-djigan-rolls</t>
        </is>
      </c>
      <c r="E3162" t="inlineStr">
        <is>
          <t>Футболка базовая из хлопка с принтом</t>
        </is>
      </c>
      <c r="F3162" t="inlineStr">
        <is>
          <t>S</t>
        </is>
      </c>
      <c r="G3162" s="2" t="inlineStr">
        <is>
          <t>Да</t>
        </is>
      </c>
      <c r="H3162" s="2" t="inlineStr">
        <is>
          <t>Нет</t>
        </is>
      </c>
      <c r="I3162" t="inlineStr">
        <is>
          <t>playlist-djigan-rolls-s</t>
        </is>
      </c>
    </row>
    <row r="3163">
      <c r="A3163" t="inlineStr">
        <is>
          <t>playlist-djaro-koroleva-s</t>
        </is>
      </c>
      <c r="B3163" s="2" t="n"/>
      <c r="C3163" t="inlineStr">
        <is>
          <t>2038134119310</t>
        </is>
      </c>
      <c r="D3163" t="inlineStr">
        <is>
          <t>playlist-djaro-koroleva</t>
        </is>
      </c>
      <c r="E3163" t="inlineStr">
        <is>
          <t>Футболка базовая из хлопка с принтом</t>
        </is>
      </c>
      <c r="F3163" t="inlineStr">
        <is>
          <t>S</t>
        </is>
      </c>
      <c r="G3163" s="2" t="inlineStr">
        <is>
          <t>Да</t>
        </is>
      </c>
      <c r="H3163" s="2" t="inlineStr">
        <is>
          <t>Нет</t>
        </is>
      </c>
      <c r="I3163" t="inlineStr">
        <is>
          <t>playlist-djaro-koroleva-s</t>
        </is>
      </c>
    </row>
    <row r="3164">
      <c r="A3164" t="inlineStr">
        <is>
          <t>playlist-djaro-malaya-s</t>
        </is>
      </c>
      <c r="B3164" s="2" t="n"/>
      <c r="C3164" t="inlineStr">
        <is>
          <t>2038134119358</t>
        </is>
      </c>
      <c r="D3164" t="inlineStr">
        <is>
          <t>playlist-djaro-malaya</t>
        </is>
      </c>
      <c r="E3164" t="inlineStr">
        <is>
          <t>Футболка базовая из хлопка с принтом</t>
        </is>
      </c>
      <c r="F3164" t="inlineStr">
        <is>
          <t>S</t>
        </is>
      </c>
      <c r="G3164" s="2" t="inlineStr">
        <is>
          <t>Да</t>
        </is>
      </c>
      <c r="H3164" s="2" t="inlineStr">
        <is>
          <t>Нет</t>
        </is>
      </c>
      <c r="I3164" t="inlineStr">
        <is>
          <t>playlist-djaro-malaya-s</t>
        </is>
      </c>
    </row>
    <row r="3165">
      <c r="A3165" t="inlineStr">
        <is>
          <t>playlist-djaro-timoykaif-s</t>
        </is>
      </c>
      <c r="B3165" s="2" t="n"/>
      <c r="C3165" t="inlineStr">
        <is>
          <t>2038134119419</t>
        </is>
      </c>
      <c r="D3165" t="inlineStr">
        <is>
          <t>playlist-djaro-timoykaif</t>
        </is>
      </c>
      <c r="E3165" t="inlineStr">
        <is>
          <t>Футболка базовая из хлопка с принтом</t>
        </is>
      </c>
      <c r="F3165" t="inlineStr">
        <is>
          <t>S</t>
        </is>
      </c>
      <c r="G3165" s="2" t="inlineStr">
        <is>
          <t>Да</t>
        </is>
      </c>
      <c r="H3165" s="2" t="inlineStr">
        <is>
          <t>Нет</t>
        </is>
      </c>
      <c r="I3165" t="inlineStr">
        <is>
          <t>playlist-djaro-timoykaif-s</t>
        </is>
      </c>
    </row>
    <row r="3166">
      <c r="A3166" t="inlineStr">
        <is>
          <t>playlist-creamsoda-nikakih-s</t>
        </is>
      </c>
      <c r="B3166" s="2" t="n"/>
      <c r="C3166" t="inlineStr">
        <is>
          <t>2038134125182</t>
        </is>
      </c>
      <c r="D3166" t="inlineStr">
        <is>
          <t>playlist-creamsoda-nikakih</t>
        </is>
      </c>
      <c r="E3166" t="inlineStr">
        <is>
          <t>Футболка базовая из хлопка с принтом</t>
        </is>
      </c>
      <c r="F3166" t="inlineStr">
        <is>
          <t>S</t>
        </is>
      </c>
      <c r="G3166" s="2" t="inlineStr">
        <is>
          <t>Да</t>
        </is>
      </c>
      <c r="H3166" s="2" t="inlineStr">
        <is>
          <t>Нет</t>
        </is>
      </c>
      <c r="I3166" t="inlineStr">
        <is>
          <t>playlist-creamsoda-nikakih-s</t>
        </is>
      </c>
    </row>
    <row r="3167">
      <c r="A3167" t="inlineStr">
        <is>
          <t>playlist-creamsoda-plachu-s</t>
        </is>
      </c>
      <c r="B3167" s="2" t="n"/>
      <c r="C3167" t="inlineStr">
        <is>
          <t>2038134125229</t>
        </is>
      </c>
      <c r="D3167" t="inlineStr">
        <is>
          <t>playlist-creamsoda-plachu</t>
        </is>
      </c>
      <c r="E3167" t="inlineStr">
        <is>
          <t>Футболка базовая из хлопка с принтом</t>
        </is>
      </c>
      <c r="F3167" t="inlineStr">
        <is>
          <t>S</t>
        </is>
      </c>
      <c r="G3167" s="2" t="inlineStr">
        <is>
          <t>Да</t>
        </is>
      </c>
      <c r="H3167" s="2" t="inlineStr">
        <is>
          <t>Нет</t>
        </is>
      </c>
      <c r="I3167" t="inlineStr">
        <is>
          <t>playlist-creamsoda-plachu-s</t>
        </is>
      </c>
    </row>
    <row r="3168">
      <c r="A3168" t="inlineStr">
        <is>
          <t>playlist-creamsoda-rozoviu-s</t>
        </is>
      </c>
      <c r="B3168" s="2" t="n"/>
      <c r="C3168" t="inlineStr">
        <is>
          <t>2038134125281</t>
        </is>
      </c>
      <c r="D3168" t="inlineStr">
        <is>
          <t>playlist-creamsoda-rozoviu</t>
        </is>
      </c>
      <c r="E3168" t="inlineStr">
        <is>
          <t>Футболка базовая из хлопка с принтом</t>
        </is>
      </c>
      <c r="F3168" t="inlineStr">
        <is>
          <t>S</t>
        </is>
      </c>
      <c r="G3168" s="2" t="inlineStr">
        <is>
          <t>Да</t>
        </is>
      </c>
      <c r="H3168" s="2" t="inlineStr">
        <is>
          <t>Нет</t>
        </is>
      </c>
      <c r="I3168" t="inlineStr">
        <is>
          <t>playlist-creamsoda-rozoviu-s</t>
        </is>
      </c>
    </row>
    <row r="3169">
      <c r="A3169" t="inlineStr">
        <is>
          <t>playlist-chili-leto-s</t>
        </is>
      </c>
      <c r="B3169" s="2" t="n"/>
      <c r="C3169" t="inlineStr">
        <is>
          <t>2038134127674</t>
        </is>
      </c>
      <c r="D3169" t="inlineStr">
        <is>
          <t>playlist-chili-leto</t>
        </is>
      </c>
      <c r="E3169" t="inlineStr">
        <is>
          <t>Футболка базовая из хлопка с принтом</t>
        </is>
      </c>
      <c r="F3169" t="inlineStr">
        <is>
          <t>S</t>
        </is>
      </c>
      <c r="G3169" s="2" t="inlineStr">
        <is>
          <t>Да</t>
        </is>
      </c>
      <c r="H3169" s="2" t="inlineStr">
        <is>
          <t>Да</t>
        </is>
      </c>
      <c r="I3169" t="inlineStr">
        <is>
          <t>playlist-chili-leto-s</t>
        </is>
      </c>
    </row>
    <row r="3170">
      <c r="A3170" t="inlineStr">
        <is>
          <t>playlist-chili-prestuplenie-s</t>
        </is>
      </c>
      <c r="B3170" s="2" t="n"/>
      <c r="C3170" t="inlineStr">
        <is>
          <t>2038134127711</t>
        </is>
      </c>
      <c r="D3170" t="inlineStr">
        <is>
          <t>playlist-chili-prestuplenie</t>
        </is>
      </c>
      <c r="E3170" t="inlineStr">
        <is>
          <t>Футболка базовая из хлопка с принтом</t>
        </is>
      </c>
      <c r="F3170" t="inlineStr">
        <is>
          <t>S</t>
        </is>
      </c>
      <c r="G3170" s="2" t="inlineStr">
        <is>
          <t>Да</t>
        </is>
      </c>
      <c r="H3170" s="2" t="inlineStr">
        <is>
          <t>Да</t>
        </is>
      </c>
      <c r="I3170" t="inlineStr">
        <is>
          <t>playlist-chili-prestuplenie-s</t>
        </is>
      </c>
    </row>
    <row r="3171">
      <c r="A3171" t="inlineStr">
        <is>
          <t>playlist-chili-serdce-s</t>
        </is>
      </c>
      <c r="B3171" s="2" t="n"/>
      <c r="C3171" t="inlineStr">
        <is>
          <t>2038134127773</t>
        </is>
      </c>
      <c r="D3171" t="inlineStr">
        <is>
          <t>playlist-chili-serdce</t>
        </is>
      </c>
      <c r="E3171" t="inlineStr">
        <is>
          <t>Футболка базовая из хлопка с принтом</t>
        </is>
      </c>
      <c r="F3171" t="inlineStr">
        <is>
          <t>S</t>
        </is>
      </c>
      <c r="G3171" s="2" t="inlineStr">
        <is>
          <t>Да</t>
        </is>
      </c>
      <c r="H3171" s="2" t="inlineStr">
        <is>
          <t>Да</t>
        </is>
      </c>
      <c r="I3171" t="inlineStr">
        <is>
          <t>playlist-chili-serdce-s</t>
        </is>
      </c>
    </row>
    <row r="3172">
      <c r="A3172" t="inlineStr">
        <is>
          <t>playlist-chijico-fantom-s</t>
        </is>
      </c>
      <c r="B3172" s="2" t="n"/>
      <c r="C3172" t="inlineStr">
        <is>
          <t>2038134135549</t>
        </is>
      </c>
      <c r="D3172" t="inlineStr">
        <is>
          <t>playlist-chijico-fantom</t>
        </is>
      </c>
      <c r="E3172" t="inlineStr">
        <is>
          <t>Футболка базовая из хлопка с принтом</t>
        </is>
      </c>
      <c r="F3172" t="inlineStr">
        <is>
          <t>S</t>
        </is>
      </c>
      <c r="G3172" s="2" t="inlineStr">
        <is>
          <t>Да</t>
        </is>
      </c>
      <c r="H3172" s="2" t="inlineStr">
        <is>
          <t>Да</t>
        </is>
      </c>
      <c r="I3172" t="inlineStr">
        <is>
          <t>playlist-chijico-fantom-s</t>
        </is>
      </c>
    </row>
    <row r="3173">
      <c r="A3173" t="inlineStr">
        <is>
          <t>playlist-chijico-lubvi-s</t>
        </is>
      </c>
      <c r="B3173" s="2" t="n"/>
      <c r="C3173" t="inlineStr">
        <is>
          <t>2038134135587</t>
        </is>
      </c>
      <c r="D3173" t="inlineStr">
        <is>
          <t>playlist-chijico-lubvi</t>
        </is>
      </c>
      <c r="E3173" t="inlineStr">
        <is>
          <t>Футболка базовая из хлопка с принтом</t>
        </is>
      </c>
      <c r="F3173" t="inlineStr">
        <is>
          <t>S</t>
        </is>
      </c>
      <c r="G3173" s="2" t="inlineStr">
        <is>
          <t>Да</t>
        </is>
      </c>
      <c r="H3173" s="2" t="inlineStr">
        <is>
          <t>Нет</t>
        </is>
      </c>
      <c r="I3173" t="inlineStr">
        <is>
          <t>playlist-chijico-lubvi-s</t>
        </is>
      </c>
    </row>
    <row r="3174">
      <c r="A3174" t="inlineStr">
        <is>
          <t>playlist-chijico-vechnaya-s</t>
        </is>
      </c>
      <c r="B3174" s="2" t="n"/>
      <c r="C3174" t="inlineStr">
        <is>
          <t>2038134135648</t>
        </is>
      </c>
      <c r="D3174" t="inlineStr">
        <is>
          <t>playlist-chijico-vechnaya</t>
        </is>
      </c>
      <c r="E3174" t="inlineStr">
        <is>
          <t>Футболка базовая из хлопка с принтом</t>
        </is>
      </c>
      <c r="F3174" t="inlineStr">
        <is>
          <t>S</t>
        </is>
      </c>
      <c r="G3174" s="2" t="inlineStr">
        <is>
          <t>Да</t>
        </is>
      </c>
      <c r="H3174" s="2" t="inlineStr">
        <is>
          <t>Да</t>
        </is>
      </c>
      <c r="I3174" t="inlineStr">
        <is>
          <t>playlist-chijico-vechnaya-s</t>
        </is>
      </c>
    </row>
    <row r="3175">
      <c r="A3175" t="inlineStr">
        <is>
          <t>playlist-artur-alkogolichka-s</t>
        </is>
      </c>
      <c r="B3175" s="2" t="n"/>
      <c r="C3175" t="inlineStr">
        <is>
          <t>2038134146361</t>
        </is>
      </c>
      <c r="D3175" t="inlineStr">
        <is>
          <t>playlist-artur-alkogolichka</t>
        </is>
      </c>
      <c r="E3175" t="inlineStr">
        <is>
          <t>Футболка базовая из хлопка с принтом</t>
        </is>
      </c>
      <c r="F3175" t="inlineStr">
        <is>
          <t>S</t>
        </is>
      </c>
      <c r="G3175" s="2" t="inlineStr">
        <is>
          <t>Да</t>
        </is>
      </c>
      <c r="H3175" s="2" t="inlineStr">
        <is>
          <t>Да</t>
        </is>
      </c>
      <c r="I3175" t="inlineStr">
        <is>
          <t>playlist-artur-alkogolichka-s</t>
        </is>
      </c>
    </row>
    <row r="3176">
      <c r="A3176" t="inlineStr">
        <is>
          <t>playlist-artur-letom-s</t>
        </is>
      </c>
      <c r="B3176" s="2" t="n"/>
      <c r="C3176" t="inlineStr">
        <is>
          <t>2038134146408</t>
        </is>
      </c>
      <c r="D3176" t="inlineStr">
        <is>
          <t>playlist-artur-letom</t>
        </is>
      </c>
      <c r="E3176" t="inlineStr">
        <is>
          <t>Футболка базовая из хлопка с принтом</t>
        </is>
      </c>
      <c r="F3176" t="inlineStr">
        <is>
          <t>S</t>
        </is>
      </c>
      <c r="G3176" s="2" t="inlineStr">
        <is>
          <t>Да</t>
        </is>
      </c>
      <c r="H3176" s="2" t="inlineStr">
        <is>
          <t>Да</t>
        </is>
      </c>
      <c r="I3176" t="inlineStr">
        <is>
          <t>playlist-artur-letom-s</t>
        </is>
      </c>
    </row>
    <row r="3177">
      <c r="A3177" t="inlineStr">
        <is>
          <t>playlist-artur-zacepila-s</t>
        </is>
      </c>
      <c r="B3177" s="2" t="n"/>
      <c r="C3177" t="inlineStr">
        <is>
          <t>2038134146460</t>
        </is>
      </c>
      <c r="D3177" t="inlineStr">
        <is>
          <t>playlist-artur-zacepila</t>
        </is>
      </c>
      <c r="E3177" t="inlineStr">
        <is>
          <t>Футболка базовая из хлопка с принтом</t>
        </is>
      </c>
      <c r="F3177" t="inlineStr">
        <is>
          <t>S</t>
        </is>
      </c>
      <c r="G3177" s="2" t="inlineStr">
        <is>
          <t>Да</t>
        </is>
      </c>
      <c r="H3177" s="2" t="inlineStr">
        <is>
          <t>Да</t>
        </is>
      </c>
      <c r="I3177" t="inlineStr">
        <is>
          <t>playlist-artur-zacepila-s</t>
        </is>
      </c>
    </row>
    <row r="3178">
      <c r="A3178" t="inlineStr">
        <is>
          <t>playlist-10age-netuinteresa-s</t>
        </is>
      </c>
      <c r="B3178" s="2" t="n"/>
      <c r="C3178" t="inlineStr">
        <is>
          <t>2038134159415</t>
        </is>
      </c>
      <c r="D3178" t="inlineStr">
        <is>
          <t>playlist-10age-netuinteresa</t>
        </is>
      </c>
      <c r="E3178" t="inlineStr">
        <is>
          <t>Футболка базовая из хлопка с принтом</t>
        </is>
      </c>
      <c r="F3178" t="inlineStr">
        <is>
          <t>S</t>
        </is>
      </c>
      <c r="G3178" s="2" t="inlineStr">
        <is>
          <t>Да</t>
        </is>
      </c>
      <c r="H3178" s="2" t="inlineStr">
        <is>
          <t>Да</t>
        </is>
      </c>
      <c r="I3178" t="inlineStr">
        <is>
          <t>playlist-10age-netuinteresa-s</t>
        </is>
      </c>
    </row>
    <row r="3179">
      <c r="A3179" t="inlineStr">
        <is>
          <t>playlist-10age-pushka-s</t>
        </is>
      </c>
      <c r="B3179" s="2" t="n"/>
      <c r="C3179" t="inlineStr">
        <is>
          <t>2038134159477</t>
        </is>
      </c>
      <c r="D3179" t="inlineStr">
        <is>
          <t>playlist-10age-pushka</t>
        </is>
      </c>
      <c r="E3179" t="inlineStr">
        <is>
          <t>Футболка базовая из хлопка с принтом</t>
        </is>
      </c>
      <c r="F3179" t="inlineStr">
        <is>
          <t>S</t>
        </is>
      </c>
      <c r="G3179" s="2" t="inlineStr">
        <is>
          <t>Да</t>
        </is>
      </c>
      <c r="H3179" s="2" t="inlineStr">
        <is>
          <t>Да</t>
        </is>
      </c>
      <c r="I3179" t="inlineStr">
        <is>
          <t>playlist-10age-pushka-s</t>
        </is>
      </c>
    </row>
    <row r="3180">
      <c r="A3180" t="inlineStr">
        <is>
          <t>playlist-alexandros-brodyaga-s</t>
        </is>
      </c>
      <c r="B3180" s="2" t="n"/>
      <c r="C3180" t="inlineStr">
        <is>
          <t>2038696352910</t>
        </is>
      </c>
      <c r="D3180" t="inlineStr">
        <is>
          <t>playlist-alexandros-brodyaga</t>
        </is>
      </c>
      <c r="E3180" t="inlineStr">
        <is>
          <t>Футболка базовая из хлопка с принтом</t>
        </is>
      </c>
      <c r="F3180" t="inlineStr">
        <is>
          <t>S</t>
        </is>
      </c>
      <c r="G3180" s="2" t="inlineStr">
        <is>
          <t>Да</t>
        </is>
      </c>
      <c r="H3180" s="2" t="inlineStr">
        <is>
          <t>Нет</t>
        </is>
      </c>
      <c r="I3180" t="inlineStr">
        <is>
          <t>playlist-alexandros-brodyaga-s</t>
        </is>
      </c>
    </row>
    <row r="3181">
      <c r="A3181" t="inlineStr">
        <is>
          <t>playlist-alexandros-tanec-s</t>
        </is>
      </c>
      <c r="B3181" s="2" t="n"/>
      <c r="C3181" t="inlineStr">
        <is>
          <t>2038696353009</t>
        </is>
      </c>
      <c r="D3181" t="inlineStr">
        <is>
          <t>playlist-alexandros-tanec</t>
        </is>
      </c>
      <c r="E3181" t="inlineStr">
        <is>
          <t>Футболка базовая из хлопка с принтом</t>
        </is>
      </c>
      <c r="F3181" t="inlineStr">
        <is>
          <t>S</t>
        </is>
      </c>
      <c r="G3181" s="2" t="inlineStr">
        <is>
          <t>Да</t>
        </is>
      </c>
      <c r="H3181" s="2" t="inlineStr">
        <is>
          <t>Нет</t>
        </is>
      </c>
      <c r="I3181" t="inlineStr">
        <is>
          <t>playlist-alexandros-tanec-s</t>
        </is>
      </c>
    </row>
    <row r="3182">
      <c r="A3182" t="inlineStr">
        <is>
          <t>playlist-alexandros-monahos-s</t>
        </is>
      </c>
      <c r="B3182" s="2" t="n"/>
      <c r="C3182" t="inlineStr">
        <is>
          <t>2038696353054</t>
        </is>
      </c>
      <c r="D3182" t="inlineStr">
        <is>
          <t>playlist-alexandros-monahos</t>
        </is>
      </c>
      <c r="E3182" t="inlineStr">
        <is>
          <t>Футболка базовая из хлопка с принтом</t>
        </is>
      </c>
      <c r="F3182" t="inlineStr">
        <is>
          <t>S</t>
        </is>
      </c>
      <c r="G3182" s="2" t="inlineStr">
        <is>
          <t>Да</t>
        </is>
      </c>
      <c r="H3182" s="2" t="inlineStr">
        <is>
          <t>Нет</t>
        </is>
      </c>
      <c r="I3182" t="inlineStr">
        <is>
          <t>playlist-alexandros-monahos-s</t>
        </is>
      </c>
    </row>
    <row r="3183">
      <c r="A3183" t="inlineStr">
        <is>
          <t>playlist-snoopdog-fuckyou-s</t>
        </is>
      </c>
      <c r="B3183" s="2" t="n"/>
      <c r="C3183" t="inlineStr">
        <is>
          <t>2038735149426</t>
        </is>
      </c>
      <c r="D3183" t="inlineStr">
        <is>
          <t>playlist-snoopdog-fuckYou</t>
        </is>
      </c>
      <c r="E3183" t="inlineStr">
        <is>
          <t>Футболка базовая из хлопка с принтом</t>
        </is>
      </c>
      <c r="F3183" t="inlineStr">
        <is>
          <t>S</t>
        </is>
      </c>
      <c r="G3183" s="2" t="inlineStr">
        <is>
          <t>Да</t>
        </is>
      </c>
      <c r="H3183" s="2" t="inlineStr">
        <is>
          <t>Да</t>
        </is>
      </c>
      <c r="I3183" t="inlineStr">
        <is>
          <t>playlist-snoopdog-fuckyou-s</t>
        </is>
      </c>
    </row>
    <row r="3184">
      <c r="A3184" t="inlineStr">
        <is>
          <t>playlist-sniper-instagram-s</t>
        </is>
      </c>
      <c r="B3184" s="2" t="n"/>
      <c r="C3184" t="inlineStr">
        <is>
          <t>2038797434591</t>
        </is>
      </c>
      <c r="D3184" t="inlineStr">
        <is>
          <t>playlist-sniper-instagram</t>
        </is>
      </c>
      <c r="E3184" t="inlineStr">
        <is>
          <t>Футболка базовая из хлопка с принтом</t>
        </is>
      </c>
      <c r="F3184" t="inlineStr">
        <is>
          <t>S</t>
        </is>
      </c>
      <c r="G3184" s="2" t="inlineStr">
        <is>
          <t>Да</t>
        </is>
      </c>
      <c r="H3184" s="2" t="inlineStr">
        <is>
          <t>Да</t>
        </is>
      </c>
      <c r="I3184" t="inlineStr">
        <is>
          <t>playlist-sniper-instagram-s</t>
        </is>
      </c>
    </row>
    <row r="3185">
      <c r="A3185" t="inlineStr">
        <is>
          <t>playlist-elizium-neveru-s</t>
        </is>
      </c>
      <c r="B3185" s="2" t="n"/>
      <c r="C3185" t="inlineStr">
        <is>
          <t>2038797440684</t>
        </is>
      </c>
      <c r="D3185" t="inlineStr">
        <is>
          <t>playlist-elizium-neveru</t>
        </is>
      </c>
      <c r="E3185" t="inlineStr">
        <is>
          <t>Футболка базовая из хлопка с принтом</t>
        </is>
      </c>
      <c r="F3185" t="inlineStr">
        <is>
          <t>S</t>
        </is>
      </c>
      <c r="G3185" s="2" t="inlineStr">
        <is>
          <t>Да</t>
        </is>
      </c>
      <c r="H3185" s="2" t="inlineStr">
        <is>
          <t>Нет</t>
        </is>
      </c>
      <c r="I3185" t="inlineStr">
        <is>
          <t>playlist-elizium-neveru-s</t>
        </is>
      </c>
    </row>
    <row r="3186">
      <c r="A3186" t="inlineStr">
        <is>
          <t>playlist-elizium-tri-s</t>
        </is>
      </c>
      <c r="B3186" s="2" t="n"/>
      <c r="C3186" t="inlineStr">
        <is>
          <t>2038797440745</t>
        </is>
      </c>
      <c r="D3186" t="inlineStr">
        <is>
          <t>playlist-elizium-tri</t>
        </is>
      </c>
      <c r="E3186" t="inlineStr">
        <is>
          <t>Футболка базовая из хлопка с принтом</t>
        </is>
      </c>
      <c r="F3186" t="inlineStr">
        <is>
          <t>S</t>
        </is>
      </c>
      <c r="G3186" s="2" t="inlineStr">
        <is>
          <t>Да</t>
        </is>
      </c>
      <c r="H3186" s="2" t="inlineStr">
        <is>
          <t>Нет</t>
        </is>
      </c>
      <c r="I3186" t="inlineStr">
        <is>
          <t>playlist-elizium-tri-s</t>
        </is>
      </c>
    </row>
    <row r="3187">
      <c r="A3187" t="inlineStr">
        <is>
          <t>playlist-elizium-dojd-s</t>
        </is>
      </c>
      <c r="B3187" s="2" t="n"/>
      <c r="C3187" t="inlineStr">
        <is>
          <t>2038797440776</t>
        </is>
      </c>
      <c r="D3187" t="inlineStr">
        <is>
          <t>playlist-elizium-dojd</t>
        </is>
      </c>
      <c r="E3187" t="inlineStr">
        <is>
          <t>Футболка базовая из хлопка с принтом</t>
        </is>
      </c>
      <c r="F3187" t="inlineStr">
        <is>
          <t>S</t>
        </is>
      </c>
      <c r="G3187" s="2" t="inlineStr">
        <is>
          <t>Да</t>
        </is>
      </c>
      <c r="H3187" s="2" t="inlineStr">
        <is>
          <t>Нет</t>
        </is>
      </c>
      <c r="I3187" t="inlineStr">
        <is>
          <t>playlist-elizium-dojd-s</t>
        </is>
      </c>
    </row>
    <row r="3188">
      <c r="A3188" t="inlineStr">
        <is>
          <t>playlist-elizium-veter-s</t>
        </is>
      </c>
      <c r="B3188" s="2" t="n"/>
      <c r="C3188" t="inlineStr">
        <is>
          <t>2038797440837</t>
        </is>
      </c>
      <c r="D3188" t="inlineStr">
        <is>
          <t>playlist-elizium-veter</t>
        </is>
      </c>
      <c r="E3188" t="inlineStr">
        <is>
          <t>Футболка базовая из хлопка с принтом</t>
        </is>
      </c>
      <c r="F3188" t="inlineStr">
        <is>
          <t>S</t>
        </is>
      </c>
      <c r="G3188" s="2" t="inlineStr">
        <is>
          <t>Да</t>
        </is>
      </c>
      <c r="H3188" s="2" t="inlineStr">
        <is>
          <t>Нет</t>
        </is>
      </c>
      <c r="I3188" t="inlineStr">
        <is>
          <t>playlist-elizium-veter-s</t>
        </is>
      </c>
    </row>
    <row r="3189">
      <c r="A3189" t="inlineStr">
        <is>
          <t>playlist-enigma-sadness-s</t>
        </is>
      </c>
      <c r="B3189" s="2" t="n"/>
      <c r="C3189" t="inlineStr">
        <is>
          <t>2038797448208</t>
        </is>
      </c>
      <c r="D3189" t="inlineStr">
        <is>
          <t>playlist-enigma-sadness</t>
        </is>
      </c>
      <c r="E3189" t="inlineStr">
        <is>
          <t>Футболка базовая из хлопка с принтом</t>
        </is>
      </c>
      <c r="F3189" t="inlineStr">
        <is>
          <t>S</t>
        </is>
      </c>
      <c r="G3189" s="2" t="inlineStr">
        <is>
          <t>Да</t>
        </is>
      </c>
      <c r="H3189" s="2" t="inlineStr">
        <is>
          <t>Нет</t>
        </is>
      </c>
      <c r="I3189" t="inlineStr">
        <is>
          <t>playlist-enigma-sadness-s</t>
        </is>
      </c>
    </row>
    <row r="3190">
      <c r="A3190" t="inlineStr">
        <is>
          <t>playlist-enigma-why-s</t>
        </is>
      </c>
      <c r="B3190" s="2" t="n"/>
      <c r="C3190" t="inlineStr">
        <is>
          <t>2038797448277</t>
        </is>
      </c>
      <c r="D3190" t="inlineStr">
        <is>
          <t>playlist-enigma-why</t>
        </is>
      </c>
      <c r="E3190" t="inlineStr">
        <is>
          <t>Футболка базовая из хлопка с принтом</t>
        </is>
      </c>
      <c r="F3190" t="inlineStr">
        <is>
          <t>S</t>
        </is>
      </c>
      <c r="G3190" s="2" t="inlineStr">
        <is>
          <t>Да</t>
        </is>
      </c>
      <c r="H3190" s="2" t="inlineStr">
        <is>
          <t>Нет</t>
        </is>
      </c>
      <c r="I3190" t="inlineStr">
        <is>
          <t>playlist-enigma-why-s</t>
        </is>
      </c>
    </row>
    <row r="3191">
      <c r="A3191" t="inlineStr">
        <is>
          <t>playlist-enigma-principles-s</t>
        </is>
      </c>
      <c r="B3191" s="2" t="n"/>
      <c r="C3191" t="inlineStr">
        <is>
          <t>2038797448314</t>
        </is>
      </c>
      <c r="D3191" t="inlineStr">
        <is>
          <t>playlist-enigma-principles</t>
        </is>
      </c>
      <c r="E3191" t="inlineStr">
        <is>
          <t>Футболка базовая из хлопка с принтом</t>
        </is>
      </c>
      <c r="F3191" t="inlineStr">
        <is>
          <t>S</t>
        </is>
      </c>
      <c r="G3191" s="2" t="inlineStr">
        <is>
          <t>Да</t>
        </is>
      </c>
      <c r="H3191" s="2" t="inlineStr">
        <is>
          <t>Нет</t>
        </is>
      </c>
      <c r="I3191" t="inlineStr">
        <is>
          <t>playlist-enigma-principles-s</t>
        </is>
      </c>
    </row>
    <row r="3192">
      <c r="A3192" t="inlineStr">
        <is>
          <t>playlist-enigma-return-s</t>
        </is>
      </c>
      <c r="B3192" s="2" t="n"/>
      <c r="C3192" t="inlineStr">
        <is>
          <t>2038797448390</t>
        </is>
      </c>
      <c r="D3192" t="inlineStr">
        <is>
          <t>playlist-enigma-return</t>
        </is>
      </c>
      <c r="E3192" t="inlineStr">
        <is>
          <t>Футболка базовая из хлопка с принтом</t>
        </is>
      </c>
      <c r="F3192" t="inlineStr">
        <is>
          <t>S</t>
        </is>
      </c>
      <c r="G3192" s="2" t="inlineStr">
        <is>
          <t>Да</t>
        </is>
      </c>
      <c r="H3192" s="2" t="inlineStr">
        <is>
          <t>Нет</t>
        </is>
      </c>
      <c r="I3192" t="inlineStr">
        <is>
          <t>playlist-enigma-return-s</t>
        </is>
      </c>
    </row>
    <row r="3193">
      <c r="A3193" t="inlineStr">
        <is>
          <t>playlist-elka-nebroshu-s</t>
        </is>
      </c>
      <c r="B3193" s="2" t="n"/>
      <c r="C3193" t="inlineStr">
        <is>
          <t>2038797449670</t>
        </is>
      </c>
      <c r="D3193" t="inlineStr">
        <is>
          <t>playlist-elka-nebroshu</t>
        </is>
      </c>
      <c r="E3193" t="inlineStr">
        <is>
          <t>Футболка базовая из хлопка с принтом</t>
        </is>
      </c>
      <c r="F3193" t="inlineStr">
        <is>
          <t>S</t>
        </is>
      </c>
      <c r="G3193" s="2" t="inlineStr">
        <is>
          <t>Да</t>
        </is>
      </c>
      <c r="H3193" s="2" t="inlineStr">
        <is>
          <t>Нет</t>
        </is>
      </c>
      <c r="I3193" t="inlineStr">
        <is>
          <t>playlist-elka-nebroshu-s</t>
        </is>
      </c>
    </row>
    <row r="3194">
      <c r="A3194" t="inlineStr">
        <is>
          <t>playlist-elka-provans-s</t>
        </is>
      </c>
      <c r="B3194" s="2" t="n"/>
      <c r="C3194" t="inlineStr">
        <is>
          <t>2038797449731</t>
        </is>
      </c>
      <c r="D3194" t="inlineStr">
        <is>
          <t>playlist-elka-provans</t>
        </is>
      </c>
      <c r="E3194" t="inlineStr">
        <is>
          <t>Футболка базовая из хлопка с принтом</t>
        </is>
      </c>
      <c r="F3194" t="inlineStr">
        <is>
          <t>S</t>
        </is>
      </c>
      <c r="G3194" s="2" t="inlineStr">
        <is>
          <t>Да</t>
        </is>
      </c>
      <c r="H3194" s="2" t="inlineStr">
        <is>
          <t>Нет</t>
        </is>
      </c>
      <c r="I3194" t="inlineStr">
        <is>
          <t>playlist-elka-provans-s</t>
        </is>
      </c>
    </row>
    <row r="3195">
      <c r="A3195" t="inlineStr">
        <is>
          <t>playlist-elka-okolo-s</t>
        </is>
      </c>
      <c r="B3195" s="2" t="n"/>
      <c r="C3195" t="inlineStr">
        <is>
          <t>2038797449762</t>
        </is>
      </c>
      <c r="D3195" t="inlineStr">
        <is>
          <t>playlist-elka-okolo</t>
        </is>
      </c>
      <c r="E3195" t="inlineStr">
        <is>
          <t>Футболка базовая из хлопка с принтом</t>
        </is>
      </c>
      <c r="F3195" t="inlineStr">
        <is>
          <t>S</t>
        </is>
      </c>
      <c r="G3195" s="2" t="inlineStr">
        <is>
          <t>Да</t>
        </is>
      </c>
      <c r="H3195" s="2" t="inlineStr">
        <is>
          <t>Нет</t>
        </is>
      </c>
      <c r="I3195" t="inlineStr">
        <is>
          <t>playlist-elka-okolo-s</t>
        </is>
      </c>
    </row>
    <row r="3196">
      <c r="A3196" t="inlineStr">
        <is>
          <t>playlist-elka-nabolshom-s</t>
        </is>
      </c>
      <c r="B3196" s="2" t="n"/>
      <c r="C3196" t="inlineStr">
        <is>
          <t>2038797449823</t>
        </is>
      </c>
      <c r="D3196" t="inlineStr">
        <is>
          <t>playlist-elka-nabolshom</t>
        </is>
      </c>
      <c r="E3196" t="inlineStr">
        <is>
          <t>Футболка базовая из хлопка с принтом</t>
        </is>
      </c>
      <c r="F3196" t="inlineStr">
        <is>
          <t>S</t>
        </is>
      </c>
      <c r="G3196" s="2" t="inlineStr">
        <is>
          <t>Да</t>
        </is>
      </c>
      <c r="H3196" s="2" t="inlineStr">
        <is>
          <t>Нет</t>
        </is>
      </c>
      <c r="I3196" t="inlineStr">
        <is>
          <t>playlist-elka-nabolshom-s</t>
        </is>
      </c>
    </row>
    <row r="3197">
      <c r="A3197" t="inlineStr">
        <is>
          <t>playlist-linda-marihuana-s</t>
        </is>
      </c>
      <c r="B3197" s="2" t="n"/>
      <c r="C3197" t="inlineStr">
        <is>
          <t>2038797452007</t>
        </is>
      </c>
      <c r="D3197" t="inlineStr">
        <is>
          <t>playlist-linda-marihuana</t>
        </is>
      </c>
      <c r="E3197" t="inlineStr">
        <is>
          <t>Футболка базовая из хлопка с принтом</t>
        </is>
      </c>
      <c r="F3197" t="inlineStr">
        <is>
          <t>S</t>
        </is>
      </c>
      <c r="G3197" s="2" t="inlineStr">
        <is>
          <t>Да</t>
        </is>
      </c>
      <c r="H3197" s="2" t="inlineStr">
        <is>
          <t>Да</t>
        </is>
      </c>
      <c r="I3197" t="inlineStr">
        <is>
          <t>playlist-linda-marihuana-s</t>
        </is>
      </c>
    </row>
    <row r="3198">
      <c r="A3198" t="inlineStr">
        <is>
          <t>playlist-gorod312-ostanus-s</t>
        </is>
      </c>
      <c r="B3198" s="2" t="n"/>
      <c r="C3198" t="inlineStr">
        <is>
          <t>2038797455220</t>
        </is>
      </c>
      <c r="D3198" t="inlineStr">
        <is>
          <t>playlist-gorod312-ostanus</t>
        </is>
      </c>
      <c r="E3198" t="inlineStr">
        <is>
          <t>Футболка базовая из хлопка с принтом</t>
        </is>
      </c>
      <c r="F3198" t="inlineStr">
        <is>
          <t>S</t>
        </is>
      </c>
      <c r="G3198" s="2" t="inlineStr">
        <is>
          <t>Да</t>
        </is>
      </c>
      <c r="H3198" s="2" t="inlineStr">
        <is>
          <t>Да</t>
        </is>
      </c>
      <c r="I3198" t="inlineStr">
        <is>
          <t>playlist-gorod312-ostanus-s</t>
        </is>
      </c>
    </row>
    <row r="3199">
      <c r="A3199" t="inlineStr">
        <is>
          <t>playlist-gorod312-fonari-s</t>
        </is>
      </c>
      <c r="B3199" s="2" t="n"/>
      <c r="C3199" t="inlineStr">
        <is>
          <t>2038797455282</t>
        </is>
      </c>
      <c r="D3199" t="inlineStr">
        <is>
          <t>playlist-gorod312-fonari</t>
        </is>
      </c>
      <c r="E3199" t="inlineStr">
        <is>
          <t>Футболка базовая из хлопка с принтом</t>
        </is>
      </c>
      <c r="F3199" t="inlineStr">
        <is>
          <t>S</t>
        </is>
      </c>
      <c r="G3199" s="2" t="inlineStr">
        <is>
          <t>Да</t>
        </is>
      </c>
      <c r="H3199" s="2" t="inlineStr">
        <is>
          <t>Да</t>
        </is>
      </c>
      <c r="I3199" t="inlineStr">
        <is>
          <t>playlist-gorod312-fonari-s</t>
        </is>
      </c>
    </row>
    <row r="3200">
      <c r="A3200" t="inlineStr">
        <is>
          <t>playlist-gorod312-vnezoni-s</t>
        </is>
      </c>
      <c r="B3200" s="2" t="n"/>
      <c r="C3200" t="inlineStr">
        <is>
          <t>2038797455374</t>
        </is>
      </c>
      <c r="D3200" t="inlineStr">
        <is>
          <t>playlist-gorod312-vnezoni</t>
        </is>
      </c>
      <c r="E3200" t="inlineStr">
        <is>
          <t>Футболка базовая из хлопка с принтом</t>
        </is>
      </c>
      <c r="F3200" t="inlineStr">
        <is>
          <t>S</t>
        </is>
      </c>
      <c r="G3200" s="2" t="inlineStr">
        <is>
          <t>Да</t>
        </is>
      </c>
      <c r="H3200" s="2" t="inlineStr">
        <is>
          <t>Да</t>
        </is>
      </c>
      <c r="I3200" t="inlineStr">
        <is>
          <t>playlist-gorod312-vnezoni-s</t>
        </is>
      </c>
    </row>
    <row r="3201">
      <c r="A3201" t="inlineStr">
        <is>
          <t>playlist-astudio-takje-s</t>
        </is>
      </c>
      <c r="B3201" s="2" t="n"/>
      <c r="C3201" t="inlineStr">
        <is>
          <t>2038797458146</t>
        </is>
      </c>
      <c r="D3201" t="inlineStr">
        <is>
          <t>playlist-astudio-takje</t>
        </is>
      </c>
      <c r="E3201" t="inlineStr">
        <is>
          <t>Футболка базовая из хлопка с принтом</t>
        </is>
      </c>
      <c r="F3201" t="inlineStr">
        <is>
          <t>S</t>
        </is>
      </c>
      <c r="G3201" s="2" t="inlineStr">
        <is>
          <t>Да</t>
        </is>
      </c>
      <c r="H3201" s="2" t="inlineStr">
        <is>
          <t>Да</t>
        </is>
      </c>
      <c r="I3201" t="inlineStr">
        <is>
          <t>playlist-astudio-takje-s</t>
        </is>
      </c>
    </row>
    <row r="3202">
      <c r="A3202" t="inlineStr">
        <is>
          <t>playlist-astudio-uletau-s</t>
        </is>
      </c>
      <c r="B3202" s="2" t="n"/>
      <c r="C3202" t="inlineStr">
        <is>
          <t>2038797458214</t>
        </is>
      </c>
      <c r="D3202" t="inlineStr">
        <is>
          <t>playlist-astudio-uletau</t>
        </is>
      </c>
      <c r="E3202" t="inlineStr">
        <is>
          <t>Футболка базовая из хлопка с принтом</t>
        </is>
      </c>
      <c r="F3202" t="inlineStr">
        <is>
          <t>S</t>
        </is>
      </c>
      <c r="G3202" s="2" t="inlineStr">
        <is>
          <t>Да</t>
        </is>
      </c>
      <c r="H3202" s="2" t="inlineStr">
        <is>
          <t>Да</t>
        </is>
      </c>
      <c r="I3202" t="inlineStr">
        <is>
          <t>playlist-astudio-uletau-s</t>
        </is>
      </c>
    </row>
    <row r="3203">
      <c r="A3203" t="inlineStr">
        <is>
          <t>playlist-astudio-serdce-s</t>
        </is>
      </c>
      <c r="B3203" s="2" t="n"/>
      <c r="C3203" t="inlineStr">
        <is>
          <t>2038797458245</t>
        </is>
      </c>
      <c r="D3203" t="inlineStr">
        <is>
          <t>playlist-astudio-serdce</t>
        </is>
      </c>
      <c r="E3203" t="inlineStr">
        <is>
          <t>Футболка базовая из хлопка с принтом</t>
        </is>
      </c>
      <c r="F3203" t="inlineStr">
        <is>
          <t>S</t>
        </is>
      </c>
      <c r="G3203" s="2" t="inlineStr">
        <is>
          <t>Да</t>
        </is>
      </c>
      <c r="H3203" s="2" t="inlineStr">
        <is>
          <t>Да</t>
        </is>
      </c>
      <c r="I3203" t="inlineStr">
        <is>
          <t>playlist-astudio-serdce-s</t>
        </is>
      </c>
    </row>
    <row r="3204">
      <c r="A3204" t="inlineStr">
        <is>
          <t>playlist-astudio-daleko-s</t>
        </is>
      </c>
      <c r="B3204" s="2" t="n"/>
      <c r="C3204" t="inlineStr">
        <is>
          <t>2038797458306</t>
        </is>
      </c>
      <c r="D3204" t="inlineStr">
        <is>
          <t>playlist-astudio-daleko</t>
        </is>
      </c>
      <c r="E3204" t="inlineStr">
        <is>
          <t>Футболка базовая из хлопка с принтом</t>
        </is>
      </c>
      <c r="F3204" t="inlineStr">
        <is>
          <t>S</t>
        </is>
      </c>
      <c r="G3204" s="2" t="inlineStr">
        <is>
          <t>Да</t>
        </is>
      </c>
      <c r="H3204" s="2" t="inlineStr">
        <is>
          <t>Да</t>
        </is>
      </c>
      <c r="I3204" t="inlineStr">
        <is>
          <t>playlist-astudio-daleko-s</t>
        </is>
      </c>
    </row>
    <row r="3205">
      <c r="A3205" t="inlineStr">
        <is>
          <t>playlist-anivar-lubimiy-s</t>
        </is>
      </c>
      <c r="B3205" s="2" t="n"/>
      <c r="C3205" t="inlineStr">
        <is>
          <t>2038797463782</t>
        </is>
      </c>
      <c r="D3205" t="inlineStr">
        <is>
          <t>playlist-anivar-lubimiy</t>
        </is>
      </c>
      <c r="E3205" t="inlineStr">
        <is>
          <t>Футболка базовая из хлопка с принтом</t>
        </is>
      </c>
      <c r="F3205" t="inlineStr">
        <is>
          <t>S</t>
        </is>
      </c>
      <c r="G3205" s="2" t="inlineStr">
        <is>
          <t>Да</t>
        </is>
      </c>
      <c r="H3205" s="2" t="inlineStr">
        <is>
          <t>Нет</t>
        </is>
      </c>
      <c r="I3205" t="inlineStr">
        <is>
          <t>playlist-anivar-lubimiy-s</t>
        </is>
      </c>
    </row>
    <row r="3206">
      <c r="A3206" t="inlineStr">
        <is>
          <t>playlist-anivar-okean-s</t>
        </is>
      </c>
      <c r="B3206" s="2" t="n"/>
      <c r="C3206" t="inlineStr">
        <is>
          <t>2038797463850</t>
        </is>
      </c>
      <c r="D3206" t="inlineStr">
        <is>
          <t>playlist-anivar-okean</t>
        </is>
      </c>
      <c r="E3206" t="inlineStr">
        <is>
          <t>Футболка базовая из хлопка с принтом</t>
        </is>
      </c>
      <c r="F3206" t="inlineStr">
        <is>
          <t>S</t>
        </is>
      </c>
      <c r="G3206" s="2" t="inlineStr">
        <is>
          <t>Да</t>
        </is>
      </c>
      <c r="H3206" s="2" t="inlineStr">
        <is>
          <t>Нет</t>
        </is>
      </c>
      <c r="I3206" t="inlineStr">
        <is>
          <t>playlist-anivar-okean-s</t>
        </is>
      </c>
    </row>
    <row r="3207">
      <c r="A3207" t="inlineStr">
        <is>
          <t>playlist-anivar-taksi-s</t>
        </is>
      </c>
      <c r="B3207" s="2" t="n"/>
      <c r="C3207" t="inlineStr">
        <is>
          <t>2038797463881</t>
        </is>
      </c>
      <c r="D3207" t="inlineStr">
        <is>
          <t>playlist-anivar-taksi</t>
        </is>
      </c>
      <c r="E3207" t="inlineStr">
        <is>
          <t>Футболка базовая из хлопка с принтом</t>
        </is>
      </c>
      <c r="F3207" t="inlineStr">
        <is>
          <t>S</t>
        </is>
      </c>
      <c r="G3207" s="2" t="inlineStr">
        <is>
          <t>Да</t>
        </is>
      </c>
      <c r="H3207" s="2" t="inlineStr">
        <is>
          <t>Нет</t>
        </is>
      </c>
      <c r="I3207" t="inlineStr">
        <is>
          <t>playlist-anivar-taksi-s</t>
        </is>
      </c>
    </row>
    <row r="3208">
      <c r="A3208" t="inlineStr">
        <is>
          <t>playlist-anivar-ukradu-s</t>
        </is>
      </c>
      <c r="B3208" s="2" t="n"/>
      <c r="C3208" t="inlineStr">
        <is>
          <t>2038797463942</t>
        </is>
      </c>
      <c r="D3208" t="inlineStr">
        <is>
          <t>playlist-anivar-ukradu</t>
        </is>
      </c>
      <c r="E3208" t="inlineStr">
        <is>
          <t>Футболка базовая из хлопка с принтом</t>
        </is>
      </c>
      <c r="F3208" t="inlineStr">
        <is>
          <t>S</t>
        </is>
      </c>
      <c r="G3208" s="2" t="inlineStr">
        <is>
          <t>Да</t>
        </is>
      </c>
      <c r="H3208" s="2" t="inlineStr">
        <is>
          <t>Нет</t>
        </is>
      </c>
      <c r="I3208" t="inlineStr">
        <is>
          <t>playlist-anivar-ukradu-s</t>
        </is>
      </c>
    </row>
    <row r="3209">
      <c r="A3209" t="inlineStr">
        <is>
          <t>playlist-gagarina-spektkal-s</t>
        </is>
      </c>
      <c r="B3209" s="2" t="n"/>
      <c r="C3209" t="inlineStr">
        <is>
          <t>2038797464611</t>
        </is>
      </c>
      <c r="D3209" t="inlineStr">
        <is>
          <t>playlist-gagarina-spektkal</t>
        </is>
      </c>
      <c r="E3209" t="inlineStr">
        <is>
          <t>Футболка базовая из хлопка с принтом</t>
        </is>
      </c>
      <c r="F3209" t="inlineStr">
        <is>
          <t>S</t>
        </is>
      </c>
      <c r="G3209" s="2" t="inlineStr">
        <is>
          <t>Да</t>
        </is>
      </c>
      <c r="H3209" s="2" t="inlineStr">
        <is>
          <t>Нет</t>
        </is>
      </c>
      <c r="I3209" t="inlineStr">
        <is>
          <t>playlist-gagarina-spektkal-s</t>
        </is>
      </c>
    </row>
    <row r="3210">
      <c r="A3210" t="inlineStr">
        <is>
          <t>playlist-buzova-vodica-s</t>
        </is>
      </c>
      <c r="B3210" s="2" t="n"/>
      <c r="C3210" t="inlineStr">
        <is>
          <t>2038797468985</t>
        </is>
      </c>
      <c r="D3210" t="inlineStr">
        <is>
          <t>playlist-buzova-vodica</t>
        </is>
      </c>
      <c r="E3210" t="inlineStr">
        <is>
          <t>Футболка базовая из хлопка с принтом</t>
        </is>
      </c>
      <c r="F3210" t="inlineStr">
        <is>
          <t>S</t>
        </is>
      </c>
      <c r="G3210" s="2" t="inlineStr">
        <is>
          <t>Да</t>
        </is>
      </c>
      <c r="H3210" s="2" t="inlineStr">
        <is>
          <t>Нет</t>
        </is>
      </c>
      <c r="I3210" t="inlineStr">
        <is>
          <t>playlist-buzova-vodica-s</t>
        </is>
      </c>
    </row>
    <row r="3211">
      <c r="A3211" t="inlineStr">
        <is>
          <t>playlist-bilan-molniya-s</t>
        </is>
      </c>
      <c r="B3211" s="2" t="n"/>
      <c r="C3211" t="inlineStr">
        <is>
          <t>2038797469715</t>
        </is>
      </c>
      <c r="D3211" t="inlineStr">
        <is>
          <t>playlist-bilan-molniya</t>
        </is>
      </c>
      <c r="E3211" t="inlineStr">
        <is>
          <t>Футболка базовая из хлопка с принтом</t>
        </is>
      </c>
      <c r="F3211" t="inlineStr">
        <is>
          <t>S</t>
        </is>
      </c>
      <c r="G3211" s="2" t="inlineStr">
        <is>
          <t>Да</t>
        </is>
      </c>
      <c r="H3211" s="2" t="inlineStr">
        <is>
          <t>Нет</t>
        </is>
      </c>
      <c r="I3211" t="inlineStr">
        <is>
          <t>playlist-bilan-molniya-s</t>
        </is>
      </c>
    </row>
    <row r="3212">
      <c r="A3212" t="inlineStr">
        <is>
          <t>playlist-bilan-osrtroy-s</t>
        </is>
      </c>
      <c r="B3212" s="2" t="n"/>
      <c r="C3212" t="inlineStr">
        <is>
          <t>2038797469777</t>
        </is>
      </c>
      <c r="D3212" t="inlineStr">
        <is>
          <t>playlist-bilan-osrtroy</t>
        </is>
      </c>
      <c r="E3212" t="inlineStr">
        <is>
          <t>Футболка базовая из хлопка с принтом</t>
        </is>
      </c>
      <c r="F3212" t="inlineStr">
        <is>
          <t>S</t>
        </is>
      </c>
      <c r="G3212" s="2" t="inlineStr">
        <is>
          <t>Да</t>
        </is>
      </c>
      <c r="H3212" s="2" t="inlineStr">
        <is>
          <t>Нет</t>
        </is>
      </c>
      <c r="I3212" t="inlineStr">
        <is>
          <t>playlist-bilan-osrtroy-s</t>
        </is>
      </c>
    </row>
    <row r="3213">
      <c r="A3213" t="inlineStr">
        <is>
          <t>playlist-bilan-etabila-s</t>
        </is>
      </c>
      <c r="B3213" s="2" t="n"/>
      <c r="C3213" t="inlineStr">
        <is>
          <t>2038797469807</t>
        </is>
      </c>
      <c r="D3213" t="inlineStr">
        <is>
          <t>playlist-bilan-etabila</t>
        </is>
      </c>
      <c r="E3213" t="inlineStr">
        <is>
          <t>Футболка базовая из хлопка с принтом</t>
        </is>
      </c>
      <c r="F3213" t="inlineStr">
        <is>
          <t>S</t>
        </is>
      </c>
      <c r="G3213" s="2" t="inlineStr">
        <is>
          <t>Да</t>
        </is>
      </c>
      <c r="H3213" s="2" t="inlineStr">
        <is>
          <t>Нет</t>
        </is>
      </c>
      <c r="I3213" t="inlineStr">
        <is>
          <t>playlist-bilan-etabila-s</t>
        </is>
      </c>
    </row>
    <row r="3214">
      <c r="A3214" t="inlineStr">
        <is>
          <t>playlist-bilan-dushi-s</t>
        </is>
      </c>
      <c r="B3214" s="2" t="n"/>
      <c r="C3214" t="inlineStr">
        <is>
          <t>2038797469876</t>
        </is>
      </c>
      <c r="D3214" t="inlineStr">
        <is>
          <t>playlist-bilan-dushi</t>
        </is>
      </c>
      <c r="E3214" t="inlineStr">
        <is>
          <t>Футболка базовая из хлопка с принтом</t>
        </is>
      </c>
      <c r="F3214" t="inlineStr">
        <is>
          <t>S</t>
        </is>
      </c>
      <c r="G3214" s="2" t="inlineStr">
        <is>
          <t>Да</t>
        </is>
      </c>
      <c r="H3214" s="2" t="inlineStr">
        <is>
          <t>Нет</t>
        </is>
      </c>
      <c r="I3214" t="inlineStr">
        <is>
          <t>playlist-bilan-dushi-s</t>
        </is>
      </c>
    </row>
    <row r="3215">
      <c r="A3215" t="inlineStr">
        <is>
          <t>playlist-jahkhalib-docha-s</t>
        </is>
      </c>
      <c r="B3215" s="2" t="n"/>
      <c r="C3215" t="inlineStr">
        <is>
          <t>2038865763226</t>
        </is>
      </c>
      <c r="D3215" t="inlineStr">
        <is>
          <t>playlist-jahkhalib-docha</t>
        </is>
      </c>
      <c r="E3215" t="inlineStr">
        <is>
          <t>Футболка базовая из хлопка с принтом</t>
        </is>
      </c>
      <c r="F3215" t="inlineStr">
        <is>
          <t>S</t>
        </is>
      </c>
      <c r="G3215" s="2" t="inlineStr">
        <is>
          <t>Да</t>
        </is>
      </c>
      <c r="H3215" s="2" t="inlineStr">
        <is>
          <t>Да</t>
        </is>
      </c>
      <c r="I3215" t="inlineStr">
        <is>
          <t>playlist-jahkhalib-docha-s</t>
        </is>
      </c>
    </row>
    <row r="3216">
      <c r="A3216" t="inlineStr">
        <is>
          <t>playlist-alisa-vereteno-s</t>
        </is>
      </c>
      <c r="B3216" s="2" t="n"/>
      <c r="C3216" t="inlineStr">
        <is>
          <t>2038865764520</t>
        </is>
      </c>
      <c r="D3216" t="inlineStr">
        <is>
          <t>playlist-alisa-vereteno</t>
        </is>
      </c>
      <c r="E3216" t="inlineStr">
        <is>
          <t>Футболка базовая из хлопка с принтом</t>
        </is>
      </c>
      <c r="F3216" t="inlineStr">
        <is>
          <t>S</t>
        </is>
      </c>
      <c r="G3216" s="2" t="inlineStr">
        <is>
          <t>Да</t>
        </is>
      </c>
      <c r="H3216" s="2" t="inlineStr">
        <is>
          <t>Нет</t>
        </is>
      </c>
      <c r="I3216" t="inlineStr">
        <is>
          <t>playlist-alisa-vereteno-s</t>
        </is>
      </c>
    </row>
    <row r="3217">
      <c r="A3217" t="inlineStr">
        <is>
          <t>playlist-glukoza-snegidet-s</t>
        </is>
      </c>
      <c r="B3217" s="2" t="n"/>
      <c r="C3217" t="inlineStr">
        <is>
          <t>2038865763677</t>
        </is>
      </c>
      <c r="D3217" t="inlineStr">
        <is>
          <t>playlist-glukoza-snegidet</t>
        </is>
      </c>
      <c r="E3217" t="inlineStr">
        <is>
          <t>Футболка базовая из хлопка с принтом</t>
        </is>
      </c>
      <c r="F3217" t="inlineStr">
        <is>
          <t>S</t>
        </is>
      </c>
      <c r="G3217" s="2" t="inlineStr">
        <is>
          <t>Да</t>
        </is>
      </c>
      <c r="H3217" s="2" t="inlineStr">
        <is>
          <t>Нет</t>
        </is>
      </c>
      <c r="I3217" t="inlineStr">
        <is>
          <t>playlist-glukoza-snegidet-s</t>
        </is>
      </c>
    </row>
    <row r="3218">
      <c r="A3218" t="inlineStr">
        <is>
          <t>playlist-alisa-vottak-s</t>
        </is>
      </c>
      <c r="B3218" s="2" t="n"/>
      <c r="C3218" t="inlineStr">
        <is>
          <t>2038865764575</t>
        </is>
      </c>
      <c r="D3218" t="inlineStr">
        <is>
          <t>playlist-alisa-vottak</t>
        </is>
      </c>
      <c r="E3218" t="inlineStr">
        <is>
          <t>Футболка базовая из хлопка с принтом</t>
        </is>
      </c>
      <c r="F3218" t="inlineStr">
        <is>
          <t>S</t>
        </is>
      </c>
      <c r="G3218" s="2" t="inlineStr">
        <is>
          <t>Да</t>
        </is>
      </c>
      <c r="H3218" s="2" t="inlineStr">
        <is>
          <t>Нет</t>
        </is>
      </c>
      <c r="I3218" t="inlineStr">
        <is>
          <t>playlist-alisa-vottak-s</t>
        </is>
      </c>
    </row>
    <row r="3219">
      <c r="A3219" t="inlineStr">
        <is>
          <t>playlist-alisa-dojd-s</t>
        </is>
      </c>
      <c r="B3219" s="2" t="n"/>
      <c r="C3219" t="inlineStr">
        <is>
          <t>2038865764629</t>
        </is>
      </c>
      <c r="D3219" t="inlineStr">
        <is>
          <t>playlist-alisa-dojd</t>
        </is>
      </c>
      <c r="E3219" t="inlineStr">
        <is>
          <t>Футболка базовая из хлопка с принтом</t>
        </is>
      </c>
      <c r="F3219" t="inlineStr">
        <is>
          <t>S</t>
        </is>
      </c>
      <c r="G3219" s="2" t="inlineStr">
        <is>
          <t>Да</t>
        </is>
      </c>
      <c r="H3219" s="2" t="inlineStr">
        <is>
          <t>Нет</t>
        </is>
      </c>
      <c r="I3219" t="inlineStr">
        <is>
          <t>playlist-alisa-dojd-s</t>
        </is>
      </c>
    </row>
    <row r="3220">
      <c r="A3220" t="inlineStr">
        <is>
          <t>playlist-chijico-napole-s</t>
        </is>
      </c>
      <c r="B3220" s="2" t="n"/>
      <c r="C3220" t="inlineStr">
        <is>
          <t>2038865765176</t>
        </is>
      </c>
      <c r="D3220" t="inlineStr">
        <is>
          <t>playlist-chijico-napole</t>
        </is>
      </c>
      <c r="E3220" t="inlineStr">
        <is>
          <t>Футболка базовая из хлопка с принтом</t>
        </is>
      </c>
      <c r="F3220" t="inlineStr">
        <is>
          <t>S</t>
        </is>
      </c>
      <c r="G3220" s="2" t="inlineStr">
        <is>
          <t>Да</t>
        </is>
      </c>
      <c r="H3220" s="2" t="inlineStr">
        <is>
          <t>Да</t>
        </is>
      </c>
      <c r="I3220" t="inlineStr">
        <is>
          <t>playlist-chijico-napole-s</t>
        </is>
      </c>
    </row>
    <row r="3221">
      <c r="A3221" t="inlineStr">
        <is>
          <t>playlist-chijico-vot-s</t>
        </is>
      </c>
      <c r="B3221" s="2" t="n"/>
      <c r="C3221" t="inlineStr">
        <is>
          <t>2038865765121</t>
        </is>
      </c>
      <c r="D3221" t="inlineStr">
        <is>
          <t>playlist-chijico-vot</t>
        </is>
      </c>
      <c r="E3221" t="inlineStr">
        <is>
          <t>Футболка базовая из хлопка с принтом</t>
        </is>
      </c>
      <c r="F3221" t="inlineStr">
        <is>
          <t>S</t>
        </is>
      </c>
      <c r="G3221" s="2" t="inlineStr">
        <is>
          <t>Да</t>
        </is>
      </c>
      <c r="H3221" s="2" t="inlineStr">
        <is>
          <t>Да</t>
        </is>
      </c>
      <c r="I3221" t="inlineStr">
        <is>
          <t>playlist-chijico-vot-s</t>
        </is>
      </c>
    </row>
    <row r="3222">
      <c r="A3222" t="inlineStr">
        <is>
          <t>playlist-geo-lestopadom-s</t>
        </is>
      </c>
      <c r="B3222" s="2" t="n"/>
      <c r="C3222" t="inlineStr">
        <is>
          <t>2038865763325</t>
        </is>
      </c>
      <c r="D3222" t="inlineStr">
        <is>
          <t>playlist-geo-lestopadom</t>
        </is>
      </c>
      <c r="E3222" t="inlineStr">
        <is>
          <t>Футболка базовая из хлопка с принтом</t>
        </is>
      </c>
      <c r="F3222" t="inlineStr">
        <is>
          <t>S</t>
        </is>
      </c>
      <c r="G3222" s="2" t="inlineStr">
        <is>
          <t>Да</t>
        </is>
      </c>
      <c r="H3222" s="2" t="inlineStr">
        <is>
          <t>Нет</t>
        </is>
      </c>
      <c r="I3222" t="inlineStr">
        <is>
          <t>playlist-geo-lestopadom-s</t>
        </is>
      </c>
    </row>
    <row r="3223">
      <c r="A3223" t="inlineStr">
        <is>
          <t>playlist-ariya-serdce-s</t>
        </is>
      </c>
      <c r="B3223" s="2" t="n"/>
      <c r="C3223" t="inlineStr">
        <is>
          <t>2038865763875</t>
        </is>
      </c>
      <c r="D3223" t="inlineStr">
        <is>
          <t>playlist-ariya-serdce</t>
        </is>
      </c>
      <c r="E3223" t="inlineStr">
        <is>
          <t>Футболка базовая из хлопка с принтом</t>
        </is>
      </c>
      <c r="F3223" t="inlineStr">
        <is>
          <t>S</t>
        </is>
      </c>
      <c r="G3223" s="2" t="inlineStr">
        <is>
          <t>Да</t>
        </is>
      </c>
      <c r="H3223" s="2" t="inlineStr">
        <is>
          <t>Нет</t>
        </is>
      </c>
      <c r="I3223" t="inlineStr">
        <is>
          <t>playlist-ariya-serdce-s</t>
        </is>
      </c>
    </row>
    <row r="3224">
      <c r="A3224" t="inlineStr">
        <is>
          <t>playlist-djaz-jivi-s</t>
        </is>
      </c>
      <c r="B3224" s="2" t="n"/>
      <c r="C3224" t="inlineStr">
        <is>
          <t>2038866302349</t>
        </is>
      </c>
      <c r="D3224" t="inlineStr">
        <is>
          <t>playlist-djaz-jivi</t>
        </is>
      </c>
      <c r="E3224" t="inlineStr">
        <is>
          <t>Футболка базовая из хлопка с принтом</t>
        </is>
      </c>
      <c r="F3224" t="inlineStr">
        <is>
          <t>S</t>
        </is>
      </c>
      <c r="G3224" s="2" t="inlineStr">
        <is>
          <t>Да</t>
        </is>
      </c>
      <c r="H3224" s="2" t="inlineStr">
        <is>
          <t>Нет</t>
        </is>
      </c>
      <c r="I3224" t="inlineStr">
        <is>
          <t>playlist-djaz-jivi-s</t>
        </is>
      </c>
    </row>
    <row r="3225">
      <c r="A3225" t="inlineStr">
        <is>
          <t>playlist-delphine-lubov-s</t>
        </is>
      </c>
      <c r="B3225" s="2" t="n"/>
      <c r="C3225" t="inlineStr">
        <is>
          <t>2038866303698</t>
        </is>
      </c>
      <c r="D3225" t="inlineStr">
        <is>
          <t>playlist-delphine-lubov</t>
        </is>
      </c>
      <c r="E3225" t="inlineStr">
        <is>
          <t>Футболка базовая из хлопка с принтом</t>
        </is>
      </c>
      <c r="F3225" t="inlineStr">
        <is>
          <t>S</t>
        </is>
      </c>
      <c r="G3225" s="2" t="inlineStr">
        <is>
          <t>Да</t>
        </is>
      </c>
      <c r="H3225" s="2" t="inlineStr">
        <is>
          <t>Нет</t>
        </is>
      </c>
      <c r="I3225" t="inlineStr">
        <is>
          <t>playlist-delphine-lubov-s</t>
        </is>
      </c>
    </row>
    <row r="3226">
      <c r="A3226" t="inlineStr">
        <is>
          <t>playlist-delphine-ludey-s</t>
        </is>
      </c>
      <c r="B3226" s="2" t="n"/>
      <c r="C3226" t="inlineStr">
        <is>
          <t>2038866303643</t>
        </is>
      </c>
      <c r="D3226" t="inlineStr">
        <is>
          <t>playlist-delphine-ludey</t>
        </is>
      </c>
      <c r="E3226" t="inlineStr">
        <is>
          <t>Футболка базовая из хлопка с принтом</t>
        </is>
      </c>
      <c r="F3226" t="inlineStr">
        <is>
          <t>S</t>
        </is>
      </c>
      <c r="G3226" s="2" t="inlineStr">
        <is>
          <t>Да</t>
        </is>
      </c>
      <c r="H3226" s="2" t="inlineStr">
        <is>
          <t>Нет</t>
        </is>
      </c>
      <c r="I3226" t="inlineStr">
        <is>
          <t>playlist-delphine-ludey-s</t>
        </is>
      </c>
    </row>
    <row r="3227">
      <c r="A3227" t="inlineStr">
        <is>
          <t>playlist-arkadiy-davay-s</t>
        </is>
      </c>
      <c r="B3227" s="2" t="n"/>
      <c r="C3227" t="inlineStr">
        <is>
          <t>2038866303148</t>
        </is>
      </c>
      <c r="D3227" t="inlineStr">
        <is>
          <t>playlist-arkadiy-davay</t>
        </is>
      </c>
      <c r="E3227" t="inlineStr">
        <is>
          <t>Футболка базовая из хлопка с принтом</t>
        </is>
      </c>
      <c r="F3227" t="inlineStr">
        <is>
          <t>S</t>
        </is>
      </c>
      <c r="G3227" s="2" t="inlineStr">
        <is>
          <t>Да</t>
        </is>
      </c>
      <c r="H3227" s="2" t="inlineStr">
        <is>
          <t>Нет</t>
        </is>
      </c>
      <c r="I3227" t="inlineStr">
        <is>
          <t>playlist-arkadiy-davay-s</t>
        </is>
      </c>
    </row>
    <row r="3228">
      <c r="A3228" t="inlineStr">
        <is>
          <t>playlist-aqvarium-chelovek-s</t>
        </is>
      </c>
      <c r="B3228" s="2" t="n"/>
      <c r="C3228" t="inlineStr">
        <is>
          <t>2038866302141</t>
        </is>
      </c>
      <c r="D3228" t="inlineStr">
        <is>
          <t>playlist-aqvarium-chelovek</t>
        </is>
      </c>
      <c r="E3228" t="inlineStr">
        <is>
          <t>Футболка базовая из хлопка с принтом</t>
        </is>
      </c>
      <c r="F3228" t="inlineStr">
        <is>
          <t>S</t>
        </is>
      </c>
      <c r="G3228" s="2" t="inlineStr">
        <is>
          <t>Да</t>
        </is>
      </c>
      <c r="H3228" s="2" t="inlineStr">
        <is>
          <t>Да</t>
        </is>
      </c>
      <c r="I3228" t="inlineStr">
        <is>
          <t>playlist-aqvarium-chelovek-s</t>
        </is>
      </c>
    </row>
    <row r="3229">
      <c r="A3229" t="inlineStr">
        <is>
          <t>playlist-aqvarium-holm-s</t>
        </is>
      </c>
      <c r="B3229" s="2" t="n"/>
      <c r="C3229" t="inlineStr">
        <is>
          <t>2038866302097</t>
        </is>
      </c>
      <c r="D3229" t="inlineStr">
        <is>
          <t>playlist-aqvarium-holm</t>
        </is>
      </c>
      <c r="E3229" t="inlineStr">
        <is>
          <t>Футболка базовая из хлопка с принтом</t>
        </is>
      </c>
      <c r="F3229" t="inlineStr">
        <is>
          <t>S</t>
        </is>
      </c>
      <c r="G3229" s="2" t="inlineStr">
        <is>
          <t>Да</t>
        </is>
      </c>
      <c r="H3229" s="2" t="inlineStr">
        <is>
          <t>Да</t>
        </is>
      </c>
      <c r="I3229" t="inlineStr">
        <is>
          <t>playlist-aqvarium-holm-s</t>
        </is>
      </c>
    </row>
    <row r="3230">
      <c r="A3230" t="inlineStr">
        <is>
          <t>playlist-arkadiy-iluziya-s</t>
        </is>
      </c>
      <c r="B3230" s="2" t="n"/>
      <c r="C3230" t="inlineStr">
        <is>
          <t>2038866303193</t>
        </is>
      </c>
      <c r="D3230" t="inlineStr">
        <is>
          <t>playlist-arkadiy-iluziya</t>
        </is>
      </c>
      <c r="E3230" t="inlineStr">
        <is>
          <t>Футболка базовая из хлопка с принтом</t>
        </is>
      </c>
      <c r="F3230" t="inlineStr">
        <is>
          <t>S</t>
        </is>
      </c>
      <c r="G3230" s="2" t="inlineStr">
        <is>
          <t>Да</t>
        </is>
      </c>
      <c r="H3230" s="2" t="inlineStr">
        <is>
          <t>Нет</t>
        </is>
      </c>
      <c r="I3230" t="inlineStr">
        <is>
          <t>playlist-arkadiy-iluziya-s</t>
        </is>
      </c>
    </row>
    <row r="3231">
      <c r="A3231" t="inlineStr">
        <is>
          <t>playlist-djaz-etaji-s</t>
        </is>
      </c>
      <c r="B3231" s="2" t="n"/>
      <c r="C3231" t="inlineStr">
        <is>
          <t>2038866302394</t>
        </is>
      </c>
      <c r="D3231" t="inlineStr">
        <is>
          <t>playlist-djaz-etaji</t>
        </is>
      </c>
      <c r="E3231" t="inlineStr">
        <is>
          <t>Футболка базовая из хлопка с принтом</t>
        </is>
      </c>
      <c r="F3231" t="inlineStr">
        <is>
          <t>S</t>
        </is>
      </c>
      <c r="G3231" s="2" t="inlineStr">
        <is>
          <t>Да</t>
        </is>
      </c>
      <c r="H3231" s="2" t="inlineStr">
        <is>
          <t>Нет</t>
        </is>
      </c>
      <c r="I3231" t="inlineStr">
        <is>
          <t>playlist-djaz-etaji-s</t>
        </is>
      </c>
    </row>
    <row r="3232">
      <c r="A3232" t="inlineStr">
        <is>
          <t>playlist-djaz-chuvstva-s</t>
        </is>
      </c>
      <c r="B3232" s="2" t="n"/>
      <c r="C3232" t="inlineStr">
        <is>
          <t>2038866302295</t>
        </is>
      </c>
      <c r="D3232" t="inlineStr">
        <is>
          <t>playlist-djaz-chuvstva</t>
        </is>
      </c>
      <c r="E3232" t="inlineStr">
        <is>
          <t>Футболка базовая из хлопка с принтом</t>
        </is>
      </c>
      <c r="F3232" t="inlineStr">
        <is>
          <t>S</t>
        </is>
      </c>
      <c r="G3232" s="2" t="inlineStr">
        <is>
          <t>Да</t>
        </is>
      </c>
      <c r="H3232" s="2" t="inlineStr">
        <is>
          <t>Нет</t>
        </is>
      </c>
      <c r="I3232" t="inlineStr">
        <is>
          <t>playlist-djaz-chuvstva-s</t>
        </is>
      </c>
    </row>
    <row r="3233">
      <c r="A3233" t="inlineStr">
        <is>
          <t>playlist-delphine-serebro-s</t>
        </is>
      </c>
      <c r="B3233" s="2" t="n"/>
      <c r="C3233" t="inlineStr">
        <is>
          <t>2038866303742</t>
        </is>
      </c>
      <c r="D3233" t="inlineStr">
        <is>
          <t>playlist-delphine-serebro</t>
        </is>
      </c>
      <c r="E3233" t="inlineStr">
        <is>
          <t>Футболка базовая из хлопка с принтом</t>
        </is>
      </c>
      <c r="F3233" t="inlineStr">
        <is>
          <t>S</t>
        </is>
      </c>
      <c r="G3233" s="2" t="inlineStr">
        <is>
          <t>Да</t>
        </is>
      </c>
      <c r="H3233" s="2" t="inlineStr">
        <is>
          <t>Нет</t>
        </is>
      </c>
      <c r="I3233" t="inlineStr">
        <is>
          <t>playlist-delphine-serebro-s</t>
        </is>
      </c>
    </row>
    <row r="3234">
      <c r="A3234" t="inlineStr">
        <is>
          <t>playlist-delphine-dver-s</t>
        </is>
      </c>
      <c r="B3234" s="2" t="n"/>
      <c r="C3234" t="inlineStr">
        <is>
          <t>2038866303797</t>
        </is>
      </c>
      <c r="D3234" t="inlineStr">
        <is>
          <t>playlist-delphine-dver</t>
        </is>
      </c>
      <c r="E3234" t="inlineStr">
        <is>
          <t>Футболка базовая из хлопка с принтом</t>
        </is>
      </c>
      <c r="F3234" t="inlineStr">
        <is>
          <t>S</t>
        </is>
      </c>
      <c r="G3234" s="2" t="inlineStr">
        <is>
          <t>Да</t>
        </is>
      </c>
      <c r="H3234" s="2" t="inlineStr">
        <is>
          <t>Нет</t>
        </is>
      </c>
      <c r="I3234" t="inlineStr">
        <is>
          <t>playlist-delphine-dver-s</t>
        </is>
      </c>
    </row>
    <row r="3235">
      <c r="A3235" t="inlineStr">
        <is>
          <t>playlist-geo-gdeti-s</t>
        </is>
      </c>
      <c r="B3235" s="2" t="n"/>
      <c r="C3235" t="inlineStr">
        <is>
          <t>2038866404456</t>
        </is>
      </c>
      <c r="D3235" t="inlineStr">
        <is>
          <t>playlist-geo-gdeti</t>
        </is>
      </c>
      <c r="E3235" t="inlineStr">
        <is>
          <t>Футболка базовая из хлопка с принтом</t>
        </is>
      </c>
      <c r="F3235" t="inlineStr">
        <is>
          <t>S</t>
        </is>
      </c>
      <c r="G3235" s="2" t="inlineStr">
        <is>
          <t>Да</t>
        </is>
      </c>
      <c r="H3235" s="2" t="inlineStr">
        <is>
          <t>Нет</t>
        </is>
      </c>
      <c r="I3235" t="inlineStr">
        <is>
          <t>playlist-geo-gdeti-s</t>
        </is>
      </c>
    </row>
    <row r="3236">
      <c r="A3236" t="inlineStr">
        <is>
          <t>playlist-factor2-klass-s</t>
        </is>
      </c>
      <c r="B3236" s="2" t="n"/>
      <c r="C3236" t="inlineStr">
        <is>
          <t>2038868022337</t>
        </is>
      </c>
      <c r="D3236" t="inlineStr">
        <is>
          <t>playlist-factor2-klass</t>
        </is>
      </c>
      <c r="E3236" t="inlineStr">
        <is>
          <t>Футболка базовая из хлопка с принтом</t>
        </is>
      </c>
      <c r="F3236" t="inlineStr">
        <is>
          <t>S</t>
        </is>
      </c>
      <c r="G3236" s="2" t="inlineStr">
        <is>
          <t>Да</t>
        </is>
      </c>
      <c r="H3236" s="2" t="inlineStr">
        <is>
          <t>Нет</t>
        </is>
      </c>
      <c r="I3236" t="inlineStr">
        <is>
          <t>playlist-factor2-klass-s</t>
        </is>
      </c>
    </row>
    <row r="3237">
      <c r="A3237" t="inlineStr">
        <is>
          <t>playlist-krug-prixodite-s</t>
        </is>
      </c>
      <c r="B3237" s="2" t="n"/>
      <c r="C3237" t="inlineStr">
        <is>
          <t>2038868022580</t>
        </is>
      </c>
      <c r="D3237" t="inlineStr">
        <is>
          <t>playlist-krug-prixodite</t>
        </is>
      </c>
      <c r="E3237" t="inlineStr">
        <is>
          <t>Футболка базовая из хлопка с принтом</t>
        </is>
      </c>
      <c r="F3237" t="inlineStr">
        <is>
          <t>S</t>
        </is>
      </c>
      <c r="G3237" s="2" t="inlineStr">
        <is>
          <t>Да</t>
        </is>
      </c>
      <c r="H3237" s="2" t="inlineStr">
        <is>
          <t>Нет</t>
        </is>
      </c>
      <c r="I3237" t="inlineStr">
        <is>
          <t>playlist-krug-prixodite-s</t>
        </is>
      </c>
    </row>
    <row r="3238">
      <c r="A3238" t="inlineStr">
        <is>
          <t>playlist-factor2-vesna-s</t>
        </is>
      </c>
      <c r="B3238" s="2" t="n"/>
      <c r="C3238" t="inlineStr">
        <is>
          <t>2038868023174</t>
        </is>
      </c>
      <c r="D3238" t="inlineStr">
        <is>
          <t>playlist-factor2-vesna</t>
        </is>
      </c>
      <c r="E3238" t="inlineStr">
        <is>
          <t>Футболка базовая из хлопка с принтом</t>
        </is>
      </c>
      <c r="F3238" t="inlineStr">
        <is>
          <t>S</t>
        </is>
      </c>
      <c r="G3238" s="2" t="inlineStr">
        <is>
          <t>Да</t>
        </is>
      </c>
      <c r="H3238" s="2" t="inlineStr">
        <is>
          <t>Нет</t>
        </is>
      </c>
      <c r="I3238" t="inlineStr">
        <is>
          <t>playlist-factor2-vesna-s</t>
        </is>
      </c>
    </row>
    <row r="3239">
      <c r="A3239" t="inlineStr">
        <is>
          <t>playlist-islam-restoran-s</t>
        </is>
      </c>
      <c r="B3239" s="2" t="n"/>
      <c r="C3239" t="inlineStr">
        <is>
          <t>2038868023389</t>
        </is>
      </c>
      <c r="D3239" t="inlineStr">
        <is>
          <t>playlist-islam-restoran</t>
        </is>
      </c>
      <c r="E3239" t="inlineStr">
        <is>
          <t>Футболка базовая из хлопка с принтом</t>
        </is>
      </c>
      <c r="F3239" t="inlineStr">
        <is>
          <t>S</t>
        </is>
      </c>
      <c r="G3239" s="2" t="inlineStr">
        <is>
          <t>Да</t>
        </is>
      </c>
      <c r="H3239" s="2" t="inlineStr">
        <is>
          <t>Да</t>
        </is>
      </c>
      <c r="I3239" t="inlineStr">
        <is>
          <t>playlist-islam-restoran-s</t>
        </is>
      </c>
    </row>
    <row r="3240">
      <c r="A3240" t="inlineStr">
        <is>
          <t>playlist-noize-schitaesh-s</t>
        </is>
      </c>
      <c r="B3240" s="2" t="n"/>
      <c r="C3240" t="inlineStr">
        <is>
          <t>2038868024294</t>
        </is>
      </c>
      <c r="D3240" t="inlineStr">
        <is>
          <t>playlist-noize-schitaesh</t>
        </is>
      </c>
      <c r="E3240" t="inlineStr">
        <is>
          <t>Футболка базовая из хлопка с принтом</t>
        </is>
      </c>
      <c r="F3240" t="inlineStr">
        <is>
          <t>S</t>
        </is>
      </c>
      <c r="G3240" s="2" t="inlineStr">
        <is>
          <t>Да</t>
        </is>
      </c>
      <c r="H3240" s="2" t="inlineStr">
        <is>
          <t>Да</t>
        </is>
      </c>
      <c r="I3240" t="inlineStr">
        <is>
          <t>playlist-noize-schitaesh-s</t>
        </is>
      </c>
    </row>
    <row r="3241">
      <c r="A3241" t="inlineStr">
        <is>
          <t>playlist-factor2-shalava-s</t>
        </is>
      </c>
      <c r="B3241" s="2" t="n"/>
      <c r="C3241" t="inlineStr">
        <is>
          <t>2038868024676</t>
        </is>
      </c>
      <c r="D3241" t="inlineStr">
        <is>
          <t>playlist-factor2-shalava</t>
        </is>
      </c>
      <c r="E3241" t="inlineStr">
        <is>
          <t>Футболка базовая из хлопка с принтом</t>
        </is>
      </c>
      <c r="F3241" t="inlineStr">
        <is>
          <t>S</t>
        </is>
      </c>
      <c r="G3241" s="2" t="inlineStr">
        <is>
          <t>Да</t>
        </is>
      </c>
      <c r="H3241" s="2" t="inlineStr">
        <is>
          <t>Нет</t>
        </is>
      </c>
      <c r="I3241" t="inlineStr">
        <is>
          <t>playlist-factor2-shalava-s</t>
        </is>
      </c>
    </row>
    <row r="3242">
      <c r="A3242" t="inlineStr">
        <is>
          <t>playlist-monetochka-padat-s</t>
        </is>
      </c>
      <c r="B3242" s="2" t="n"/>
      <c r="C3242" t="inlineStr">
        <is>
          <t>2038868025482</t>
        </is>
      </c>
      <c r="D3242" t="inlineStr">
        <is>
          <t>playlist-monetochka-padat</t>
        </is>
      </c>
      <c r="E3242" t="inlineStr">
        <is>
          <t>Футболка базовая из хлопка с принтом</t>
        </is>
      </c>
      <c r="F3242" t="inlineStr">
        <is>
          <t>S</t>
        </is>
      </c>
      <c r="G3242" s="2" t="inlineStr">
        <is>
          <t>Да</t>
        </is>
      </c>
      <c r="H3242" s="2" t="inlineStr">
        <is>
          <t>Да</t>
        </is>
      </c>
      <c r="I3242" t="inlineStr">
        <is>
          <t>playlist-monetochka-padat-s</t>
        </is>
      </c>
    </row>
    <row r="3243">
      <c r="A3243" t="inlineStr">
        <is>
          <t>playlist-noize-lubimycvet-s</t>
        </is>
      </c>
      <c r="B3243" s="2" t="n"/>
      <c r="C3243" t="inlineStr">
        <is>
          <t>2038868025550</t>
        </is>
      </c>
      <c r="D3243" t="inlineStr">
        <is>
          <t>playlist-noize-lubimycvet</t>
        </is>
      </c>
      <c r="E3243" t="inlineStr">
        <is>
          <t>Футболка базовая из хлопка с принтом</t>
        </is>
      </c>
      <c r="F3243" t="inlineStr">
        <is>
          <t>S</t>
        </is>
      </c>
      <c r="G3243" s="2" t="inlineStr">
        <is>
          <t>Да</t>
        </is>
      </c>
      <c r="H3243" s="2" t="inlineStr">
        <is>
          <t>Да</t>
        </is>
      </c>
      <c r="I3243" t="inlineStr">
        <is>
          <t>playlist-noize-lubimycvet-s</t>
        </is>
      </c>
    </row>
    <row r="3244">
      <c r="A3244" t="inlineStr">
        <is>
          <t>playlist-monetochka-perejivu-s</t>
        </is>
      </c>
      <c r="B3244" s="2" t="n"/>
      <c r="C3244" t="inlineStr">
        <is>
          <t>2038868025727</t>
        </is>
      </c>
      <c r="D3244" t="inlineStr">
        <is>
          <t>playlist-monetochka-perejivu</t>
        </is>
      </c>
      <c r="E3244" t="inlineStr">
        <is>
          <t>Футболка базовая из хлопка с принтом</t>
        </is>
      </c>
      <c r="F3244" t="inlineStr">
        <is>
          <t>S</t>
        </is>
      </c>
      <c r="G3244" s="2" t="inlineStr">
        <is>
          <t>Да</t>
        </is>
      </c>
      <c r="H3244" s="2" t="inlineStr">
        <is>
          <t>Да</t>
        </is>
      </c>
      <c r="I3244" t="inlineStr">
        <is>
          <t>playlist-monetochka-perejivu-s</t>
        </is>
      </c>
    </row>
    <row r="3245">
      <c r="A3245" t="inlineStr">
        <is>
          <t>playlist-monetochka-gori-s</t>
        </is>
      </c>
      <c r="B3245" s="2" t="n"/>
      <c r="C3245" t="inlineStr">
        <is>
          <t>2038868025673</t>
        </is>
      </c>
      <c r="D3245" t="inlineStr">
        <is>
          <t>playlist-monetochka-gori</t>
        </is>
      </c>
      <c r="E3245" t="inlineStr">
        <is>
          <t>Футболка базовая из хлопка с принтом</t>
        </is>
      </c>
      <c r="F3245" t="inlineStr">
        <is>
          <t>S</t>
        </is>
      </c>
      <c r="G3245" s="2" t="inlineStr">
        <is>
          <t>Да</t>
        </is>
      </c>
      <c r="H3245" s="2" t="inlineStr">
        <is>
          <t>Да</t>
        </is>
      </c>
      <c r="I3245" t="inlineStr">
        <is>
          <t>playlist-monetochka-gori-s</t>
        </is>
      </c>
    </row>
    <row r="3246">
      <c r="A3246" t="inlineStr">
        <is>
          <t>playlist-modern-geronimo-s</t>
        </is>
      </c>
      <c r="B3246" s="2" t="n"/>
      <c r="C3246" t="inlineStr">
        <is>
          <t>2038868025994</t>
        </is>
      </c>
      <c r="D3246" t="inlineStr">
        <is>
          <t>playlist-modern-geronimo</t>
        </is>
      </c>
      <c r="E3246" t="inlineStr">
        <is>
          <t>Футболка базовая из хлопка с принтом</t>
        </is>
      </c>
      <c r="F3246" t="inlineStr">
        <is>
          <t>S</t>
        </is>
      </c>
      <c r="G3246" s="2" t="inlineStr">
        <is>
          <t>Да</t>
        </is>
      </c>
      <c r="H3246" s="2" t="inlineStr">
        <is>
          <t>Да</t>
        </is>
      </c>
      <c r="I3246" t="inlineStr">
        <is>
          <t>playlist-modern-geronimo-s</t>
        </is>
      </c>
    </row>
    <row r="3247">
      <c r="A3247" t="inlineStr">
        <is>
          <t>playlist-noize-vsekak-s</t>
        </is>
      </c>
      <c r="B3247" s="2" t="n"/>
      <c r="C3247" t="inlineStr">
        <is>
          <t>2038868027271</t>
        </is>
      </c>
      <c r="D3247" t="inlineStr">
        <is>
          <t>playlist-noize-vsekak</t>
        </is>
      </c>
      <c r="E3247" t="inlineStr">
        <is>
          <t>Футболка базовая из хлопка с принтом</t>
        </is>
      </c>
      <c r="F3247" t="inlineStr">
        <is>
          <t>S</t>
        </is>
      </c>
      <c r="G3247" s="2" t="inlineStr">
        <is>
          <t>Да</t>
        </is>
      </c>
      <c r="H3247" s="2" t="inlineStr">
        <is>
          <t>Да</t>
        </is>
      </c>
      <c r="I3247" t="inlineStr">
        <is>
          <t>playlist-noize-vsekak-s</t>
        </is>
      </c>
    </row>
    <row r="3248">
      <c r="A3248" t="inlineStr">
        <is>
          <t>playlist-islam-gromko-s</t>
        </is>
      </c>
      <c r="B3248" s="2" t="n"/>
      <c r="C3248" t="inlineStr">
        <is>
          <t>2038868027585</t>
        </is>
      </c>
      <c r="D3248" t="inlineStr">
        <is>
          <t>playlist-islam-gromko</t>
        </is>
      </c>
      <c r="E3248" t="inlineStr">
        <is>
          <t>Футболка базовая из хлопка с принтом</t>
        </is>
      </c>
      <c r="F3248" t="inlineStr">
        <is>
          <t>S</t>
        </is>
      </c>
      <c r="G3248" s="2" t="inlineStr">
        <is>
          <t>Да</t>
        </is>
      </c>
      <c r="H3248" s="2" t="inlineStr">
        <is>
          <t>Да</t>
        </is>
      </c>
      <c r="I3248" t="inlineStr">
        <is>
          <t>playlist-islam-gromko-s</t>
        </is>
      </c>
    </row>
    <row r="3249">
      <c r="A3249" t="inlineStr">
        <is>
          <t>playlist-inkognito-beskonechnost-s</t>
        </is>
      </c>
      <c r="B3249" s="2" t="n"/>
      <c r="C3249" t="inlineStr">
        <is>
          <t>2038968438069</t>
        </is>
      </c>
      <c r="D3249" t="inlineStr">
        <is>
          <t>playlist-inkognito-beskonechnost</t>
        </is>
      </c>
      <c r="E3249" t="inlineStr">
        <is>
          <t>Футболка базовая из хлопка с принтом</t>
        </is>
      </c>
      <c r="F3249" t="inlineStr">
        <is>
          <t>S</t>
        </is>
      </c>
      <c r="G3249" s="2" t="inlineStr">
        <is>
          <t>Да</t>
        </is>
      </c>
      <c r="H3249" s="2" t="inlineStr">
        <is>
          <t>Нет</t>
        </is>
      </c>
      <c r="I3249" t="inlineStr">
        <is>
          <t>playlist-inkognito-beskonechnost-s</t>
        </is>
      </c>
    </row>
    <row r="3250">
      <c r="A3250" t="inlineStr">
        <is>
          <t>playlist-andypanda-endor-s</t>
        </is>
      </c>
      <c r="B3250" s="2" t="n"/>
      <c r="C3250" t="inlineStr">
        <is>
          <t>2038968432500</t>
        </is>
      </c>
      <c r="D3250" t="inlineStr">
        <is>
          <t>playlist-andypanda-endor</t>
        </is>
      </c>
      <c r="E3250" t="inlineStr">
        <is>
          <t>Футболка базовая из хлопка с принтом</t>
        </is>
      </c>
      <c r="F3250" t="inlineStr">
        <is>
          <t>S</t>
        </is>
      </c>
      <c r="G3250" s="2" t="inlineStr">
        <is>
          <t>Да</t>
        </is>
      </c>
      <c r="H3250" s="2" t="inlineStr">
        <is>
          <t>Нет</t>
        </is>
      </c>
      <c r="I3250" t="inlineStr">
        <is>
          <t>playlist-andypanda-endor-s</t>
        </is>
      </c>
    </row>
    <row r="3251">
      <c r="A3251" t="inlineStr">
        <is>
          <t>playlist-bulvar-friendly-s</t>
        </is>
      </c>
      <c r="B3251" s="2" t="n"/>
      <c r="C3251" t="inlineStr">
        <is>
          <t>2038968433071</t>
        </is>
      </c>
      <c r="D3251" t="inlineStr">
        <is>
          <t>playlist-bulvar-friendly</t>
        </is>
      </c>
      <c r="E3251" t="inlineStr">
        <is>
          <t>Футболка базовая из хлопка с принтом</t>
        </is>
      </c>
      <c r="F3251" t="inlineStr">
        <is>
          <t>S</t>
        </is>
      </c>
      <c r="G3251" s="2" t="inlineStr">
        <is>
          <t>Да</t>
        </is>
      </c>
      <c r="H3251" s="2" t="inlineStr">
        <is>
          <t>Нет</t>
        </is>
      </c>
      <c r="I3251" t="inlineStr">
        <is>
          <t>playlist-bulvar-friendly-s</t>
        </is>
      </c>
    </row>
    <row r="3252">
      <c r="A3252" t="inlineStr">
        <is>
          <t>playlist-egor-gosydarstvo-s</t>
        </is>
      </c>
      <c r="B3252" s="2" t="n"/>
      <c r="C3252" t="inlineStr">
        <is>
          <t>2038968433002</t>
        </is>
      </c>
      <c r="D3252" t="inlineStr">
        <is>
          <t>playlist-egor-gosydarstvo</t>
        </is>
      </c>
      <c r="E3252" t="inlineStr">
        <is>
          <t>Футболка базовая из хлопка с принтом</t>
        </is>
      </c>
      <c r="F3252" t="inlineStr">
        <is>
          <t>S</t>
        </is>
      </c>
      <c r="G3252" s="2" t="inlineStr">
        <is>
          <t>Да</t>
        </is>
      </c>
      <c r="H3252" s="2" t="inlineStr">
        <is>
          <t>Нет</t>
        </is>
      </c>
      <c r="I3252" t="inlineStr">
        <is>
          <t>playlist-egor-gosydarstvo-s</t>
        </is>
      </c>
    </row>
    <row r="3253">
      <c r="A3253" t="inlineStr">
        <is>
          <t>playlist-bulvar-angry-s</t>
        </is>
      </c>
      <c r="B3253" s="2" t="n"/>
      <c r="C3253" t="inlineStr">
        <is>
          <t>2038968433477</t>
        </is>
      </c>
      <c r="D3253" t="inlineStr">
        <is>
          <t>playlist-bulvar-angry</t>
        </is>
      </c>
      <c r="E3253" t="inlineStr">
        <is>
          <t>Футболка базовая из хлопка с принтом</t>
        </is>
      </c>
      <c r="F3253" t="inlineStr">
        <is>
          <t>S</t>
        </is>
      </c>
      <c r="G3253" s="2" t="inlineStr">
        <is>
          <t>Да</t>
        </is>
      </c>
      <c r="H3253" s="2" t="inlineStr">
        <is>
          <t>Да</t>
        </is>
      </c>
      <c r="I3253" t="inlineStr">
        <is>
          <t>playlist-bulvar-angry-s</t>
        </is>
      </c>
    </row>
    <row r="3254">
      <c r="A3254" t="inlineStr">
        <is>
          <t>playlist-7b-molodie-s</t>
        </is>
      </c>
      <c r="B3254" s="2" t="n"/>
      <c r="C3254" t="inlineStr">
        <is>
          <t>2038968434375</t>
        </is>
      </c>
      <c r="D3254" t="inlineStr">
        <is>
          <t>playlist-7b-molodie</t>
        </is>
      </c>
      <c r="E3254" t="inlineStr">
        <is>
          <t>Футболка базовая из хлопка с принтом</t>
        </is>
      </c>
      <c r="F3254" t="inlineStr">
        <is>
          <t>S</t>
        </is>
      </c>
      <c r="G3254" s="2" t="inlineStr">
        <is>
          <t>Да</t>
        </is>
      </c>
      <c r="H3254" s="2" t="inlineStr">
        <is>
          <t>Нет</t>
        </is>
      </c>
      <c r="I3254" t="inlineStr">
        <is>
          <t>playlist-7b-molodie-s</t>
        </is>
      </c>
    </row>
    <row r="3255">
      <c r="A3255" t="inlineStr">
        <is>
          <t>playlist-egor-sistema-s</t>
        </is>
      </c>
      <c r="B3255" s="2" t="n"/>
      <c r="C3255" t="inlineStr">
        <is>
          <t>2038968434474</t>
        </is>
      </c>
      <c r="D3255" t="inlineStr">
        <is>
          <t>playlist-egor-sistema</t>
        </is>
      </c>
      <c r="E3255" t="inlineStr">
        <is>
          <t>Футболка базовая из хлопка с принтом</t>
        </is>
      </c>
      <c r="F3255" t="inlineStr">
        <is>
          <t>S</t>
        </is>
      </c>
      <c r="G3255" s="2" t="inlineStr">
        <is>
          <t>Да</t>
        </is>
      </c>
      <c r="H3255" s="2" t="inlineStr">
        <is>
          <t>Нет</t>
        </is>
      </c>
      <c r="I3255" t="inlineStr">
        <is>
          <t>playlist-egor-sistema-s</t>
        </is>
      </c>
    </row>
    <row r="3256">
      <c r="A3256" t="inlineStr">
        <is>
          <t>playlist-inkognito-vozdux-s</t>
        </is>
      </c>
      <c r="B3256" s="2" t="n"/>
      <c r="C3256" t="inlineStr">
        <is>
          <t>2038968434528</t>
        </is>
      </c>
      <c r="D3256" t="inlineStr">
        <is>
          <t>playlist-inkognito-vozdux</t>
        </is>
      </c>
      <c r="E3256" t="inlineStr">
        <is>
          <t>Футболка базовая из хлопка с принтом</t>
        </is>
      </c>
      <c r="F3256" t="inlineStr">
        <is>
          <t>S</t>
        </is>
      </c>
      <c r="G3256" s="2" t="inlineStr">
        <is>
          <t>Да</t>
        </is>
      </c>
      <c r="H3256" s="2" t="inlineStr">
        <is>
          <t>Да</t>
        </is>
      </c>
      <c r="I3256" t="inlineStr">
        <is>
          <t>playlist-inkognito-vozdux-s</t>
        </is>
      </c>
    </row>
    <row r="3257">
      <c r="A3257" t="inlineStr">
        <is>
          <t>playlist-andypanda-king-s</t>
        </is>
      </c>
      <c r="B3257" s="2" t="n"/>
      <c r="C3257" t="inlineStr">
        <is>
          <t>2038968434320</t>
        </is>
      </c>
      <c r="D3257" t="inlineStr">
        <is>
          <t>playlist-andypanda-king</t>
        </is>
      </c>
      <c r="E3257" t="inlineStr">
        <is>
          <t>Футболка базовая из хлопка с принтом</t>
        </is>
      </c>
      <c r="F3257" t="inlineStr">
        <is>
          <t>S</t>
        </is>
      </c>
      <c r="G3257" s="2" t="inlineStr">
        <is>
          <t>Да</t>
        </is>
      </c>
      <c r="H3257" s="2" t="inlineStr">
        <is>
          <t>Нет</t>
        </is>
      </c>
      <c r="I3257" t="inlineStr">
        <is>
          <t>playlist-andypanda-king-s</t>
        </is>
      </c>
    </row>
    <row r="3258">
      <c r="A3258" t="inlineStr">
        <is>
          <t>playlist-bi2-kompromiss-s</t>
        </is>
      </c>
      <c r="B3258" s="2" t="n"/>
      <c r="C3258" t="inlineStr">
        <is>
          <t>2038968434573</t>
        </is>
      </c>
      <c r="D3258" t="inlineStr">
        <is>
          <t>playlist-bi2-kompromiss</t>
        </is>
      </c>
      <c r="E3258" t="inlineStr">
        <is>
          <t>Футболка базовая из хлопка с принтом</t>
        </is>
      </c>
      <c r="F3258" t="inlineStr">
        <is>
          <t>S</t>
        </is>
      </c>
      <c r="G3258" s="2" t="inlineStr">
        <is>
          <t>Да</t>
        </is>
      </c>
      <c r="H3258" s="2" t="inlineStr">
        <is>
          <t>Да</t>
        </is>
      </c>
      <c r="I3258" t="inlineStr">
        <is>
          <t>playlist-bi2-kompromiss-s</t>
        </is>
      </c>
    </row>
    <row r="3259">
      <c r="A3259" t="inlineStr">
        <is>
          <t>playlist-filatov-mimo-s</t>
        </is>
      </c>
      <c r="B3259" s="2" t="n"/>
      <c r="C3259" t="inlineStr">
        <is>
          <t>2038968434634</t>
        </is>
      </c>
      <c r="D3259" t="inlineStr">
        <is>
          <t>playlist-filatov-mimo</t>
        </is>
      </c>
      <c r="E3259" t="inlineStr">
        <is>
          <t>Футболка базовая из хлопка с принтом</t>
        </is>
      </c>
      <c r="F3259" t="inlineStr">
        <is>
          <t>S</t>
        </is>
      </c>
      <c r="G3259" s="2" t="inlineStr">
        <is>
          <t>Да</t>
        </is>
      </c>
      <c r="H3259" s="2" t="inlineStr">
        <is>
          <t>Нет</t>
        </is>
      </c>
      <c r="I3259" t="inlineStr">
        <is>
          <t>playlist-filatov-mimo-s</t>
        </is>
      </c>
    </row>
    <row r="3260">
      <c r="A3260" t="inlineStr">
        <is>
          <t>playlist-egor-vseidet-s</t>
        </is>
      </c>
      <c r="B3260" s="2" t="n"/>
      <c r="C3260" t="inlineStr">
        <is>
          <t>2038968434955</t>
        </is>
      </c>
      <c r="D3260" t="inlineStr">
        <is>
          <t>playlist-egor-vseidet</t>
        </is>
      </c>
      <c r="E3260" t="inlineStr">
        <is>
          <t>Футболка базовая из хлопка с принтом</t>
        </is>
      </c>
      <c r="F3260" t="inlineStr">
        <is>
          <t>S</t>
        </is>
      </c>
      <c r="G3260" s="2" t="inlineStr">
        <is>
          <t>Да</t>
        </is>
      </c>
      <c r="H3260" s="2" t="inlineStr">
        <is>
          <t>Нет</t>
        </is>
      </c>
      <c r="I3260" t="inlineStr">
        <is>
          <t>playlist-egor-vseidet-s</t>
        </is>
      </c>
    </row>
    <row r="3261">
      <c r="A3261" t="inlineStr">
        <is>
          <t>playlist-ddt-vposlednuy-s</t>
        </is>
      </c>
      <c r="B3261" s="2" t="n"/>
      <c r="C3261" t="inlineStr">
        <is>
          <t>2038968435105</t>
        </is>
      </c>
      <c r="D3261" t="inlineStr">
        <is>
          <t>playlist-ddt-vposlednuy</t>
        </is>
      </c>
      <c r="E3261" t="inlineStr">
        <is>
          <t>Футболка базовая из хлопка с принтом</t>
        </is>
      </c>
      <c r="F3261" t="inlineStr">
        <is>
          <t>S</t>
        </is>
      </c>
      <c r="G3261" s="2" t="inlineStr">
        <is>
          <t>Да</t>
        </is>
      </c>
      <c r="H3261" s="2" t="inlineStr">
        <is>
          <t>Нет</t>
        </is>
      </c>
      <c r="I3261" t="inlineStr">
        <is>
          <t>playlist-ddt-vposlednuy-s</t>
        </is>
      </c>
    </row>
    <row r="3262">
      <c r="A3262" t="inlineStr">
        <is>
          <t>playlist-ddt-dojd-s</t>
        </is>
      </c>
      <c r="B3262" s="2" t="n"/>
      <c r="C3262" t="inlineStr">
        <is>
          <t>2038968435204</t>
        </is>
      </c>
      <c r="D3262" t="inlineStr">
        <is>
          <t>playlist-ddt-dojd</t>
        </is>
      </c>
      <c r="E3262" t="inlineStr">
        <is>
          <t>Футболка базовая из хлопка с принтом</t>
        </is>
      </c>
      <c r="F3262" t="inlineStr">
        <is>
          <t>S</t>
        </is>
      </c>
      <c r="G3262" s="2" t="inlineStr">
        <is>
          <t>Да</t>
        </is>
      </c>
      <c r="H3262" s="2" t="inlineStr">
        <is>
          <t>Нет</t>
        </is>
      </c>
      <c r="I3262" t="inlineStr">
        <is>
          <t>playlist-ddt-dojd-s</t>
        </is>
      </c>
    </row>
    <row r="3263">
      <c r="A3263" t="inlineStr">
        <is>
          <t>playlist-hamali-zacipai-s</t>
        </is>
      </c>
      <c r="B3263" s="2" t="n"/>
      <c r="C3263" t="inlineStr">
        <is>
          <t>2038968435358</t>
        </is>
      </c>
      <c r="D3263" t="inlineStr">
        <is>
          <t>playlist-hamali-zacipai</t>
        </is>
      </c>
      <c r="E3263" t="inlineStr">
        <is>
          <t>Футболка базовая из хлопка с принтом</t>
        </is>
      </c>
      <c r="F3263" t="inlineStr">
        <is>
          <t>S</t>
        </is>
      </c>
      <c r="G3263" s="2" t="inlineStr">
        <is>
          <t>Да</t>
        </is>
      </c>
      <c r="H3263" s="2" t="inlineStr">
        <is>
          <t>Нет</t>
        </is>
      </c>
      <c r="I3263" t="inlineStr">
        <is>
          <t>playlist-hamali-zacipai-s</t>
        </is>
      </c>
    </row>
    <row r="3264">
      <c r="A3264" t="inlineStr">
        <is>
          <t>playlist-egor-soldatami-s</t>
        </is>
      </c>
      <c r="B3264" s="2" t="n"/>
      <c r="C3264" t="inlineStr">
        <is>
          <t>2038968435150</t>
        </is>
      </c>
      <c r="D3264" t="inlineStr">
        <is>
          <t>playlist-egor-soldatami</t>
        </is>
      </c>
      <c r="E3264" t="inlineStr">
        <is>
          <t>Футболка базовая из хлопка с принтом</t>
        </is>
      </c>
      <c r="F3264" t="inlineStr">
        <is>
          <t>S</t>
        </is>
      </c>
      <c r="G3264" s="2" t="inlineStr">
        <is>
          <t>Да</t>
        </is>
      </c>
      <c r="H3264" s="2" t="inlineStr">
        <is>
          <t>Нет</t>
        </is>
      </c>
      <c r="I3264" t="inlineStr">
        <is>
          <t>playlist-egor-soldatami-s</t>
        </is>
      </c>
    </row>
    <row r="3265">
      <c r="A3265" t="inlineStr">
        <is>
          <t>playlist-hamali-uokna-s</t>
        </is>
      </c>
      <c r="B3265" s="2" t="n"/>
      <c r="C3265" t="inlineStr">
        <is>
          <t>2038968435525</t>
        </is>
      </c>
      <c r="D3265" t="inlineStr">
        <is>
          <t>playlist-hamali-uokna</t>
        </is>
      </c>
      <c r="E3265" t="inlineStr">
        <is>
          <t>Футболка базовая из хлопка с принтом</t>
        </is>
      </c>
      <c r="F3265" t="inlineStr">
        <is>
          <t>S</t>
        </is>
      </c>
      <c r="G3265" s="2" t="inlineStr">
        <is>
          <t>Да</t>
        </is>
      </c>
      <c r="H3265" s="2" t="inlineStr">
        <is>
          <t>Нет</t>
        </is>
      </c>
      <c r="I3265" t="inlineStr">
        <is>
          <t>playlist-hamali-uokna-s</t>
        </is>
      </c>
    </row>
    <row r="3266">
      <c r="A3266" t="inlineStr">
        <is>
          <t>playlist-hamali-esli-s</t>
        </is>
      </c>
      <c r="B3266" s="2" t="n"/>
      <c r="C3266" t="inlineStr">
        <is>
          <t>2038968435723</t>
        </is>
      </c>
      <c r="D3266" t="inlineStr">
        <is>
          <t>playlist-hamali-esli</t>
        </is>
      </c>
      <c r="E3266" t="inlineStr">
        <is>
          <t>Футболка базовая из хлопка с принтом</t>
        </is>
      </c>
      <c r="F3266" t="inlineStr">
        <is>
          <t>S</t>
        </is>
      </c>
      <c r="G3266" s="2" t="inlineStr">
        <is>
          <t>Да</t>
        </is>
      </c>
      <c r="H3266" s="2" t="inlineStr">
        <is>
          <t>Нет</t>
        </is>
      </c>
      <c r="I3266" t="inlineStr">
        <is>
          <t>playlist-hamali-esli-s</t>
        </is>
      </c>
    </row>
    <row r="3267">
      <c r="A3267" t="inlineStr">
        <is>
          <t>playlist-7b-osen-s</t>
        </is>
      </c>
      <c r="B3267" s="2" t="n"/>
      <c r="C3267" t="inlineStr">
        <is>
          <t>2038968435921</t>
        </is>
      </c>
      <c r="D3267" t="inlineStr">
        <is>
          <t>playlist-7b-osen</t>
        </is>
      </c>
      <c r="E3267" t="inlineStr">
        <is>
          <t>Футболка базовая из хлопка с принтом</t>
        </is>
      </c>
      <c r="F3267" t="inlineStr">
        <is>
          <t>S</t>
        </is>
      </c>
      <c r="G3267" s="2" t="inlineStr">
        <is>
          <t>Да</t>
        </is>
      </c>
      <c r="H3267" s="2" t="inlineStr">
        <is>
          <t>Нет</t>
        </is>
      </c>
      <c r="I3267" t="inlineStr">
        <is>
          <t>playlist-7b-osen-s</t>
        </is>
      </c>
    </row>
    <row r="3268">
      <c r="A3268" t="inlineStr">
        <is>
          <t>playlist-inkognito-chistaya-s</t>
        </is>
      </c>
      <c r="B3268" s="2" t="n"/>
      <c r="C3268" t="inlineStr">
        <is>
          <t>2038968436089</t>
        </is>
      </c>
      <c r="D3268" t="inlineStr">
        <is>
          <t>playlist-inkognito-chistaya</t>
        </is>
      </c>
      <c r="E3268" t="inlineStr">
        <is>
          <t>Футболка базовая из хлопка с принтом</t>
        </is>
      </c>
      <c r="F3268" t="inlineStr">
        <is>
          <t>S</t>
        </is>
      </c>
      <c r="G3268" s="2" t="inlineStr">
        <is>
          <t>Да</t>
        </is>
      </c>
      <c r="H3268" s="2" t="inlineStr">
        <is>
          <t>Да</t>
        </is>
      </c>
      <c r="I3268" t="inlineStr">
        <is>
          <t>playlist-inkognito-chistaya-s</t>
        </is>
      </c>
    </row>
    <row r="3269">
      <c r="A3269" t="inlineStr">
        <is>
          <t>playlist-hamali-boje-s</t>
        </is>
      </c>
      <c r="B3269" s="2" t="n"/>
      <c r="C3269" t="inlineStr">
        <is>
          <t>2038968436287</t>
        </is>
      </c>
      <c r="D3269" t="inlineStr">
        <is>
          <t>playlist-hamali-boje</t>
        </is>
      </c>
      <c r="E3269" t="inlineStr">
        <is>
          <t>Футболка базовая из хлопка с принтом</t>
        </is>
      </c>
      <c r="F3269" t="inlineStr">
        <is>
          <t>S</t>
        </is>
      </c>
      <c r="G3269" s="2" t="inlineStr">
        <is>
          <t>Да</t>
        </is>
      </c>
      <c r="H3269" s="2" t="inlineStr">
        <is>
          <t>Нет</t>
        </is>
      </c>
      <c r="I3269" t="inlineStr">
        <is>
          <t>playlist-hamali-boje-s</t>
        </is>
      </c>
    </row>
    <row r="3270">
      <c r="A3270" t="inlineStr">
        <is>
          <t>playlist-7b-polkovnik-s</t>
        </is>
      </c>
      <c r="B3270" s="2" t="n"/>
      <c r="C3270" t="inlineStr">
        <is>
          <t>2038968436553</t>
        </is>
      </c>
      <c r="D3270" t="inlineStr">
        <is>
          <t>playlist-7b-polkovnik</t>
        </is>
      </c>
      <c r="E3270" t="inlineStr">
        <is>
          <t>Футболка базовая из хлопка с принтом</t>
        </is>
      </c>
      <c r="F3270" t="inlineStr">
        <is>
          <t>S</t>
        </is>
      </c>
      <c r="G3270" s="2" t="inlineStr">
        <is>
          <t>Да</t>
        </is>
      </c>
      <c r="H3270" s="2" t="inlineStr">
        <is>
          <t>Нет</t>
        </is>
      </c>
      <c r="I3270" t="inlineStr">
        <is>
          <t>playlist-7b-polkovnik-s</t>
        </is>
      </c>
    </row>
    <row r="3271">
      <c r="A3271" t="inlineStr">
        <is>
          <t>playlist-7b-luna-s</t>
        </is>
      </c>
      <c r="B3271" s="2" t="n"/>
      <c r="C3271" t="inlineStr">
        <is>
          <t>2038968436959</t>
        </is>
      </c>
      <c r="D3271" t="inlineStr">
        <is>
          <t>playlist-7b-luna</t>
        </is>
      </c>
      <c r="E3271" t="inlineStr">
        <is>
          <t>Футболка базовая из хлопка с принтом</t>
        </is>
      </c>
      <c r="F3271" t="inlineStr">
        <is>
          <t>S</t>
        </is>
      </c>
      <c r="G3271" s="2" t="inlineStr">
        <is>
          <t>Да</t>
        </is>
      </c>
      <c r="H3271" s="2" t="inlineStr">
        <is>
          <t>Нет</t>
        </is>
      </c>
      <c r="I3271" t="inlineStr">
        <is>
          <t>playlist-7b-luna-s</t>
        </is>
      </c>
    </row>
    <row r="3272">
      <c r="A3272" t="inlineStr">
        <is>
          <t>playlist-egor-zoopark-s</t>
        </is>
      </c>
      <c r="B3272" s="2" t="n"/>
      <c r="C3272" t="inlineStr">
        <is>
          <t>2038968437352</t>
        </is>
      </c>
      <c r="D3272" t="inlineStr">
        <is>
          <t>playlist-egor-zoopark</t>
        </is>
      </c>
      <c r="E3272" t="inlineStr">
        <is>
          <t>Футболка базовая из хлопка с принтом</t>
        </is>
      </c>
      <c r="F3272" t="inlineStr">
        <is>
          <t>S</t>
        </is>
      </c>
      <c r="G3272" s="2" t="inlineStr">
        <is>
          <t>Да</t>
        </is>
      </c>
      <c r="H3272" s="2" t="inlineStr">
        <is>
          <t>Нет</t>
        </is>
      </c>
      <c r="I3272" t="inlineStr">
        <is>
          <t>playlist-egor-zoopark-s</t>
        </is>
      </c>
    </row>
    <row r="3273">
      <c r="A3273" t="inlineStr">
        <is>
          <t>playlist-inkognito-odno-s</t>
        </is>
      </c>
      <c r="B3273" s="2" t="n"/>
      <c r="C3273" t="inlineStr">
        <is>
          <t>2038968437307</t>
        </is>
      </c>
      <c r="D3273" t="inlineStr">
        <is>
          <t>playlist-inkognito-odno</t>
        </is>
      </c>
      <c r="E3273" t="inlineStr">
        <is>
          <t>Футболка базовая из хлопка с принтом</t>
        </is>
      </c>
      <c r="F3273" t="inlineStr">
        <is>
          <t>S</t>
        </is>
      </c>
      <c r="G3273" s="2" t="inlineStr">
        <is>
          <t>Да</t>
        </is>
      </c>
      <c r="H3273" s="2" t="inlineStr">
        <is>
          <t>Да</t>
        </is>
      </c>
      <c r="I3273" t="inlineStr">
        <is>
          <t>playlist-inkognito-odno-s</t>
        </is>
      </c>
    </row>
    <row r="3274">
      <c r="A3274" t="inlineStr">
        <is>
          <t>playlist-ddt-prosvistela-s</t>
        </is>
      </c>
      <c r="B3274" s="2" t="n"/>
      <c r="C3274" t="inlineStr">
        <is>
          <t>2038968437468</t>
        </is>
      </c>
      <c r="D3274" t="inlineStr">
        <is>
          <t>playlist-ddt-prosvistela</t>
        </is>
      </c>
      <c r="E3274" t="inlineStr">
        <is>
          <t>Футболка базовая из хлопка с принтом</t>
        </is>
      </c>
      <c r="F3274" t="inlineStr">
        <is>
          <t>S</t>
        </is>
      </c>
      <c r="G3274" s="2" t="inlineStr">
        <is>
          <t>Да</t>
        </is>
      </c>
      <c r="H3274" s="2" t="inlineStr">
        <is>
          <t>Нет</t>
        </is>
      </c>
      <c r="I3274" t="inlineStr">
        <is>
          <t>playlist-ddt-prosvistela-s</t>
        </is>
      </c>
    </row>
    <row r="3275">
      <c r="A3275" t="inlineStr">
        <is>
          <t>playlist-annaasti-pobaram-s</t>
        </is>
      </c>
      <c r="B3275" s="2" t="n"/>
      <c r="C3275" t="inlineStr">
        <is>
          <t>2038968437567</t>
        </is>
      </c>
      <c r="D3275" t="inlineStr">
        <is>
          <t>playlist-annaasti-pobaram</t>
        </is>
      </c>
      <c r="E3275" t="inlineStr">
        <is>
          <t>Футболка базовая из хлопка с принтом</t>
        </is>
      </c>
      <c r="F3275" t="inlineStr">
        <is>
          <t>S</t>
        </is>
      </c>
      <c r="G3275" s="2" t="inlineStr">
        <is>
          <t>Да</t>
        </is>
      </c>
      <c r="H3275" s="2" t="inlineStr">
        <is>
          <t>Нет</t>
        </is>
      </c>
      <c r="I3275" t="inlineStr">
        <is>
          <t>playlist-annaasti-pobaram-s</t>
        </is>
      </c>
    </row>
    <row r="3276">
      <c r="A3276" t="inlineStr">
        <is>
          <t>playlist-annaasti-durak-s</t>
        </is>
      </c>
      <c r="B3276" s="2" t="n"/>
      <c r="C3276" t="inlineStr">
        <is>
          <t>2038968437512</t>
        </is>
      </c>
      <c r="D3276" t="inlineStr">
        <is>
          <t>playlist-annaasti-durak</t>
        </is>
      </c>
      <c r="E3276" t="inlineStr">
        <is>
          <t>Футболка базовая из хлопка с принтом</t>
        </is>
      </c>
      <c r="F3276" t="inlineStr">
        <is>
          <t>S</t>
        </is>
      </c>
      <c r="G3276" s="2" t="inlineStr">
        <is>
          <t>Да</t>
        </is>
      </c>
      <c r="H3276" s="2" t="inlineStr">
        <is>
          <t>Нет</t>
        </is>
      </c>
      <c r="I3276" t="inlineStr">
        <is>
          <t>playlist-annaasti-durak-s</t>
        </is>
      </c>
    </row>
    <row r="3277">
      <c r="A3277" t="inlineStr">
        <is>
          <t>playlist-bi2-domoi-s</t>
        </is>
      </c>
      <c r="B3277" s="2" t="n"/>
      <c r="C3277" t="inlineStr">
        <is>
          <t>2038968438212</t>
        </is>
      </c>
      <c r="D3277" t="inlineStr">
        <is>
          <t>playlist-bi2-domoi</t>
        </is>
      </c>
      <c r="E3277" t="inlineStr">
        <is>
          <t>Футболка базовая из хлопка с принтом</t>
        </is>
      </c>
      <c r="F3277" t="inlineStr">
        <is>
          <t>S</t>
        </is>
      </c>
      <c r="G3277" s="2" t="inlineStr">
        <is>
          <t>Да</t>
        </is>
      </c>
      <c r="H3277" s="2" t="inlineStr">
        <is>
          <t>Да</t>
        </is>
      </c>
      <c r="I3277" t="inlineStr">
        <is>
          <t>playlist-bi2-domoi-s</t>
        </is>
      </c>
    </row>
    <row r="3278">
      <c r="A3278" t="inlineStr">
        <is>
          <t>playlist-centr-rasstoyanie-s</t>
        </is>
      </c>
      <c r="B3278" s="2" t="n"/>
      <c r="C3278" t="inlineStr">
        <is>
          <t>2038975303268</t>
        </is>
      </c>
      <c r="D3278" t="inlineStr">
        <is>
          <t>playlist-centr-rasstoyanie</t>
        </is>
      </c>
      <c r="E3278" t="inlineStr">
        <is>
          <t>Футболка базовая из хлопка с принтом</t>
        </is>
      </c>
      <c r="F3278" t="inlineStr">
        <is>
          <t>S</t>
        </is>
      </c>
      <c r="G3278" s="2" t="inlineStr">
        <is>
          <t>Да</t>
        </is>
      </c>
      <c r="H3278" s="2" t="inlineStr">
        <is>
          <t>Да</t>
        </is>
      </c>
      <c r="I3278" t="inlineStr">
        <is>
          <t>playlist-centr-rasstoyanie-s</t>
        </is>
      </c>
    </row>
    <row r="3279">
      <c r="A3279" t="inlineStr">
        <is>
          <t>playlist-centr-zima-s</t>
        </is>
      </c>
      <c r="B3279" s="2" t="n"/>
      <c r="C3279" t="inlineStr">
        <is>
          <t>2038975303619</t>
        </is>
      </c>
      <c r="D3279" t="inlineStr">
        <is>
          <t>playlist-centr-zima</t>
        </is>
      </c>
      <c r="E3279" t="inlineStr">
        <is>
          <t>Футболка базовая из хлопка с принтом</t>
        </is>
      </c>
      <c r="F3279" t="inlineStr">
        <is>
          <t>S</t>
        </is>
      </c>
      <c r="G3279" s="2" t="inlineStr">
        <is>
          <t>Да</t>
        </is>
      </c>
      <c r="H3279" s="2" t="inlineStr">
        <is>
          <t>Да</t>
        </is>
      </c>
      <c r="I3279" t="inlineStr">
        <is>
          <t>playlist-centr-zima-s</t>
        </is>
      </c>
    </row>
    <row r="3280">
      <c r="A3280" t="inlineStr">
        <is>
          <t>playlist-centr-legko-s</t>
        </is>
      </c>
      <c r="B3280" s="2" t="n"/>
      <c r="C3280" t="inlineStr">
        <is>
          <t>2038975303831</t>
        </is>
      </c>
      <c r="D3280" t="inlineStr">
        <is>
          <t>playlist-centr-legko</t>
        </is>
      </c>
      <c r="E3280" t="inlineStr">
        <is>
          <t>Футболка базовая из хлопка с принтом</t>
        </is>
      </c>
      <c r="F3280" t="inlineStr">
        <is>
          <t>S</t>
        </is>
      </c>
      <c r="G3280" s="2" t="inlineStr">
        <is>
          <t>Да</t>
        </is>
      </c>
      <c r="H3280" s="2" t="inlineStr">
        <is>
          <t>Да</t>
        </is>
      </c>
      <c r="I3280" t="inlineStr">
        <is>
          <t>playlist-centr-legko-s</t>
        </is>
      </c>
    </row>
    <row r="3281">
      <c r="A3281" t="inlineStr">
        <is>
          <t>playlist-aigel-svet-s</t>
        </is>
      </c>
      <c r="B3281" s="2" t="n"/>
      <c r="C3281" t="inlineStr">
        <is>
          <t>2038987497207</t>
        </is>
      </c>
      <c r="D3281" t="inlineStr">
        <is>
          <t>playlist-aigel-svet</t>
        </is>
      </c>
      <c r="E3281" t="inlineStr">
        <is>
          <t>Футболка базовая из хлопка с принтом</t>
        </is>
      </c>
      <c r="F3281" t="inlineStr">
        <is>
          <t>S</t>
        </is>
      </c>
      <c r="G3281" s="2" t="inlineStr">
        <is>
          <t>Да</t>
        </is>
      </c>
      <c r="H3281" s="2" t="inlineStr">
        <is>
          <t>Нет</t>
        </is>
      </c>
      <c r="I3281" t="inlineStr">
        <is>
          <t>playlist-aigel-svet-s</t>
        </is>
      </c>
    </row>
    <row r="3282">
      <c r="A3282" t="inlineStr">
        <is>
          <t>playlist-aigel-tatarin-s</t>
        </is>
      </c>
      <c r="B3282" s="2" t="n"/>
      <c r="C3282" t="inlineStr">
        <is>
          <t>2038995997508</t>
        </is>
      </c>
      <c r="D3282" t="inlineStr">
        <is>
          <t>playlist-aigel-tatarin</t>
        </is>
      </c>
      <c r="E3282" t="inlineStr">
        <is>
          <t>Футболка базовая из хлопка с принтом</t>
        </is>
      </c>
      <c r="F3282" t="inlineStr">
        <is>
          <t>S</t>
        </is>
      </c>
      <c r="G3282" s="2" t="inlineStr">
        <is>
          <t>Да</t>
        </is>
      </c>
      <c r="H3282" s="2" t="inlineStr">
        <is>
          <t>Нет</t>
        </is>
      </c>
      <c r="I3282" t="inlineStr">
        <is>
          <t>playlist-aigel-tatarin-s</t>
        </is>
      </c>
    </row>
    <row r="3283">
      <c r="A3283" t="inlineStr">
        <is>
          <t>playlist-ic3peak-plakplak-s</t>
        </is>
      </c>
      <c r="B3283" s="2" t="n"/>
      <c r="C3283" t="inlineStr">
        <is>
          <t>2038987497429</t>
        </is>
      </c>
      <c r="D3283" t="inlineStr">
        <is>
          <t>playlist-ic3peak-plakplak</t>
        </is>
      </c>
      <c r="E3283" t="inlineStr">
        <is>
          <t>Футболка базовая из хлопка с принтом</t>
        </is>
      </c>
      <c r="F3283" t="inlineStr">
        <is>
          <t>S</t>
        </is>
      </c>
      <c r="G3283" s="2" t="inlineStr">
        <is>
          <t>Да</t>
        </is>
      </c>
      <c r="H3283" s="2" t="inlineStr">
        <is>
          <t>Да</t>
        </is>
      </c>
      <c r="I3283" t="inlineStr">
        <is>
          <t>playlist-ic3peak-plakplak-s</t>
        </is>
      </c>
    </row>
    <row r="3284">
      <c r="A3284" t="inlineStr">
        <is>
          <t>playlist-aigel-topi-s</t>
        </is>
      </c>
      <c r="B3284" s="2" t="n"/>
      <c r="C3284" t="inlineStr">
        <is>
          <t>2038987497665</t>
        </is>
      </c>
      <c r="D3284" t="inlineStr">
        <is>
          <t>playlist-aigel-topi</t>
        </is>
      </c>
      <c r="E3284" t="inlineStr">
        <is>
          <t>Футболка базовая из хлопка с принтом</t>
        </is>
      </c>
      <c r="F3284" t="inlineStr">
        <is>
          <t>S</t>
        </is>
      </c>
      <c r="G3284" s="2" t="inlineStr">
        <is>
          <t>Да</t>
        </is>
      </c>
      <c r="H3284" s="2" t="inlineStr">
        <is>
          <t>Нет</t>
        </is>
      </c>
      <c r="I3284" t="inlineStr">
        <is>
          <t>playlist-aigel-topi-s</t>
        </is>
      </c>
    </row>
    <row r="3285">
      <c r="A3285" t="inlineStr">
        <is>
          <t>playlist-ic3peak-smerti-s</t>
        </is>
      </c>
      <c r="B3285" s="2" t="n"/>
      <c r="C3285" t="inlineStr">
        <is>
          <t>2038987497788</t>
        </is>
      </c>
      <c r="D3285" t="inlineStr">
        <is>
          <t>playlist-ic3peak-smerti</t>
        </is>
      </c>
      <c r="E3285" t="inlineStr">
        <is>
          <t>Футболка базовая из хлопка с принтом</t>
        </is>
      </c>
      <c r="F3285" t="inlineStr">
        <is>
          <t>S</t>
        </is>
      </c>
      <c r="G3285" s="2" t="inlineStr">
        <is>
          <t>Да</t>
        </is>
      </c>
      <c r="H3285" s="2" t="inlineStr">
        <is>
          <t>Да</t>
        </is>
      </c>
      <c r="I3285" t="inlineStr">
        <is>
          <t>playlist-ic3peak-smerti-s</t>
        </is>
      </c>
    </row>
    <row r="3286">
      <c r="A3286" t="inlineStr">
        <is>
          <t>playlist-ic3peak-hey-s</t>
        </is>
      </c>
      <c r="B3286" s="2" t="n"/>
      <c r="C3286" t="inlineStr">
        <is>
          <t>2038987497924</t>
        </is>
      </c>
      <c r="D3286" t="inlineStr">
        <is>
          <t>playlist-ic3peak-hey</t>
        </is>
      </c>
      <c r="E3286" t="inlineStr">
        <is>
          <t>Футболка базовая из хлопка с принтом</t>
        </is>
      </c>
      <c r="F3286" t="inlineStr">
        <is>
          <t>S</t>
        </is>
      </c>
      <c r="G3286" s="2" t="inlineStr">
        <is>
          <t>Да</t>
        </is>
      </c>
      <c r="H3286" s="2" t="inlineStr">
        <is>
          <t>Да</t>
        </is>
      </c>
      <c r="I3286" t="inlineStr">
        <is>
          <t>playlist-ic3peak-hey-s</t>
        </is>
      </c>
    </row>
    <row r="3287">
      <c r="A3287" t="inlineStr">
        <is>
          <t>playlist-aigel-ofigenno-s</t>
        </is>
      </c>
      <c r="B3287" s="2" t="n"/>
      <c r="C3287" t="inlineStr">
        <is>
          <t>2038987497979</t>
        </is>
      </c>
      <c r="D3287" t="inlineStr">
        <is>
          <t>playlist-aigel-ofigenno</t>
        </is>
      </c>
      <c r="E3287" t="inlineStr">
        <is>
          <t>Футболка базовая из хлопка с принтом</t>
        </is>
      </c>
      <c r="F3287" t="inlineStr">
        <is>
          <t>S</t>
        </is>
      </c>
      <c r="G3287" s="2" t="inlineStr">
        <is>
          <t>Да</t>
        </is>
      </c>
      <c r="H3287" s="2" t="inlineStr">
        <is>
          <t>Нет</t>
        </is>
      </c>
      <c r="I3287" t="inlineStr">
        <is>
          <t>playlist-aigel-ofigenno-s</t>
        </is>
      </c>
    </row>
    <row r="3288">
      <c r="A3288" t="inlineStr">
        <is>
          <t>playlist-ic3peak-skazka-s</t>
        </is>
      </c>
      <c r="B3288" s="2" t="n"/>
      <c r="C3288" t="inlineStr">
        <is>
          <t>2038987498075</t>
        </is>
      </c>
      <c r="D3288" t="inlineStr">
        <is>
          <t>playlist-ic3peak-skazka</t>
        </is>
      </c>
      <c r="E3288" t="inlineStr">
        <is>
          <t>Футболка базовая из хлопка с принтом</t>
        </is>
      </c>
      <c r="F3288" t="inlineStr">
        <is>
          <t>S</t>
        </is>
      </c>
      <c r="G3288" s="2" t="inlineStr">
        <is>
          <t>Да</t>
        </is>
      </c>
      <c r="H3288" s="2" t="inlineStr">
        <is>
          <t>Да</t>
        </is>
      </c>
      <c r="I3288" t="inlineStr">
        <is>
          <t>playlist-ic3peak-skazka-s</t>
        </is>
      </c>
    </row>
    <row r="3289">
      <c r="A3289" t="inlineStr">
        <is>
          <t>playlist-andro-signal-s</t>
        </is>
      </c>
      <c r="B3289" s="2" t="n"/>
      <c r="C3289" t="inlineStr">
        <is>
          <t>2039964211724</t>
        </is>
      </c>
      <c r="D3289" t="inlineStr">
        <is>
          <t>playlist-andro-signal</t>
        </is>
      </c>
      <c r="E3289" t="inlineStr">
        <is>
          <t>Футболка базовая из хлопка с принтом</t>
        </is>
      </c>
      <c r="F3289" t="inlineStr">
        <is>
          <t>S</t>
        </is>
      </c>
      <c r="G3289" s="2" t="inlineStr">
        <is>
          <t>Да</t>
        </is>
      </c>
      <c r="H3289" s="2" t="inlineStr">
        <is>
          <t>Нет</t>
        </is>
      </c>
      <c r="I3289" t="inlineStr">
        <is>
          <t>playlist-andro-signal-s</t>
        </is>
      </c>
    </row>
    <row r="3290">
      <c r="A3290" t="inlineStr">
        <is>
          <t>playlist-andro-gubi-s</t>
        </is>
      </c>
      <c r="B3290" s="2" t="n"/>
      <c r="C3290" t="inlineStr">
        <is>
          <t>2039964211823</t>
        </is>
      </c>
      <c r="D3290" t="inlineStr">
        <is>
          <t>playlist-andro-gubi</t>
        </is>
      </c>
      <c r="E3290" t="inlineStr">
        <is>
          <t>Футболка базовая из хлопка с принтом</t>
        </is>
      </c>
      <c r="F3290" t="inlineStr">
        <is>
          <t>S</t>
        </is>
      </c>
      <c r="G3290" s="2" t="inlineStr">
        <is>
          <t>Да</t>
        </is>
      </c>
      <c r="H3290" s="2" t="inlineStr">
        <is>
          <t>Нет</t>
        </is>
      </c>
      <c r="I3290" t="inlineStr">
        <is>
          <t>playlist-andro-gubi-s</t>
        </is>
      </c>
    </row>
    <row r="3291">
      <c r="A3291" t="inlineStr">
        <is>
          <t>playlist-creamsoda-otouskau-s</t>
        </is>
      </c>
      <c r="B3291" s="2" t="n"/>
      <c r="C3291" t="inlineStr">
        <is>
          <t>2041400615324</t>
        </is>
      </c>
      <c r="D3291" t="inlineStr">
        <is>
          <t>playlist-creamsoda-otouskau</t>
        </is>
      </c>
      <c r="E3291" t="inlineStr">
        <is>
          <t>Футболка базовая из хлопка с принтом</t>
        </is>
      </c>
      <c r="F3291" t="inlineStr">
        <is>
          <t>S</t>
        </is>
      </c>
      <c r="G3291" s="2" t="inlineStr">
        <is>
          <t>Да</t>
        </is>
      </c>
      <c r="H3291" s="2" t="inlineStr">
        <is>
          <t>Нет</t>
        </is>
      </c>
      <c r="I3291" t="inlineStr">
        <is>
          <t>playlist-creamsoda-otouskau-s</t>
        </is>
      </c>
    </row>
    <row r="3292">
      <c r="A3292" t="inlineStr">
        <is>
          <t>playlist-creamsoda-lune-s</t>
        </is>
      </c>
      <c r="B3292" s="2" t="n"/>
      <c r="C3292" t="inlineStr">
        <is>
          <t>2041400615393</t>
        </is>
      </c>
      <c r="D3292" t="inlineStr">
        <is>
          <t>playlist-creamsoda-lune</t>
        </is>
      </c>
      <c r="E3292" t="inlineStr">
        <is>
          <t>Футболка базовая из хлопка с принтом</t>
        </is>
      </c>
      <c r="F3292" t="inlineStr">
        <is>
          <t>S</t>
        </is>
      </c>
      <c r="G3292" s="2" t="inlineStr">
        <is>
          <t>Да</t>
        </is>
      </c>
      <c r="H3292" s="2" t="inlineStr">
        <is>
          <t>Нет</t>
        </is>
      </c>
      <c r="I3292" t="inlineStr">
        <is>
          <t>playlist-creamsoda-lune-s</t>
        </is>
      </c>
    </row>
    <row r="3293">
      <c r="A3293" t="inlineStr">
        <is>
          <t>playlist-creamsoda-podojgu-s</t>
        </is>
      </c>
      <c r="B3293" s="2" t="n"/>
      <c r="C3293" t="inlineStr">
        <is>
          <t>2041400615447</t>
        </is>
      </c>
      <c r="D3293" t="inlineStr">
        <is>
          <t>playlist-creamsoda-podojgu</t>
        </is>
      </c>
      <c r="E3293" t="inlineStr">
        <is>
          <t>Футболка базовая из хлопка с принтом</t>
        </is>
      </c>
      <c r="F3293" t="inlineStr">
        <is>
          <t>S</t>
        </is>
      </c>
      <c r="G3293" s="2" t="inlineStr">
        <is>
          <t>Да</t>
        </is>
      </c>
      <c r="H3293" s="2" t="inlineStr">
        <is>
          <t>Нет</t>
        </is>
      </c>
      <c r="I3293" t="inlineStr">
        <is>
          <t>playlist-creamsoda-podojgu-s</t>
        </is>
      </c>
    </row>
    <row r="3294">
      <c r="A3294" t="inlineStr">
        <is>
          <t>playlist-monetochka-self-s</t>
        </is>
      </c>
      <c r="B3294" s="2" t="n"/>
      <c r="C3294" t="inlineStr">
        <is>
          <t>2041431451502</t>
        </is>
      </c>
      <c r="D3294" t="inlineStr">
        <is>
          <t>playlist-monetochka-self</t>
        </is>
      </c>
      <c r="E3294" t="inlineStr">
        <is>
          <t>Футболка базовая из хлопка с принтом</t>
        </is>
      </c>
      <c r="F3294" t="inlineStr">
        <is>
          <t>S</t>
        </is>
      </c>
      <c r="G3294" s="2" t="inlineStr">
        <is>
          <t>Да</t>
        </is>
      </c>
      <c r="H3294" s="2" t="inlineStr">
        <is>
          <t>Да</t>
        </is>
      </c>
      <c r="I3294" t="inlineStr">
        <is>
          <t>playlist-monetochka-self-s</t>
        </is>
      </c>
    </row>
    <row r="3295">
      <c r="A3295" t="inlineStr">
        <is>
          <t>playlist-monetochka-kis-s</t>
        </is>
      </c>
      <c r="B3295" s="2" t="n"/>
      <c r="C3295" t="inlineStr">
        <is>
          <t>2041431451557</t>
        </is>
      </c>
      <c r="D3295" t="inlineStr">
        <is>
          <t>playlist-monetochka-kis</t>
        </is>
      </c>
      <c r="E3295" t="inlineStr">
        <is>
          <t>Футболка базовая из хлопка с принтом</t>
        </is>
      </c>
      <c r="F3295" t="inlineStr">
        <is>
          <t>S</t>
        </is>
      </c>
      <c r="G3295" s="2" t="inlineStr">
        <is>
          <t>Да</t>
        </is>
      </c>
      <c r="H3295" s="2" t="inlineStr">
        <is>
          <t>Да</t>
        </is>
      </c>
      <c r="I3295" t="inlineStr">
        <is>
          <t>playlist-monetochka-kis-s</t>
        </is>
      </c>
    </row>
    <row r="3296">
      <c r="A3296" t="inlineStr">
        <is>
          <t>playlist-monetochka-russia-s</t>
        </is>
      </c>
      <c r="B3296" s="2" t="n"/>
      <c r="C3296" t="inlineStr">
        <is>
          <t>2041431451601</t>
        </is>
      </c>
      <c r="D3296" t="inlineStr">
        <is>
          <t>playlist-monetochka-russia</t>
        </is>
      </c>
      <c r="E3296" t="inlineStr">
        <is>
          <t>Футболка базовая из хлопка с принтом</t>
        </is>
      </c>
      <c r="F3296" t="inlineStr">
        <is>
          <t>S</t>
        </is>
      </c>
      <c r="G3296" s="2" t="inlineStr">
        <is>
          <t>Да</t>
        </is>
      </c>
      <c r="H3296" s="2" t="inlineStr">
        <is>
          <t>Да</t>
        </is>
      </c>
      <c r="I3296" t="inlineStr">
        <is>
          <t>playlist-monetochka-russia-s</t>
        </is>
      </c>
    </row>
    <row r="3297">
      <c r="A3297" t="inlineStr">
        <is>
          <t>playlist-monetochka-monopolia-s</t>
        </is>
      </c>
      <c r="B3297" s="2" t="n"/>
      <c r="C3297" t="inlineStr">
        <is>
          <t>2041431451663</t>
        </is>
      </c>
      <c r="D3297" t="inlineStr">
        <is>
          <t>playlist-monetochka-monopolia</t>
        </is>
      </c>
      <c r="E3297" t="inlineStr">
        <is>
          <t>Футболка базовая из хлопка с принтом</t>
        </is>
      </c>
      <c r="F3297" t="inlineStr">
        <is>
          <t>S</t>
        </is>
      </c>
      <c r="G3297" s="2" t="inlineStr">
        <is>
          <t>Да</t>
        </is>
      </c>
      <c r="H3297" s="2" t="inlineStr">
        <is>
          <t>Да</t>
        </is>
      </c>
      <c r="I3297" t="inlineStr">
        <is>
          <t>playlist-monetochka-monopolia-s</t>
        </is>
      </c>
    </row>
    <row r="3298">
      <c r="A3298" t="inlineStr">
        <is>
          <t>playlist-proodijy-smack-s</t>
        </is>
      </c>
      <c r="B3298" s="2" t="n"/>
      <c r="C3298" t="inlineStr">
        <is>
          <t>2041431652725</t>
        </is>
      </c>
      <c r="D3298" t="inlineStr">
        <is>
          <t>playlist-proodijy-smack</t>
        </is>
      </c>
      <c r="E3298" t="inlineStr">
        <is>
          <t>Футболка базовая из хлопка с принтом</t>
        </is>
      </c>
      <c r="F3298" t="inlineStr">
        <is>
          <t>S</t>
        </is>
      </c>
      <c r="G3298" s="2" t="inlineStr">
        <is>
          <t>Да</t>
        </is>
      </c>
      <c r="H3298" s="2" t="inlineStr">
        <is>
          <t>Нет</t>
        </is>
      </c>
      <c r="I3298" t="inlineStr">
        <is>
          <t>playlist-proodijy-smack-s</t>
        </is>
      </c>
    </row>
    <row r="3299">
      <c r="A3299" t="inlineStr">
        <is>
          <t>playlist-smex-mudak-s</t>
        </is>
      </c>
      <c r="B3299" s="2" t="n"/>
      <c r="C3299" t="inlineStr">
        <is>
          <t>2041431724194</t>
        </is>
      </c>
      <c r="D3299" t="inlineStr">
        <is>
          <t>playlist-smex-mudak</t>
        </is>
      </c>
      <c r="E3299" t="inlineStr">
        <is>
          <t>Футболка базовая из хлопка с принтом</t>
        </is>
      </c>
      <c r="F3299" t="inlineStr">
        <is>
          <t>S</t>
        </is>
      </c>
      <c r="G3299" s="2" t="inlineStr">
        <is>
          <t>Да</t>
        </is>
      </c>
      <c r="H3299" s="2" t="inlineStr">
        <is>
          <t>Да</t>
        </is>
      </c>
      <c r="I3299" t="inlineStr">
        <is>
          <t>playlist-smex-mudak-s</t>
        </is>
      </c>
    </row>
    <row r="3300">
      <c r="A3300" t="inlineStr">
        <is>
          <t>china-2003-s</t>
        </is>
      </c>
      <c r="B3300" s="2" t="n"/>
      <c r="C3300" t="inlineStr">
        <is>
          <t>2028171848625</t>
        </is>
      </c>
      <c r="D3300" t="inlineStr">
        <is>
          <t>china-2003</t>
        </is>
      </c>
      <c r="E3300" t="inlineStr">
        <is>
          <t>Футболка базовая из хлопка с принтом</t>
        </is>
      </c>
      <c r="F3300" t="inlineStr">
        <is>
          <t>S</t>
        </is>
      </c>
      <c r="G3300" s="2" t="inlineStr">
        <is>
          <t>Да</t>
        </is>
      </c>
      <c r="H3300" s="2" t="inlineStr">
        <is>
          <t>Нет</t>
        </is>
      </c>
      <c r="I3300" t="inlineStr">
        <is>
          <t>china-2003-s</t>
        </is>
      </c>
    </row>
    <row r="3301">
      <c r="A3301" t="inlineStr">
        <is>
          <t>mood-happy-s</t>
        </is>
      </c>
      <c r="B3301" s="2" t="n"/>
      <c r="C3301" t="inlineStr">
        <is>
          <t>2037384227608</t>
        </is>
      </c>
      <c r="D3301" t="inlineStr">
        <is>
          <t>mood-happy</t>
        </is>
      </c>
      <c r="E3301" t="inlineStr">
        <is>
          <t>Футболка базовая из хлопка с принтом</t>
        </is>
      </c>
      <c r="F3301" t="inlineStr">
        <is>
          <t>S</t>
        </is>
      </c>
      <c r="G3301" s="2" t="inlineStr">
        <is>
          <t>Да</t>
        </is>
      </c>
      <c r="H3301" s="2" t="inlineStr">
        <is>
          <t>Нет</t>
        </is>
      </c>
      <c r="I3301" t="inlineStr">
        <is>
          <t>mood-happy-s</t>
        </is>
      </c>
    </row>
    <row r="3302">
      <c r="A3302" t="inlineStr">
        <is>
          <t>china-1994-s</t>
        </is>
      </c>
      <c r="B3302" s="2" t="n"/>
      <c r="C3302" t="inlineStr">
        <is>
          <t>2028162218628</t>
        </is>
      </c>
      <c r="D3302" t="inlineStr">
        <is>
          <t>china-1994</t>
        </is>
      </c>
      <c r="E3302" t="inlineStr">
        <is>
          <t>Футболка базовая из хлопка с принтом</t>
        </is>
      </c>
      <c r="F3302" t="inlineStr">
        <is>
          <t>S</t>
        </is>
      </c>
      <c r="G3302" s="2" t="inlineStr">
        <is>
          <t>Да</t>
        </is>
      </c>
      <c r="H3302" s="2" t="inlineStr">
        <is>
          <t>Нет</t>
        </is>
      </c>
      <c r="I3302" t="inlineStr">
        <is>
          <t>china-1994-s</t>
        </is>
      </c>
    </row>
    <row r="3303">
      <c r="A3303" t="inlineStr">
        <is>
          <t>china-1997-s</t>
        </is>
      </c>
      <c r="B3303" s="2" t="n"/>
      <c r="C3303" t="inlineStr">
        <is>
          <t>2028171360622</t>
        </is>
      </c>
      <c r="D3303" t="inlineStr">
        <is>
          <t>china-1997</t>
        </is>
      </c>
      <c r="E3303" t="inlineStr">
        <is>
          <t>Футболка базовая из хлопка с принтом</t>
        </is>
      </c>
      <c r="F3303" t="inlineStr">
        <is>
          <t>S</t>
        </is>
      </c>
      <c r="G3303" s="2" t="inlineStr">
        <is>
          <t>Да</t>
        </is>
      </c>
      <c r="H3303" s="2" t="inlineStr">
        <is>
          <t>Нет</t>
        </is>
      </c>
      <c r="I3303" t="inlineStr">
        <is>
          <t>china-1997-s</t>
        </is>
      </c>
    </row>
    <row r="3304">
      <c r="A3304" t="inlineStr">
        <is>
          <t>china-1995-s</t>
        </is>
      </c>
      <c r="B3304" s="2" t="n"/>
      <c r="C3304" t="inlineStr">
        <is>
          <t>2028170420624</t>
        </is>
      </c>
      <c r="D3304" t="inlineStr">
        <is>
          <t>china-1995</t>
        </is>
      </c>
      <c r="E3304" t="inlineStr">
        <is>
          <t>Футболка базовая из хлопка с принтом</t>
        </is>
      </c>
      <c r="F3304" t="inlineStr">
        <is>
          <t>S</t>
        </is>
      </c>
      <c r="G3304" s="2" t="inlineStr">
        <is>
          <t>Да</t>
        </is>
      </c>
      <c r="H3304" s="2" t="inlineStr">
        <is>
          <t>Нет</t>
        </is>
      </c>
      <c r="I3304" t="inlineStr">
        <is>
          <t>china-1995-s</t>
        </is>
      </c>
    </row>
    <row r="3305">
      <c r="A3305" t="inlineStr">
        <is>
          <t>china-2005-s</t>
        </is>
      </c>
      <c r="B3305" s="2" t="n"/>
      <c r="C3305" t="inlineStr">
        <is>
          <t>2028172070629</t>
        </is>
      </c>
      <c r="D3305" t="inlineStr">
        <is>
          <t>china-2005</t>
        </is>
      </c>
      <c r="E3305" t="inlineStr">
        <is>
          <t>Футболка базовая из хлопка с принтом</t>
        </is>
      </c>
      <c r="F3305" t="inlineStr">
        <is>
          <t>S</t>
        </is>
      </c>
      <c r="G3305" s="2" t="inlineStr">
        <is>
          <t>Да</t>
        </is>
      </c>
      <c r="H3305" s="2" t="inlineStr">
        <is>
          <t>Нет</t>
        </is>
      </c>
      <c r="I3305" t="inlineStr">
        <is>
          <t>china-2005-s</t>
        </is>
      </c>
    </row>
    <row r="3306">
      <c r="A3306" t="inlineStr">
        <is>
          <t>prikol-otlichno-s</t>
        </is>
      </c>
      <c r="B3306" s="2" t="n"/>
      <c r="C3306" t="inlineStr">
        <is>
          <t>2036983628304</t>
        </is>
      </c>
      <c r="D3306" t="inlineStr">
        <is>
          <t>prikol-otlichno</t>
        </is>
      </c>
      <c r="E3306" t="inlineStr">
        <is>
          <t>Футболка базовая из хлопка с принтом</t>
        </is>
      </c>
      <c r="F3306" t="inlineStr">
        <is>
          <t>S</t>
        </is>
      </c>
      <c r="G3306" s="2" t="inlineStr">
        <is>
          <t>Да</t>
        </is>
      </c>
      <c r="H3306" s="2" t="inlineStr">
        <is>
          <t>Нет</t>
        </is>
      </c>
      <c r="I3306" t="inlineStr">
        <is>
          <t>prikol-otlichno-s</t>
        </is>
      </c>
    </row>
    <row r="3307">
      <c r="A3307" t="inlineStr">
        <is>
          <t>china-1986-s</t>
        </is>
      </c>
      <c r="B3307" s="2" t="n"/>
      <c r="C3307" t="inlineStr">
        <is>
          <t>2028156252621</t>
        </is>
      </c>
      <c r="D3307" t="inlineStr">
        <is>
          <t>china-1986</t>
        </is>
      </c>
      <c r="E3307" t="inlineStr">
        <is>
          <t>Футболка базовая из хлопка с принтом</t>
        </is>
      </c>
      <c r="F3307" t="inlineStr">
        <is>
          <t>S</t>
        </is>
      </c>
      <c r="G3307" s="2" t="inlineStr">
        <is>
          <t>Да</t>
        </is>
      </c>
      <c r="H3307" s="2" t="inlineStr">
        <is>
          <t>Нет</t>
        </is>
      </c>
      <c r="I3307" t="inlineStr">
        <is>
          <t>china-1986-s</t>
        </is>
      </c>
    </row>
    <row r="3308">
      <c r="A3308" t="inlineStr">
        <is>
          <t>china-1991-s</t>
        </is>
      </c>
      <c r="B3308" s="2" t="n"/>
      <c r="C3308" t="inlineStr">
        <is>
          <t>2028161644626</t>
        </is>
      </c>
      <c r="D3308" t="inlineStr">
        <is>
          <t>china-1991</t>
        </is>
      </c>
      <c r="E3308" t="inlineStr">
        <is>
          <t>Футболка базовая из хлопка с принтом</t>
        </is>
      </c>
      <c r="F3308" t="inlineStr">
        <is>
          <t>S</t>
        </is>
      </c>
      <c r="G3308" s="2" t="inlineStr">
        <is>
          <t>Да</t>
        </is>
      </c>
      <c r="H3308" s="2" t="inlineStr">
        <is>
          <t>Нет</t>
        </is>
      </c>
      <c r="I3308" t="inlineStr">
        <is>
          <t>china-1991-s</t>
        </is>
      </c>
    </row>
    <row r="3309">
      <c r="A3309" t="inlineStr">
        <is>
          <t>prikol-revolution-s</t>
        </is>
      </c>
      <c r="B3309" s="2" t="n"/>
      <c r="C3309" t="inlineStr">
        <is>
          <t>2040684103381</t>
        </is>
      </c>
      <c r="D3309" t="inlineStr">
        <is>
          <t>prikol-revolution</t>
        </is>
      </c>
      <c r="E3309" t="inlineStr">
        <is>
          <t>Футболка базовая из хлопка с принтом</t>
        </is>
      </c>
      <c r="F3309" t="inlineStr">
        <is>
          <t>S</t>
        </is>
      </c>
      <c r="G3309" s="2" t="inlineStr">
        <is>
          <t>Да</t>
        </is>
      </c>
      <c r="H3309" s="2" t="inlineStr">
        <is>
          <t>Нет</t>
        </is>
      </c>
      <c r="I3309" t="inlineStr">
        <is>
          <t>prikol-revolution-s</t>
        </is>
      </c>
    </row>
    <row r="3310">
      <c r="A3310" t="inlineStr">
        <is>
          <t>china-1999-s</t>
        </is>
      </c>
      <c r="B3310" s="2" t="n"/>
      <c r="C3310" t="inlineStr">
        <is>
          <t>2028171460629</t>
        </is>
      </c>
      <c r="D3310" t="inlineStr">
        <is>
          <t>china-1999</t>
        </is>
      </c>
      <c r="E3310" t="inlineStr">
        <is>
          <t>Футболка базовая из хлопка с принтом</t>
        </is>
      </c>
      <c r="F3310" t="inlineStr">
        <is>
          <t>S</t>
        </is>
      </c>
      <c r="G3310" s="2" t="inlineStr">
        <is>
          <t>Да</t>
        </is>
      </c>
      <c r="H3310" s="2" t="inlineStr">
        <is>
          <t>Нет</t>
        </is>
      </c>
      <c r="I3310" t="inlineStr">
        <is>
          <t>china-1999-s</t>
        </is>
      </c>
    </row>
    <row r="3311">
      <c r="A3311" t="inlineStr">
        <is>
          <t>prikol-lubi-s</t>
        </is>
      </c>
      <c r="B3311" s="2" t="n"/>
      <c r="C3311" t="inlineStr">
        <is>
          <t>2036983619845</t>
        </is>
      </c>
      <c r="D3311" t="inlineStr">
        <is>
          <t>prikol-lubi</t>
        </is>
      </c>
      <c r="E3311" t="inlineStr">
        <is>
          <t>Футболка базовая из хлопка с принтом</t>
        </is>
      </c>
      <c r="F3311" t="inlineStr">
        <is>
          <t>S</t>
        </is>
      </c>
      <c r="G3311" s="2" t="inlineStr">
        <is>
          <t>Да</t>
        </is>
      </c>
      <c r="H3311" s="2" t="inlineStr">
        <is>
          <t>Нет</t>
        </is>
      </c>
      <c r="I3311" t="inlineStr">
        <is>
          <t>prikol-lubi-s</t>
        </is>
      </c>
    </row>
    <row r="3312">
      <c r="A3312" t="inlineStr">
        <is>
          <t>china-1992-s</t>
        </is>
      </c>
      <c r="B3312" s="2" t="n"/>
      <c r="C3312" t="inlineStr">
        <is>
          <t>2028161987624</t>
        </is>
      </c>
      <c r="D3312" t="inlineStr">
        <is>
          <t>china-1992</t>
        </is>
      </c>
      <c r="E3312" t="inlineStr">
        <is>
          <t>Футболка базовая из хлопка с принтом</t>
        </is>
      </c>
      <c r="F3312" t="inlineStr">
        <is>
          <t>S</t>
        </is>
      </c>
      <c r="G3312" s="2" t="inlineStr">
        <is>
          <t>Да</t>
        </is>
      </c>
      <c r="H3312" s="2" t="inlineStr">
        <is>
          <t>Нет</t>
        </is>
      </c>
      <c r="I3312" t="inlineStr">
        <is>
          <t>china-1992-s</t>
        </is>
      </c>
    </row>
    <row r="3313">
      <c r="A3313" t="inlineStr">
        <is>
          <t>playlist-zivert-mutki-xl</t>
        </is>
      </c>
      <c r="B3313" s="2" t="n"/>
      <c r="C3313" t="inlineStr">
        <is>
          <t>2041431978825</t>
        </is>
      </c>
      <c r="D3313" t="inlineStr">
        <is>
          <t>playlist-zivert-mutki</t>
        </is>
      </c>
      <c r="E3313" t="inlineStr">
        <is>
          <t>Футболка базовая из хлопка с принтом</t>
        </is>
      </c>
      <c r="F3313" t="inlineStr">
        <is>
          <t>XL</t>
        </is>
      </c>
      <c r="G3313" s="2" t="inlineStr">
        <is>
          <t>Да</t>
        </is>
      </c>
      <c r="H3313" s="2" t="inlineStr">
        <is>
          <t>Да</t>
        </is>
      </c>
      <c r="I3313" t="inlineStr">
        <is>
          <t>playlist-zivert-mutki-xl</t>
        </is>
      </c>
    </row>
    <row r="3314">
      <c r="A3314" t="inlineStr">
        <is>
          <t>playlist-sniper-moryachok-xl</t>
        </is>
      </c>
      <c r="B3314" s="2" t="n"/>
      <c r="C3314" t="inlineStr">
        <is>
          <t>2041431738788</t>
        </is>
      </c>
      <c r="D3314" t="inlineStr">
        <is>
          <t>playlist-sniper-moryachok</t>
        </is>
      </c>
      <c r="E3314" t="inlineStr">
        <is>
          <t>Футболка базовая из хлопка с принтом</t>
        </is>
      </c>
      <c r="F3314" t="inlineStr">
        <is>
          <t>XL</t>
        </is>
      </c>
      <c r="G3314" s="2" t="inlineStr">
        <is>
          <t>Да</t>
        </is>
      </c>
      <c r="H3314" s="2" t="inlineStr">
        <is>
          <t>Нет</t>
        </is>
      </c>
      <c r="I3314" t="inlineStr">
        <is>
          <t>playlist-sniper-moryachok-xl</t>
        </is>
      </c>
    </row>
    <row r="3315">
      <c r="A3315" t="inlineStr">
        <is>
          <t>playlist-tarakani-sila-xl</t>
        </is>
      </c>
      <c r="B3315" s="2" t="n"/>
      <c r="C3315" t="inlineStr">
        <is>
          <t>2041431867068</t>
        </is>
      </c>
      <c r="D3315" t="inlineStr">
        <is>
          <t>playlist-tarakani-sila</t>
        </is>
      </c>
      <c r="E3315" t="inlineStr">
        <is>
          <t>Футболка базовая из хлопка с принтом</t>
        </is>
      </c>
      <c r="F3315" t="inlineStr">
        <is>
          <t>XL</t>
        </is>
      </c>
      <c r="G3315" s="2" t="inlineStr">
        <is>
          <t>Да</t>
        </is>
      </c>
      <c r="H3315" s="2" t="inlineStr">
        <is>
          <t>Да</t>
        </is>
      </c>
      <c r="I3315" t="inlineStr">
        <is>
          <t>playlist-tarakani-sila-xl</t>
        </is>
      </c>
    </row>
    <row r="3316">
      <c r="A3316" t="inlineStr">
        <is>
          <t>playlist-zveri-vsechtokasaetsya-xl</t>
        </is>
      </c>
      <c r="B3316" s="2" t="n"/>
      <c r="C3316" t="inlineStr">
        <is>
          <t>2037573471003</t>
        </is>
      </c>
      <c r="D3316" t="inlineStr">
        <is>
          <t>playlist-zveri-vsechtokasaetsya</t>
        </is>
      </c>
      <c r="E3316" t="inlineStr">
        <is>
          <t>Футболка базовая из хлопка с принтом</t>
        </is>
      </c>
      <c r="F3316" t="inlineStr">
        <is>
          <t>XL</t>
        </is>
      </c>
      <c r="G3316" s="2" t="inlineStr">
        <is>
          <t>Да</t>
        </is>
      </c>
      <c r="H3316" s="2" t="inlineStr">
        <is>
          <t>Да</t>
        </is>
      </c>
      <c r="I3316" t="inlineStr">
        <is>
          <t>playlist-zveri-vsechtokasaetsya-xl</t>
        </is>
      </c>
    </row>
    <row r="3317">
      <c r="A3317" t="inlineStr">
        <is>
          <t>playlist-vintaj-ploxayadevochka-xl</t>
        </is>
      </c>
      <c r="B3317" s="2" t="n"/>
      <c r="C3317" t="inlineStr">
        <is>
          <t>2037570829173</t>
        </is>
      </c>
      <c r="D3317" t="inlineStr">
        <is>
          <t>playlist-vintaj-ploxayadevochka</t>
        </is>
      </c>
      <c r="E3317" t="inlineStr">
        <is>
          <t>Футболка базовая из хлопка с принтом</t>
        </is>
      </c>
      <c r="F3317" t="inlineStr">
        <is>
          <t>XL</t>
        </is>
      </c>
      <c r="G3317" s="2" t="inlineStr">
        <is>
          <t>Да</t>
        </is>
      </c>
      <c r="H3317" s="2" t="inlineStr">
        <is>
          <t>Да</t>
        </is>
      </c>
      <c r="I3317" t="inlineStr">
        <is>
          <t>playlist-vintaj-ploxayadevochka-xl</t>
        </is>
      </c>
    </row>
    <row r="3318">
      <c r="A3318" t="inlineStr">
        <is>
          <t>playlist-tarakani-dezertir-xl</t>
        </is>
      </c>
      <c r="B3318" s="2" t="n"/>
      <c r="C3318" t="inlineStr">
        <is>
          <t>2041431867167</t>
        </is>
      </c>
      <c r="D3318" t="inlineStr">
        <is>
          <t>playlist-tarakani-dezertir</t>
        </is>
      </c>
      <c r="E3318" t="inlineStr">
        <is>
          <t>Футболка базовая из хлопка с принтом</t>
        </is>
      </c>
      <c r="F3318" t="inlineStr">
        <is>
          <t>XL</t>
        </is>
      </c>
      <c r="G3318" s="2" t="inlineStr">
        <is>
          <t>Да</t>
        </is>
      </c>
      <c r="H3318" s="2" t="inlineStr">
        <is>
          <t>Да</t>
        </is>
      </c>
      <c r="I3318" t="inlineStr">
        <is>
          <t>playlist-tarakani-dezertir-xl</t>
        </is>
      </c>
    </row>
    <row r="3319">
      <c r="A3319" t="inlineStr">
        <is>
          <t>playlist-stas-znau-xl</t>
        </is>
      </c>
      <c r="B3319" s="2" t="n"/>
      <c r="C3319" t="inlineStr">
        <is>
          <t>2041431752746</t>
        </is>
      </c>
      <c r="D3319" t="inlineStr">
        <is>
          <t>playlist-stas-znau</t>
        </is>
      </c>
      <c r="E3319" t="inlineStr">
        <is>
          <t>Футболка базовая из хлопка с принтом</t>
        </is>
      </c>
      <c r="F3319" t="inlineStr">
        <is>
          <t>XL</t>
        </is>
      </c>
      <c r="G3319" s="2" t="inlineStr">
        <is>
          <t>Да</t>
        </is>
      </c>
      <c r="H3319" s="2" t="inlineStr">
        <is>
          <t>Да</t>
        </is>
      </c>
      <c r="I3319" t="inlineStr">
        <is>
          <t>playlist-stas-znau-xl</t>
        </is>
      </c>
    </row>
    <row r="3320">
      <c r="A3320" t="inlineStr">
        <is>
          <t>playlist-zivert-cry-xl</t>
        </is>
      </c>
      <c r="B3320" s="2" t="n"/>
      <c r="C3320" t="inlineStr">
        <is>
          <t>2037427880517</t>
        </is>
      </c>
      <c r="D3320" t="inlineStr">
        <is>
          <t>playlist-zivert-cry</t>
        </is>
      </c>
      <c r="E3320" t="inlineStr">
        <is>
          <t>Футболка базовая из хлопка с принтом</t>
        </is>
      </c>
      <c r="F3320" t="inlineStr">
        <is>
          <t>XL</t>
        </is>
      </c>
      <c r="G3320" s="2" t="inlineStr">
        <is>
          <t>Да</t>
        </is>
      </c>
      <c r="H3320" s="2" t="inlineStr">
        <is>
          <t>Да</t>
        </is>
      </c>
      <c r="I3320" t="inlineStr">
        <is>
          <t>playlist-zivert-cry-xl</t>
        </is>
      </c>
    </row>
    <row r="3321">
      <c r="A3321" t="inlineStr">
        <is>
          <t>playlist-uma2turman-papini-xl</t>
        </is>
      </c>
      <c r="B3321" s="2" t="n"/>
      <c r="C3321" t="inlineStr">
        <is>
          <t>2041431872376</t>
        </is>
      </c>
      <c r="D3321" t="inlineStr">
        <is>
          <t>playlist-uma2turman-papini</t>
        </is>
      </c>
      <c r="E3321" t="inlineStr">
        <is>
          <t>Футболка базовая из хлопка с принтом</t>
        </is>
      </c>
      <c r="F3321" t="inlineStr">
        <is>
          <t>XL</t>
        </is>
      </c>
      <c r="G3321" s="2" t="inlineStr">
        <is>
          <t>Да</t>
        </is>
      </c>
      <c r="H3321" s="2" t="inlineStr">
        <is>
          <t>Да</t>
        </is>
      </c>
      <c r="I3321" t="inlineStr">
        <is>
          <t>playlist-uma2turman-papini-xl</t>
        </is>
      </c>
    </row>
    <row r="3322">
      <c r="A3322" t="inlineStr">
        <is>
          <t>playlist-zvonkiu-golosa-xl</t>
        </is>
      </c>
      <c r="B3322" s="2" t="n"/>
      <c r="C3322" t="inlineStr">
        <is>
          <t>2037427883990</t>
        </is>
      </c>
      <c r="D3322" t="inlineStr">
        <is>
          <t>playlist-zvonkiu-golosa</t>
        </is>
      </c>
      <c r="E3322" t="inlineStr">
        <is>
          <t>Футболка базовая из хлопка с принтом</t>
        </is>
      </c>
      <c r="F3322" t="inlineStr">
        <is>
          <t>XL</t>
        </is>
      </c>
      <c r="G3322" s="2" t="inlineStr">
        <is>
          <t>Да</t>
        </is>
      </c>
      <c r="H3322" s="2" t="inlineStr">
        <is>
          <t>Да</t>
        </is>
      </c>
      <c r="I3322" t="inlineStr">
        <is>
          <t>playlist-zvonkiu-golosa-xl</t>
        </is>
      </c>
    </row>
    <row r="3323">
      <c r="A3323" t="inlineStr">
        <is>
          <t>playlist-zivert-beri-xl</t>
        </is>
      </c>
      <c r="B3323" s="2" t="n"/>
      <c r="C3323" t="inlineStr">
        <is>
          <t>2041431978924</t>
        </is>
      </c>
      <c r="D3323" t="inlineStr">
        <is>
          <t>playlist-zivert-beri</t>
        </is>
      </c>
      <c r="E3323" t="inlineStr">
        <is>
          <t>Футболка базовая из хлопка с принтом</t>
        </is>
      </c>
      <c r="F3323" t="inlineStr">
        <is>
          <t>XL</t>
        </is>
      </c>
      <c r="G3323" s="2" t="inlineStr">
        <is>
          <t>Да</t>
        </is>
      </c>
      <c r="H3323" s="2" t="inlineStr">
        <is>
          <t>Да</t>
        </is>
      </c>
      <c r="I3323" t="inlineStr">
        <is>
          <t>playlist-zivert-beri-xl</t>
        </is>
      </c>
    </row>
    <row r="3324">
      <c r="A3324" t="inlineStr">
        <is>
          <t>playlist-vintaj-roman-xl</t>
        </is>
      </c>
      <c r="B3324" s="2" t="n"/>
      <c r="C3324" t="inlineStr">
        <is>
          <t>2037570831367</t>
        </is>
      </c>
      <c r="D3324" t="inlineStr">
        <is>
          <t>playlist-vintaj-roman</t>
        </is>
      </c>
      <c r="E3324" t="inlineStr">
        <is>
          <t>Футболка базовая из хлопка с принтом</t>
        </is>
      </c>
      <c r="F3324" t="inlineStr">
        <is>
          <t>XL</t>
        </is>
      </c>
      <c r="G3324" s="2" t="inlineStr">
        <is>
          <t>Да</t>
        </is>
      </c>
      <c r="H3324" s="2" t="inlineStr">
        <is>
          <t>Да</t>
        </is>
      </c>
      <c r="I3324" t="inlineStr">
        <is>
          <t>playlist-vintaj-roman-xl</t>
        </is>
      </c>
    </row>
    <row r="3325">
      <c r="A3325" t="inlineStr">
        <is>
          <t>playlist-zivert-tridnya-xl</t>
        </is>
      </c>
      <c r="B3325" s="2" t="n"/>
      <c r="C3325" t="inlineStr">
        <is>
          <t>2041431978979</t>
        </is>
      </c>
      <c r="D3325" t="inlineStr">
        <is>
          <t>playlist-zivert-tridnya</t>
        </is>
      </c>
      <c r="E3325" t="inlineStr">
        <is>
          <t>Футболка базовая из хлопка с принтом</t>
        </is>
      </c>
      <c r="F3325" t="inlineStr">
        <is>
          <t>XL</t>
        </is>
      </c>
      <c r="G3325" s="2" t="inlineStr">
        <is>
          <t>Да</t>
        </is>
      </c>
      <c r="H3325" s="2" t="inlineStr">
        <is>
          <t>Да</t>
        </is>
      </c>
      <c r="I3325" t="inlineStr">
        <is>
          <t>playlist-zivert-tridnya-xl</t>
        </is>
      </c>
    </row>
    <row r="3326">
      <c r="A3326" t="inlineStr">
        <is>
          <t>playlist-uma2turman-vanusha-xl</t>
        </is>
      </c>
      <c r="B3326" s="2" t="n"/>
      <c r="C3326" t="inlineStr">
        <is>
          <t>2038868027943</t>
        </is>
      </c>
      <c r="D3326" t="inlineStr">
        <is>
          <t>playlist-uma2turman-vanusha</t>
        </is>
      </c>
      <c r="E3326" t="inlineStr">
        <is>
          <t>Футболка базовая из хлопка с принтом</t>
        </is>
      </c>
      <c r="F3326" t="inlineStr">
        <is>
          <t>XL</t>
        </is>
      </c>
      <c r="G3326" s="2" t="inlineStr">
        <is>
          <t>Да</t>
        </is>
      </c>
      <c r="H3326" s="2" t="inlineStr">
        <is>
          <t>Да</t>
        </is>
      </c>
      <c r="I3326" t="inlineStr">
        <is>
          <t>playlist-uma2turman-vanusha-xl</t>
        </is>
      </c>
    </row>
    <row r="3327">
      <c r="A3327" t="inlineStr">
        <is>
          <t>playlist-vladi-zakapivat-xl</t>
        </is>
      </c>
      <c r="B3327" s="2" t="n"/>
      <c r="C3327" t="inlineStr">
        <is>
          <t>2038133354910</t>
        </is>
      </c>
      <c r="D3327" t="inlineStr">
        <is>
          <t>playlist-vladi-zakapivat</t>
        </is>
      </c>
      <c r="E3327" t="inlineStr">
        <is>
          <t>Футболка базовая из хлопка с принтом</t>
        </is>
      </c>
      <c r="F3327" t="inlineStr">
        <is>
          <t>XL</t>
        </is>
      </c>
      <c r="G3327" s="2" t="inlineStr">
        <is>
          <t>Да</t>
        </is>
      </c>
      <c r="H3327" s="2" t="inlineStr">
        <is>
          <t>Да</t>
        </is>
      </c>
      <c r="I3327" t="inlineStr">
        <is>
          <t>playlist-vladi-zakapivat-xl</t>
        </is>
      </c>
    </row>
    <row r="3328">
      <c r="A3328" t="inlineStr">
        <is>
          <t>playlist-visockiy-pesenka-xl</t>
        </is>
      </c>
      <c r="B3328" s="2" t="n"/>
      <c r="C3328" t="inlineStr">
        <is>
          <t>2038046668906</t>
        </is>
      </c>
      <c r="D3328" t="inlineStr">
        <is>
          <t>playlist-visockiy-pesenka</t>
        </is>
      </c>
      <c r="E3328" t="inlineStr">
        <is>
          <t>Футболка базовая из хлопка с принтом</t>
        </is>
      </c>
      <c r="F3328" t="inlineStr">
        <is>
          <t>XL</t>
        </is>
      </c>
      <c r="G3328" s="2" t="inlineStr">
        <is>
          <t>Да</t>
        </is>
      </c>
      <c r="H3328" s="2" t="inlineStr">
        <is>
          <t>Да</t>
        </is>
      </c>
      <c r="I3328" t="inlineStr">
        <is>
          <t>playlist-visockiy-pesenka-xl</t>
        </is>
      </c>
    </row>
    <row r="3329">
      <c r="A3329" t="inlineStr">
        <is>
          <t>playlist-zomb-bosaya-xl</t>
        </is>
      </c>
      <c r="B3329" s="2" t="n"/>
      <c r="C3329" t="inlineStr">
        <is>
          <t>2038133349244</t>
        </is>
      </c>
      <c r="D3329" t="inlineStr">
        <is>
          <t>playlist-zomb-bosaya</t>
        </is>
      </c>
      <c r="E3329" t="inlineStr">
        <is>
          <t>Футболка базовая из хлопка с принтом</t>
        </is>
      </c>
      <c r="F3329" t="inlineStr">
        <is>
          <t>XL</t>
        </is>
      </c>
      <c r="G3329" s="2" t="inlineStr">
        <is>
          <t>Да</t>
        </is>
      </c>
      <c r="H3329" s="2" t="inlineStr">
        <is>
          <t>Да</t>
        </is>
      </c>
      <c r="I3329" t="inlineStr">
        <is>
          <t>playlist-zomb-bosaya-xl</t>
        </is>
      </c>
    </row>
    <row r="3330">
      <c r="A3330" t="inlineStr">
        <is>
          <t>playlist-surganov-murakami-xl</t>
        </is>
      </c>
      <c r="B3330" s="2" t="n"/>
      <c r="C3330" t="inlineStr">
        <is>
          <t>2041431811382</t>
        </is>
      </c>
      <c r="D3330" t="inlineStr">
        <is>
          <t>playlist-surganov-murakami</t>
        </is>
      </c>
      <c r="E3330" t="inlineStr">
        <is>
          <t>Футболка базовая из хлопка с принтом</t>
        </is>
      </c>
      <c r="F3330" t="inlineStr">
        <is>
          <t>XL</t>
        </is>
      </c>
      <c r="G3330" s="2" t="inlineStr">
        <is>
          <t>Да</t>
        </is>
      </c>
      <c r="H3330" s="2" t="inlineStr">
        <is>
          <t>Да</t>
        </is>
      </c>
      <c r="I3330" t="inlineStr">
        <is>
          <t>playlist-surganov-murakami-xl</t>
        </is>
      </c>
    </row>
    <row r="3331">
      <c r="A3331" t="inlineStr">
        <is>
          <t>playlist-viagra-kislorod-xl</t>
        </is>
      </c>
      <c r="B3331" s="2" t="n"/>
      <c r="C3331" t="inlineStr">
        <is>
          <t>2038797431132</t>
        </is>
      </c>
      <c r="D3331" t="inlineStr">
        <is>
          <t>playlist-viagra-kislorod</t>
        </is>
      </c>
      <c r="E3331" t="inlineStr">
        <is>
          <t>Футболка базовая из хлопка с принтом</t>
        </is>
      </c>
      <c r="F3331" t="inlineStr">
        <is>
          <t>XL</t>
        </is>
      </c>
      <c r="G3331" s="2" t="inlineStr">
        <is>
          <t>Да</t>
        </is>
      </c>
      <c r="H3331" s="2" t="inlineStr">
        <is>
          <t>Да</t>
        </is>
      </c>
      <c r="I3331" t="inlineStr">
        <is>
          <t>playlist-viagra-kislorod-xl</t>
        </is>
      </c>
    </row>
    <row r="3332">
      <c r="A3332" t="inlineStr">
        <is>
          <t>playlist-viagra-brilianti-xl</t>
        </is>
      </c>
      <c r="B3332" s="2" t="n"/>
      <c r="C3332" t="inlineStr">
        <is>
          <t>2038797431187</t>
        </is>
      </c>
      <c r="D3332" t="inlineStr">
        <is>
          <t>playlist-viagra-brilianti</t>
        </is>
      </c>
      <c r="E3332" t="inlineStr">
        <is>
          <t>Футболка базовая из хлопка с принтом</t>
        </is>
      </c>
      <c r="F3332" t="inlineStr">
        <is>
          <t>XL</t>
        </is>
      </c>
      <c r="G3332" s="2" t="inlineStr">
        <is>
          <t>Да</t>
        </is>
      </c>
      <c r="H3332" s="2" t="inlineStr">
        <is>
          <t>Да</t>
        </is>
      </c>
      <c r="I3332" t="inlineStr">
        <is>
          <t>playlist-viagra-brilianti-xl</t>
        </is>
      </c>
    </row>
    <row r="3333">
      <c r="A3333" t="inlineStr">
        <is>
          <t>playlist-surganov-svet-xl</t>
        </is>
      </c>
      <c r="B3333" s="2" t="n"/>
      <c r="C3333" t="inlineStr">
        <is>
          <t>2041431811443</t>
        </is>
      </c>
      <c r="D3333" t="inlineStr">
        <is>
          <t>playlist-surganov-svet</t>
        </is>
      </c>
      <c r="E3333" t="inlineStr">
        <is>
          <t>Футболка базовая из хлопка с принтом</t>
        </is>
      </c>
      <c r="F3333" t="inlineStr">
        <is>
          <t>XL</t>
        </is>
      </c>
      <c r="G3333" s="2" t="inlineStr">
        <is>
          <t>Да</t>
        </is>
      </c>
      <c r="H3333" s="2" t="inlineStr">
        <is>
          <t>Да</t>
        </is>
      </c>
      <c r="I3333" t="inlineStr">
        <is>
          <t>playlist-surganov-svet-xl</t>
        </is>
      </c>
    </row>
    <row r="3334">
      <c r="A3334" t="inlineStr">
        <is>
          <t>playlist-uma2turman-kajetsya-xl</t>
        </is>
      </c>
      <c r="B3334" s="2" t="n"/>
      <c r="C3334" t="inlineStr">
        <is>
          <t>2037573623327</t>
        </is>
      </c>
      <c r="D3334" t="inlineStr">
        <is>
          <t>playlist-uma2turman-kajetsya</t>
        </is>
      </c>
      <c r="E3334" t="inlineStr">
        <is>
          <t>Футболка базовая из хлопка с принтом</t>
        </is>
      </c>
      <c r="F3334" t="inlineStr">
        <is>
          <t>XL</t>
        </is>
      </c>
      <c r="G3334" s="2" t="inlineStr">
        <is>
          <t>Да</t>
        </is>
      </c>
      <c r="H3334" s="2" t="inlineStr">
        <is>
          <t>Да</t>
        </is>
      </c>
      <c r="I3334" t="inlineStr">
        <is>
          <t>playlist-uma2turman-kajetsya-xl</t>
        </is>
      </c>
    </row>
    <row r="3335">
      <c r="A3335" t="inlineStr">
        <is>
          <t>playlist-tarakani-serdce-xl</t>
        </is>
      </c>
      <c r="B3335" s="2" t="n"/>
      <c r="C3335" t="inlineStr">
        <is>
          <t>2041431867013</t>
        </is>
      </c>
      <c r="D3335" t="inlineStr">
        <is>
          <t>playlist-tarakani-serdce</t>
        </is>
      </c>
      <c r="E3335" t="inlineStr">
        <is>
          <t>Футболка базовая из хлопка с принтом</t>
        </is>
      </c>
      <c r="F3335" t="inlineStr">
        <is>
          <t>XL</t>
        </is>
      </c>
      <c r="G3335" s="2" t="inlineStr">
        <is>
          <t>Да</t>
        </is>
      </c>
      <c r="H3335" s="2" t="inlineStr">
        <is>
          <t>Да</t>
        </is>
      </c>
      <c r="I3335" t="inlineStr">
        <is>
          <t>playlist-tarakani-serdce-xl</t>
        </is>
      </c>
    </row>
    <row r="3336">
      <c r="A3336" t="inlineStr">
        <is>
          <t>playlist-splin-doch-xl</t>
        </is>
      </c>
      <c r="B3336" s="2" t="n"/>
      <c r="C3336" t="inlineStr">
        <is>
          <t>2041431746486</t>
        </is>
      </c>
      <c r="D3336" t="inlineStr">
        <is>
          <t>playlist-splin-doch</t>
        </is>
      </c>
      <c r="E3336" t="inlineStr">
        <is>
          <t>Футболка базовая из хлопка с принтом</t>
        </is>
      </c>
      <c r="F3336" t="inlineStr">
        <is>
          <t>XL</t>
        </is>
      </c>
      <c r="G3336" s="2" t="inlineStr">
        <is>
          <t>Да</t>
        </is>
      </c>
      <c r="H3336" s="2" t="inlineStr">
        <is>
          <t>Да</t>
        </is>
      </c>
      <c r="I3336" t="inlineStr">
        <is>
          <t>playlist-splin-doch-xl</t>
        </is>
      </c>
    </row>
    <row r="3337">
      <c r="A3337" t="inlineStr">
        <is>
          <t>playlist-zivert-wakeup-xl</t>
        </is>
      </c>
      <c r="B3337" s="2" t="n"/>
      <c r="C3337" t="inlineStr">
        <is>
          <t>2037427880111</t>
        </is>
      </c>
      <c r="D3337" t="inlineStr">
        <is>
          <t>playlist-zivert-wakeup</t>
        </is>
      </c>
      <c r="E3337" t="inlineStr">
        <is>
          <t>Футболка базовая из хлопка с принтом</t>
        </is>
      </c>
      <c r="F3337" t="inlineStr">
        <is>
          <t>XL</t>
        </is>
      </c>
      <c r="G3337" s="2" t="inlineStr">
        <is>
          <t>Да</t>
        </is>
      </c>
      <c r="H3337" s="2" t="inlineStr">
        <is>
          <t>Да</t>
        </is>
      </c>
      <c r="I3337" t="inlineStr">
        <is>
          <t>playlist-zivert-wakeup-xl</t>
        </is>
      </c>
    </row>
    <row r="3338">
      <c r="A3338" t="inlineStr">
        <is>
          <t>playlist-zivet-credo-xl</t>
        </is>
      </c>
      <c r="B3338" s="2" t="n"/>
      <c r="C3338" t="inlineStr">
        <is>
          <t>2038865763530</t>
        </is>
      </c>
      <c r="D3338" t="inlineStr">
        <is>
          <t>playlist-zivet-credo</t>
        </is>
      </c>
      <c r="E3338" t="inlineStr">
        <is>
          <t>Футболка базовая из хлопка с принтом</t>
        </is>
      </c>
      <c r="F3338" t="inlineStr">
        <is>
          <t>XL</t>
        </is>
      </c>
      <c r="G3338" s="2" t="inlineStr">
        <is>
          <t>Да</t>
        </is>
      </c>
      <c r="H3338" s="2" t="inlineStr">
        <is>
          <t>Да</t>
        </is>
      </c>
      <c r="I3338" t="inlineStr">
        <is>
          <t>playlist-zivet-credo-xl</t>
        </is>
      </c>
    </row>
    <row r="3339">
      <c r="A3339" t="inlineStr">
        <is>
          <t>playlist-uma2turman-vgorodeleto-xl</t>
        </is>
      </c>
      <c r="B3339" s="2" t="n"/>
      <c r="C3339" t="inlineStr">
        <is>
          <t>2038868025635</t>
        </is>
      </c>
      <c r="D3339" t="inlineStr">
        <is>
          <t>playlist-uma2turman-vgorodeleto</t>
        </is>
      </c>
      <c r="E3339" t="inlineStr">
        <is>
          <t>Футболка базовая из хлопка с принтом</t>
        </is>
      </c>
      <c r="F3339" t="inlineStr">
        <is>
          <t>XL</t>
        </is>
      </c>
      <c r="G3339" s="2" t="inlineStr">
        <is>
          <t>Да</t>
        </is>
      </c>
      <c r="H3339" s="2" t="inlineStr">
        <is>
          <t>Да</t>
        </is>
      </c>
      <c r="I3339" t="inlineStr">
        <is>
          <t>playlist-uma2turman-vgorodeleto-xl</t>
        </is>
      </c>
    </row>
    <row r="3340">
      <c r="A3340" t="inlineStr">
        <is>
          <t>playlist-vladi-kak-xl</t>
        </is>
      </c>
      <c r="B3340" s="2" t="n"/>
      <c r="C3340" t="inlineStr">
        <is>
          <t>2041431894224</t>
        </is>
      </c>
      <c r="D3340" t="inlineStr">
        <is>
          <t>playlist-vladi-kak</t>
        </is>
      </c>
      <c r="E3340" t="inlineStr">
        <is>
          <t>Футболка базовая из хлопка с принтом</t>
        </is>
      </c>
      <c r="F3340" t="inlineStr">
        <is>
          <t>XL</t>
        </is>
      </c>
      <c r="G3340" s="2" t="inlineStr">
        <is>
          <t>Да</t>
        </is>
      </c>
      <c r="H3340" s="2" t="inlineStr">
        <is>
          <t>Да</t>
        </is>
      </c>
      <c r="I3340" t="inlineStr">
        <is>
          <t>playlist-vladi-kak-xl</t>
        </is>
      </c>
    </row>
    <row r="3341">
      <c r="A3341" t="inlineStr">
        <is>
          <t>playlist-zivert-beverly-xl</t>
        </is>
      </c>
      <c r="B3341" s="2" t="n"/>
      <c r="C3341" t="inlineStr">
        <is>
          <t>2041431978870</t>
        </is>
      </c>
      <c r="D3341" t="inlineStr">
        <is>
          <t>playlist-zivert-beverly</t>
        </is>
      </c>
      <c r="E3341" t="inlineStr">
        <is>
          <t>Футболка базовая из хлопка с принтом</t>
        </is>
      </c>
      <c r="F3341" t="inlineStr">
        <is>
          <t>XL</t>
        </is>
      </c>
      <c r="G3341" s="2" t="inlineStr">
        <is>
          <t>Да</t>
        </is>
      </c>
      <c r="H3341" s="2" t="inlineStr">
        <is>
          <t>Да</t>
        </is>
      </c>
      <c r="I3341" t="inlineStr">
        <is>
          <t>playlist-zivert-beverly-xl</t>
        </is>
      </c>
    </row>
    <row r="3342">
      <c r="A3342" t="inlineStr">
        <is>
          <t>playlist-zivet-ytl-xl</t>
        </is>
      </c>
      <c r="B3342" s="2" t="n"/>
      <c r="C3342" t="inlineStr">
        <is>
          <t>2038865763783</t>
        </is>
      </c>
      <c r="D3342" t="inlineStr">
        <is>
          <t>playlist-zivet-ytl</t>
        </is>
      </c>
      <c r="E3342" t="inlineStr">
        <is>
          <t>Футболка базовая из хлопка с принтом</t>
        </is>
      </c>
      <c r="F3342" t="inlineStr">
        <is>
          <t>XL</t>
        </is>
      </c>
      <c r="G3342" s="2" t="inlineStr">
        <is>
          <t>Да</t>
        </is>
      </c>
      <c r="H3342" s="2" t="inlineStr">
        <is>
          <t>Да</t>
        </is>
      </c>
      <c r="I3342" t="inlineStr">
        <is>
          <t>playlist-zivet-ytl-xl</t>
        </is>
      </c>
    </row>
    <row r="3343">
      <c r="A3343" t="inlineStr">
        <is>
          <t>playlist-visockiy-mogili-xl</t>
        </is>
      </c>
      <c r="B3343" s="2" t="n"/>
      <c r="C3343" t="inlineStr">
        <is>
          <t>2038046668845</t>
        </is>
      </c>
      <c r="D3343" t="inlineStr">
        <is>
          <t>playlist-visockiy-mogili</t>
        </is>
      </c>
      <c r="E3343" t="inlineStr">
        <is>
          <t>Футболка базовая из хлопка с принтом</t>
        </is>
      </c>
      <c r="F3343" t="inlineStr">
        <is>
          <t>XL</t>
        </is>
      </c>
      <c r="G3343" s="2" t="inlineStr">
        <is>
          <t>Да</t>
        </is>
      </c>
      <c r="H3343" s="2" t="inlineStr">
        <is>
          <t>Да</t>
        </is>
      </c>
      <c r="I3343" t="inlineStr">
        <is>
          <t>playlist-visockiy-mogili-xl</t>
        </is>
      </c>
    </row>
    <row r="3344">
      <c r="A3344" t="inlineStr">
        <is>
          <t>playlist-vladi-moskva-xl</t>
        </is>
      </c>
      <c r="B3344" s="2" t="n"/>
      <c r="C3344" t="inlineStr">
        <is>
          <t>2041431894323</t>
        </is>
      </c>
      <c r="D3344" t="inlineStr">
        <is>
          <t>playlist-vladi-moskva</t>
        </is>
      </c>
      <c r="E3344" t="inlineStr">
        <is>
          <t>Футболка базовая из хлопка с принтом</t>
        </is>
      </c>
      <c r="F3344" t="inlineStr">
        <is>
          <t>XL</t>
        </is>
      </c>
      <c r="G3344" s="2" t="inlineStr">
        <is>
          <t>Да</t>
        </is>
      </c>
      <c r="H3344" s="2" t="inlineStr">
        <is>
          <t>Да</t>
        </is>
      </c>
      <c r="I3344" t="inlineStr">
        <is>
          <t>playlist-vladi-moskva-xl</t>
        </is>
      </c>
    </row>
    <row r="3345">
      <c r="A3345" t="inlineStr">
        <is>
          <t>playlist-zomb-ay-xl</t>
        </is>
      </c>
      <c r="B3345" s="2" t="n"/>
      <c r="C3345" t="inlineStr">
        <is>
          <t>2038133349206</t>
        </is>
      </c>
      <c r="D3345" t="inlineStr">
        <is>
          <t>playlist-zomb-ay</t>
        </is>
      </c>
      <c r="E3345" t="inlineStr">
        <is>
          <t>Футболка базовая из хлопка с принтом</t>
        </is>
      </c>
      <c r="F3345" t="inlineStr">
        <is>
          <t>XL</t>
        </is>
      </c>
      <c r="G3345" s="2" t="inlineStr">
        <is>
          <t>Да</t>
        </is>
      </c>
      <c r="H3345" s="2" t="inlineStr">
        <is>
          <t>Да</t>
        </is>
      </c>
      <c r="I3345" t="inlineStr">
        <is>
          <t>playlist-zomb-ay-xl</t>
        </is>
      </c>
    </row>
    <row r="3346">
      <c r="A3346" t="inlineStr">
        <is>
          <t>playlist-uma2turman-nochnoidozor-xl</t>
        </is>
      </c>
      <c r="B3346" s="2" t="n"/>
      <c r="C3346" t="inlineStr">
        <is>
          <t>2037573616565</t>
        </is>
      </c>
      <c r="D3346" t="inlineStr">
        <is>
          <t>playlist-uma2turman-nochnoidozor</t>
        </is>
      </c>
      <c r="E3346" t="inlineStr">
        <is>
          <t>Футболка базовая из хлопка с принтом</t>
        </is>
      </c>
      <c r="F3346" t="inlineStr">
        <is>
          <t>XL</t>
        </is>
      </c>
      <c r="G3346" s="2" t="inlineStr">
        <is>
          <t>Да</t>
        </is>
      </c>
      <c r="H3346" s="2" t="inlineStr">
        <is>
          <t>Да</t>
        </is>
      </c>
      <c r="I3346" t="inlineStr">
        <is>
          <t>playlist-uma2turman-nochnoidozor-xl</t>
        </is>
      </c>
    </row>
    <row r="3347">
      <c r="A3347" t="inlineStr">
        <is>
          <t>playlist-zveri-prosto-xl</t>
        </is>
      </c>
      <c r="B3347" s="2" t="n"/>
      <c r="C3347" t="inlineStr">
        <is>
          <t>2041380467593</t>
        </is>
      </c>
      <c r="D3347" t="inlineStr">
        <is>
          <t>playlist-zveri-prosto</t>
        </is>
      </c>
      <c r="E3347" t="inlineStr">
        <is>
          <t>Футболка базовая из хлопка с принтом</t>
        </is>
      </c>
      <c r="F3347" t="inlineStr">
        <is>
          <t>XL</t>
        </is>
      </c>
      <c r="G3347" s="2" t="inlineStr">
        <is>
          <t>Да</t>
        </is>
      </c>
      <c r="H3347" s="2" t="inlineStr">
        <is>
          <t>Да</t>
        </is>
      </c>
      <c r="I3347" t="inlineStr">
        <is>
          <t>playlist-zveri-prosto-xl</t>
        </is>
      </c>
    </row>
    <row r="3348">
      <c r="A3348" t="inlineStr">
        <is>
          <t>playlist-visockiy-karetnoy-xl</t>
        </is>
      </c>
      <c r="B3348" s="2" t="n"/>
      <c r="C3348" t="inlineStr">
        <is>
          <t>2038046668968</t>
        </is>
      </c>
      <c r="D3348" t="inlineStr">
        <is>
          <t>playlist-visockiy-karetnoy</t>
        </is>
      </c>
      <c r="E3348" t="inlineStr">
        <is>
          <t>Футболка базовая из хлопка с принтом</t>
        </is>
      </c>
      <c r="F3348" t="inlineStr">
        <is>
          <t>XL</t>
        </is>
      </c>
      <c r="G3348" s="2" t="inlineStr">
        <is>
          <t>Да</t>
        </is>
      </c>
      <c r="H3348" s="2" t="inlineStr">
        <is>
          <t>Да</t>
        </is>
      </c>
      <c r="I3348" t="inlineStr">
        <is>
          <t>playlist-visockiy-karetnoy-xl</t>
        </is>
      </c>
    </row>
    <row r="3349">
      <c r="A3349" t="inlineStr">
        <is>
          <t>playlist-zomb-daje-xl</t>
        </is>
      </c>
      <c r="B3349" s="2" t="n"/>
      <c r="C3349" t="inlineStr">
        <is>
          <t>2038133349305</t>
        </is>
      </c>
      <c r="D3349" t="inlineStr">
        <is>
          <t>playlist-zomb-daje</t>
        </is>
      </c>
      <c r="E3349" t="inlineStr">
        <is>
          <t>Футболка базовая из хлопка с принтом</t>
        </is>
      </c>
      <c r="F3349" t="inlineStr">
        <is>
          <t>XL</t>
        </is>
      </c>
      <c r="G3349" s="2" t="inlineStr">
        <is>
          <t>Да</t>
        </is>
      </c>
      <c r="H3349" s="2" t="inlineStr">
        <is>
          <t>Да</t>
        </is>
      </c>
      <c r="I3349" t="inlineStr">
        <is>
          <t>playlist-zomb-daje-xl</t>
        </is>
      </c>
    </row>
    <row r="3350">
      <c r="A3350" t="inlineStr">
        <is>
          <t>playlist-zivert-life-xl</t>
        </is>
      </c>
      <c r="B3350" s="2" t="n"/>
      <c r="C3350" t="inlineStr">
        <is>
          <t>2037427881446</t>
        </is>
      </c>
      <c r="D3350" t="inlineStr">
        <is>
          <t>playlist-zivert-life</t>
        </is>
      </c>
      <c r="E3350" t="inlineStr">
        <is>
          <t>Футболка базовая из хлопка с принтом</t>
        </is>
      </c>
      <c r="F3350" t="inlineStr">
        <is>
          <t>XL</t>
        </is>
      </c>
      <c r="G3350" s="2" t="inlineStr">
        <is>
          <t>Да</t>
        </is>
      </c>
      <c r="H3350" s="2" t="inlineStr">
        <is>
          <t>Да</t>
        </is>
      </c>
      <c r="I3350" t="inlineStr">
        <is>
          <t>playlist-zivert-life-xl</t>
        </is>
      </c>
    </row>
    <row r="3351">
      <c r="A3351" t="inlineStr">
        <is>
          <t>playlist-surganov-smuglyanka-xl</t>
        </is>
      </c>
      <c r="B3351" s="2" t="n"/>
      <c r="C3351" t="inlineStr">
        <is>
          <t>2041431811269</t>
        </is>
      </c>
      <c r="D3351" t="inlineStr">
        <is>
          <t>playlist-surganov-smuglyanka</t>
        </is>
      </c>
      <c r="E3351" t="inlineStr">
        <is>
          <t>Футболка базовая из хлопка с принтом</t>
        </is>
      </c>
      <c r="F3351" t="inlineStr">
        <is>
          <t>XL</t>
        </is>
      </c>
      <c r="G3351" s="2" t="inlineStr">
        <is>
          <t>Да</t>
        </is>
      </c>
      <c r="H3351" s="2" t="inlineStr">
        <is>
          <t>Да</t>
        </is>
      </c>
      <c r="I3351" t="inlineStr">
        <is>
          <t>playlist-surganov-smuglyanka-xl</t>
        </is>
      </c>
    </row>
    <row r="3352">
      <c r="A3352" t="inlineStr">
        <is>
          <t>playlist-zveri-dlya-xl</t>
        </is>
      </c>
      <c r="B3352" s="2" t="n"/>
      <c r="C3352" t="inlineStr">
        <is>
          <t>2041380460587</t>
        </is>
      </c>
      <c r="D3352" t="inlineStr">
        <is>
          <t>playlist-zveri-dlya</t>
        </is>
      </c>
      <c r="E3352" t="inlineStr">
        <is>
          <t>Футболка базовая из хлопка с принтом</t>
        </is>
      </c>
      <c r="F3352" t="inlineStr">
        <is>
          <t>XL</t>
        </is>
      </c>
      <c r="G3352" s="2" t="inlineStr">
        <is>
          <t>Да</t>
        </is>
      </c>
      <c r="H3352" s="2" t="inlineStr">
        <is>
          <t>Да</t>
        </is>
      </c>
      <c r="I3352" t="inlineStr">
        <is>
          <t>playlist-zveri-dlya-xl</t>
        </is>
      </c>
    </row>
    <row r="3353">
      <c r="A3353" t="inlineStr">
        <is>
          <t>playlist-uma2turman-prostisya-xl</t>
        </is>
      </c>
      <c r="B3353" s="2" t="n"/>
      <c r="C3353" t="inlineStr">
        <is>
          <t>2038865763639</t>
        </is>
      </c>
      <c r="D3353" t="inlineStr">
        <is>
          <t>playlist-uma2turman-prostisya</t>
        </is>
      </c>
      <c r="E3353" t="inlineStr">
        <is>
          <t>Футболка базовая из хлопка с принтом</t>
        </is>
      </c>
      <c r="F3353" t="inlineStr">
        <is>
          <t>XL</t>
        </is>
      </c>
      <c r="G3353" s="2" t="inlineStr">
        <is>
          <t>Да</t>
        </is>
      </c>
      <c r="H3353" s="2" t="inlineStr">
        <is>
          <t>Да</t>
        </is>
      </c>
      <c r="I3353" t="inlineStr">
        <is>
          <t>playlist-uma2turman-prostisya-xl</t>
        </is>
      </c>
    </row>
    <row r="3354">
      <c r="A3354" t="inlineStr">
        <is>
          <t>playlist-splin-tancui-xl</t>
        </is>
      </c>
      <c r="B3354" s="2" t="n"/>
      <c r="C3354" t="inlineStr">
        <is>
          <t>2041431746431</t>
        </is>
      </c>
      <c r="D3354" t="inlineStr">
        <is>
          <t>playlist-splin-tancui</t>
        </is>
      </c>
      <c r="E3354" t="inlineStr">
        <is>
          <t>Футболка базовая из хлопка с принтом</t>
        </is>
      </c>
      <c r="F3354" t="inlineStr">
        <is>
          <t>XL</t>
        </is>
      </c>
      <c r="G3354" s="2" t="inlineStr">
        <is>
          <t>Да</t>
        </is>
      </c>
      <c r="H3354" s="2" t="inlineStr">
        <is>
          <t>Да</t>
        </is>
      </c>
      <c r="I3354" t="inlineStr">
        <is>
          <t>playlist-splin-tancui-xl</t>
        </is>
      </c>
    </row>
    <row r="3355">
      <c r="A3355" t="inlineStr">
        <is>
          <t>playlist-sodaluv-daleko-xl</t>
        </is>
      </c>
      <c r="B3355" s="2" t="n"/>
      <c r="C3355" t="inlineStr">
        <is>
          <t>2041431744390</t>
        </is>
      </c>
      <c r="D3355" t="inlineStr">
        <is>
          <t>playlist-sodaluv-daleko</t>
        </is>
      </c>
      <c r="E3355" t="inlineStr">
        <is>
          <t>Футболка базовая из хлопка с принтом</t>
        </is>
      </c>
      <c r="F3355" t="inlineStr">
        <is>
          <t>XL</t>
        </is>
      </c>
      <c r="G3355" s="2" t="inlineStr">
        <is>
          <t>Да</t>
        </is>
      </c>
      <c r="H3355" s="2" t="inlineStr">
        <is>
          <t>Да</t>
        </is>
      </c>
      <c r="I3355" t="inlineStr">
        <is>
          <t>playlist-sodaluv-daleko-xl</t>
        </is>
      </c>
    </row>
    <row r="3356">
      <c r="A3356" t="inlineStr">
        <is>
          <t>playlist-stas-tam-xl</t>
        </is>
      </c>
      <c r="B3356" s="2" t="n"/>
      <c r="C3356" t="inlineStr">
        <is>
          <t>2041431752685</t>
        </is>
      </c>
      <c r="D3356" t="inlineStr">
        <is>
          <t>playlist-stas-tam</t>
        </is>
      </c>
      <c r="E3356" t="inlineStr">
        <is>
          <t>Футболка базовая из хлопка с принтом</t>
        </is>
      </c>
      <c r="F3356" t="inlineStr">
        <is>
          <t>XL</t>
        </is>
      </c>
      <c r="G3356" s="2" t="inlineStr">
        <is>
          <t>Да</t>
        </is>
      </c>
      <c r="H3356" s="2" t="inlineStr">
        <is>
          <t>Да</t>
        </is>
      </c>
      <c r="I3356" t="inlineStr">
        <is>
          <t>playlist-stas-tam-xl</t>
        </is>
      </c>
    </row>
    <row r="3357">
      <c r="A3357" t="inlineStr">
        <is>
          <t>playlist-zomb-izi-xl</t>
        </is>
      </c>
      <c r="B3357" s="2" t="n"/>
      <c r="C3357" t="inlineStr">
        <is>
          <t>2038865763288</t>
        </is>
      </c>
      <c r="D3357" t="inlineStr">
        <is>
          <t>playlist-zomb-izi</t>
        </is>
      </c>
      <c r="E3357" t="inlineStr">
        <is>
          <t>Футболка базовая из хлопка с принтом</t>
        </is>
      </c>
      <c r="F3357" t="inlineStr">
        <is>
          <t>XL</t>
        </is>
      </c>
      <c r="G3357" s="2" t="inlineStr">
        <is>
          <t>Да</t>
        </is>
      </c>
      <c r="H3357" s="2" t="inlineStr">
        <is>
          <t>Да</t>
        </is>
      </c>
      <c r="I3357" t="inlineStr">
        <is>
          <t>playlist-zomb-izi-xl</t>
        </is>
      </c>
    </row>
    <row r="3358">
      <c r="A3358" t="inlineStr">
        <is>
          <t>playlist-zvonkiu-votivse-xl</t>
        </is>
      </c>
      <c r="B3358" s="2" t="n"/>
      <c r="C3358" t="inlineStr">
        <is>
          <t>2037427884409</t>
        </is>
      </c>
      <c r="D3358" t="inlineStr">
        <is>
          <t>playlist-zvonkiu-votivse</t>
        </is>
      </c>
      <c r="E3358" t="inlineStr">
        <is>
          <t>Футболка базовая из хлопка с принтом</t>
        </is>
      </c>
      <c r="F3358" t="inlineStr">
        <is>
          <t>XL</t>
        </is>
      </c>
      <c r="G3358" s="2" t="inlineStr">
        <is>
          <t>Да</t>
        </is>
      </c>
      <c r="H3358" s="2" t="inlineStr">
        <is>
          <t>Да</t>
        </is>
      </c>
      <c r="I3358" t="inlineStr">
        <is>
          <t>playlist-zvonkiu-votivse-xl</t>
        </is>
      </c>
    </row>
    <row r="3359">
      <c r="A3359" t="inlineStr">
        <is>
          <t>playlist-tarakani-zvezda-xl</t>
        </is>
      </c>
      <c r="B3359" s="2" t="n"/>
      <c r="C3359" t="inlineStr">
        <is>
          <t>2041431867112</t>
        </is>
      </c>
      <c r="D3359" t="inlineStr">
        <is>
          <t>playlist-tarakani-zvezda</t>
        </is>
      </c>
      <c r="E3359" t="inlineStr">
        <is>
          <t>Футболка базовая из хлопка с принтом</t>
        </is>
      </c>
      <c r="F3359" t="inlineStr">
        <is>
          <t>XL</t>
        </is>
      </c>
      <c r="G3359" s="2" t="inlineStr">
        <is>
          <t>Да</t>
        </is>
      </c>
      <c r="H3359" s="2" t="inlineStr">
        <is>
          <t>Да</t>
        </is>
      </c>
      <c r="I3359" t="inlineStr">
        <is>
          <t>playlist-tarakani-zvezda-xl</t>
        </is>
      </c>
    </row>
    <row r="3360">
      <c r="A3360" t="inlineStr">
        <is>
          <t>playlist-zivert-vseresheno-xl</t>
        </is>
      </c>
      <c r="B3360" s="2" t="n"/>
      <c r="C3360" t="inlineStr">
        <is>
          <t>2037427881002</t>
        </is>
      </c>
      <c r="D3360" t="inlineStr">
        <is>
          <t>playlist-zivert-vseresheno</t>
        </is>
      </c>
      <c r="E3360" t="inlineStr">
        <is>
          <t>Футболка базовая из хлопка с принтом</t>
        </is>
      </c>
      <c r="F3360" t="inlineStr">
        <is>
          <t>XL</t>
        </is>
      </c>
      <c r="G3360" s="2" t="inlineStr">
        <is>
          <t>Да</t>
        </is>
      </c>
      <c r="H3360" s="2" t="inlineStr">
        <is>
          <t>Да</t>
        </is>
      </c>
      <c r="I3360" t="inlineStr">
        <is>
          <t>playlist-zivert-vseresheno-xl</t>
        </is>
      </c>
    </row>
    <row r="3361">
      <c r="A3361" t="inlineStr">
        <is>
          <t>playlist-sodaluv-stoik-xl</t>
        </is>
      </c>
      <c r="B3361" s="2" t="n"/>
      <c r="C3361" t="inlineStr">
        <is>
          <t>2041431744345</t>
        </is>
      </c>
      <c r="D3361" t="inlineStr">
        <is>
          <t>playlist-sodaluv-stoik</t>
        </is>
      </c>
      <c r="E3361" t="inlineStr">
        <is>
          <t>Футболка базовая из хлопка с принтом</t>
        </is>
      </c>
      <c r="F3361" t="inlineStr">
        <is>
          <t>XL</t>
        </is>
      </c>
      <c r="G3361" s="2" t="inlineStr">
        <is>
          <t>Да</t>
        </is>
      </c>
      <c r="H3361" s="2" t="inlineStr">
        <is>
          <t>Да</t>
        </is>
      </c>
      <c r="I3361" t="inlineStr">
        <is>
          <t>playlist-sodaluv-stoik-xl</t>
        </is>
      </c>
    </row>
    <row r="3362">
      <c r="A3362" t="inlineStr">
        <is>
          <t>playlist-viagra-popitka-xl</t>
        </is>
      </c>
      <c r="B3362" s="2" t="n"/>
      <c r="C3362" t="inlineStr">
        <is>
          <t>2038797431033</t>
        </is>
      </c>
      <c r="D3362" t="inlineStr">
        <is>
          <t>playlist-viagra-popitka</t>
        </is>
      </c>
      <c r="E3362" t="inlineStr">
        <is>
          <t>Футболка базовая из хлопка с принтом</t>
        </is>
      </c>
      <c r="F3362" t="inlineStr">
        <is>
          <t>XL</t>
        </is>
      </c>
      <c r="G3362" s="2" t="inlineStr">
        <is>
          <t>Да</t>
        </is>
      </c>
      <c r="H3362" s="2" t="inlineStr">
        <is>
          <t>Да</t>
        </is>
      </c>
      <c r="I3362" t="inlineStr">
        <is>
          <t>playlist-viagra-popitka-xl</t>
        </is>
      </c>
    </row>
    <row r="3363">
      <c r="A3363" t="inlineStr">
        <is>
          <t>playlist-viagra-lml-xl</t>
        </is>
      </c>
      <c r="B3363" s="2" t="n"/>
      <c r="C3363" t="inlineStr">
        <is>
          <t>2038797431064</t>
        </is>
      </c>
      <c r="D3363" t="inlineStr">
        <is>
          <t>playlist-viagra-lml</t>
        </is>
      </c>
      <c r="E3363" t="inlineStr">
        <is>
          <t>Футболка базовая из хлопка с принтом</t>
        </is>
      </c>
      <c r="F3363" t="inlineStr">
        <is>
          <t>XL</t>
        </is>
      </c>
      <c r="G3363" s="2" t="inlineStr">
        <is>
          <t>Да</t>
        </is>
      </c>
      <c r="H3363" s="2" t="inlineStr">
        <is>
          <t>Да</t>
        </is>
      </c>
      <c r="I3363" t="inlineStr">
        <is>
          <t>playlist-viagra-lml-xl</t>
        </is>
      </c>
    </row>
    <row r="3364">
      <c r="A3364" t="inlineStr">
        <is>
          <t>playlist-vintaj-eva-xl</t>
        </is>
      </c>
      <c r="B3364" s="2" t="n"/>
      <c r="C3364" t="inlineStr">
        <is>
          <t>2037570831282</t>
        </is>
      </c>
      <c r="D3364" t="inlineStr">
        <is>
          <t>playlist-vintaj-eva</t>
        </is>
      </c>
      <c r="E3364" t="inlineStr">
        <is>
          <t>Футболка базовая из хлопка с принтом</t>
        </is>
      </c>
      <c r="F3364" t="inlineStr">
        <is>
          <t>XL</t>
        </is>
      </c>
      <c r="G3364" s="2" t="inlineStr">
        <is>
          <t>Да</t>
        </is>
      </c>
      <c r="H3364" s="2" t="inlineStr">
        <is>
          <t>Да</t>
        </is>
      </c>
      <c r="I3364" t="inlineStr">
        <is>
          <t>playlist-vintaj-eva-xl</t>
        </is>
      </c>
    </row>
    <row r="3365">
      <c r="A3365" t="inlineStr">
        <is>
          <t>playlist-stas-yabudu-xl</t>
        </is>
      </c>
      <c r="B3365" s="2" t="n"/>
      <c r="C3365" t="inlineStr">
        <is>
          <t>2041431752791</t>
        </is>
      </c>
      <c r="D3365" t="inlineStr">
        <is>
          <t>playlist-stas-yabudu</t>
        </is>
      </c>
      <c r="E3365" t="inlineStr">
        <is>
          <t>Футболка базовая из хлопка с принтом</t>
        </is>
      </c>
      <c r="F3365" t="inlineStr">
        <is>
          <t>XL</t>
        </is>
      </c>
      <c r="G3365" s="2" t="inlineStr">
        <is>
          <t>Да</t>
        </is>
      </c>
      <c r="H3365" s="2" t="inlineStr">
        <is>
          <t>Да</t>
        </is>
      </c>
      <c r="I3365" t="inlineStr">
        <is>
          <t>playlist-stas-yabudu-xl</t>
        </is>
      </c>
    </row>
    <row r="3366">
      <c r="A3366" t="inlineStr">
        <is>
          <t>playlist-vladi-obzivat-xl</t>
        </is>
      </c>
      <c r="B3366" s="2" t="n"/>
      <c r="C3366" t="inlineStr">
        <is>
          <t>2038133354859</t>
        </is>
      </c>
      <c r="D3366" t="inlineStr">
        <is>
          <t>playlist-vladi-obzivat</t>
        </is>
      </c>
      <c r="E3366" t="inlineStr">
        <is>
          <t>Футболка базовая из хлопка с принтом</t>
        </is>
      </c>
      <c r="F3366" t="inlineStr">
        <is>
          <t>XL</t>
        </is>
      </c>
      <c r="G3366" s="2" t="inlineStr">
        <is>
          <t>Да</t>
        </is>
      </c>
      <c r="H3366" s="2" t="inlineStr">
        <is>
          <t>Да</t>
        </is>
      </c>
      <c r="I3366" t="inlineStr">
        <is>
          <t>playlist-vladi-obzivat-xl</t>
        </is>
      </c>
    </row>
    <row r="3367">
      <c r="A3367" t="inlineStr">
        <is>
          <t>playlist-uma2turman-koromislova-xl</t>
        </is>
      </c>
      <c r="B3367" s="2" t="n"/>
      <c r="C3367" t="inlineStr">
        <is>
          <t>2041431872420</t>
        </is>
      </c>
      <c r="D3367" t="inlineStr">
        <is>
          <t>playlist-uma2turman-koromislova</t>
        </is>
      </c>
      <c r="E3367" t="inlineStr">
        <is>
          <t>Футболка базовая из хлопка с принтом</t>
        </is>
      </c>
      <c r="F3367" t="inlineStr">
        <is>
          <t>XL</t>
        </is>
      </c>
      <c r="G3367" s="2" t="inlineStr">
        <is>
          <t>Да</t>
        </is>
      </c>
      <c r="H3367" s="2" t="inlineStr">
        <is>
          <t>Да</t>
        </is>
      </c>
      <c r="I3367" t="inlineStr">
        <is>
          <t>playlist-uma2turman-koromislova-xl</t>
        </is>
      </c>
    </row>
    <row r="3368">
      <c r="A3368" t="inlineStr">
        <is>
          <t>playlist-sodaluv-yarls-xl</t>
        </is>
      </c>
      <c r="B3368" s="2" t="n"/>
      <c r="C3368" t="inlineStr">
        <is>
          <t>2041431744284</t>
        </is>
      </c>
      <c r="D3368" t="inlineStr">
        <is>
          <t>playlist-sodaluv-yarls</t>
        </is>
      </c>
      <c r="E3368" t="inlineStr">
        <is>
          <t>Футболка базовая из хлопка с принтом</t>
        </is>
      </c>
      <c r="F3368" t="inlineStr">
        <is>
          <t>XL</t>
        </is>
      </c>
      <c r="G3368" s="2" t="inlineStr">
        <is>
          <t>Да</t>
        </is>
      </c>
      <c r="H3368" s="2" t="inlineStr">
        <is>
          <t>Нет</t>
        </is>
      </c>
      <c r="I3368" t="inlineStr">
        <is>
          <t>playlist-sodaluv-yarls-xl</t>
        </is>
      </c>
    </row>
    <row r="3369">
      <c r="A3369" t="inlineStr">
        <is>
          <t>playlist-splin-hram-xl</t>
        </is>
      </c>
      <c r="B3369" s="2" t="n"/>
      <c r="C3369" t="inlineStr">
        <is>
          <t>2041431746530</t>
        </is>
      </c>
      <c r="D3369" t="inlineStr">
        <is>
          <t>playlist-splin-hram</t>
        </is>
      </c>
      <c r="E3369" t="inlineStr">
        <is>
          <t>Футболка базовая из хлопка с принтом</t>
        </is>
      </c>
      <c r="F3369" t="inlineStr">
        <is>
          <t>XL</t>
        </is>
      </c>
      <c r="G3369" s="2" t="inlineStr">
        <is>
          <t>Да</t>
        </is>
      </c>
      <c r="H3369" s="2" t="inlineStr">
        <is>
          <t>Да</t>
        </is>
      </c>
      <c r="I3369" t="inlineStr">
        <is>
          <t>playlist-splin-hram-xl</t>
        </is>
      </c>
    </row>
    <row r="3370">
      <c r="A3370" t="inlineStr">
        <is>
          <t>playlist-vladi-sobitie-xl</t>
        </is>
      </c>
      <c r="B3370" s="2" t="n"/>
      <c r="C3370" t="inlineStr">
        <is>
          <t>2041431894279</t>
        </is>
      </c>
      <c r="D3370" t="inlineStr">
        <is>
          <t>playlist-vladi-sobitie</t>
        </is>
      </c>
      <c r="E3370" t="inlineStr">
        <is>
          <t>Футболка базовая из хлопка с принтом</t>
        </is>
      </c>
      <c r="F3370" t="inlineStr">
        <is>
          <t>XL</t>
        </is>
      </c>
      <c r="G3370" s="2" t="inlineStr">
        <is>
          <t>Да</t>
        </is>
      </c>
      <c r="H3370" s="2" t="inlineStr">
        <is>
          <t>Да</t>
        </is>
      </c>
      <c r="I3370" t="inlineStr">
        <is>
          <t>playlist-vladi-sobitie-xl</t>
        </is>
      </c>
    </row>
    <row r="3371">
      <c r="A3371" t="inlineStr">
        <is>
          <t>playlist-surganov-visote-xl</t>
        </is>
      </c>
      <c r="B3371" s="2" t="n"/>
      <c r="C3371" t="inlineStr">
        <is>
          <t>2041431811313</t>
        </is>
      </c>
      <c r="D3371" t="inlineStr">
        <is>
          <t>playlist-surganov-visote</t>
        </is>
      </c>
      <c r="E3371" t="inlineStr">
        <is>
          <t>Футболка базовая из хлопка с принтом</t>
        </is>
      </c>
      <c r="F3371" t="inlineStr">
        <is>
          <t>XL</t>
        </is>
      </c>
      <c r="G3371" s="2" t="inlineStr">
        <is>
          <t>Да</t>
        </is>
      </c>
      <c r="H3371" s="2" t="inlineStr">
        <is>
          <t>Да</t>
        </is>
      </c>
      <c r="I3371" t="inlineStr">
        <is>
          <t>playlist-surganov-visote-xl</t>
        </is>
      </c>
    </row>
    <row r="3372">
      <c r="A3372" t="inlineStr">
        <is>
          <t>playlist-vladi-bezvremen-xl</t>
        </is>
      </c>
      <c r="B3372" s="2" t="n"/>
      <c r="C3372" t="inlineStr">
        <is>
          <t>2038133354811</t>
        </is>
      </c>
      <c r="D3372" t="inlineStr">
        <is>
          <t>playlist-vladi-bezvremen</t>
        </is>
      </c>
      <c r="E3372" t="inlineStr">
        <is>
          <t>Футболка базовая из хлопка с принтом</t>
        </is>
      </c>
      <c r="F3372" t="inlineStr">
        <is>
          <t>XL</t>
        </is>
      </c>
      <c r="G3372" s="2" t="inlineStr">
        <is>
          <t>Да</t>
        </is>
      </c>
      <c r="H3372" s="2" t="inlineStr">
        <is>
          <t>Да</t>
        </is>
      </c>
      <c r="I3372" t="inlineStr">
        <is>
          <t>playlist-vladi-bezvremen-xl</t>
        </is>
      </c>
    </row>
    <row r="3373">
      <c r="A3373" t="inlineStr">
        <is>
          <t>playlist-uma2turman-praskovya-xl</t>
        </is>
      </c>
      <c r="B3373" s="2" t="n"/>
      <c r="C3373" t="inlineStr">
        <is>
          <t>2037573622023</t>
        </is>
      </c>
      <c r="D3373" t="inlineStr">
        <is>
          <t>playlist-uma2turman-praskovya</t>
        </is>
      </c>
      <c r="E3373" t="inlineStr">
        <is>
          <t>Футболка базовая из хлопка с принтом</t>
        </is>
      </c>
      <c r="F3373" t="inlineStr">
        <is>
          <t>XL</t>
        </is>
      </c>
      <c r="G3373" s="2" t="inlineStr">
        <is>
          <t>Да</t>
        </is>
      </c>
      <c r="H3373" s="2" t="inlineStr">
        <is>
          <t>Да</t>
        </is>
      </c>
      <c r="I3373" t="inlineStr">
        <is>
          <t>playlist-uma2turman-praskovya-xl</t>
        </is>
      </c>
    </row>
    <row r="3374">
      <c r="A3374" t="inlineStr">
        <is>
          <t>playlist-bi2-serebro-xl</t>
        </is>
      </c>
      <c r="B3374" s="2" t="n"/>
      <c r="C3374" t="inlineStr">
        <is>
          <t>2037485289444</t>
        </is>
      </c>
      <c r="D3374" t="inlineStr">
        <is>
          <t>playlist-bi2-serebro</t>
        </is>
      </c>
      <c r="E3374" t="inlineStr">
        <is>
          <t>Футболка базовая из хлопка с принтом</t>
        </is>
      </c>
      <c r="F3374" t="inlineStr">
        <is>
          <t>XL</t>
        </is>
      </c>
      <c r="G3374" s="2" t="inlineStr">
        <is>
          <t>Да</t>
        </is>
      </c>
      <c r="H3374" s="2" t="inlineStr">
        <is>
          <t>Да</t>
        </is>
      </c>
      <c r="I3374" t="inlineStr">
        <is>
          <t>playlist-bi2-serebro-xl</t>
        </is>
      </c>
    </row>
    <row r="3375">
      <c r="A3375" t="inlineStr">
        <is>
          <t>playlist-annaasti-carica-xl</t>
        </is>
      </c>
      <c r="B3375" s="2" t="n"/>
      <c r="C3375" t="inlineStr">
        <is>
          <t>2038968434856</t>
        </is>
      </c>
      <c r="D3375" t="inlineStr">
        <is>
          <t>playlist-annaasti-carica</t>
        </is>
      </c>
      <c r="E3375" t="inlineStr">
        <is>
          <t>Футболка базовая из хлопка с принтом</t>
        </is>
      </c>
      <c r="F3375" t="inlineStr">
        <is>
          <t>XL</t>
        </is>
      </c>
      <c r="G3375" s="2" t="inlineStr">
        <is>
          <t>Да</t>
        </is>
      </c>
      <c r="H3375" s="2" t="inlineStr">
        <is>
          <t>Да</t>
        </is>
      </c>
      <c r="I3375" t="inlineStr">
        <is>
          <t>playlist-annaasti-carica-xl</t>
        </is>
      </c>
    </row>
    <row r="3376">
      <c r="A3376" t="inlineStr">
        <is>
          <t>playlist-ddt-osen-xl</t>
        </is>
      </c>
      <c r="B3376" s="2" t="n"/>
      <c r="C3376" t="inlineStr">
        <is>
          <t>2013579846038</t>
        </is>
      </c>
      <c r="D3376" t="inlineStr">
        <is>
          <t>playlist-ddt-osen</t>
        </is>
      </c>
      <c r="E3376" t="inlineStr">
        <is>
          <t>Футболка базовая из хлопка с принтом</t>
        </is>
      </c>
      <c r="F3376" t="inlineStr">
        <is>
          <t>XL</t>
        </is>
      </c>
      <c r="G3376" s="2" t="inlineStr">
        <is>
          <t>Да</t>
        </is>
      </c>
      <c r="H3376" s="2" t="inlineStr">
        <is>
          <t>Да</t>
        </is>
      </c>
      <c r="I3376" t="inlineStr">
        <is>
          <t>playlist-ddt-osen-xl</t>
        </is>
      </c>
    </row>
    <row r="3377">
      <c r="A3377" t="inlineStr">
        <is>
          <t>playlist-atl-astronavt-xl</t>
        </is>
      </c>
      <c r="B3377" s="2" t="n"/>
      <c r="C3377" t="inlineStr">
        <is>
          <t>2014889551032</t>
        </is>
      </c>
      <c r="D3377" t="inlineStr">
        <is>
          <t>playlist-atl-astronavt</t>
        </is>
      </c>
      <c r="E3377" t="inlineStr">
        <is>
          <t>Футболка базовая из хлопка с принтом</t>
        </is>
      </c>
      <c r="F3377" t="inlineStr">
        <is>
          <t>XL</t>
        </is>
      </c>
      <c r="G3377" s="2" t="inlineStr">
        <is>
          <t>Да</t>
        </is>
      </c>
      <c r="H3377" s="2" t="inlineStr">
        <is>
          <t>Да</t>
        </is>
      </c>
      <c r="I3377" t="inlineStr">
        <is>
          <t>playlist-atl-astronavt-xl</t>
        </is>
      </c>
    </row>
    <row r="3378">
      <c r="A3378" t="inlineStr">
        <is>
          <t>playlist-annaasti-povelo-xl</t>
        </is>
      </c>
      <c r="B3378" s="2" t="n"/>
      <c r="C3378" t="inlineStr">
        <is>
          <t>2038968434177</t>
        </is>
      </c>
      <c r="D3378" t="inlineStr">
        <is>
          <t>playlist-annaasti-povelo</t>
        </is>
      </c>
      <c r="E3378" t="inlineStr">
        <is>
          <t>Футболка базовая из хлопка с принтом</t>
        </is>
      </c>
      <c r="F3378" t="inlineStr">
        <is>
          <t>XL</t>
        </is>
      </c>
      <c r="G3378" s="2" t="inlineStr">
        <is>
          <t>Да</t>
        </is>
      </c>
      <c r="H3378" s="2" t="inlineStr">
        <is>
          <t>Да</t>
        </is>
      </c>
      <c r="I3378" t="inlineStr">
        <is>
          <t>playlist-annaasti-povelo-xl</t>
        </is>
      </c>
    </row>
    <row r="3379">
      <c r="A3379" t="inlineStr">
        <is>
          <t>playlist-hamali-devochka-xl</t>
        </is>
      </c>
      <c r="B3379" s="2" t="n"/>
      <c r="C3379" t="inlineStr">
        <is>
          <t>2027640128657</t>
        </is>
      </c>
      <c r="D3379" t="inlineStr">
        <is>
          <t>playlist-hamali-devochka</t>
        </is>
      </c>
      <c r="E3379" t="inlineStr">
        <is>
          <t>Футболка базовая из хлопка с принтом</t>
        </is>
      </c>
      <c r="F3379" t="inlineStr">
        <is>
          <t>XL</t>
        </is>
      </c>
      <c r="G3379" s="2" t="inlineStr">
        <is>
          <t>Да</t>
        </is>
      </c>
      <c r="H3379" s="2" t="inlineStr">
        <is>
          <t>Да</t>
        </is>
      </c>
      <c r="I3379" t="inlineStr">
        <is>
          <t>playlist-hamali-devochka-xl</t>
        </is>
      </c>
    </row>
    <row r="3380">
      <c r="A3380" t="inlineStr">
        <is>
          <t>playlist-atl-shaman-xl</t>
        </is>
      </c>
      <c r="B3380" s="2" t="n"/>
      <c r="C3380" t="inlineStr">
        <is>
          <t>2014890714037</t>
        </is>
      </c>
      <c r="D3380" t="inlineStr">
        <is>
          <t>playlist-atl-shaman</t>
        </is>
      </c>
      <c r="E3380" t="inlineStr">
        <is>
          <t>Футболка базовая из хлопка с принтом</t>
        </is>
      </c>
      <c r="F3380" t="inlineStr">
        <is>
          <t>XL</t>
        </is>
      </c>
      <c r="G3380" s="2" t="inlineStr">
        <is>
          <t>Да</t>
        </is>
      </c>
      <c r="H3380" s="2" t="inlineStr">
        <is>
          <t>Да</t>
        </is>
      </c>
      <c r="I3380" t="inlineStr">
        <is>
          <t>playlist-atl-shaman-xl</t>
        </is>
      </c>
    </row>
    <row r="3381">
      <c r="A3381" t="inlineStr">
        <is>
          <t>playlist-atl-25nedel-xl</t>
        </is>
      </c>
      <c r="B3381" s="2" t="n"/>
      <c r="C3381" t="inlineStr">
        <is>
          <t>2038865763486</t>
        </is>
      </c>
      <c r="D3381" t="inlineStr">
        <is>
          <t>playlist-atl-25nedel</t>
        </is>
      </c>
      <c r="E3381" t="inlineStr">
        <is>
          <t>Футболка базовая из хлопка с принтом</t>
        </is>
      </c>
      <c r="F3381" t="inlineStr">
        <is>
          <t>XL</t>
        </is>
      </c>
      <c r="G3381" s="2" t="inlineStr">
        <is>
          <t>Да</t>
        </is>
      </c>
      <c r="H3381" s="2" t="inlineStr">
        <is>
          <t>Да</t>
        </is>
      </c>
      <c r="I3381" t="inlineStr">
        <is>
          <t>playlist-atl-25nedel-xl</t>
        </is>
      </c>
    </row>
    <row r="3382">
      <c r="A3382" t="inlineStr">
        <is>
          <t>playlist-atl-serpantin-xl</t>
        </is>
      </c>
      <c r="B3382" s="2" t="n"/>
      <c r="C3382" t="inlineStr">
        <is>
          <t>2038866303254</t>
        </is>
      </c>
      <c r="D3382" t="inlineStr">
        <is>
          <t>playlist-atl-serpantin</t>
        </is>
      </c>
      <c r="E3382" t="inlineStr">
        <is>
          <t>Футболка базовая из хлопка с принтом</t>
        </is>
      </c>
      <c r="F3382" t="inlineStr">
        <is>
          <t>XL</t>
        </is>
      </c>
      <c r="G3382" s="2" t="inlineStr">
        <is>
          <t>Да</t>
        </is>
      </c>
      <c r="H3382" s="2" t="inlineStr">
        <is>
          <t>Да</t>
        </is>
      </c>
      <c r="I3382" t="inlineStr">
        <is>
          <t>playlist-atl-serpantin-xl</t>
        </is>
      </c>
    </row>
    <row r="3383">
      <c r="A3383" t="inlineStr">
        <is>
          <t>playlist-atl-unison-xl</t>
        </is>
      </c>
      <c r="B3383" s="2" t="n"/>
      <c r="C3383" t="inlineStr">
        <is>
          <t>2038866303308</t>
        </is>
      </c>
      <c r="D3383" t="inlineStr">
        <is>
          <t>playlist-atl-unison</t>
        </is>
      </c>
      <c r="E3383" t="inlineStr">
        <is>
          <t>Футболка базовая из хлопка с принтом</t>
        </is>
      </c>
      <c r="F3383" t="inlineStr">
        <is>
          <t>XL</t>
        </is>
      </c>
      <c r="G3383" s="2" t="inlineStr">
        <is>
          <t>Да</t>
        </is>
      </c>
      <c r="H3383" s="2" t="inlineStr">
        <is>
          <t>Да</t>
        </is>
      </c>
      <c r="I3383" t="inlineStr">
        <is>
          <t>playlist-atl-unison-xl</t>
        </is>
      </c>
    </row>
    <row r="3384">
      <c r="A3384" t="inlineStr">
        <is>
          <t>playlist-ariya-oskolok-xl</t>
        </is>
      </c>
      <c r="B3384" s="2" t="n"/>
      <c r="C3384" t="inlineStr">
        <is>
          <t>2038865763837</t>
        </is>
      </c>
      <c r="D3384" t="inlineStr">
        <is>
          <t>playlist-ariya-oskolok</t>
        </is>
      </c>
      <c r="E3384" t="inlineStr">
        <is>
          <t>Футболка базовая из хлопка с принтом</t>
        </is>
      </c>
      <c r="F3384" t="inlineStr">
        <is>
          <t>XL</t>
        </is>
      </c>
      <c r="G3384" s="2" t="inlineStr">
        <is>
          <t>Да</t>
        </is>
      </c>
      <c r="H3384" s="2" t="inlineStr">
        <is>
          <t>Да</t>
        </is>
      </c>
      <c r="I3384" t="inlineStr">
        <is>
          <t>playlist-ariya-oskolok-xl</t>
        </is>
      </c>
    </row>
    <row r="3385">
      <c r="A3385" t="inlineStr">
        <is>
          <t>playlist-kipelov-vavilon-xl</t>
        </is>
      </c>
      <c r="B3385" s="2" t="n"/>
      <c r="C3385" t="inlineStr">
        <is>
          <t>2038865763981</t>
        </is>
      </c>
      <c r="D3385" t="inlineStr">
        <is>
          <t>playlist-kipelov-vavilon</t>
        </is>
      </c>
      <c r="E3385" t="inlineStr">
        <is>
          <t>Футболка базовая из хлопка с принтом</t>
        </is>
      </c>
      <c r="F3385" t="inlineStr">
        <is>
          <t>XL</t>
        </is>
      </c>
      <c r="G3385" s="2" t="inlineStr">
        <is>
          <t>Да</t>
        </is>
      </c>
      <c r="H3385" s="2" t="inlineStr">
        <is>
          <t>Да</t>
        </is>
      </c>
      <c r="I3385" t="inlineStr">
        <is>
          <t>playlist-kipelov-vavilon-xl</t>
        </is>
      </c>
    </row>
    <row r="3386">
      <c r="A3386" t="inlineStr">
        <is>
          <t>playlist-kipelov-serdce-xl</t>
        </is>
      </c>
      <c r="B3386" s="2" t="n"/>
      <c r="C3386" t="inlineStr">
        <is>
          <t>2038865764032</t>
        </is>
      </c>
      <c r="D3386" t="inlineStr">
        <is>
          <t>playlist-kipelov-serdce</t>
        </is>
      </c>
      <c r="E3386" t="inlineStr">
        <is>
          <t>Футболка базовая из хлопка с принтом</t>
        </is>
      </c>
      <c r="F3386" t="inlineStr">
        <is>
          <t>XL</t>
        </is>
      </c>
      <c r="G3386" s="2" t="inlineStr">
        <is>
          <t>Да</t>
        </is>
      </c>
      <c r="H3386" s="2" t="inlineStr">
        <is>
          <t>Да</t>
        </is>
      </c>
      <c r="I3386" t="inlineStr">
        <is>
          <t>playlist-kipelov-serdce-xl</t>
        </is>
      </c>
    </row>
    <row r="3387">
      <c r="A3387" t="inlineStr">
        <is>
          <t>playlist-krug-devochka-xl</t>
        </is>
      </c>
      <c r="B3387" s="2" t="n"/>
      <c r="C3387" t="inlineStr">
        <is>
          <t>2038868027189</t>
        </is>
      </c>
      <c r="D3387" t="inlineStr">
        <is>
          <t>playlist-krug-devochka</t>
        </is>
      </c>
      <c r="E3387" t="inlineStr">
        <is>
          <t>Футболка базовая из хлопка с принтом</t>
        </is>
      </c>
      <c r="F3387" t="inlineStr">
        <is>
          <t>XL</t>
        </is>
      </c>
      <c r="G3387" s="2" t="inlineStr">
        <is>
          <t>Да</t>
        </is>
      </c>
      <c r="H3387" s="2" t="inlineStr">
        <is>
          <t>Да</t>
        </is>
      </c>
      <c r="I3387" t="inlineStr">
        <is>
          <t>playlist-krug-devochka-xl</t>
        </is>
      </c>
    </row>
    <row r="3388">
      <c r="A3388" t="inlineStr">
        <is>
          <t>playlist-krug-fraer-xl</t>
        </is>
      </c>
      <c r="B3388" s="2" t="n"/>
      <c r="C3388" t="inlineStr">
        <is>
          <t>2038868024355</t>
        </is>
      </c>
      <c r="D3388" t="inlineStr">
        <is>
          <t>playlist-krug-fraer</t>
        </is>
      </c>
      <c r="E3388" t="inlineStr">
        <is>
          <t>Футболка базовая из хлопка с принтом</t>
        </is>
      </c>
      <c r="F3388" t="inlineStr">
        <is>
          <t>XL</t>
        </is>
      </c>
      <c r="G3388" s="2" t="inlineStr">
        <is>
          <t>Да</t>
        </is>
      </c>
      <c r="H3388" s="2" t="inlineStr">
        <is>
          <t>Да</t>
        </is>
      </c>
      <c r="I3388" t="inlineStr">
        <is>
          <t>playlist-krug-fraer-xl</t>
        </is>
      </c>
    </row>
    <row r="3389">
      <c r="A3389" t="inlineStr">
        <is>
          <t>playlist-bi2-like-xl</t>
        </is>
      </c>
      <c r="B3389" s="2" t="n"/>
      <c r="C3389" t="inlineStr">
        <is>
          <t>2038866301359</t>
        </is>
      </c>
      <c r="D3389" t="inlineStr">
        <is>
          <t>playlist-bi2-like</t>
        </is>
      </c>
      <c r="E3389" t="inlineStr">
        <is>
          <t>Футболка базовая из хлопка с принтом</t>
        </is>
      </c>
      <c r="F3389" t="inlineStr">
        <is>
          <t>XL</t>
        </is>
      </c>
      <c r="G3389" s="2" t="inlineStr">
        <is>
          <t>Да</t>
        </is>
      </c>
      <c r="H3389" s="2" t="inlineStr">
        <is>
          <t>Да</t>
        </is>
      </c>
      <c r="I3389" t="inlineStr">
        <is>
          <t>playlist-bi2-like-xl</t>
        </is>
      </c>
    </row>
    <row r="3390">
      <c r="A3390" t="inlineStr">
        <is>
          <t>playlist-10age-demoni-xl</t>
        </is>
      </c>
      <c r="B3390" s="2" t="n"/>
      <c r="C3390" t="inlineStr">
        <is>
          <t>2038134159385</t>
        </is>
      </c>
      <c r="D3390" t="inlineStr">
        <is>
          <t>playlist-10age-demoni</t>
        </is>
      </c>
      <c r="E3390" t="inlineStr">
        <is>
          <t>Футболка базовая из хлопка с принтом</t>
        </is>
      </c>
      <c r="F3390" t="inlineStr">
        <is>
          <t>XL</t>
        </is>
      </c>
      <c r="G3390" s="2" t="inlineStr">
        <is>
          <t>Да</t>
        </is>
      </c>
      <c r="H3390" s="2" t="inlineStr">
        <is>
          <t>Да</t>
        </is>
      </c>
      <c r="I3390" t="inlineStr">
        <is>
          <t>playlist-10age-demoni-xl</t>
        </is>
      </c>
    </row>
    <row r="3391">
      <c r="A3391" t="inlineStr">
        <is>
          <t>playlist-alisa-nebo-xl</t>
        </is>
      </c>
      <c r="B3391" s="2" t="n"/>
      <c r="C3391" t="inlineStr">
        <is>
          <t>2037485327115</t>
        </is>
      </c>
      <c r="D3391" t="inlineStr">
        <is>
          <t>playlist-alisa-nebo</t>
        </is>
      </c>
      <c r="E3391" t="inlineStr">
        <is>
          <t>Футболка базовая из хлопка с принтом</t>
        </is>
      </c>
      <c r="F3391" t="inlineStr">
        <is>
          <t>XL</t>
        </is>
      </c>
      <c r="G3391" s="2" t="inlineStr">
        <is>
          <t>Да</t>
        </is>
      </c>
      <c r="H3391" s="2" t="inlineStr">
        <is>
          <t>Да</t>
        </is>
      </c>
      <c r="I3391" t="inlineStr">
        <is>
          <t>playlist-alisa-nebo-xl</t>
        </is>
      </c>
    </row>
    <row r="3392">
      <c r="A3392" t="inlineStr">
        <is>
          <t>playlist-aqvarium-stakani-xl</t>
        </is>
      </c>
      <c r="B3392" s="2" t="n"/>
      <c r="C3392" t="inlineStr">
        <is>
          <t>2037823039274</t>
        </is>
      </c>
      <c r="D3392" t="inlineStr">
        <is>
          <t>playlist-aqvarium-stakani</t>
        </is>
      </c>
      <c r="E3392" t="inlineStr">
        <is>
          <t>Футболка базовая из хлопка с принтом</t>
        </is>
      </c>
      <c r="F3392" t="inlineStr">
        <is>
          <t>XL</t>
        </is>
      </c>
      <c r="G3392" s="2" t="inlineStr">
        <is>
          <t>Да</t>
        </is>
      </c>
      <c r="H3392" s="2" t="inlineStr">
        <is>
          <t>Да</t>
        </is>
      </c>
      <c r="I3392" t="inlineStr">
        <is>
          <t>playlist-aqvarium-stakani-xl</t>
        </is>
      </c>
    </row>
    <row r="3393">
      <c r="A3393" t="inlineStr">
        <is>
          <t>playlist-alisa-mama-xl</t>
        </is>
      </c>
      <c r="B3393" s="2" t="n"/>
      <c r="C3393" t="inlineStr">
        <is>
          <t>2037485327351</t>
        </is>
      </c>
      <c r="D3393" t="inlineStr">
        <is>
          <t>playlist-alisa-mama</t>
        </is>
      </c>
      <c r="E3393" t="inlineStr">
        <is>
          <t>Футболка базовая из хлопка с принтом</t>
        </is>
      </c>
      <c r="F3393" t="inlineStr">
        <is>
          <t>XL</t>
        </is>
      </c>
      <c r="G3393" s="2" t="inlineStr">
        <is>
          <t>Да</t>
        </is>
      </c>
      <c r="H3393" s="2" t="inlineStr">
        <is>
          <t>Да</t>
        </is>
      </c>
      <c r="I3393" t="inlineStr">
        <is>
          <t>playlist-alisa-mama-xl</t>
        </is>
      </c>
    </row>
    <row r="3394">
      <c r="A3394" t="inlineStr">
        <is>
          <t>playlist-arkadiy-yerevan-xl</t>
        </is>
      </c>
      <c r="B3394" s="2" t="n"/>
      <c r="C3394" t="inlineStr">
        <is>
          <t>2038866303100</t>
        </is>
      </c>
      <c r="D3394" t="inlineStr">
        <is>
          <t>playlist-arkadiy-yerevan</t>
        </is>
      </c>
      <c r="E3394" t="inlineStr">
        <is>
          <t>Футболка базовая из хлопка с принтом</t>
        </is>
      </c>
      <c r="F3394" t="inlineStr">
        <is>
          <t>XL</t>
        </is>
      </c>
      <c r="G3394" s="2" t="inlineStr">
        <is>
          <t>Да</t>
        </is>
      </c>
      <c r="H3394" s="2" t="inlineStr">
        <is>
          <t>Да</t>
        </is>
      </c>
      <c r="I3394" t="inlineStr">
        <is>
          <t>playlist-arkadiy-yerevan-xl</t>
        </is>
      </c>
    </row>
    <row r="3395">
      <c r="A3395" t="inlineStr">
        <is>
          <t>playlist-bob-hold-xl</t>
        </is>
      </c>
      <c r="B3395" s="2" t="n"/>
      <c r="C3395" t="inlineStr">
        <is>
          <t>2037573653089</t>
        </is>
      </c>
      <c r="D3395" t="inlineStr">
        <is>
          <t>playlist-bob-hold</t>
        </is>
      </c>
      <c r="E3395" t="inlineStr">
        <is>
          <t>Футболка базовая из хлопка с принтом</t>
        </is>
      </c>
      <c r="F3395" t="inlineStr">
        <is>
          <t>XL</t>
        </is>
      </c>
      <c r="G3395" s="2" t="inlineStr">
        <is>
          <t>Да</t>
        </is>
      </c>
      <c r="H3395" s="2" t="inlineStr">
        <is>
          <t>Да</t>
        </is>
      </c>
      <c r="I3395" t="inlineStr">
        <is>
          <t>playlist-bob-hold-xl</t>
        </is>
      </c>
    </row>
    <row r="3396">
      <c r="A3396" t="inlineStr">
        <is>
          <t>playlist-bob-nowoman-xl</t>
        </is>
      </c>
      <c r="B3396" s="2" t="n"/>
      <c r="C3396" t="inlineStr">
        <is>
          <t>2037573653638</t>
        </is>
      </c>
      <c r="D3396" t="inlineStr">
        <is>
          <t>playlist-bob-nowoman</t>
        </is>
      </c>
      <c r="E3396" t="inlineStr">
        <is>
          <t>Футболка базовая из хлопка с принтом</t>
        </is>
      </c>
      <c r="F3396" t="inlineStr">
        <is>
          <t>XL</t>
        </is>
      </c>
      <c r="G3396" s="2" t="inlineStr">
        <is>
          <t>Да</t>
        </is>
      </c>
      <c r="H3396" s="2" t="inlineStr">
        <is>
          <t>Да</t>
        </is>
      </c>
      <c r="I3396" t="inlineStr">
        <is>
          <t>playlist-bob-nowoman-xl</t>
        </is>
      </c>
    </row>
    <row r="3397">
      <c r="A3397" t="inlineStr">
        <is>
          <t>playlist-bob-sunis-xl</t>
        </is>
      </c>
      <c r="B3397" s="2" t="n"/>
      <c r="C3397" t="inlineStr">
        <is>
          <t>2037573654086</t>
        </is>
      </c>
      <c r="D3397" t="inlineStr">
        <is>
          <t>playlist-bob-sunis</t>
        </is>
      </c>
      <c r="E3397" t="inlineStr">
        <is>
          <t>Футболка базовая из хлопка с принтом</t>
        </is>
      </c>
      <c r="F3397" t="inlineStr">
        <is>
          <t>XL</t>
        </is>
      </c>
      <c r="G3397" s="2" t="inlineStr">
        <is>
          <t>Да</t>
        </is>
      </c>
      <c r="H3397" s="2" t="inlineStr">
        <is>
          <t>Да</t>
        </is>
      </c>
      <c r="I3397" t="inlineStr">
        <is>
          <t>playlist-bob-sunis-xl</t>
        </is>
      </c>
    </row>
    <row r="3398">
      <c r="A3398" t="inlineStr">
        <is>
          <t>playlist-burito-povolnam-xl</t>
        </is>
      </c>
      <c r="B3398" s="2" t="n"/>
      <c r="C3398" t="inlineStr">
        <is>
          <t>2038134137994</t>
        </is>
      </c>
      <c r="D3398" t="inlineStr">
        <is>
          <t>playlist-burito-povolnam</t>
        </is>
      </c>
      <c r="E3398" t="inlineStr">
        <is>
          <t>Футболка базовая из хлопка с принтом</t>
        </is>
      </c>
      <c r="F3398" t="inlineStr">
        <is>
          <t>XL</t>
        </is>
      </c>
      <c r="G3398" s="2" t="inlineStr">
        <is>
          <t>Да</t>
        </is>
      </c>
      <c r="H3398" s="2" t="inlineStr">
        <is>
          <t>Да</t>
        </is>
      </c>
      <c r="I3398" t="inlineStr">
        <is>
          <t>playlist-burito-povolnam-xl</t>
        </is>
      </c>
    </row>
    <row r="3399">
      <c r="A3399" t="inlineStr">
        <is>
          <t>playlist-burito-vzletay-xl</t>
        </is>
      </c>
      <c r="B3399" s="2" t="n"/>
      <c r="C3399" t="inlineStr">
        <is>
          <t>2038134138090</t>
        </is>
      </c>
      <c r="D3399" t="inlineStr">
        <is>
          <t>playlist-burito-vzletay</t>
        </is>
      </c>
      <c r="E3399" t="inlineStr">
        <is>
          <t>Футболка базовая из хлопка с принтом</t>
        </is>
      </c>
      <c r="F3399" t="inlineStr">
        <is>
          <t>XL</t>
        </is>
      </c>
      <c r="G3399" s="2" t="inlineStr">
        <is>
          <t>Да</t>
        </is>
      </c>
      <c r="H3399" s="2" t="inlineStr">
        <is>
          <t>Да</t>
        </is>
      </c>
      <c r="I3399" t="inlineStr">
        <is>
          <t>playlist-burito-vzletay-xl</t>
        </is>
      </c>
    </row>
    <row r="3400">
      <c r="A3400" t="inlineStr">
        <is>
          <t>playlist-burito-sugar-xl</t>
        </is>
      </c>
      <c r="B3400" s="2" t="n"/>
      <c r="C3400" t="inlineStr">
        <is>
          <t>2038134138038</t>
        </is>
      </c>
      <c r="D3400" t="inlineStr">
        <is>
          <t>playlist-burito-sugar</t>
        </is>
      </c>
      <c r="E3400" t="inlineStr">
        <is>
          <t>Футболка базовая из хлопка с принтом</t>
        </is>
      </c>
      <c r="F3400" t="inlineStr">
        <is>
          <t>XL</t>
        </is>
      </c>
      <c r="G3400" s="2" t="inlineStr">
        <is>
          <t>Да</t>
        </is>
      </c>
      <c r="H3400" s="2" t="inlineStr">
        <is>
          <t>Да</t>
        </is>
      </c>
      <c r="I3400" t="inlineStr">
        <is>
          <t>playlist-burito-sugar-xl</t>
        </is>
      </c>
    </row>
    <row r="3401">
      <c r="A3401" t="inlineStr">
        <is>
          <t>playlist-butirka-attestat-xl</t>
        </is>
      </c>
      <c r="B3401" s="2" t="n"/>
      <c r="C3401" t="inlineStr">
        <is>
          <t>2038866303407</t>
        </is>
      </c>
      <c r="D3401" t="inlineStr">
        <is>
          <t>playlist-butirka-attestat</t>
        </is>
      </c>
      <c r="E3401" t="inlineStr">
        <is>
          <t>Футболка базовая из хлопка с принтом</t>
        </is>
      </c>
      <c r="F3401" t="inlineStr">
        <is>
          <t>XL</t>
        </is>
      </c>
      <c r="G3401" s="2" t="inlineStr">
        <is>
          <t>Да</t>
        </is>
      </c>
      <c r="H3401" s="2" t="inlineStr">
        <is>
          <t>Да</t>
        </is>
      </c>
      <c r="I3401" t="inlineStr">
        <is>
          <t>playlist-butirka-attestat-xl</t>
        </is>
      </c>
    </row>
    <row r="3402">
      <c r="A3402" t="inlineStr">
        <is>
          <t>playlist-butirka-nechay-xl</t>
        </is>
      </c>
      <c r="B3402" s="2" t="n"/>
      <c r="C3402" t="inlineStr">
        <is>
          <t>2038866303452</t>
        </is>
      </c>
      <c r="D3402" t="inlineStr">
        <is>
          <t>playlist-butirka-nechay</t>
        </is>
      </c>
      <c r="E3402" t="inlineStr">
        <is>
          <t>Футболка базовая из хлопка с принтом</t>
        </is>
      </c>
      <c r="F3402" t="inlineStr">
        <is>
          <t>XL</t>
        </is>
      </c>
      <c r="G3402" s="2" t="inlineStr">
        <is>
          <t>Да</t>
        </is>
      </c>
      <c r="H3402" s="2" t="inlineStr">
        <is>
          <t>Да</t>
        </is>
      </c>
      <c r="I3402" t="inlineStr">
        <is>
          <t>playlist-butirka-nechay-xl</t>
        </is>
      </c>
    </row>
    <row r="3403">
      <c r="A3403" t="inlineStr">
        <is>
          <t>playlist-butirka-poetapu-xl</t>
        </is>
      </c>
      <c r="B3403" s="2" t="n"/>
      <c r="C3403" t="inlineStr">
        <is>
          <t>2038866303353</t>
        </is>
      </c>
      <c r="D3403" t="inlineStr">
        <is>
          <t>playlist-butirka-poetapu</t>
        </is>
      </c>
      <c r="E3403" t="inlineStr">
        <is>
          <t>Футболка базовая из хлопка с принтом</t>
        </is>
      </c>
      <c r="F3403" t="inlineStr">
        <is>
          <t>XL</t>
        </is>
      </c>
      <c r="G3403" s="2" t="inlineStr">
        <is>
          <t>Да</t>
        </is>
      </c>
      <c r="H3403" s="2" t="inlineStr">
        <is>
          <t>Да</t>
        </is>
      </c>
      <c r="I3403" t="inlineStr">
        <is>
          <t>playlist-butirka-poetapu-xl</t>
        </is>
      </c>
    </row>
    <row r="3404">
      <c r="A3404" t="inlineStr">
        <is>
          <t>playlist-buzova-malopolovin-xl</t>
        </is>
      </c>
      <c r="B3404" s="2" t="n"/>
      <c r="C3404" t="inlineStr">
        <is>
          <t>2038797468930</t>
        </is>
      </c>
      <c r="D3404" t="inlineStr">
        <is>
          <t>playlist-buzova-malopolovin</t>
        </is>
      </c>
      <c r="E3404" t="inlineStr">
        <is>
          <t>Футболка базовая из хлопка с принтом</t>
        </is>
      </c>
      <c r="F3404" t="inlineStr">
        <is>
          <t>XL</t>
        </is>
      </c>
      <c r="G3404" s="2" t="inlineStr">
        <is>
          <t>Да</t>
        </is>
      </c>
      <c r="H3404" s="2" t="inlineStr">
        <is>
          <t>Да</t>
        </is>
      </c>
      <c r="I3404" t="inlineStr">
        <is>
          <t>playlist-buzova-malopolovin-xl</t>
        </is>
      </c>
    </row>
    <row r="3405">
      <c r="A3405" t="inlineStr">
        <is>
          <t>playlist-buzova-podzvuki-xl</t>
        </is>
      </c>
      <c r="B3405" s="2" t="n"/>
      <c r="C3405" t="inlineStr">
        <is>
          <t>2038797469104</t>
        </is>
      </c>
      <c r="D3405" t="inlineStr">
        <is>
          <t>playlist-buzova-podzvuki</t>
        </is>
      </c>
      <c r="E3405" t="inlineStr">
        <is>
          <t>Футболка базовая из хлопка с принтом</t>
        </is>
      </c>
      <c r="F3405" t="inlineStr">
        <is>
          <t>XL</t>
        </is>
      </c>
      <c r="G3405" s="2" t="inlineStr">
        <is>
          <t>Да</t>
        </is>
      </c>
      <c r="H3405" s="2" t="inlineStr">
        <is>
          <t>Да</t>
        </is>
      </c>
      <c r="I3405" t="inlineStr">
        <is>
          <t>playlist-buzova-podzvuki-xl</t>
        </is>
      </c>
    </row>
    <row r="3406">
      <c r="A3406" t="inlineStr">
        <is>
          <t>playlist-buzova-tancuy-xl</t>
        </is>
      </c>
      <c r="B3406" s="2" t="n"/>
      <c r="C3406" t="inlineStr">
        <is>
          <t>2038797469043</t>
        </is>
      </c>
      <c r="D3406" t="inlineStr">
        <is>
          <t>playlist-buzova-tancuy</t>
        </is>
      </c>
      <c r="E3406" t="inlineStr">
        <is>
          <t>Футболка базовая из хлопка с принтом</t>
        </is>
      </c>
      <c r="F3406" t="inlineStr">
        <is>
          <t>XL</t>
        </is>
      </c>
      <c r="G3406" s="2" t="inlineStr">
        <is>
          <t>Да</t>
        </is>
      </c>
      <c r="H3406" s="2" t="inlineStr">
        <is>
          <t>Да</t>
        </is>
      </c>
      <c r="I3406" t="inlineStr">
        <is>
          <t>playlist-buzova-tancuy-xl</t>
        </is>
      </c>
    </row>
    <row r="3407">
      <c r="A3407" t="inlineStr">
        <is>
          <t>playlist-butirka-kolshik-xl</t>
        </is>
      </c>
      <c r="B3407" s="2" t="n"/>
      <c r="C3407" t="inlineStr">
        <is>
          <t>2037485288515</t>
        </is>
      </c>
      <c r="D3407" t="inlineStr">
        <is>
          <t>playlist-butirka-kolshik</t>
        </is>
      </c>
      <c r="E3407" t="inlineStr">
        <is>
          <t>Футболка базовая из хлопка с принтом</t>
        </is>
      </c>
      <c r="F3407" t="inlineStr">
        <is>
          <t>XL</t>
        </is>
      </c>
      <c r="G3407" s="2" t="inlineStr">
        <is>
          <t>Да</t>
        </is>
      </c>
      <c r="H3407" s="2" t="inlineStr">
        <is>
          <t>Да</t>
        </is>
      </c>
      <c r="I3407" t="inlineStr">
        <is>
          <t>playlist-butirka-kolshik-xl</t>
        </is>
      </c>
    </row>
    <row r="3408">
      <c r="A3408" t="inlineStr">
        <is>
          <t>playlist-centr-gorod-xl</t>
        </is>
      </c>
      <c r="B3408" s="2" t="n"/>
      <c r="C3408" t="inlineStr">
        <is>
          <t>2038975303510</t>
        </is>
      </c>
      <c r="D3408" t="inlineStr">
        <is>
          <t>playlist-centr-gorod</t>
        </is>
      </c>
      <c r="E3408" t="inlineStr">
        <is>
          <t>Футболка базовая из хлопка с принтом</t>
        </is>
      </c>
      <c r="F3408" t="inlineStr">
        <is>
          <t>XL</t>
        </is>
      </c>
      <c r="G3408" s="2" t="inlineStr">
        <is>
          <t>Да</t>
        </is>
      </c>
      <c r="H3408" s="2" t="inlineStr">
        <is>
          <t>Да</t>
        </is>
      </c>
      <c r="I3408" t="inlineStr">
        <is>
          <t>playlist-centr-gorod-xl</t>
        </is>
      </c>
    </row>
    <row r="3409">
      <c r="A3409" t="inlineStr">
        <is>
          <t>playlist-zveri-tancui-xl</t>
        </is>
      </c>
      <c r="B3409" s="2" t="n"/>
      <c r="C3409" t="inlineStr">
        <is>
          <t>2037573474059</t>
        </is>
      </c>
      <c r="D3409" t="inlineStr">
        <is>
          <t>playlist-zveri-tancui</t>
        </is>
      </c>
      <c r="E3409" t="inlineStr">
        <is>
          <t>Футболка базовая из хлопка с принтом</t>
        </is>
      </c>
      <c r="F3409" t="inlineStr">
        <is>
          <t>XL</t>
        </is>
      </c>
      <c r="G3409" s="2" t="inlineStr">
        <is>
          <t>Да</t>
        </is>
      </c>
      <c r="H3409" s="2" t="inlineStr">
        <is>
          <t>Да</t>
        </is>
      </c>
      <c r="I3409" t="inlineStr">
        <is>
          <t>playlist-zveri-tancui-xl</t>
        </is>
      </c>
    </row>
    <row r="3410">
      <c r="A3410" t="inlineStr">
        <is>
          <t>playlist-zveri-doskoroivstrechi-xl</t>
        </is>
      </c>
      <c r="B3410" s="2" t="n"/>
      <c r="C3410" t="inlineStr">
        <is>
          <t>2037573483440</t>
        </is>
      </c>
      <c r="D3410" t="inlineStr">
        <is>
          <t>playlist-zveri-doskoroivstrechi</t>
        </is>
      </c>
      <c r="E3410" t="inlineStr">
        <is>
          <t>Футболка базовая из хлопка с принтом</t>
        </is>
      </c>
      <c r="F3410" t="inlineStr">
        <is>
          <t>XL</t>
        </is>
      </c>
      <c r="G3410" s="2" t="inlineStr">
        <is>
          <t>Да</t>
        </is>
      </c>
      <c r="H3410" s="2" t="inlineStr">
        <is>
          <t>Да</t>
        </is>
      </c>
      <c r="I3410" t="inlineStr">
        <is>
          <t>playlist-zveri-doskoroivstrechi-xl</t>
        </is>
      </c>
    </row>
    <row r="3411">
      <c r="A3411" t="inlineStr">
        <is>
          <t>playlist-zveri-raionikvartali-xl</t>
        </is>
      </c>
      <c r="B3411" s="2" t="n"/>
      <c r="C3411" t="inlineStr">
        <is>
          <t>2037573466931</t>
        </is>
      </c>
      <c r="D3411" t="inlineStr">
        <is>
          <t>playlist-zveri-raionikvartali</t>
        </is>
      </c>
      <c r="E3411" t="inlineStr">
        <is>
          <t>Футболка базовая из хлопка с принтом</t>
        </is>
      </c>
      <c r="F3411" t="inlineStr">
        <is>
          <t>XL</t>
        </is>
      </c>
      <c r="G3411" s="2" t="inlineStr">
        <is>
          <t>Да</t>
        </is>
      </c>
      <c r="H3411" s="2" t="inlineStr">
        <is>
          <t>Да</t>
        </is>
      </c>
      <c r="I3411" t="inlineStr">
        <is>
          <t>playlist-zveri-raionikvartali-xl</t>
        </is>
      </c>
    </row>
    <row r="3412">
      <c r="A3412" t="inlineStr">
        <is>
          <t>playlist-drake-gods-xl</t>
        </is>
      </c>
      <c r="B3412" s="2" t="n"/>
      <c r="C3412" t="inlineStr">
        <is>
          <t>2038133980959</t>
        </is>
      </c>
      <c r="D3412" t="inlineStr">
        <is>
          <t>playlist-drake-gods</t>
        </is>
      </c>
      <c r="E3412" t="inlineStr">
        <is>
          <t>Футболка базовая из хлопка с принтом</t>
        </is>
      </c>
      <c r="F3412" t="inlineStr">
        <is>
          <t>XL</t>
        </is>
      </c>
      <c r="G3412" s="2" t="inlineStr">
        <is>
          <t>Да</t>
        </is>
      </c>
      <c r="H3412" s="2" t="inlineStr">
        <is>
          <t>Да</t>
        </is>
      </c>
      <c r="I3412" t="inlineStr">
        <is>
          <t>playlist-drake-gods-xl</t>
        </is>
      </c>
    </row>
    <row r="3413">
      <c r="A3413" t="inlineStr">
        <is>
          <t>playlist-drake-hotline-xl</t>
        </is>
      </c>
      <c r="B3413" s="2" t="n"/>
      <c r="C3413" t="inlineStr">
        <is>
          <t>2038133980997</t>
        </is>
      </c>
      <c r="D3413" t="inlineStr">
        <is>
          <t>playlist-drake-hotline</t>
        </is>
      </c>
      <c r="E3413" t="inlineStr">
        <is>
          <t>Футболка базовая из хлопка с принтом</t>
        </is>
      </c>
      <c r="F3413" t="inlineStr">
        <is>
          <t>XL</t>
        </is>
      </c>
      <c r="G3413" s="2" t="inlineStr">
        <is>
          <t>Да</t>
        </is>
      </c>
      <c r="H3413" s="2" t="inlineStr">
        <is>
          <t>Да</t>
        </is>
      </c>
      <c r="I3413" t="inlineStr">
        <is>
          <t>playlist-drake-hotline-xl</t>
        </is>
      </c>
    </row>
    <row r="3414">
      <c r="A3414" t="inlineStr">
        <is>
          <t>playlist-drake-nonstop-xl</t>
        </is>
      </c>
      <c r="B3414" s="2" t="n"/>
      <c r="C3414" t="inlineStr">
        <is>
          <t>2038133981055</t>
        </is>
      </c>
      <c r="D3414" t="inlineStr">
        <is>
          <t>playlist-drake-nonstop</t>
        </is>
      </c>
      <c r="E3414" t="inlineStr">
        <is>
          <t>Футболка базовая из хлопка с принтом</t>
        </is>
      </c>
      <c r="F3414" t="inlineStr">
        <is>
          <t>XL</t>
        </is>
      </c>
      <c r="G3414" s="2" t="inlineStr">
        <is>
          <t>Да</t>
        </is>
      </c>
      <c r="H3414" s="2" t="inlineStr">
        <is>
          <t>Да</t>
        </is>
      </c>
      <c r="I3414" t="inlineStr">
        <is>
          <t>playlist-drake-nonstop-xl</t>
        </is>
      </c>
    </row>
    <row r="3415">
      <c r="A3415" t="inlineStr">
        <is>
          <t>playlist-atl-marabu-black-xl</t>
        </is>
      </c>
      <c r="B3415" s="2" t="n"/>
      <c r="C3415" t="inlineStr">
        <is>
          <t>2014890550031</t>
        </is>
      </c>
      <c r="D3415" t="inlineStr">
        <is>
          <t>playlist-atl-marabu-black</t>
        </is>
      </c>
      <c r="E3415" t="inlineStr">
        <is>
          <t>Футболка базовая из хлопка с принтом</t>
        </is>
      </c>
      <c r="F3415" t="inlineStr">
        <is>
          <t>XL</t>
        </is>
      </c>
      <c r="G3415" s="2" t="inlineStr">
        <is>
          <t>Да</t>
        </is>
      </c>
      <c r="H3415" s="2" t="inlineStr">
        <is>
          <t>Да</t>
        </is>
      </c>
      <c r="I3415" t="inlineStr">
        <is>
          <t>playlist-atl-marabu-black-xl</t>
        </is>
      </c>
    </row>
    <row r="3416">
      <c r="A3416" t="inlineStr">
        <is>
          <t>playlist-atl-tancui-black-xl</t>
        </is>
      </c>
      <c r="B3416" s="2" t="n"/>
      <c r="C3416" t="inlineStr">
        <is>
          <t>2014891326031</t>
        </is>
      </c>
      <c r="D3416" t="inlineStr">
        <is>
          <t>playlist-atl-tancui-black</t>
        </is>
      </c>
      <c r="E3416" t="inlineStr">
        <is>
          <t>Футболка базовая из хлопка с принтом</t>
        </is>
      </c>
      <c r="F3416" t="inlineStr">
        <is>
          <t>XL</t>
        </is>
      </c>
      <c r="G3416" s="2" t="inlineStr">
        <is>
          <t>Да</t>
        </is>
      </c>
      <c r="H3416" s="2" t="inlineStr">
        <is>
          <t>Да</t>
        </is>
      </c>
      <c r="I3416" t="inlineStr">
        <is>
          <t>playlist-atl-tancui-black-xl</t>
        </is>
      </c>
    </row>
    <row r="3417">
      <c r="A3417" t="inlineStr">
        <is>
          <t>playlist-ariya-bespechniangel-xl</t>
        </is>
      </c>
      <c r="B3417" s="2" t="n"/>
      <c r="C3417" t="inlineStr">
        <is>
          <t>2037427920756</t>
        </is>
      </c>
      <c r="D3417" t="inlineStr">
        <is>
          <t>playlist-ariya-bespechniangel</t>
        </is>
      </c>
      <c r="E3417" t="inlineStr">
        <is>
          <t>Футболка базовая из хлопка с принтом</t>
        </is>
      </c>
      <c r="F3417" t="inlineStr">
        <is>
          <t>XL</t>
        </is>
      </c>
      <c r="G3417" s="2" t="inlineStr">
        <is>
          <t>Да</t>
        </is>
      </c>
      <c r="H3417" s="2" t="inlineStr">
        <is>
          <t>Да</t>
        </is>
      </c>
      <c r="I3417" t="inlineStr">
        <is>
          <t>playlist-ariya-bespechniangel-xl</t>
        </is>
      </c>
    </row>
    <row r="3418">
      <c r="A3418" t="inlineStr">
        <is>
          <t>playlist-butirka-zapaxlo-xl</t>
        </is>
      </c>
      <c r="B3418" s="2" t="n"/>
      <c r="C3418" t="inlineStr">
        <is>
          <t>2037485281523</t>
        </is>
      </c>
      <c r="D3418" t="inlineStr">
        <is>
          <t>playlist-butirka-zapaxlo</t>
        </is>
      </c>
      <c r="E3418" t="inlineStr">
        <is>
          <t>Футболка базовая из хлопка с принтом</t>
        </is>
      </c>
      <c r="F3418" t="inlineStr">
        <is>
          <t>XL</t>
        </is>
      </c>
      <c r="G3418" s="2" t="inlineStr">
        <is>
          <t>Да</t>
        </is>
      </c>
      <c r="H3418" s="2" t="inlineStr">
        <is>
          <t>Да</t>
        </is>
      </c>
      <c r="I3418" t="inlineStr">
        <is>
          <t>playlist-butirka-zapaxlo-xl</t>
        </is>
      </c>
    </row>
    <row r="3419">
      <c r="A3419" t="inlineStr">
        <is>
          <t>playlist-grajdanskaya-vseidetpoplanu-xl</t>
        </is>
      </c>
      <c r="B3419" s="2" t="n"/>
      <c r="C3419" t="inlineStr">
        <is>
          <t>2037823161715</t>
        </is>
      </c>
      <c r="D3419" t="inlineStr">
        <is>
          <t>playlist-grajdanskaya-vseidetpoplanu</t>
        </is>
      </c>
      <c r="E3419" t="inlineStr">
        <is>
          <t>Футболка базовая из хлопка с принтом</t>
        </is>
      </c>
      <c r="F3419" t="inlineStr">
        <is>
          <t>XL</t>
        </is>
      </c>
      <c r="G3419" s="2" t="inlineStr">
        <is>
          <t>Да</t>
        </is>
      </c>
      <c r="H3419" s="2" t="inlineStr">
        <is>
          <t>Да</t>
        </is>
      </c>
      <c r="I3419" t="inlineStr">
        <is>
          <t>playlist-grajdanskaya-vseidetpoplanu-xl</t>
        </is>
      </c>
    </row>
    <row r="3420">
      <c r="A3420" t="inlineStr">
        <is>
          <t>playlist-butirka-nikto-xl</t>
        </is>
      </c>
      <c r="B3420" s="2" t="n"/>
      <c r="C3420" t="inlineStr">
        <is>
          <t>2037485288447</t>
        </is>
      </c>
      <c r="D3420" t="inlineStr">
        <is>
          <t>playlist-butirka-nikto</t>
        </is>
      </c>
      <c r="E3420" t="inlineStr">
        <is>
          <t>Футболка базовая из хлопка с принтом</t>
        </is>
      </c>
      <c r="F3420" t="inlineStr">
        <is>
          <t>XL</t>
        </is>
      </c>
      <c r="G3420" s="2" t="inlineStr">
        <is>
          <t>Да</t>
        </is>
      </c>
      <c r="H3420" s="2" t="inlineStr">
        <is>
          <t>Да</t>
        </is>
      </c>
      <c r="I3420" t="inlineStr">
        <is>
          <t>playlist-butirka-nikto-xl</t>
        </is>
      </c>
    </row>
    <row r="3421">
      <c r="A3421" t="inlineStr">
        <is>
          <t>playlist-alisa-trassae95-xl</t>
        </is>
      </c>
      <c r="B3421" s="2" t="n"/>
      <c r="C3421" t="inlineStr">
        <is>
          <t>2037485327030</t>
        </is>
      </c>
      <c r="D3421" t="inlineStr">
        <is>
          <t>playlist-alisa-trassae95</t>
        </is>
      </c>
      <c r="E3421" t="inlineStr">
        <is>
          <t>Футболка базовая из хлопка с принтом</t>
        </is>
      </c>
      <c r="F3421" t="inlineStr">
        <is>
          <t>XL</t>
        </is>
      </c>
      <c r="G3421" s="2" t="inlineStr">
        <is>
          <t>Да</t>
        </is>
      </c>
      <c r="H3421" s="2" t="inlineStr">
        <is>
          <t>Да</t>
        </is>
      </c>
      <c r="I3421" t="inlineStr">
        <is>
          <t>playlist-alisa-trassae95-xl</t>
        </is>
      </c>
    </row>
    <row r="3422">
      <c r="A3422" t="inlineStr">
        <is>
          <t>playlist-ddt-etovse-xl</t>
        </is>
      </c>
      <c r="B3422" s="2" t="n"/>
      <c r="C3422" t="inlineStr">
        <is>
          <t>2037485321823</t>
        </is>
      </c>
      <c r="D3422" t="inlineStr">
        <is>
          <t>playlist-ddt-etovse</t>
        </is>
      </c>
      <c r="E3422" t="inlineStr">
        <is>
          <t>Футболка базовая из хлопка с принтом</t>
        </is>
      </c>
      <c r="F3422" t="inlineStr">
        <is>
          <t>XL</t>
        </is>
      </c>
      <c r="G3422" s="2" t="inlineStr">
        <is>
          <t>Да</t>
        </is>
      </c>
      <c r="H3422" s="2" t="inlineStr">
        <is>
          <t>Да</t>
        </is>
      </c>
      <c r="I3422" t="inlineStr">
        <is>
          <t>playlist-ddt-etovse-xl</t>
        </is>
      </c>
    </row>
    <row r="3423">
      <c r="A3423" t="inlineStr">
        <is>
          <t>playlist-ddt-chtotakoe-xl</t>
        </is>
      </c>
      <c r="B3423" s="2" t="n"/>
      <c r="C3423" t="inlineStr">
        <is>
          <t>2037485321502</t>
        </is>
      </c>
      <c r="D3423" t="inlineStr">
        <is>
          <t>playlist-ddt-chtotakoe</t>
        </is>
      </c>
      <c r="E3423" t="inlineStr">
        <is>
          <t>Футболка базовая из хлопка с принтом</t>
        </is>
      </c>
      <c r="F3423" t="inlineStr">
        <is>
          <t>XL</t>
        </is>
      </c>
      <c r="G3423" s="2" t="inlineStr">
        <is>
          <t>Да</t>
        </is>
      </c>
      <c r="H3423" s="2" t="inlineStr">
        <is>
          <t>Да</t>
        </is>
      </c>
      <c r="I3423" t="inlineStr">
        <is>
          <t>playlist-ddt-chtotakoe-xl</t>
        </is>
      </c>
    </row>
    <row r="3424">
      <c r="A3424" t="inlineStr">
        <is>
          <t>playlist-arkadiy-tamgdebilalubov-xl</t>
        </is>
      </c>
      <c r="B3424" s="2" t="n"/>
      <c r="C3424" t="inlineStr">
        <is>
          <t>2037726493821</t>
        </is>
      </c>
      <c r="D3424" t="inlineStr">
        <is>
          <t>playlist-arkadiy-tamgdebilalubov</t>
        </is>
      </c>
      <c r="E3424" t="inlineStr">
        <is>
          <t>Футболка базовая из хлопка с принтом</t>
        </is>
      </c>
      <c r="F3424" t="inlineStr">
        <is>
          <t>XL</t>
        </is>
      </c>
      <c r="G3424" s="2" t="inlineStr">
        <is>
          <t>Да</t>
        </is>
      </c>
      <c r="H3424" s="2" t="inlineStr">
        <is>
          <t>Да</t>
        </is>
      </c>
      <c r="I3424" t="inlineStr">
        <is>
          <t>playlist-arkadiy-tamgdebilalubov-xl</t>
        </is>
      </c>
    </row>
    <row r="3425">
      <c r="A3425" t="inlineStr">
        <is>
          <t>playlist-5sta-vmeste-xl</t>
        </is>
      </c>
      <c r="B3425" s="2" t="n"/>
      <c r="C3425" t="inlineStr">
        <is>
          <t>2038134162248</t>
        </is>
      </c>
      <c r="D3425" t="inlineStr">
        <is>
          <t>playlist-5sta-vmeste</t>
        </is>
      </c>
      <c r="E3425" t="inlineStr">
        <is>
          <t>Футболка базовая из хлопка с принтом</t>
        </is>
      </c>
      <c r="F3425" t="inlineStr">
        <is>
          <t>XL</t>
        </is>
      </c>
      <c r="G3425" s="2" t="inlineStr">
        <is>
          <t>Да</t>
        </is>
      </c>
      <c r="H3425" s="2" t="inlineStr">
        <is>
          <t>Да</t>
        </is>
      </c>
      <c r="I3425" t="inlineStr">
        <is>
          <t>playlist-5sta-vmeste-xl</t>
        </is>
      </c>
    </row>
    <row r="3426">
      <c r="A3426" t="inlineStr">
        <is>
          <t>playlist-5sta-zachem-xl</t>
        </is>
      </c>
      <c r="B3426" s="2" t="n"/>
      <c r="C3426" t="inlineStr">
        <is>
          <t>2038134162347</t>
        </is>
      </c>
      <c r="D3426" t="inlineStr">
        <is>
          <t>playlist-5sta-zachem</t>
        </is>
      </c>
      <c r="E3426" t="inlineStr">
        <is>
          <t>Футболка базовая из хлопка с принтом</t>
        </is>
      </c>
      <c r="F3426" t="inlineStr">
        <is>
          <t>XL</t>
        </is>
      </c>
      <c r="G3426" s="2" t="inlineStr">
        <is>
          <t>Да</t>
        </is>
      </c>
      <c r="H3426" s="2" t="inlineStr">
        <is>
          <t>Да</t>
        </is>
      </c>
      <c r="I3426" t="inlineStr">
        <is>
          <t>playlist-5sta-zachem-xl</t>
        </is>
      </c>
    </row>
    <row r="3427">
      <c r="A3427" t="inlineStr">
        <is>
          <t>playlist-5sta-yabudu-xl</t>
        </is>
      </c>
      <c r="B3427" s="2" t="n"/>
      <c r="C3427" t="inlineStr">
        <is>
          <t>2038134162286</t>
        </is>
      </c>
      <c r="D3427" t="inlineStr">
        <is>
          <t>playlist-5sta-yabudu</t>
        </is>
      </c>
      <c r="E3427" t="inlineStr">
        <is>
          <t>Футболка базовая из хлопка с принтом</t>
        </is>
      </c>
      <c r="F3427" t="inlineStr">
        <is>
          <t>XL</t>
        </is>
      </c>
      <c r="G3427" s="2" t="inlineStr">
        <is>
          <t>Да</t>
        </is>
      </c>
      <c r="H3427" s="2" t="inlineStr">
        <is>
          <t>Да</t>
        </is>
      </c>
      <c r="I3427" t="inlineStr">
        <is>
          <t>playlist-5sta-yabudu-xl</t>
        </is>
      </c>
    </row>
    <row r="3428">
      <c r="A3428" t="inlineStr">
        <is>
          <t>playlist-gagarina-obezorujena-xl</t>
        </is>
      </c>
      <c r="B3428" s="2" t="n"/>
      <c r="C3428" t="inlineStr">
        <is>
          <t>2038797464697</t>
        </is>
      </c>
      <c r="D3428" t="inlineStr">
        <is>
          <t>playlist-gagarina-obezorujena</t>
        </is>
      </c>
      <c r="E3428" t="inlineStr">
        <is>
          <t>Футболка базовая из хлопка с принтом</t>
        </is>
      </c>
      <c r="F3428" t="inlineStr">
        <is>
          <t>XL</t>
        </is>
      </c>
      <c r="G3428" s="2" t="inlineStr">
        <is>
          <t>Да</t>
        </is>
      </c>
      <c r="H3428" s="2" t="inlineStr">
        <is>
          <t>Да</t>
        </is>
      </c>
      <c r="I3428" t="inlineStr">
        <is>
          <t>playlist-gagarina-obezorujena-xl</t>
        </is>
      </c>
    </row>
    <row r="3429">
      <c r="A3429" t="inlineStr">
        <is>
          <t>playlist-grajdanskaya-pirojok-xl</t>
        </is>
      </c>
      <c r="B3429" s="2" t="n"/>
      <c r="C3429" t="inlineStr">
        <is>
          <t>2038868022078</t>
        </is>
      </c>
      <c r="D3429" t="inlineStr">
        <is>
          <t>playlist-grajdanskaya-pirojok</t>
        </is>
      </c>
      <c r="E3429" t="inlineStr">
        <is>
          <t>Футболка базовая из хлопка с принтом</t>
        </is>
      </c>
      <c r="F3429" t="inlineStr">
        <is>
          <t>XL</t>
        </is>
      </c>
      <c r="G3429" s="2" t="inlineStr">
        <is>
          <t>Да</t>
        </is>
      </c>
      <c r="H3429" s="2" t="inlineStr">
        <is>
          <t>Да</t>
        </is>
      </c>
      <c r="I3429" t="inlineStr">
        <is>
          <t>playlist-grajdanskaya-pirojok-xl</t>
        </is>
      </c>
    </row>
    <row r="3430">
      <c r="A3430" t="inlineStr">
        <is>
          <t>playlist-gagarina-kukushka-xl</t>
        </is>
      </c>
      <c r="B3430" s="2" t="n"/>
      <c r="C3430" t="inlineStr">
        <is>
          <t>2038797464536</t>
        </is>
      </c>
      <c r="D3430" t="inlineStr">
        <is>
          <t>playlist-gagarina-kukushka</t>
        </is>
      </c>
      <c r="E3430" t="inlineStr">
        <is>
          <t>Футболка базовая из хлопка с принтом</t>
        </is>
      </c>
      <c r="F3430" t="inlineStr">
        <is>
          <t>XL</t>
        </is>
      </c>
      <c r="G3430" s="2" t="inlineStr">
        <is>
          <t>Да</t>
        </is>
      </c>
      <c r="H3430" s="2" t="inlineStr">
        <is>
          <t>Да</t>
        </is>
      </c>
      <c r="I3430" t="inlineStr">
        <is>
          <t>playlist-gagarina-kukushka-xl</t>
        </is>
      </c>
    </row>
    <row r="3431">
      <c r="A3431" t="inlineStr">
        <is>
          <t>playlist-grajdanskaya-oborona-xl</t>
        </is>
      </c>
      <c r="B3431" s="2" t="n"/>
      <c r="C3431" t="inlineStr">
        <is>
          <t>2038868021972</t>
        </is>
      </c>
      <c r="D3431" t="inlineStr">
        <is>
          <t>playlist-grajdanskaya-oborona</t>
        </is>
      </c>
      <c r="E3431" t="inlineStr">
        <is>
          <t>Футболка базовая из хлопка с принтом</t>
        </is>
      </c>
      <c r="F3431" t="inlineStr">
        <is>
          <t>XL</t>
        </is>
      </c>
      <c r="G3431" s="2" t="inlineStr">
        <is>
          <t>Да</t>
        </is>
      </c>
      <c r="H3431" s="2" t="inlineStr">
        <is>
          <t>Да</t>
        </is>
      </c>
      <c r="I3431" t="inlineStr">
        <is>
          <t>playlist-grajdanskaya-oborona-xl</t>
        </is>
      </c>
    </row>
    <row r="3432">
      <c r="A3432" t="inlineStr">
        <is>
          <t>playlist-grot-vodoi-xl</t>
        </is>
      </c>
      <c r="B3432" s="2" t="n"/>
      <c r="C3432" t="inlineStr">
        <is>
          <t>2038975302902</t>
        </is>
      </c>
      <c r="D3432" t="inlineStr">
        <is>
          <t>playlist-grot-vodoi</t>
        </is>
      </c>
      <c r="E3432" t="inlineStr">
        <is>
          <t>Футболка базовая из хлопка с принтом</t>
        </is>
      </c>
      <c r="F3432" t="inlineStr">
        <is>
          <t>XL</t>
        </is>
      </c>
      <c r="G3432" s="2" t="inlineStr">
        <is>
          <t>Да</t>
        </is>
      </c>
      <c r="H3432" s="2" t="inlineStr">
        <is>
          <t>Да</t>
        </is>
      </c>
      <c r="I3432" t="inlineStr">
        <is>
          <t>playlist-grot-vodoi-xl</t>
        </is>
      </c>
    </row>
    <row r="3433">
      <c r="A3433" t="inlineStr">
        <is>
          <t>playlist-grajdanskaya-mertvie-xl</t>
        </is>
      </c>
      <c r="B3433" s="2" t="n"/>
      <c r="C3433" t="inlineStr">
        <is>
          <t>2038868021606</t>
        </is>
      </c>
      <c r="D3433" t="inlineStr">
        <is>
          <t>playlist-grajdanskaya-mertvie</t>
        </is>
      </c>
      <c r="E3433" t="inlineStr">
        <is>
          <t>Футболка базовая из хлопка с принтом</t>
        </is>
      </c>
      <c r="F3433" t="inlineStr">
        <is>
          <t>XL</t>
        </is>
      </c>
      <c r="G3433" s="2" t="inlineStr">
        <is>
          <t>Да</t>
        </is>
      </c>
      <c r="H3433" s="2" t="inlineStr">
        <is>
          <t>Да</t>
        </is>
      </c>
      <c r="I3433" t="inlineStr">
        <is>
          <t>playlist-grajdanskaya-mertvie-xl</t>
        </is>
      </c>
    </row>
    <row r="3434">
      <c r="A3434" t="inlineStr">
        <is>
          <t>playlist-grot-mir-xl</t>
        </is>
      </c>
      <c r="B3434" s="2" t="n"/>
      <c r="C3434" t="inlineStr">
        <is>
          <t>2038975303084</t>
        </is>
      </c>
      <c r="D3434" t="inlineStr">
        <is>
          <t>playlist-grot-mir</t>
        </is>
      </c>
      <c r="E3434" t="inlineStr">
        <is>
          <t>Футболка базовая из хлопка с принтом</t>
        </is>
      </c>
      <c r="F3434" t="inlineStr">
        <is>
          <t>XL</t>
        </is>
      </c>
      <c r="G3434" s="2" t="inlineStr">
        <is>
          <t>Да</t>
        </is>
      </c>
      <c r="H3434" s="2" t="inlineStr">
        <is>
          <t>Да</t>
        </is>
      </c>
      <c r="I3434" t="inlineStr">
        <is>
          <t>playlist-grot-mir-xl</t>
        </is>
      </c>
    </row>
    <row r="3435">
      <c r="A3435" t="inlineStr">
        <is>
          <t>playlist-gorod312-nevedimka-xl</t>
        </is>
      </c>
      <c r="B3435" s="2" t="n"/>
      <c r="C3435" t="inlineStr">
        <is>
          <t>2038797455343</t>
        </is>
      </c>
      <c r="D3435" t="inlineStr">
        <is>
          <t>playlist-gorod312-nevedimka</t>
        </is>
      </c>
      <c r="E3435" t="inlineStr">
        <is>
          <t>Футболка базовая из хлопка с принтом</t>
        </is>
      </c>
      <c r="F3435" t="inlineStr">
        <is>
          <t>XL</t>
        </is>
      </c>
      <c r="G3435" s="2" t="inlineStr">
        <is>
          <t>Да</t>
        </is>
      </c>
      <c r="H3435" s="2" t="inlineStr">
        <is>
          <t>Да</t>
        </is>
      </c>
      <c r="I3435" t="inlineStr">
        <is>
          <t>playlist-gorod312-nevedimka-xl</t>
        </is>
      </c>
    </row>
    <row r="3436">
      <c r="A3436" t="inlineStr">
        <is>
          <t>playlist-gagarina-babochki-xl</t>
        </is>
      </c>
      <c r="B3436" s="2" t="n"/>
      <c r="C3436" t="inlineStr">
        <is>
          <t>2038797464567</t>
        </is>
      </c>
      <c r="D3436" t="inlineStr">
        <is>
          <t>playlist-gagarina-babochki</t>
        </is>
      </c>
      <c r="E3436" t="inlineStr">
        <is>
          <t>Футболка базовая из хлопка с принтом</t>
        </is>
      </c>
      <c r="F3436" t="inlineStr">
        <is>
          <t>XL</t>
        </is>
      </c>
      <c r="G3436" s="2" t="inlineStr">
        <is>
          <t>Да</t>
        </is>
      </c>
      <c r="H3436" s="2" t="inlineStr">
        <is>
          <t>Да</t>
        </is>
      </c>
      <c r="I3436" t="inlineStr">
        <is>
          <t>playlist-gagarina-babochki-xl</t>
        </is>
      </c>
    </row>
    <row r="3437">
      <c r="A3437" t="inlineStr">
        <is>
          <t>playlist-grot-mayak-xl</t>
        </is>
      </c>
      <c r="B3437" s="2" t="n"/>
      <c r="C3437" t="inlineStr">
        <is>
          <t>2038975302957</t>
        </is>
      </c>
      <c r="D3437" t="inlineStr">
        <is>
          <t>playlist-grot-mayak</t>
        </is>
      </c>
      <c r="E3437" t="inlineStr">
        <is>
          <t>Футболка базовая из хлопка с принтом</t>
        </is>
      </c>
      <c r="F3437" t="inlineStr">
        <is>
          <t>XL</t>
        </is>
      </c>
      <c r="G3437" s="2" t="inlineStr">
        <is>
          <t>Да</t>
        </is>
      </c>
      <c r="H3437" s="2" t="inlineStr">
        <is>
          <t>Да</t>
        </is>
      </c>
      <c r="I3437" t="inlineStr">
        <is>
          <t>playlist-grot-mayak-xl</t>
        </is>
      </c>
    </row>
    <row r="3438">
      <c r="A3438" t="inlineStr">
        <is>
          <t>playlist-2mashi-ineya-xl</t>
        </is>
      </c>
      <c r="B3438" s="2" t="n"/>
      <c r="C3438" t="inlineStr">
        <is>
          <t>2039956796871</t>
        </is>
      </c>
      <c r="D3438" t="inlineStr">
        <is>
          <t>playlist-2mashi-ineya</t>
        </is>
      </c>
      <c r="E3438" t="inlineStr">
        <is>
          <t>Футболка базовая из хлопка с принтом</t>
        </is>
      </c>
      <c r="F3438" t="inlineStr">
        <is>
          <t>XL</t>
        </is>
      </c>
      <c r="G3438" s="2" t="inlineStr">
        <is>
          <t>Да</t>
        </is>
      </c>
      <c r="H3438" s="2" t="inlineStr">
        <is>
          <t>Да</t>
        </is>
      </c>
      <c r="I3438" t="inlineStr">
        <is>
          <t>playlist-2mashi-ineya-xl</t>
        </is>
      </c>
    </row>
    <row r="3439">
      <c r="A3439" t="inlineStr">
        <is>
          <t>playlist-bodiev-cruisak-xl</t>
        </is>
      </c>
      <c r="B3439" s="2" t="n"/>
      <c r="C3439" t="inlineStr">
        <is>
          <t>2039956521459</t>
        </is>
      </c>
      <c r="D3439" t="inlineStr">
        <is>
          <t>playlist-bodiev-cruisak</t>
        </is>
      </c>
      <c r="E3439" t="inlineStr">
        <is>
          <t>Футболка базовая из хлопка с принтом</t>
        </is>
      </c>
      <c r="F3439" t="inlineStr">
        <is>
          <t>XL</t>
        </is>
      </c>
      <c r="G3439" s="2" t="inlineStr">
        <is>
          <t>Да</t>
        </is>
      </c>
      <c r="H3439" s="2" t="inlineStr">
        <is>
          <t>Да</t>
        </is>
      </c>
      <c r="I3439" t="inlineStr">
        <is>
          <t>playlist-bodiev-cruisak-xl</t>
        </is>
      </c>
    </row>
    <row r="3440">
      <c r="A3440" t="inlineStr">
        <is>
          <t>playlist-2mashi-mama-xl</t>
        </is>
      </c>
      <c r="B3440" s="2" t="n"/>
      <c r="C3440" t="inlineStr">
        <is>
          <t>2039956796826</t>
        </is>
      </c>
      <c r="D3440" t="inlineStr">
        <is>
          <t>playlist-2mashi-mama</t>
        </is>
      </c>
      <c r="E3440" t="inlineStr">
        <is>
          <t>Футболка базовая из хлопка с принтом</t>
        </is>
      </c>
      <c r="F3440" t="inlineStr">
        <is>
          <t>XL</t>
        </is>
      </c>
      <c r="G3440" s="2" t="inlineStr">
        <is>
          <t>Да</t>
        </is>
      </c>
      <c r="H3440" s="2" t="inlineStr">
        <is>
          <t>Да</t>
        </is>
      </c>
      <c r="I3440" t="inlineStr">
        <is>
          <t>playlist-2mashi-mama-xl</t>
        </is>
      </c>
    </row>
    <row r="3441">
      <c r="A3441" t="inlineStr">
        <is>
          <t>playlist-grot-obitateli-xl</t>
        </is>
      </c>
      <c r="B3441" s="2" t="n"/>
      <c r="C3441" t="inlineStr">
        <is>
          <t>2038975303565</t>
        </is>
      </c>
      <c r="D3441" t="inlineStr">
        <is>
          <t>playlist-grot-obitateli</t>
        </is>
      </c>
      <c r="E3441" t="inlineStr">
        <is>
          <t>Футболка базовая из хлопка с принтом</t>
        </is>
      </c>
      <c r="F3441" t="inlineStr">
        <is>
          <t>XL</t>
        </is>
      </c>
      <c r="G3441" s="2" t="inlineStr">
        <is>
          <t>Да</t>
        </is>
      </c>
      <c r="H3441" s="2" t="inlineStr">
        <is>
          <t>Да</t>
        </is>
      </c>
      <c r="I3441" t="inlineStr">
        <is>
          <t>playlist-grot-obitateli-xl</t>
        </is>
      </c>
    </row>
    <row r="3442">
      <c r="A3442" t="inlineStr">
        <is>
          <t>playlist-duna-mechta-xl</t>
        </is>
      </c>
      <c r="B3442" s="2" t="n"/>
      <c r="C3442" t="inlineStr">
        <is>
          <t>2039961530514</t>
        </is>
      </c>
      <c r="D3442" t="inlineStr">
        <is>
          <t>playlist-duna-mechta</t>
        </is>
      </c>
      <c r="E3442" t="inlineStr">
        <is>
          <t>Футболка базовая из хлопка с принтом</t>
        </is>
      </c>
      <c r="F3442" t="inlineStr">
        <is>
          <t>XL</t>
        </is>
      </c>
      <c r="G3442" s="2" t="inlineStr">
        <is>
          <t>Да</t>
        </is>
      </c>
      <c r="H3442" s="2" t="inlineStr">
        <is>
          <t>Да</t>
        </is>
      </c>
      <c r="I3442" t="inlineStr">
        <is>
          <t>playlist-duna-mechta-xl</t>
        </is>
      </c>
    </row>
    <row r="3443">
      <c r="A3443" t="inlineStr">
        <is>
          <t>playlist-2mashi-bosaya-xl</t>
        </is>
      </c>
      <c r="B3443" s="2" t="n"/>
      <c r="C3443" t="inlineStr">
        <is>
          <t>2039956796772</t>
        </is>
      </c>
      <c r="D3443" t="inlineStr">
        <is>
          <t>playlist-2mashi-bosaya</t>
        </is>
      </c>
      <c r="E3443" t="inlineStr">
        <is>
          <t>Футболка базовая из хлопка с принтом</t>
        </is>
      </c>
      <c r="F3443" t="inlineStr">
        <is>
          <t>XL</t>
        </is>
      </c>
      <c r="G3443" s="2" t="inlineStr">
        <is>
          <t>Да</t>
        </is>
      </c>
      <c r="H3443" s="2" t="inlineStr">
        <is>
          <t>Да</t>
        </is>
      </c>
      <c r="I3443" t="inlineStr">
        <is>
          <t>playlist-2mashi-bosaya-xl</t>
        </is>
      </c>
    </row>
    <row r="3444">
      <c r="A3444" t="inlineStr">
        <is>
          <t>playlist-bodiev-karavan-xl</t>
        </is>
      </c>
      <c r="B3444" s="2" t="n"/>
      <c r="C3444" t="inlineStr">
        <is>
          <t>2039956521176</t>
        </is>
      </c>
      <c r="D3444" t="inlineStr">
        <is>
          <t>playlist-bodiev-karavan</t>
        </is>
      </c>
      <c r="E3444" t="inlineStr">
        <is>
          <t>Футболка базовая из хлопка с принтом</t>
        </is>
      </c>
      <c r="F3444" t="inlineStr">
        <is>
          <t>XL</t>
        </is>
      </c>
      <c r="G3444" s="2" t="inlineStr">
        <is>
          <t>Да</t>
        </is>
      </c>
      <c r="H3444" s="2" t="inlineStr">
        <is>
          <t>Да</t>
        </is>
      </c>
      <c r="I3444" t="inlineStr">
        <is>
          <t>playlist-bodiev-karavan-xl</t>
        </is>
      </c>
    </row>
    <row r="3445">
      <c r="A3445" t="inlineStr">
        <is>
          <t>playlist-estradarada-vite-xl</t>
        </is>
      </c>
      <c r="B3445" s="2" t="n"/>
      <c r="C3445" t="inlineStr">
        <is>
          <t>2039964200629</t>
        </is>
      </c>
      <c r="D3445" t="inlineStr">
        <is>
          <t>playlist-estradarada-vite</t>
        </is>
      </c>
      <c r="E3445" t="inlineStr">
        <is>
          <t>Футболка базовая из хлопка с принтом</t>
        </is>
      </c>
      <c r="F3445" t="inlineStr">
        <is>
          <t>XL</t>
        </is>
      </c>
      <c r="G3445" s="2" t="inlineStr">
        <is>
          <t>Да</t>
        </is>
      </c>
      <c r="H3445" s="2" t="inlineStr">
        <is>
          <t>Да</t>
        </is>
      </c>
      <c r="I3445" t="inlineStr">
        <is>
          <t>playlist-estradarada-vite-xl</t>
        </is>
      </c>
    </row>
    <row r="3446">
      <c r="A3446" t="inlineStr">
        <is>
          <t>playlist-anikv-rick-xl</t>
        </is>
      </c>
      <c r="B3446" s="2" t="n"/>
      <c r="C3446" t="inlineStr">
        <is>
          <t>2039963857305</t>
        </is>
      </c>
      <c r="D3446" t="inlineStr">
        <is>
          <t>playlist-anikv-rick</t>
        </is>
      </c>
      <c r="E3446" t="inlineStr">
        <is>
          <t>Футболка базовая из хлопка с принтом</t>
        </is>
      </c>
      <c r="F3446" t="inlineStr">
        <is>
          <t>XL</t>
        </is>
      </c>
      <c r="G3446" s="2" t="inlineStr">
        <is>
          <t>Да</t>
        </is>
      </c>
      <c r="H3446" s="2" t="inlineStr">
        <is>
          <t>Да</t>
        </is>
      </c>
      <c r="I3446" t="inlineStr">
        <is>
          <t>playlist-anikv-rick-xl</t>
        </is>
      </c>
    </row>
    <row r="3447">
      <c r="A3447" t="inlineStr">
        <is>
          <t>playlist-anikv-horosho-xl</t>
        </is>
      </c>
      <c r="B3447" s="2" t="n"/>
      <c r="C3447" t="inlineStr">
        <is>
          <t>2039963857190</t>
        </is>
      </c>
      <c r="D3447" t="inlineStr">
        <is>
          <t>playlist-anikv-horosho</t>
        </is>
      </c>
      <c r="E3447" t="inlineStr">
        <is>
          <t>Футболка базовая из хлопка с принтом</t>
        </is>
      </c>
      <c r="F3447" t="inlineStr">
        <is>
          <t>XL</t>
        </is>
      </c>
      <c r="G3447" s="2" t="inlineStr">
        <is>
          <t>Да</t>
        </is>
      </c>
      <c r="H3447" s="2" t="inlineStr">
        <is>
          <t>Да</t>
        </is>
      </c>
      <c r="I3447" t="inlineStr">
        <is>
          <t>playlist-anikv-horosho-xl</t>
        </is>
      </c>
    </row>
    <row r="3448">
      <c r="A3448" t="inlineStr">
        <is>
          <t>playlist-bodiev-nopassaran-xl</t>
        </is>
      </c>
      <c r="B3448" s="2" t="n"/>
      <c r="C3448" t="inlineStr">
        <is>
          <t>2039956521244</t>
        </is>
      </c>
      <c r="D3448" t="inlineStr">
        <is>
          <t>playlist-bodiev-nopassaran</t>
        </is>
      </c>
      <c r="E3448" t="inlineStr">
        <is>
          <t>Футболка базовая из хлопка с принтом</t>
        </is>
      </c>
      <c r="F3448" t="inlineStr">
        <is>
          <t>XL</t>
        </is>
      </c>
      <c r="G3448" s="2" t="inlineStr">
        <is>
          <t>Да</t>
        </is>
      </c>
      <c r="H3448" s="2" t="inlineStr">
        <is>
          <t>Да</t>
        </is>
      </c>
      <c r="I3448" t="inlineStr">
        <is>
          <t>playlist-bodiev-nopassaran-xl</t>
        </is>
      </c>
    </row>
    <row r="3449">
      <c r="A3449" t="inlineStr">
        <is>
          <t>playlist-duna-kvartira-xl</t>
        </is>
      </c>
      <c r="B3449" s="2" t="n"/>
      <c r="C3449" t="inlineStr">
        <is>
          <t>2039961530569</t>
        </is>
      </c>
      <c r="D3449" t="inlineStr">
        <is>
          <t>playlist-duna-kvartira</t>
        </is>
      </c>
      <c r="E3449" t="inlineStr">
        <is>
          <t>Футболка базовая из хлопка с принтом</t>
        </is>
      </c>
      <c r="F3449" t="inlineStr">
        <is>
          <t>XL</t>
        </is>
      </c>
      <c r="G3449" s="2" t="inlineStr">
        <is>
          <t>Да</t>
        </is>
      </c>
      <c r="H3449" s="2" t="inlineStr">
        <is>
          <t>Да</t>
        </is>
      </c>
      <c r="I3449" t="inlineStr">
        <is>
          <t>playlist-duna-kvartira-xl</t>
        </is>
      </c>
    </row>
    <row r="3450">
      <c r="A3450" t="inlineStr">
        <is>
          <t>playlist-duna-strana-xl</t>
        </is>
      </c>
      <c r="B3450" s="2" t="n"/>
      <c r="C3450" t="inlineStr">
        <is>
          <t>2039961530460</t>
        </is>
      </c>
      <c r="D3450" t="inlineStr">
        <is>
          <t>playlist-duna-strana</t>
        </is>
      </c>
      <c r="E3450" t="inlineStr">
        <is>
          <t>Футболка базовая из хлопка с принтом</t>
        </is>
      </c>
      <c r="F3450" t="inlineStr">
        <is>
          <t>XL</t>
        </is>
      </c>
      <c r="G3450" s="2" t="inlineStr">
        <is>
          <t>Да</t>
        </is>
      </c>
      <c r="H3450" s="2" t="inlineStr">
        <is>
          <t>Да</t>
        </is>
      </c>
      <c r="I3450" t="inlineStr">
        <is>
          <t>playlist-duna-strana-xl</t>
        </is>
      </c>
    </row>
    <row r="3451">
      <c r="A3451" t="inlineStr">
        <is>
          <t>playlist-duna-privet-xl</t>
        </is>
      </c>
      <c r="B3451" s="2" t="n"/>
      <c r="C3451" t="inlineStr">
        <is>
          <t>2039961530408</t>
        </is>
      </c>
      <c r="D3451" t="inlineStr">
        <is>
          <t>playlist-duna-privet</t>
        </is>
      </c>
      <c r="E3451" t="inlineStr">
        <is>
          <t>Футболка базовая из хлопка с принтом</t>
        </is>
      </c>
      <c r="F3451" t="inlineStr">
        <is>
          <t>XL</t>
        </is>
      </c>
      <c r="G3451" s="2" t="inlineStr">
        <is>
          <t>Да</t>
        </is>
      </c>
      <c r="H3451" s="2" t="inlineStr">
        <is>
          <t>Да</t>
        </is>
      </c>
      <c r="I3451" t="inlineStr">
        <is>
          <t>playlist-duna-privet-xl</t>
        </is>
      </c>
    </row>
    <row r="3452">
      <c r="A3452" t="inlineStr">
        <is>
          <t>playlist-bodiev-aromat-xl</t>
        </is>
      </c>
      <c r="B3452" s="2" t="n"/>
      <c r="C3452" t="inlineStr">
        <is>
          <t>2039956521053</t>
        </is>
      </c>
      <c r="D3452" t="inlineStr">
        <is>
          <t>playlist-bodiev-aromat</t>
        </is>
      </c>
      <c r="E3452" t="inlineStr">
        <is>
          <t>Футболка базовая из хлопка с принтом</t>
        </is>
      </c>
      <c r="F3452" t="inlineStr">
        <is>
          <t>XL</t>
        </is>
      </c>
      <c r="G3452" s="2" t="inlineStr">
        <is>
          <t>Да</t>
        </is>
      </c>
      <c r="H3452" s="2" t="inlineStr">
        <is>
          <t>Да</t>
        </is>
      </c>
      <c r="I3452" t="inlineStr">
        <is>
          <t>playlist-bodiev-aromat-xl</t>
        </is>
      </c>
    </row>
    <row r="3453">
      <c r="A3453" t="inlineStr">
        <is>
          <t>playlist-anikv-ogni-xl</t>
        </is>
      </c>
      <c r="B3453" s="2" t="n"/>
      <c r="C3453" t="inlineStr">
        <is>
          <t>2039963857244</t>
        </is>
      </c>
      <c r="D3453" t="inlineStr">
        <is>
          <t>playlist-anikv-ogni</t>
        </is>
      </c>
      <c r="E3453" t="inlineStr">
        <is>
          <t>Футболка базовая из хлопка с принтом</t>
        </is>
      </c>
      <c r="F3453" t="inlineStr">
        <is>
          <t>XL</t>
        </is>
      </c>
      <c r="G3453" s="2" t="inlineStr">
        <is>
          <t>Да</t>
        </is>
      </c>
      <c r="H3453" s="2" t="inlineStr">
        <is>
          <t>Да</t>
        </is>
      </c>
      <c r="I3453" t="inlineStr">
        <is>
          <t>playlist-anikv-ogni-xl</t>
        </is>
      </c>
    </row>
    <row r="3454">
      <c r="A3454" t="inlineStr">
        <is>
          <t>playlist-andro-nochnoi-xl</t>
        </is>
      </c>
      <c r="B3454" s="2" t="n"/>
      <c r="C3454" t="inlineStr">
        <is>
          <t>2039964211786</t>
        </is>
      </c>
      <c r="D3454" t="inlineStr">
        <is>
          <t>playlist-andro-nochnoi</t>
        </is>
      </c>
      <c r="E3454" t="inlineStr">
        <is>
          <t>Футболка базовая из хлопка с принтом</t>
        </is>
      </c>
      <c r="F3454" t="inlineStr">
        <is>
          <t>XL</t>
        </is>
      </c>
      <c r="G3454" s="2" t="inlineStr">
        <is>
          <t>Да</t>
        </is>
      </c>
      <c r="H3454" s="2" t="inlineStr">
        <is>
          <t>Да</t>
        </is>
      </c>
      <c r="I3454" t="inlineStr">
        <is>
          <t>playlist-andro-nochnoi-xl</t>
        </is>
      </c>
    </row>
    <row r="3455">
      <c r="A3455" t="inlineStr">
        <is>
          <t>playlist-feduk-moryak-xl</t>
        </is>
      </c>
      <c r="B3455" s="2" t="n"/>
      <c r="C3455" t="inlineStr">
        <is>
          <t>2039963865560</t>
        </is>
      </c>
      <c r="D3455" t="inlineStr">
        <is>
          <t>playlist-feduk-moryak</t>
        </is>
      </c>
      <c r="E3455" t="inlineStr">
        <is>
          <t>Футболка базовая из хлопка с принтом</t>
        </is>
      </c>
      <c r="F3455" t="inlineStr">
        <is>
          <t>XL</t>
        </is>
      </c>
      <c r="G3455" s="2" t="inlineStr">
        <is>
          <t>Да</t>
        </is>
      </c>
      <c r="H3455" s="2" t="inlineStr">
        <is>
          <t>Да</t>
        </is>
      </c>
      <c r="I3455" t="inlineStr">
        <is>
          <t>playlist-feduk-moryak-xl</t>
        </is>
      </c>
    </row>
    <row r="3456">
      <c r="A3456" t="inlineStr">
        <is>
          <t>playlist-2mashi-pechal-xl</t>
        </is>
      </c>
      <c r="B3456" s="2" t="n"/>
      <c r="C3456" t="inlineStr">
        <is>
          <t>2039956796925</t>
        </is>
      </c>
      <c r="D3456" t="inlineStr">
        <is>
          <t>playlist-2mashi-pechal</t>
        </is>
      </c>
      <c r="E3456" t="inlineStr">
        <is>
          <t>Футболка базовая из хлопка с принтом</t>
        </is>
      </c>
      <c r="F3456" t="inlineStr">
        <is>
          <t>XL</t>
        </is>
      </c>
      <c r="G3456" s="2" t="inlineStr">
        <is>
          <t>Да</t>
        </is>
      </c>
      <c r="H3456" s="2" t="inlineStr">
        <is>
          <t>Да</t>
        </is>
      </c>
      <c r="I3456" t="inlineStr">
        <is>
          <t>playlist-2mashi-pechal-xl</t>
        </is>
      </c>
    </row>
    <row r="3457">
      <c r="A3457" t="inlineStr">
        <is>
          <t>playlist-arsen-devochka-xl</t>
        </is>
      </c>
      <c r="B3457" s="2" t="n"/>
      <c r="C3457" t="inlineStr">
        <is>
          <t>2039964193303</t>
        </is>
      </c>
      <c r="D3457" t="inlineStr">
        <is>
          <t>playlist-arsen-devochka</t>
        </is>
      </c>
      <c r="E3457" t="inlineStr">
        <is>
          <t>Футболка базовая из хлопка с принтом</t>
        </is>
      </c>
      <c r="F3457" t="inlineStr">
        <is>
          <t>XL</t>
        </is>
      </c>
      <c r="G3457" s="2" t="inlineStr">
        <is>
          <t>Да</t>
        </is>
      </c>
      <c r="H3457" s="2" t="inlineStr">
        <is>
          <t>Да</t>
        </is>
      </c>
      <c r="I3457" t="inlineStr">
        <is>
          <t>playlist-arsen-devochka-xl</t>
        </is>
      </c>
    </row>
    <row r="3458">
      <c r="A3458" t="inlineStr">
        <is>
          <t>playlist-feduk-tour-xl</t>
        </is>
      </c>
      <c r="B3458" s="2" t="n"/>
      <c r="C3458" t="inlineStr">
        <is>
          <t>2039963865669</t>
        </is>
      </c>
      <c r="D3458" t="inlineStr">
        <is>
          <t>playlist-feduk-tour</t>
        </is>
      </c>
      <c r="E3458" t="inlineStr">
        <is>
          <t>Футболка базовая из хлопка с принтом</t>
        </is>
      </c>
      <c r="F3458" t="inlineStr">
        <is>
          <t>XL</t>
        </is>
      </c>
      <c r="G3458" s="2" t="inlineStr">
        <is>
          <t>Да</t>
        </is>
      </c>
      <c r="H3458" s="2" t="inlineStr">
        <is>
          <t>Да</t>
        </is>
      </c>
      <c r="I3458" t="inlineStr">
        <is>
          <t>playlist-feduk-tour-xl</t>
        </is>
      </c>
    </row>
    <row r="3459">
      <c r="A3459" t="inlineStr">
        <is>
          <t>playlist-anikv-beskonechno-xl</t>
        </is>
      </c>
      <c r="B3459" s="2" t="n"/>
      <c r="C3459" t="inlineStr">
        <is>
          <t>2039963857350</t>
        </is>
      </c>
      <c r="D3459" t="inlineStr">
        <is>
          <t>playlist-anikv-beskonechno</t>
        </is>
      </c>
      <c r="E3459" t="inlineStr">
        <is>
          <t>Футболка базовая из хлопка с принтом</t>
        </is>
      </c>
      <c r="F3459" t="inlineStr">
        <is>
          <t>XL</t>
        </is>
      </c>
      <c r="G3459" s="2" t="inlineStr">
        <is>
          <t>Да</t>
        </is>
      </c>
      <c r="H3459" s="2" t="inlineStr">
        <is>
          <t>Да</t>
        </is>
      </c>
      <c r="I3459" t="inlineStr">
        <is>
          <t>playlist-anikv-beskonechno-xl</t>
        </is>
      </c>
    </row>
    <row r="3460">
      <c r="A3460" t="inlineStr">
        <is>
          <t>playlist-feduk-hlopya-xl</t>
        </is>
      </c>
      <c r="B3460" s="2" t="n"/>
      <c r="C3460" t="inlineStr">
        <is>
          <t>2039963874432</t>
        </is>
      </c>
      <c r="D3460" t="inlineStr">
        <is>
          <t>playlist-feduk-hlopya</t>
        </is>
      </c>
      <c r="E3460" t="inlineStr">
        <is>
          <t>Футболка базовая из хлопка с принтом</t>
        </is>
      </c>
      <c r="F3460" t="inlineStr">
        <is>
          <t>XL</t>
        </is>
      </c>
      <c r="G3460" s="2" t="inlineStr">
        <is>
          <t>Да</t>
        </is>
      </c>
      <c r="H3460" s="2" t="inlineStr">
        <is>
          <t>Да</t>
        </is>
      </c>
      <c r="I3460" t="inlineStr">
        <is>
          <t>playlist-feduk-hlopya-xl</t>
        </is>
      </c>
    </row>
    <row r="3461">
      <c r="A3461" t="inlineStr">
        <is>
          <t>playlist-arsen-gudbai-xl</t>
        </is>
      </c>
      <c r="B3461" s="2" t="n"/>
      <c r="C3461" t="inlineStr">
        <is>
          <t>2039964193457</t>
        </is>
      </c>
      <c r="D3461" t="inlineStr">
        <is>
          <t>playlist-arsen-gudbai</t>
        </is>
      </c>
      <c r="E3461" t="inlineStr">
        <is>
          <t>Футболка базовая из хлопка с принтом</t>
        </is>
      </c>
      <c r="F3461" t="inlineStr">
        <is>
          <t>XL</t>
        </is>
      </c>
      <c r="G3461" s="2" t="inlineStr">
        <is>
          <t>Да</t>
        </is>
      </c>
      <c r="H3461" s="2" t="inlineStr">
        <is>
          <t>Да</t>
        </is>
      </c>
      <c r="I3461" t="inlineStr">
        <is>
          <t>playlist-arsen-gudbai-xl</t>
        </is>
      </c>
    </row>
    <row r="3462">
      <c r="A3462" t="inlineStr">
        <is>
          <t>playlist-feduk-kraski-xl</t>
        </is>
      </c>
      <c r="B3462" s="2" t="n"/>
      <c r="C3462" t="inlineStr">
        <is>
          <t>2039963865614</t>
        </is>
      </c>
      <c r="D3462" t="inlineStr">
        <is>
          <t>playlist-feduk-kraski</t>
        </is>
      </c>
      <c r="E3462" t="inlineStr">
        <is>
          <t>Футболка базовая из хлопка с принтом</t>
        </is>
      </c>
      <c r="F3462" t="inlineStr">
        <is>
          <t>XL</t>
        </is>
      </c>
      <c r="G3462" s="2" t="inlineStr">
        <is>
          <t>Да</t>
        </is>
      </c>
      <c r="H3462" s="2" t="inlineStr">
        <is>
          <t>Да</t>
        </is>
      </c>
      <c r="I3462" t="inlineStr">
        <is>
          <t>playlist-feduk-kraski-xl</t>
        </is>
      </c>
    </row>
    <row r="3463">
      <c r="A3463" t="inlineStr">
        <is>
          <t>playlist-feduk-27-xl</t>
        </is>
      </c>
      <c r="B3463" s="2" t="n"/>
      <c r="C3463" t="inlineStr">
        <is>
          <t>2039963865515</t>
        </is>
      </c>
      <c r="D3463" t="inlineStr">
        <is>
          <t>playlist-feduk-27</t>
        </is>
      </c>
      <c r="E3463" t="inlineStr">
        <is>
          <t>Футболка базовая из хлопка с принтом</t>
        </is>
      </c>
      <c r="F3463" t="inlineStr">
        <is>
          <t>XL</t>
        </is>
      </c>
      <c r="G3463" s="2" t="inlineStr">
        <is>
          <t>Да</t>
        </is>
      </c>
      <c r="H3463" s="2" t="inlineStr">
        <is>
          <t>Да</t>
        </is>
      </c>
      <c r="I3463" t="inlineStr">
        <is>
          <t>playlist-feduk-27-xl</t>
        </is>
      </c>
    </row>
    <row r="3464">
      <c r="A3464" t="inlineStr">
        <is>
          <t>playlist-djigan-matreshka-xl</t>
        </is>
      </c>
      <c r="B3464" s="2" t="n"/>
      <c r="C3464" t="inlineStr">
        <is>
          <t>2041349769454</t>
        </is>
      </c>
      <c r="D3464" t="inlineStr">
        <is>
          <t>playlist-djigan-matreshka</t>
        </is>
      </c>
      <c r="E3464" t="inlineStr">
        <is>
          <t>Футболка базовая из хлопка с принтом</t>
        </is>
      </c>
      <c r="F3464" t="inlineStr">
        <is>
          <t>XL</t>
        </is>
      </c>
      <c r="G3464" s="2" t="inlineStr">
        <is>
          <t>Да</t>
        </is>
      </c>
      <c r="H3464" s="2" t="inlineStr">
        <is>
          <t>Да</t>
        </is>
      </c>
      <c r="I3464" t="inlineStr">
        <is>
          <t>playlist-djigan-matreshka-xl</t>
        </is>
      </c>
    </row>
    <row r="3465">
      <c r="A3465" t="inlineStr">
        <is>
          <t>playlist-arsen-kaifyu-xl</t>
        </is>
      </c>
      <c r="B3465" s="2" t="n"/>
      <c r="C3465" t="inlineStr">
        <is>
          <t>2039964193358</t>
        </is>
      </c>
      <c r="D3465" t="inlineStr">
        <is>
          <t>playlist-arsen-kaifyu</t>
        </is>
      </c>
      <c r="E3465" t="inlineStr">
        <is>
          <t>Футболка базовая из хлопка с принтом</t>
        </is>
      </c>
      <c r="F3465" t="inlineStr">
        <is>
          <t>XL</t>
        </is>
      </c>
      <c r="G3465" s="2" t="inlineStr">
        <is>
          <t>Да</t>
        </is>
      </c>
      <c r="H3465" s="2" t="inlineStr">
        <is>
          <t>Да</t>
        </is>
      </c>
      <c r="I3465" t="inlineStr">
        <is>
          <t>playlist-arsen-kaifyu-xl</t>
        </is>
      </c>
    </row>
    <row r="3466">
      <c r="A3466" t="inlineStr">
        <is>
          <t>playlist-arsen-princessa-xl</t>
        </is>
      </c>
      <c r="B3466" s="2" t="n"/>
      <c r="C3466" t="inlineStr">
        <is>
          <t>2039964262672</t>
        </is>
      </c>
      <c r="D3466" t="inlineStr">
        <is>
          <t>playlist-arsen-princessa</t>
        </is>
      </c>
      <c r="E3466" t="inlineStr">
        <is>
          <t>Футболка базовая из хлопка с принтом</t>
        </is>
      </c>
      <c r="F3466" t="inlineStr">
        <is>
          <t>XL</t>
        </is>
      </c>
      <c r="G3466" s="2" t="inlineStr">
        <is>
          <t>Да</t>
        </is>
      </c>
      <c r="H3466" s="2" t="inlineStr">
        <is>
          <t>Да</t>
        </is>
      </c>
      <c r="I3466" t="inlineStr">
        <is>
          <t>playlist-arsen-princessa-xl</t>
        </is>
      </c>
    </row>
    <row r="3467">
      <c r="A3467" t="inlineStr">
        <is>
          <t>playlist-djigan-dni-xl</t>
        </is>
      </c>
      <c r="B3467" s="2" t="n"/>
      <c r="C3467" t="inlineStr">
        <is>
          <t>2041349769898</t>
        </is>
      </c>
      <c r="D3467" t="inlineStr">
        <is>
          <t>playlist-djigan-dni</t>
        </is>
      </c>
      <c r="E3467" t="inlineStr">
        <is>
          <t>Футболка базовая из хлопка с принтом</t>
        </is>
      </c>
      <c r="F3467" t="inlineStr">
        <is>
          <t>XL</t>
        </is>
      </c>
      <c r="G3467" s="2" t="inlineStr">
        <is>
          <t>Да</t>
        </is>
      </c>
      <c r="H3467" s="2" t="inlineStr">
        <is>
          <t>Да</t>
        </is>
      </c>
      <c r="I3467" t="inlineStr">
        <is>
          <t>playlist-djigan-dni-xl</t>
        </is>
      </c>
    </row>
    <row r="3468">
      <c r="A3468" t="inlineStr">
        <is>
          <t>playlist-andro-lubit-xl</t>
        </is>
      </c>
      <c r="B3468" s="2" t="n"/>
      <c r="C3468" t="inlineStr">
        <is>
          <t>2039964211885</t>
        </is>
      </c>
      <c r="D3468" t="inlineStr">
        <is>
          <t>playlist-andro-lubit</t>
        </is>
      </c>
      <c r="E3468" t="inlineStr">
        <is>
          <t>Футболка базовая из хлопка с принтом</t>
        </is>
      </c>
      <c r="F3468" t="inlineStr">
        <is>
          <t>XL</t>
        </is>
      </c>
      <c r="G3468" s="2" t="inlineStr">
        <is>
          <t>Да</t>
        </is>
      </c>
      <c r="H3468" s="2" t="inlineStr">
        <is>
          <t>Да</t>
        </is>
      </c>
      <c r="I3468" t="inlineStr">
        <is>
          <t>playlist-andro-lubit-xl</t>
        </is>
      </c>
    </row>
    <row r="3469">
      <c r="A3469" t="inlineStr">
        <is>
          <t>playlist-delphine-idu-xl</t>
        </is>
      </c>
      <c r="B3469" s="2" t="n"/>
      <c r="C3469" t="inlineStr">
        <is>
          <t>2041380550349</t>
        </is>
      </c>
      <c r="D3469" t="inlineStr">
        <is>
          <t>playlist-delphine-idu</t>
        </is>
      </c>
      <c r="E3469" t="inlineStr">
        <is>
          <t>Футболка базовая из хлопка с принтом</t>
        </is>
      </c>
      <c r="F3469" t="inlineStr">
        <is>
          <t>XL</t>
        </is>
      </c>
      <c r="G3469" s="2" t="inlineStr">
        <is>
          <t>Да</t>
        </is>
      </c>
      <c r="H3469" s="2" t="inlineStr">
        <is>
          <t>Да</t>
        </is>
      </c>
      <c r="I3469" t="inlineStr">
        <is>
          <t>playlist-delphine-idu-xl</t>
        </is>
      </c>
    </row>
    <row r="3470">
      <c r="A3470" t="inlineStr">
        <is>
          <t>playlist-delphine-mest-xl</t>
        </is>
      </c>
      <c r="B3470" s="2" t="n"/>
      <c r="C3470" t="inlineStr">
        <is>
          <t>2041380550523</t>
        </is>
      </c>
      <c r="D3470" t="inlineStr">
        <is>
          <t>playlist-delphine-mest</t>
        </is>
      </c>
      <c r="E3470" t="inlineStr">
        <is>
          <t>Футболка базовая из хлопка с принтом</t>
        </is>
      </c>
      <c r="F3470" t="inlineStr">
        <is>
          <t>XL</t>
        </is>
      </c>
      <c r="G3470" s="2" t="inlineStr">
        <is>
          <t>Да</t>
        </is>
      </c>
      <c r="H3470" s="2" t="inlineStr">
        <is>
          <t>Да</t>
        </is>
      </c>
      <c r="I3470" t="inlineStr">
        <is>
          <t>playlist-delphine-mest-xl</t>
        </is>
      </c>
    </row>
    <row r="3471">
      <c r="A3471" t="inlineStr">
        <is>
          <t>playlist-delphine-glaza-xl</t>
        </is>
      </c>
      <c r="B3471" s="2" t="n"/>
      <c r="C3471" t="inlineStr">
        <is>
          <t>2041380550448</t>
        </is>
      </c>
      <c r="D3471" t="inlineStr">
        <is>
          <t>playlist-delphine-glaza</t>
        </is>
      </c>
      <c r="E3471" t="inlineStr">
        <is>
          <t>Футболка базовая из хлопка с принтом</t>
        </is>
      </c>
      <c r="F3471" t="inlineStr">
        <is>
          <t>XL</t>
        </is>
      </c>
      <c r="G3471" s="2" t="inlineStr">
        <is>
          <t>Да</t>
        </is>
      </c>
      <c r="H3471" s="2" t="inlineStr">
        <is>
          <t>Да</t>
        </is>
      </c>
      <c r="I3471" t="inlineStr">
        <is>
          <t>playlist-delphine-glaza-xl</t>
        </is>
      </c>
    </row>
    <row r="3472">
      <c r="A3472" t="inlineStr">
        <is>
          <t>playlist-2mashi-leto-xl</t>
        </is>
      </c>
      <c r="B3472" s="2" t="n"/>
      <c r="C3472" t="inlineStr">
        <is>
          <t>2041381607158</t>
        </is>
      </c>
      <c r="D3472" t="inlineStr">
        <is>
          <t>playlist-2mashi-leto</t>
        </is>
      </c>
      <c r="E3472" t="inlineStr">
        <is>
          <t>Футболка базовая из хлопка с принтом</t>
        </is>
      </c>
      <c r="F3472" t="inlineStr">
        <is>
          <t>XL</t>
        </is>
      </c>
      <c r="G3472" s="2" t="inlineStr">
        <is>
          <t>Да</t>
        </is>
      </c>
      <c r="H3472" s="2" t="inlineStr">
        <is>
          <t>Да</t>
        </is>
      </c>
      <c r="I3472" t="inlineStr">
        <is>
          <t>playlist-2mashi-leto-xl</t>
        </is>
      </c>
    </row>
    <row r="3473">
      <c r="A3473" t="inlineStr">
        <is>
          <t>playlist-delphine-slovo-xl</t>
        </is>
      </c>
      <c r="B3473" s="2" t="n"/>
      <c r="C3473" t="inlineStr">
        <is>
          <t>2041380550394</t>
        </is>
      </c>
      <c r="D3473" t="inlineStr">
        <is>
          <t>playlist-delphine-slovo</t>
        </is>
      </c>
      <c r="E3473" t="inlineStr">
        <is>
          <t>Футболка базовая из хлопка с принтом</t>
        </is>
      </c>
      <c r="F3473" t="inlineStr">
        <is>
          <t>XL</t>
        </is>
      </c>
      <c r="G3473" s="2" t="inlineStr">
        <is>
          <t>Да</t>
        </is>
      </c>
      <c r="H3473" s="2" t="inlineStr">
        <is>
          <t>Да</t>
        </is>
      </c>
      <c r="I3473" t="inlineStr">
        <is>
          <t>playlist-delphine-slovo-xl</t>
        </is>
      </c>
    </row>
    <row r="3474">
      <c r="A3474" t="inlineStr">
        <is>
          <t>playlist-gio-mir-xl</t>
        </is>
      </c>
      <c r="B3474" s="2" t="n"/>
      <c r="C3474" t="inlineStr">
        <is>
          <t>2041381960680</t>
        </is>
      </c>
      <c r="D3474" t="inlineStr">
        <is>
          <t>playlist-gio-mir</t>
        </is>
      </c>
      <c r="E3474" t="inlineStr">
        <is>
          <t>Футболка базовая из хлопка с принтом</t>
        </is>
      </c>
      <c r="F3474" t="inlineStr">
        <is>
          <t>XL</t>
        </is>
      </c>
      <c r="G3474" s="2" t="inlineStr">
        <is>
          <t>Да</t>
        </is>
      </c>
      <c r="H3474" s="2" t="inlineStr">
        <is>
          <t>Да</t>
        </is>
      </c>
      <c r="I3474" t="inlineStr">
        <is>
          <t>playlist-gio-mir-xl</t>
        </is>
      </c>
    </row>
    <row r="3475">
      <c r="A3475" t="inlineStr">
        <is>
          <t>playlist-2mashi-beloe-xl</t>
        </is>
      </c>
      <c r="B3475" s="2" t="n"/>
      <c r="C3475" t="inlineStr">
        <is>
          <t>2041381607103</t>
        </is>
      </c>
      <c r="D3475" t="inlineStr">
        <is>
          <t>playlist-2mashi-beloe</t>
        </is>
      </c>
      <c r="E3475" t="inlineStr">
        <is>
          <t>Футболка базовая из хлопка с принтом</t>
        </is>
      </c>
      <c r="F3475" t="inlineStr">
        <is>
          <t>XL</t>
        </is>
      </c>
      <c r="G3475" s="2" t="inlineStr">
        <is>
          <t>Да</t>
        </is>
      </c>
      <c r="H3475" s="2" t="inlineStr">
        <is>
          <t>Да</t>
        </is>
      </c>
      <c r="I3475" t="inlineStr">
        <is>
          <t>playlist-2mashi-beloe-xl</t>
        </is>
      </c>
    </row>
    <row r="3476">
      <c r="A3476" t="inlineStr">
        <is>
          <t>playlist-krug-central-black-xl</t>
        </is>
      </c>
      <c r="B3476" s="2" t="n"/>
      <c r="C3476" t="inlineStr">
        <is>
          <t>2014895628032</t>
        </is>
      </c>
      <c r="D3476" t="inlineStr">
        <is>
          <t>playlist-krug-central-black</t>
        </is>
      </c>
      <c r="E3476" t="inlineStr">
        <is>
          <t>Футболка базовая из хлопка с принтом</t>
        </is>
      </c>
      <c r="F3476" t="inlineStr">
        <is>
          <t>XL</t>
        </is>
      </c>
      <c r="G3476" s="2" t="inlineStr">
        <is>
          <t>Да</t>
        </is>
      </c>
      <c r="H3476" s="2" t="inlineStr">
        <is>
          <t>Да</t>
        </is>
      </c>
      <c r="I3476" t="inlineStr">
        <is>
          <t>playlist-krug-central-black-xl</t>
        </is>
      </c>
    </row>
    <row r="3477">
      <c r="A3477" t="inlineStr">
        <is>
          <t>playlist-jahkhalib-mamsita-xl</t>
        </is>
      </c>
      <c r="B3477" s="2" t="n"/>
      <c r="C3477" t="inlineStr">
        <is>
          <t>2027645604651</t>
        </is>
      </c>
      <c r="D3477" t="inlineStr">
        <is>
          <t>playlist-jahkhalib-mamsita</t>
        </is>
      </c>
      <c r="E3477" t="inlineStr">
        <is>
          <t>Футболка базовая из хлопка с принтом</t>
        </is>
      </c>
      <c r="F3477" t="inlineStr">
        <is>
          <t>XL</t>
        </is>
      </c>
      <c r="G3477" s="2" t="inlineStr">
        <is>
          <t>Да</t>
        </is>
      </c>
      <c r="H3477" s="2" t="inlineStr">
        <is>
          <t>Да</t>
        </is>
      </c>
      <c r="I3477" t="inlineStr">
        <is>
          <t>playlist-jahkhalib-mamsita-xl</t>
        </is>
      </c>
    </row>
    <row r="3478">
      <c r="A3478" t="inlineStr">
        <is>
          <t>playlist-kanyewest-stronger-xl</t>
        </is>
      </c>
      <c r="B3478" s="2" t="n"/>
      <c r="C3478" t="inlineStr">
        <is>
          <t>2037427720387</t>
        </is>
      </c>
      <c r="D3478" t="inlineStr">
        <is>
          <t>playlist-kanyewest-stronger</t>
        </is>
      </c>
      <c r="E3478" t="inlineStr">
        <is>
          <t>Футболка базовая из хлопка с принтом</t>
        </is>
      </c>
      <c r="F3478" t="inlineStr">
        <is>
          <t>XL</t>
        </is>
      </c>
      <c r="G3478" s="2" t="inlineStr">
        <is>
          <t>Да</t>
        </is>
      </c>
      <c r="H3478" s="2" t="inlineStr">
        <is>
          <t>Да</t>
        </is>
      </c>
      <c r="I3478" t="inlineStr">
        <is>
          <t>playlist-kanyewest-stronger-xl</t>
        </is>
      </c>
    </row>
    <row r="3479">
      <c r="A3479" t="inlineStr">
        <is>
          <t>playlist-klavakoka-pokinulachat-xl</t>
        </is>
      </c>
      <c r="B3479" s="2" t="n"/>
      <c r="C3479" t="inlineStr">
        <is>
          <t>2037427723517</t>
        </is>
      </c>
      <c r="D3479" t="inlineStr">
        <is>
          <t>playlist-klavakoka-pokinulachat</t>
        </is>
      </c>
      <c r="E3479" t="inlineStr">
        <is>
          <t>Футболка базовая из хлопка с принтом</t>
        </is>
      </c>
      <c r="F3479" t="inlineStr">
        <is>
          <t>XL</t>
        </is>
      </c>
      <c r="G3479" s="2" t="inlineStr">
        <is>
          <t>Да</t>
        </is>
      </c>
      <c r="H3479" s="2" t="inlineStr">
        <is>
          <t>Да</t>
        </is>
      </c>
      <c r="I3479" t="inlineStr">
        <is>
          <t>playlist-klavakoka-pokinulachat-xl</t>
        </is>
      </c>
    </row>
    <row r="3480">
      <c r="A3480" t="inlineStr">
        <is>
          <t>playlist-kanyewest-iloveit-xl</t>
        </is>
      </c>
      <c r="B3480" s="2" t="n"/>
      <c r="C3480" t="inlineStr">
        <is>
          <t>2037427710210</t>
        </is>
      </c>
      <c r="D3480" t="inlineStr">
        <is>
          <t>playlist-kanyewest-iloveit</t>
        </is>
      </c>
      <c r="E3480" t="inlineStr">
        <is>
          <t>Футболка базовая из хлопка с принтом</t>
        </is>
      </c>
      <c r="F3480" t="inlineStr">
        <is>
          <t>XL</t>
        </is>
      </c>
      <c r="G3480" s="2" t="inlineStr">
        <is>
          <t>Да</t>
        </is>
      </c>
      <c r="H3480" s="2" t="inlineStr">
        <is>
          <t>Да</t>
        </is>
      </c>
      <c r="I3480" t="inlineStr">
        <is>
          <t>playlist-kanyewest-iloveit-xl</t>
        </is>
      </c>
    </row>
    <row r="3481">
      <c r="A3481" t="inlineStr">
        <is>
          <t>playlist-kanyewest-golddigger-xl</t>
        </is>
      </c>
      <c r="B3481" s="2" t="n"/>
      <c r="C3481" t="inlineStr">
        <is>
          <t>2037427717295</t>
        </is>
      </c>
      <c r="D3481" t="inlineStr">
        <is>
          <t>playlist-kanyewest-golddigger</t>
        </is>
      </c>
      <c r="E3481" t="inlineStr">
        <is>
          <t>Футболка базовая из хлопка с принтом</t>
        </is>
      </c>
      <c r="F3481" t="inlineStr">
        <is>
          <t>XL</t>
        </is>
      </c>
      <c r="G3481" s="2" t="inlineStr">
        <is>
          <t>Да</t>
        </is>
      </c>
      <c r="H3481" s="2" t="inlineStr">
        <is>
          <t>Да</t>
        </is>
      </c>
      <c r="I3481" t="inlineStr">
        <is>
          <t>playlist-kanyewest-golddigger-xl</t>
        </is>
      </c>
    </row>
    <row r="3482">
      <c r="A3482" t="inlineStr">
        <is>
          <t>playlist-jahkhalib-slovnovselenaya-xl</t>
        </is>
      </c>
      <c r="B3482" s="2" t="n"/>
      <c r="C3482" t="inlineStr">
        <is>
          <t>2027645843654</t>
        </is>
      </c>
      <c r="D3482" t="inlineStr">
        <is>
          <t>playlist-jahkhalib-slovnovselenaya</t>
        </is>
      </c>
      <c r="E3482" t="inlineStr">
        <is>
          <t>Футболка базовая из хлопка с принтом</t>
        </is>
      </c>
      <c r="F3482" t="inlineStr">
        <is>
          <t>XL</t>
        </is>
      </c>
      <c r="G3482" s="2" t="inlineStr">
        <is>
          <t>Да</t>
        </is>
      </c>
      <c r="H3482" s="2" t="inlineStr">
        <is>
          <t>Да</t>
        </is>
      </c>
      <c r="I3482" t="inlineStr">
        <is>
          <t>playlist-jahkhalib-slovnovselenaya-xl</t>
        </is>
      </c>
    </row>
    <row r="3483">
      <c r="A3483" t="inlineStr">
        <is>
          <t>playlist-klavakoka-pyanaydomoy-xl</t>
        </is>
      </c>
      <c r="B3483" s="2" t="n"/>
      <c r="C3483" t="inlineStr">
        <is>
          <t>2037427722435</t>
        </is>
      </c>
      <c r="D3483" t="inlineStr">
        <is>
          <t>playlist-klavakoka-pyanaydomoy</t>
        </is>
      </c>
      <c r="E3483" t="inlineStr">
        <is>
          <t>Футболка базовая из хлопка с принтом</t>
        </is>
      </c>
      <c r="F3483" t="inlineStr">
        <is>
          <t>XL</t>
        </is>
      </c>
      <c r="G3483" s="2" t="inlineStr">
        <is>
          <t>Да</t>
        </is>
      </c>
      <c r="H3483" s="2" t="inlineStr">
        <is>
          <t>Да</t>
        </is>
      </c>
      <c r="I3483" t="inlineStr">
        <is>
          <t>playlist-klavakoka-pyanaydomoy-xl</t>
        </is>
      </c>
    </row>
    <row r="3484">
      <c r="A3484" t="inlineStr">
        <is>
          <t>playlist-kanyewest-power-xl</t>
        </is>
      </c>
      <c r="B3484" s="2" t="n"/>
      <c r="C3484" t="inlineStr">
        <is>
          <t>2037427719411</t>
        </is>
      </c>
      <c r="D3484" t="inlineStr">
        <is>
          <t>playlist-kanyewest-power</t>
        </is>
      </c>
      <c r="E3484" t="inlineStr">
        <is>
          <t>Футболка базовая из хлопка с принтом</t>
        </is>
      </c>
      <c r="F3484" t="inlineStr">
        <is>
          <t>XL</t>
        </is>
      </c>
      <c r="G3484" s="2" t="inlineStr">
        <is>
          <t>Да</t>
        </is>
      </c>
      <c r="H3484" s="2" t="inlineStr">
        <is>
          <t>Да</t>
        </is>
      </c>
      <c r="I3484" t="inlineStr">
        <is>
          <t>playlist-kanyewest-power-xl</t>
        </is>
      </c>
    </row>
    <row r="3485">
      <c r="A3485" t="inlineStr">
        <is>
          <t>playlist-islam-aiaiai-xl</t>
        </is>
      </c>
      <c r="B3485" s="2" t="n"/>
      <c r="C3485" t="inlineStr">
        <is>
          <t>2037427891902</t>
        </is>
      </c>
      <c r="D3485" t="inlineStr">
        <is>
          <t>playlist-islam-aiaiai</t>
        </is>
      </c>
      <c r="E3485" t="inlineStr">
        <is>
          <t>Футболка базовая из хлопка с принтом</t>
        </is>
      </c>
      <c r="F3485" t="inlineStr">
        <is>
          <t>XL</t>
        </is>
      </c>
      <c r="G3485" s="2" t="inlineStr">
        <is>
          <t>Да</t>
        </is>
      </c>
      <c r="H3485" s="2" t="inlineStr">
        <is>
          <t>Да</t>
        </is>
      </c>
      <c r="I3485" t="inlineStr">
        <is>
          <t>playlist-islam-aiaiai-xl</t>
        </is>
      </c>
    </row>
    <row r="3486">
      <c r="A3486" t="inlineStr">
        <is>
          <t>playlist-lackovi-sedayanoch-xl</t>
        </is>
      </c>
      <c r="B3486" s="2" t="n"/>
      <c r="C3486" t="inlineStr">
        <is>
          <t>2037459965268</t>
        </is>
      </c>
      <c r="D3486" t="inlineStr">
        <is>
          <t>playlist-lackovi-sedayanoch</t>
        </is>
      </c>
      <c r="E3486" t="inlineStr">
        <is>
          <t>Футболка базовая из хлопка с принтом</t>
        </is>
      </c>
      <c r="F3486" t="inlineStr">
        <is>
          <t>XL</t>
        </is>
      </c>
      <c r="G3486" s="2" t="inlineStr">
        <is>
          <t>Да</t>
        </is>
      </c>
      <c r="H3486" s="2" t="inlineStr">
        <is>
          <t>Да</t>
        </is>
      </c>
      <c r="I3486" t="inlineStr">
        <is>
          <t>playlist-lackovi-sedayanoch-xl</t>
        </is>
      </c>
    </row>
    <row r="3487">
      <c r="A3487" t="inlineStr">
        <is>
          <t>playlist-klavakoka-crash-xl</t>
        </is>
      </c>
      <c r="B3487" s="2" t="n"/>
      <c r="C3487" t="inlineStr">
        <is>
          <t>2037427724583</t>
        </is>
      </c>
      <c r="D3487" t="inlineStr">
        <is>
          <t>playlist-klavakoka-crash</t>
        </is>
      </c>
      <c r="E3487" t="inlineStr">
        <is>
          <t>Футболка базовая из хлопка с принтом</t>
        </is>
      </c>
      <c r="F3487" t="inlineStr">
        <is>
          <t>XL</t>
        </is>
      </c>
      <c r="G3487" s="2" t="inlineStr">
        <is>
          <t>Да</t>
        </is>
      </c>
      <c r="H3487" s="2" t="inlineStr">
        <is>
          <t>Да</t>
        </is>
      </c>
      <c r="I3487" t="inlineStr">
        <is>
          <t>playlist-klavakoka-crash-xl</t>
        </is>
      </c>
    </row>
    <row r="3488">
      <c r="A3488" t="inlineStr">
        <is>
          <t>playlist-lackovi-snejinki-xl</t>
        </is>
      </c>
      <c r="B3488" s="2" t="n"/>
      <c r="C3488" t="inlineStr">
        <is>
          <t>2037459965138</t>
        </is>
      </c>
      <c r="D3488" t="inlineStr">
        <is>
          <t>playlist-lackovi-snejinki</t>
        </is>
      </c>
      <c r="E3488" t="inlineStr">
        <is>
          <t>Футболка базовая из хлопка с принтом</t>
        </is>
      </c>
      <c r="F3488" t="inlineStr">
        <is>
          <t>XL</t>
        </is>
      </c>
      <c r="G3488" s="2" t="inlineStr">
        <is>
          <t>Да</t>
        </is>
      </c>
      <c r="H3488" s="2" t="inlineStr">
        <is>
          <t>Да</t>
        </is>
      </c>
      <c r="I3488" t="inlineStr">
        <is>
          <t>playlist-lackovi-snejinki-xl</t>
        </is>
      </c>
    </row>
    <row r="3489">
      <c r="A3489" t="inlineStr">
        <is>
          <t>playlist-lackovi-rozi-xl</t>
        </is>
      </c>
      <c r="B3489" s="2" t="n"/>
      <c r="C3489" t="inlineStr">
        <is>
          <t>2037459965350</t>
        </is>
      </c>
      <c r="D3489" t="inlineStr">
        <is>
          <t>playlist-lackovi-rozi</t>
        </is>
      </c>
      <c r="E3489" t="inlineStr">
        <is>
          <t>Футболка базовая из хлопка с принтом</t>
        </is>
      </c>
      <c r="F3489" t="inlineStr">
        <is>
          <t>XL</t>
        </is>
      </c>
      <c r="G3489" s="2" t="inlineStr">
        <is>
          <t>Да</t>
        </is>
      </c>
      <c r="H3489" s="2" t="inlineStr">
        <is>
          <t>Да</t>
        </is>
      </c>
      <c r="I3489" t="inlineStr">
        <is>
          <t>playlist-lackovi-rozi-xl</t>
        </is>
      </c>
    </row>
    <row r="3490">
      <c r="A3490" t="inlineStr">
        <is>
          <t>playlist-lackovi-jdu-xl</t>
        </is>
      </c>
      <c r="B3490" s="2" t="n"/>
      <c r="C3490" t="inlineStr">
        <is>
          <t>2037459965459</t>
        </is>
      </c>
      <c r="D3490" t="inlineStr">
        <is>
          <t>playlist-lackovi-jdu</t>
        </is>
      </c>
      <c r="E3490" t="inlineStr">
        <is>
          <t>Футболка базовая из хлопка с принтом</t>
        </is>
      </c>
      <c r="F3490" t="inlineStr">
        <is>
          <t>XL</t>
        </is>
      </c>
      <c r="G3490" s="2" t="inlineStr">
        <is>
          <t>Да</t>
        </is>
      </c>
      <c r="H3490" s="2" t="inlineStr">
        <is>
          <t>Да</t>
        </is>
      </c>
      <c r="I3490" t="inlineStr">
        <is>
          <t>playlist-lackovi-jdu-xl</t>
        </is>
      </c>
    </row>
    <row r="3491">
      <c r="A3491" t="inlineStr">
        <is>
          <t>playlist-janaga-asadu-xl</t>
        </is>
      </c>
      <c r="B3491" s="2" t="n"/>
      <c r="C3491" t="inlineStr">
        <is>
          <t>2037485250611</t>
        </is>
      </c>
      <c r="D3491" t="inlineStr">
        <is>
          <t>playlist-janaga-asadu</t>
        </is>
      </c>
      <c r="E3491" t="inlineStr">
        <is>
          <t>Футболка базовая из хлопка с принтом</t>
        </is>
      </c>
      <c r="F3491" t="inlineStr">
        <is>
          <t>XL</t>
        </is>
      </c>
      <c r="G3491" s="2" t="inlineStr">
        <is>
          <t>Да</t>
        </is>
      </c>
      <c r="H3491" s="2" t="inlineStr">
        <is>
          <t>Да</t>
        </is>
      </c>
      <c r="I3491" t="inlineStr">
        <is>
          <t>playlist-janaga-asadu-xl</t>
        </is>
      </c>
    </row>
    <row r="3492">
      <c r="A3492" t="inlineStr">
        <is>
          <t>playlist-janaga-bezpovoda-xl</t>
        </is>
      </c>
      <c r="B3492" s="2" t="n"/>
      <c r="C3492" t="inlineStr">
        <is>
          <t>2037485253940</t>
        </is>
      </c>
      <c r="D3492" t="inlineStr">
        <is>
          <t>playlist-janaga-bezpovoda</t>
        </is>
      </c>
      <c r="E3492" t="inlineStr">
        <is>
          <t>Футболка базовая из хлопка с принтом</t>
        </is>
      </c>
      <c r="F3492" t="inlineStr">
        <is>
          <t>XL</t>
        </is>
      </c>
      <c r="G3492" s="2" t="inlineStr">
        <is>
          <t>Да</t>
        </is>
      </c>
      <c r="H3492" s="2" t="inlineStr">
        <is>
          <t>Да</t>
        </is>
      </c>
      <c r="I3492" t="inlineStr">
        <is>
          <t>playlist-janaga-bezpovoda-xl</t>
        </is>
      </c>
    </row>
    <row r="3493">
      <c r="A3493" t="inlineStr">
        <is>
          <t>playlist-kasta-sochinyamechti-xl</t>
        </is>
      </c>
      <c r="B3493" s="2" t="n"/>
      <c r="C3493" t="inlineStr">
        <is>
          <t>2037485267282</t>
        </is>
      </c>
      <c r="D3493" t="inlineStr">
        <is>
          <t>playlist-kasta-sochinyamechti</t>
        </is>
      </c>
      <c r="E3493" t="inlineStr">
        <is>
          <t>Футболка базовая из хлопка с принтом</t>
        </is>
      </c>
      <c r="F3493" t="inlineStr">
        <is>
          <t>XL</t>
        </is>
      </c>
      <c r="G3493" s="2" t="inlineStr">
        <is>
          <t>Да</t>
        </is>
      </c>
      <c r="H3493" s="2" t="inlineStr">
        <is>
          <t>Да</t>
        </is>
      </c>
      <c r="I3493" t="inlineStr">
        <is>
          <t>playlist-kasta-sochinyamechti-xl</t>
        </is>
      </c>
    </row>
    <row r="3494">
      <c r="A3494" t="inlineStr">
        <is>
          <t>playlist-kasta-revnost-xl</t>
        </is>
      </c>
      <c r="B3494" s="2" t="n"/>
      <c r="C3494" t="inlineStr">
        <is>
          <t>2037485266759</t>
        </is>
      </c>
      <c r="D3494" t="inlineStr">
        <is>
          <t>playlist-kasta-revnost</t>
        </is>
      </c>
      <c r="E3494" t="inlineStr">
        <is>
          <t>Футболка базовая из хлопка с принтом</t>
        </is>
      </c>
      <c r="F3494" t="inlineStr">
        <is>
          <t>XL</t>
        </is>
      </c>
      <c r="G3494" s="2" t="inlineStr">
        <is>
          <t>Да</t>
        </is>
      </c>
      <c r="H3494" s="2" t="inlineStr">
        <is>
          <t>Да</t>
        </is>
      </c>
      <c r="I3494" t="inlineStr">
        <is>
          <t>playlist-kasta-revnost-xl</t>
        </is>
      </c>
    </row>
    <row r="3495">
      <c r="A3495" t="inlineStr">
        <is>
          <t>playlist-kasta-vokrugshum-xl</t>
        </is>
      </c>
      <c r="B3495" s="2" t="n"/>
      <c r="C3495" t="inlineStr">
        <is>
          <t>2037485267589</t>
        </is>
      </c>
      <c r="D3495" t="inlineStr">
        <is>
          <t>playlist-kasta-vokrugshum</t>
        </is>
      </c>
      <c r="E3495" t="inlineStr">
        <is>
          <t>Футболка базовая из хлопка с принтом</t>
        </is>
      </c>
      <c r="F3495" t="inlineStr">
        <is>
          <t>XL</t>
        </is>
      </c>
      <c r="G3495" s="2" t="inlineStr">
        <is>
          <t>Да</t>
        </is>
      </c>
      <c r="H3495" s="2" t="inlineStr">
        <is>
          <t>Да</t>
        </is>
      </c>
      <c r="I3495" t="inlineStr">
        <is>
          <t>playlist-kasta-vokrugshum-xl</t>
        </is>
      </c>
    </row>
    <row r="3496">
      <c r="A3496" t="inlineStr">
        <is>
          <t>playlist-lenigrad-vpiterepit-xl</t>
        </is>
      </c>
      <c r="B3496" s="2" t="n"/>
      <c r="C3496" t="inlineStr">
        <is>
          <t>2037697232368</t>
        </is>
      </c>
      <c r="D3496" t="inlineStr">
        <is>
          <t>playlist-lenigrad-vpiterepit</t>
        </is>
      </c>
      <c r="E3496" t="inlineStr">
        <is>
          <t>Футболка базовая из хлопка с принтом</t>
        </is>
      </c>
      <c r="F3496" t="inlineStr">
        <is>
          <t>XL</t>
        </is>
      </c>
      <c r="G3496" s="2" t="inlineStr">
        <is>
          <t>Да</t>
        </is>
      </c>
      <c r="H3496" s="2" t="inlineStr">
        <is>
          <t>Да</t>
        </is>
      </c>
      <c r="I3496" t="inlineStr">
        <is>
          <t>playlist-lenigrad-vpiterepit-xl</t>
        </is>
      </c>
    </row>
    <row r="3497">
      <c r="A3497" t="inlineStr">
        <is>
          <t>playlist-kukrinisi-nebeda-xl</t>
        </is>
      </c>
      <c r="B3497" s="2" t="n"/>
      <c r="C3497" t="inlineStr">
        <is>
          <t>2037573627066</t>
        </is>
      </c>
      <c r="D3497" t="inlineStr">
        <is>
          <t>playlist-kukrinisi-nebeda</t>
        </is>
      </c>
      <c r="E3497" t="inlineStr">
        <is>
          <t>Футболка базовая из хлопка с принтом</t>
        </is>
      </c>
      <c r="F3497" t="inlineStr">
        <is>
          <t>XL</t>
        </is>
      </c>
      <c r="G3497" s="2" t="inlineStr">
        <is>
          <t>Да</t>
        </is>
      </c>
      <c r="H3497" s="2" t="inlineStr">
        <is>
          <t>Да</t>
        </is>
      </c>
      <c r="I3497" t="inlineStr">
        <is>
          <t>playlist-kukrinisi-nebeda-xl</t>
        </is>
      </c>
    </row>
    <row r="3498">
      <c r="A3498" t="inlineStr">
        <is>
          <t>playlist-janaga-shekam-xl</t>
        </is>
      </c>
      <c r="B3498" s="2" t="n"/>
      <c r="C3498" t="inlineStr">
        <is>
          <t>2037485255791</t>
        </is>
      </c>
      <c r="D3498" t="inlineStr">
        <is>
          <t>playlist-janaga-shekam</t>
        </is>
      </c>
      <c r="E3498" t="inlineStr">
        <is>
          <t>Футболка базовая из хлопка с принтом</t>
        </is>
      </c>
      <c r="F3498" t="inlineStr">
        <is>
          <t>XL</t>
        </is>
      </c>
      <c r="G3498" s="2" t="inlineStr">
        <is>
          <t>Да</t>
        </is>
      </c>
      <c r="H3498" s="2" t="inlineStr">
        <is>
          <t>Да</t>
        </is>
      </c>
      <c r="I3498" t="inlineStr">
        <is>
          <t>playlist-janaga-shekam-xl</t>
        </is>
      </c>
    </row>
    <row r="3499">
      <c r="A3499" t="inlineStr">
        <is>
          <t>playlist-kukrinisi-nikto-xl</t>
        </is>
      </c>
      <c r="B3499" s="2" t="n"/>
      <c r="C3499" t="inlineStr">
        <is>
          <t>2037573628247</t>
        </is>
      </c>
      <c r="D3499" t="inlineStr">
        <is>
          <t>playlist-kukrinisi-nikto</t>
        </is>
      </c>
      <c r="E3499" t="inlineStr">
        <is>
          <t>Футболка базовая из хлопка с принтом</t>
        </is>
      </c>
      <c r="F3499" t="inlineStr">
        <is>
          <t>XL</t>
        </is>
      </c>
      <c r="G3499" s="2" t="inlineStr">
        <is>
          <t>Да</t>
        </is>
      </c>
      <c r="H3499" s="2" t="inlineStr">
        <is>
          <t>Да</t>
        </is>
      </c>
      <c r="I3499" t="inlineStr">
        <is>
          <t>playlist-kukrinisi-nikto-xl</t>
        </is>
      </c>
    </row>
    <row r="3500">
      <c r="A3500" t="inlineStr">
        <is>
          <t>playlist-knyazz-ruki-xl</t>
        </is>
      </c>
      <c r="B3500" s="2" t="n"/>
      <c r="C3500" t="inlineStr">
        <is>
          <t>2037819036409</t>
        </is>
      </c>
      <c r="D3500" t="inlineStr">
        <is>
          <t>playlist-knyazz-ruki</t>
        </is>
      </c>
      <c r="E3500" t="inlineStr">
        <is>
          <t>Футболка базовая из хлопка с принтом</t>
        </is>
      </c>
      <c r="F3500" t="inlineStr">
        <is>
          <t>XL</t>
        </is>
      </c>
      <c r="G3500" s="2" t="inlineStr">
        <is>
          <t>Да</t>
        </is>
      </c>
      <c r="H3500" s="2" t="inlineStr">
        <is>
          <t>Да</t>
        </is>
      </c>
      <c r="I3500" t="inlineStr">
        <is>
          <t>playlist-knyazz-ruki-xl</t>
        </is>
      </c>
    </row>
    <row r="3501">
      <c r="A3501" t="inlineStr">
        <is>
          <t>playlist-kukrinisi-jiznbivaetraznaya-xl</t>
        </is>
      </c>
      <c r="B3501" s="2" t="n"/>
      <c r="C3501" t="inlineStr">
        <is>
          <t>2037573625369</t>
        </is>
      </c>
      <c r="D3501" t="inlineStr">
        <is>
          <t>playlist-kukrinisi-jiznbivaetraznaya</t>
        </is>
      </c>
      <c r="E3501" t="inlineStr">
        <is>
          <t>Футболка базовая из хлопка с принтом</t>
        </is>
      </c>
      <c r="F3501" t="inlineStr">
        <is>
          <t>XL</t>
        </is>
      </c>
      <c r="G3501" s="2" t="inlineStr">
        <is>
          <t>Да</t>
        </is>
      </c>
      <c r="H3501" s="2" t="inlineStr">
        <is>
          <t>Да</t>
        </is>
      </c>
      <c r="I3501" t="inlineStr">
        <is>
          <t>playlist-kukrinisi-jiznbivaetraznaya-xl</t>
        </is>
      </c>
    </row>
    <row r="3502">
      <c r="A3502" t="inlineStr">
        <is>
          <t>playlist-kaspiyskiy-taboruxoditvnebo-xl</t>
        </is>
      </c>
      <c r="B3502" s="2" t="n"/>
      <c r="C3502" t="inlineStr">
        <is>
          <t>2037697679910</t>
        </is>
      </c>
      <c r="D3502" t="inlineStr">
        <is>
          <t>playlist-kaspiyskiy-taboruxoditvnebo</t>
        </is>
      </c>
      <c r="E3502" t="inlineStr">
        <is>
          <t>Футболка базовая из хлопка с принтом</t>
        </is>
      </c>
      <c r="F3502" t="inlineStr">
        <is>
          <t>XL</t>
        </is>
      </c>
      <c r="G3502" s="2" t="inlineStr">
        <is>
          <t>Да</t>
        </is>
      </c>
      <c r="H3502" s="2" t="inlineStr">
        <is>
          <t>Да</t>
        </is>
      </c>
      <c r="I3502" t="inlineStr">
        <is>
          <t>playlist-kaspiyskiy-taboruxoditvnebo-xl</t>
        </is>
      </c>
    </row>
    <row r="3503">
      <c r="A3503" t="inlineStr">
        <is>
          <t>playlist-leps-london-xl</t>
        </is>
      </c>
      <c r="B3503" s="2" t="n"/>
      <c r="C3503" t="inlineStr">
        <is>
          <t>2037697234263</t>
        </is>
      </c>
      <c r="D3503" t="inlineStr">
        <is>
          <t>playlist-leps-london</t>
        </is>
      </c>
      <c r="E3503" t="inlineStr">
        <is>
          <t>Футболка базовая из хлопка с принтом</t>
        </is>
      </c>
      <c r="F3503" t="inlineStr">
        <is>
          <t>XL</t>
        </is>
      </c>
      <c r="G3503" s="2" t="inlineStr">
        <is>
          <t>Да</t>
        </is>
      </c>
      <c r="H3503" s="2" t="inlineStr">
        <is>
          <t>Да</t>
        </is>
      </c>
      <c r="I3503" t="inlineStr">
        <is>
          <t>playlist-leps-london-xl</t>
        </is>
      </c>
    </row>
    <row r="3504">
      <c r="A3504" t="inlineStr">
        <is>
          <t>playlist-lenigrad-voyaj-xl</t>
        </is>
      </c>
      <c r="B3504" s="2" t="n"/>
      <c r="C3504" t="inlineStr">
        <is>
          <t>2037697232306</t>
        </is>
      </c>
      <c r="D3504" t="inlineStr">
        <is>
          <t>playlist-lenigrad-voyaj</t>
        </is>
      </c>
      <c r="E3504" t="inlineStr">
        <is>
          <t>Футболка базовая из хлопка с принтом</t>
        </is>
      </c>
      <c r="F3504" t="inlineStr">
        <is>
          <t>XL</t>
        </is>
      </c>
      <c r="G3504" s="2" t="inlineStr">
        <is>
          <t>Да</t>
        </is>
      </c>
      <c r="H3504" s="2" t="inlineStr">
        <is>
          <t>Да</t>
        </is>
      </c>
      <c r="I3504" t="inlineStr">
        <is>
          <t>playlist-lenigrad-voyaj-xl</t>
        </is>
      </c>
    </row>
    <row r="3505">
      <c r="A3505" t="inlineStr">
        <is>
          <t>playlist-knyazz-pivo-xl</t>
        </is>
      </c>
      <c r="B3505" s="2" t="n"/>
      <c r="C3505" t="inlineStr">
        <is>
          <t>2037819036461</t>
        </is>
      </c>
      <c r="D3505" t="inlineStr">
        <is>
          <t>playlist-knyazz-pivo</t>
        </is>
      </c>
      <c r="E3505" t="inlineStr">
        <is>
          <t>Футболка базовая из хлопка с принтом</t>
        </is>
      </c>
      <c r="F3505" t="inlineStr">
        <is>
          <t>XL</t>
        </is>
      </c>
      <c r="G3505" s="2" t="inlineStr">
        <is>
          <t>Да</t>
        </is>
      </c>
      <c r="H3505" s="2" t="inlineStr">
        <is>
          <t>Да</t>
        </is>
      </c>
      <c r="I3505" t="inlineStr">
        <is>
          <t>playlist-knyazz-pivo-xl</t>
        </is>
      </c>
    </row>
    <row r="3506">
      <c r="A3506" t="inlineStr">
        <is>
          <t>playlist-juki-batareyka-xl</t>
        </is>
      </c>
      <c r="B3506" s="2" t="n"/>
      <c r="C3506" t="inlineStr">
        <is>
          <t>2038046740398</t>
        </is>
      </c>
      <c r="D3506" t="inlineStr">
        <is>
          <t>playlist-juki-batareyka</t>
        </is>
      </c>
      <c r="E3506" t="inlineStr">
        <is>
          <t>Футболка базовая из хлопка с принтом</t>
        </is>
      </c>
      <c r="F3506" t="inlineStr">
        <is>
          <t>XL</t>
        </is>
      </c>
      <c r="G3506" s="2" t="inlineStr">
        <is>
          <t>Да</t>
        </is>
      </c>
      <c r="H3506" s="2" t="inlineStr">
        <is>
          <t>Да</t>
        </is>
      </c>
      <c r="I3506" t="inlineStr">
        <is>
          <t>playlist-juki-batareyka-xl</t>
        </is>
      </c>
    </row>
    <row r="3507">
      <c r="A3507" t="inlineStr">
        <is>
          <t>playlist-kaspiyskiy-doedeshpihi-xl</t>
        </is>
      </c>
      <c r="B3507" s="2" t="n"/>
      <c r="C3507" t="inlineStr">
        <is>
          <t>2037697679859</t>
        </is>
      </c>
      <c r="D3507" t="inlineStr">
        <is>
          <t>playlist-kaspiyskiy-doedeshpihi</t>
        </is>
      </c>
      <c r="E3507" t="inlineStr">
        <is>
          <t>Футболка базовая из хлопка с принтом</t>
        </is>
      </c>
      <c r="F3507" t="inlineStr">
        <is>
          <t>XL</t>
        </is>
      </c>
      <c r="G3507" s="2" t="inlineStr">
        <is>
          <t>Да</t>
        </is>
      </c>
      <c r="H3507" s="2" t="inlineStr">
        <is>
          <t>Да</t>
        </is>
      </c>
      <c r="I3507" t="inlineStr">
        <is>
          <t>playlist-kaspiyskiy-doedeshpihi-xl</t>
        </is>
      </c>
    </row>
    <row r="3508">
      <c r="A3508" t="inlineStr">
        <is>
          <t>playlist-knyazz-adel-xl</t>
        </is>
      </c>
      <c r="B3508" s="2" t="n"/>
      <c r="C3508" t="inlineStr">
        <is>
          <t>2037819036508</t>
        </is>
      </c>
      <c r="D3508" t="inlineStr">
        <is>
          <t>playlist-knyazz-adel</t>
        </is>
      </c>
      <c r="E3508" t="inlineStr">
        <is>
          <t>Футболка базовая из хлопка с принтом</t>
        </is>
      </c>
      <c r="F3508" t="inlineStr">
        <is>
          <t>XL</t>
        </is>
      </c>
      <c r="G3508" s="2" t="inlineStr">
        <is>
          <t>Да</t>
        </is>
      </c>
      <c r="H3508" s="2" t="inlineStr">
        <is>
          <t>Да</t>
        </is>
      </c>
      <c r="I3508" t="inlineStr">
        <is>
          <t>playlist-knyazz-adel-xl</t>
        </is>
      </c>
    </row>
    <row r="3509">
      <c r="A3509" t="inlineStr">
        <is>
          <t>playlist-kaspiyskiy-nanebo-xl</t>
        </is>
      </c>
      <c r="B3509" s="2" t="n"/>
      <c r="C3509" t="inlineStr">
        <is>
          <t>2037697679958</t>
        </is>
      </c>
      <c r="D3509" t="inlineStr">
        <is>
          <t>playlist-kaspiyskiy-nanebo</t>
        </is>
      </c>
      <c r="E3509" t="inlineStr">
        <is>
          <t>Футболка базовая из хлопка с принтом</t>
        </is>
      </c>
      <c r="F3509" t="inlineStr">
        <is>
          <t>XL</t>
        </is>
      </c>
      <c r="G3509" s="2" t="inlineStr">
        <is>
          <t>Да</t>
        </is>
      </c>
      <c r="H3509" s="2" t="inlineStr">
        <is>
          <t>Да</t>
        </is>
      </c>
      <c r="I3509" t="inlineStr">
        <is>
          <t>playlist-kaspiyskiy-nanebo-xl</t>
        </is>
      </c>
    </row>
    <row r="3510">
      <c r="A3510" t="inlineStr">
        <is>
          <t>playlist-hleb-vino-xl</t>
        </is>
      </c>
      <c r="B3510" s="2" t="n"/>
      <c r="C3510" t="inlineStr">
        <is>
          <t>2038133922676</t>
        </is>
      </c>
      <c r="D3510" t="inlineStr">
        <is>
          <t>playlist-hleb-vino</t>
        </is>
      </c>
      <c r="E3510" t="inlineStr">
        <is>
          <t>Футболка базовая из хлопка с принтом</t>
        </is>
      </c>
      <c r="F3510" t="inlineStr">
        <is>
          <t>XL</t>
        </is>
      </c>
      <c r="G3510" s="2" t="inlineStr">
        <is>
          <t>Да</t>
        </is>
      </c>
      <c r="H3510" s="2" t="inlineStr">
        <is>
          <t>Да</t>
        </is>
      </c>
      <c r="I3510" t="inlineStr">
        <is>
          <t>playlist-hleb-vino-xl</t>
        </is>
      </c>
    </row>
    <row r="3511">
      <c r="A3511" t="inlineStr">
        <is>
          <t>playlist-hleb-eba-xl</t>
        </is>
      </c>
      <c r="B3511" s="2" t="n"/>
      <c r="C3511" t="inlineStr">
        <is>
          <t>2038133922577</t>
        </is>
      </c>
      <c r="D3511" t="inlineStr">
        <is>
          <t>playlist-hleb-eba</t>
        </is>
      </c>
      <c r="E3511" t="inlineStr">
        <is>
          <t>Футболка базовая из хлопка с принтом</t>
        </is>
      </c>
      <c r="F3511" t="inlineStr">
        <is>
          <t>XL</t>
        </is>
      </c>
      <c r="G3511" s="2" t="inlineStr">
        <is>
          <t>Да</t>
        </is>
      </c>
      <c r="H3511" s="2" t="inlineStr">
        <is>
          <t>Да</t>
        </is>
      </c>
      <c r="I3511" t="inlineStr">
        <is>
          <t>playlist-hleb-eba-xl</t>
        </is>
      </c>
    </row>
    <row r="3512">
      <c r="A3512" t="inlineStr">
        <is>
          <t>playlist-hleb-shashindos-xl</t>
        </is>
      </c>
      <c r="B3512" s="2" t="n"/>
      <c r="C3512" t="inlineStr">
        <is>
          <t>2038133922614</t>
        </is>
      </c>
      <c r="D3512" t="inlineStr">
        <is>
          <t>playlist-hleb-shashindos</t>
        </is>
      </c>
      <c r="E3512" t="inlineStr">
        <is>
          <t>Футболка базовая из хлопка с принтом</t>
        </is>
      </c>
      <c r="F3512" t="inlineStr">
        <is>
          <t>XL</t>
        </is>
      </c>
      <c r="G3512" s="2" t="inlineStr">
        <is>
          <t>Да</t>
        </is>
      </c>
      <c r="H3512" s="2" t="inlineStr">
        <is>
          <t>Да</t>
        </is>
      </c>
      <c r="I3512" t="inlineStr">
        <is>
          <t>playlist-hleb-shashindos-xl</t>
        </is>
      </c>
    </row>
    <row r="3513">
      <c r="A3513" t="inlineStr">
        <is>
          <t>playlist-haski-panelka-xl</t>
        </is>
      </c>
      <c r="B3513" s="2" t="n"/>
      <c r="C3513" t="inlineStr">
        <is>
          <t>2038133936895</t>
        </is>
      </c>
      <c r="D3513" t="inlineStr">
        <is>
          <t>playlist-haski-panelka</t>
        </is>
      </c>
      <c r="E3513" t="inlineStr">
        <is>
          <t>Футболка базовая из хлопка с принтом</t>
        </is>
      </c>
      <c r="F3513" t="inlineStr">
        <is>
          <t>XL</t>
        </is>
      </c>
      <c r="G3513" s="2" t="inlineStr">
        <is>
          <t>Да</t>
        </is>
      </c>
      <c r="H3513" s="2" t="inlineStr">
        <is>
          <t>Да</t>
        </is>
      </c>
      <c r="I3513" t="inlineStr">
        <is>
          <t>playlist-haski-panelka-xl</t>
        </is>
      </c>
    </row>
    <row r="3514">
      <c r="A3514" t="inlineStr">
        <is>
          <t>playlist-haski-iuda-xl</t>
        </is>
      </c>
      <c r="B3514" s="2" t="n"/>
      <c r="C3514" t="inlineStr">
        <is>
          <t>2038133936857</t>
        </is>
      </c>
      <c r="D3514" t="inlineStr">
        <is>
          <t>playlist-haski-iuda</t>
        </is>
      </c>
      <c r="E3514" t="inlineStr">
        <is>
          <t>Футболка базовая из хлопка с принтом</t>
        </is>
      </c>
      <c r="F3514" t="inlineStr">
        <is>
          <t>XL</t>
        </is>
      </c>
      <c r="G3514" s="2" t="inlineStr">
        <is>
          <t>Да</t>
        </is>
      </c>
      <c r="H3514" s="2" t="inlineStr">
        <is>
          <t>Да</t>
        </is>
      </c>
      <c r="I3514" t="inlineStr">
        <is>
          <t>playlist-haski-iuda-xl</t>
        </is>
      </c>
    </row>
    <row r="3515">
      <c r="A3515" t="inlineStr">
        <is>
          <t>playlist-haski-poema-xl</t>
        </is>
      </c>
      <c r="B3515" s="2" t="n"/>
      <c r="C3515" t="inlineStr">
        <is>
          <t>2038133936956</t>
        </is>
      </c>
      <c r="D3515" t="inlineStr">
        <is>
          <t>playlist-haski-poema</t>
        </is>
      </c>
      <c r="E3515" t="inlineStr">
        <is>
          <t>Футболка базовая из хлопка с принтом</t>
        </is>
      </c>
      <c r="F3515" t="inlineStr">
        <is>
          <t>XL</t>
        </is>
      </c>
      <c r="G3515" s="2" t="inlineStr">
        <is>
          <t>Да</t>
        </is>
      </c>
      <c r="H3515" s="2" t="inlineStr">
        <is>
          <t>Да</t>
        </is>
      </c>
      <c r="I3515" t="inlineStr">
        <is>
          <t>playlist-haski-poema-xl</t>
        </is>
      </c>
    </row>
    <row r="3516">
      <c r="A3516" t="inlineStr">
        <is>
          <t>playlist-jorik-xochu-xl</t>
        </is>
      </c>
      <c r="B3516" s="2" t="n"/>
      <c r="C3516" t="inlineStr">
        <is>
          <t>2038696315304</t>
        </is>
      </c>
      <c r="D3516" t="inlineStr">
        <is>
          <t>playlist-jorik-xochu</t>
        </is>
      </c>
      <c r="E3516" t="inlineStr">
        <is>
          <t>Футболка базовая из хлопка с принтом</t>
        </is>
      </c>
      <c r="F3516" t="inlineStr">
        <is>
          <t>XL</t>
        </is>
      </c>
      <c r="G3516" s="2" t="inlineStr">
        <is>
          <t>Да</t>
        </is>
      </c>
      <c r="H3516" s="2" t="inlineStr">
        <is>
          <t>Да</t>
        </is>
      </c>
      <c r="I3516" t="inlineStr">
        <is>
          <t>playlist-jorik-xochu-xl</t>
        </is>
      </c>
    </row>
    <row r="3517">
      <c r="A3517" t="inlineStr">
        <is>
          <t>playlist-jorik-yerevan-xl</t>
        </is>
      </c>
      <c r="B3517" s="2" t="n"/>
      <c r="C3517" t="inlineStr">
        <is>
          <t>2038696315366</t>
        </is>
      </c>
      <c r="D3517" t="inlineStr">
        <is>
          <t>playlist-jorik-yerevan</t>
        </is>
      </c>
      <c r="E3517" t="inlineStr">
        <is>
          <t>Футболка базовая из хлопка с принтом</t>
        </is>
      </c>
      <c r="F3517" t="inlineStr">
        <is>
          <t>XL</t>
        </is>
      </c>
      <c r="G3517" s="2" t="inlineStr">
        <is>
          <t>Да</t>
        </is>
      </c>
      <c r="H3517" s="2" t="inlineStr">
        <is>
          <t>Да</t>
        </is>
      </c>
      <c r="I3517" t="inlineStr">
        <is>
          <t>playlist-jorik-yerevan-xl</t>
        </is>
      </c>
    </row>
    <row r="3518">
      <c r="A3518" t="inlineStr">
        <is>
          <t>playlist-kare-polovina-xl</t>
        </is>
      </c>
      <c r="B3518" s="2" t="n"/>
      <c r="C3518" t="inlineStr">
        <is>
          <t>2038696353146</t>
        </is>
      </c>
      <c r="D3518" t="inlineStr">
        <is>
          <t>playlist-kare-polovina</t>
        </is>
      </c>
      <c r="E3518" t="inlineStr">
        <is>
          <t>Футболка базовая из хлопка с принтом</t>
        </is>
      </c>
      <c r="F3518" t="inlineStr">
        <is>
          <t>XL</t>
        </is>
      </c>
      <c r="G3518" s="2" t="inlineStr">
        <is>
          <t>Да</t>
        </is>
      </c>
      <c r="H3518" s="2" t="inlineStr">
        <is>
          <t>Да</t>
        </is>
      </c>
      <c r="I3518" t="inlineStr">
        <is>
          <t>playlist-kare-polovina-xl</t>
        </is>
      </c>
    </row>
    <row r="3519">
      <c r="A3519" t="inlineStr">
        <is>
          <t>playlist-juki-tankist-xl</t>
        </is>
      </c>
      <c r="B3519" s="2" t="n"/>
      <c r="C3519" t="inlineStr">
        <is>
          <t>2038797435628</t>
        </is>
      </c>
      <c r="D3519" t="inlineStr">
        <is>
          <t>playlist-juki-tankist</t>
        </is>
      </c>
      <c r="E3519" t="inlineStr">
        <is>
          <t>Футболка базовая из хлопка с принтом</t>
        </is>
      </c>
      <c r="F3519" t="inlineStr">
        <is>
          <t>XL</t>
        </is>
      </c>
      <c r="G3519" s="2" t="inlineStr">
        <is>
          <t>Да</t>
        </is>
      </c>
      <c r="H3519" s="2" t="inlineStr">
        <is>
          <t>Да</t>
        </is>
      </c>
      <c r="I3519" t="inlineStr">
        <is>
          <t>playlist-juki-tankist-xl</t>
        </is>
      </c>
    </row>
    <row r="3520">
      <c r="A3520" t="inlineStr">
        <is>
          <t>playlist-jorik-zoloto-xl</t>
        </is>
      </c>
      <c r="B3520" s="2" t="n"/>
      <c r="C3520" t="inlineStr">
        <is>
          <t>2038696315427</t>
        </is>
      </c>
      <c r="D3520" t="inlineStr">
        <is>
          <t>playlist-jorik-zoloto</t>
        </is>
      </c>
      <c r="E3520" t="inlineStr">
        <is>
          <t>Футболка базовая из хлопка с принтом</t>
        </is>
      </c>
      <c r="F3520" t="inlineStr">
        <is>
          <t>XL</t>
        </is>
      </c>
      <c r="G3520" s="2" t="inlineStr">
        <is>
          <t>Да</t>
        </is>
      </c>
      <c r="H3520" s="2" t="inlineStr">
        <is>
          <t>Да</t>
        </is>
      </c>
      <c r="I3520" t="inlineStr">
        <is>
          <t>playlist-jorik-zoloto-xl</t>
        </is>
      </c>
    </row>
    <row r="3521">
      <c r="A3521" t="inlineStr">
        <is>
          <t>playlist-kare-sledam-xl</t>
        </is>
      </c>
      <c r="B3521" s="2" t="n"/>
      <c r="C3521" t="inlineStr">
        <is>
          <t>2038696353214</t>
        </is>
      </c>
      <c r="D3521" t="inlineStr">
        <is>
          <t>playlist-kare-sledam</t>
        </is>
      </c>
      <c r="E3521" t="inlineStr">
        <is>
          <t>Футболка базовая из хлопка с принтом</t>
        </is>
      </c>
      <c r="F3521" t="inlineStr">
        <is>
          <t>XL</t>
        </is>
      </c>
      <c r="G3521" s="2" t="inlineStr">
        <is>
          <t>Да</t>
        </is>
      </c>
      <c r="H3521" s="2" t="inlineStr">
        <is>
          <t>Да</t>
        </is>
      </c>
      <c r="I3521" t="inlineStr">
        <is>
          <t>playlist-kare-sledam-xl</t>
        </is>
      </c>
    </row>
    <row r="3522">
      <c r="A3522" t="inlineStr">
        <is>
          <t>playlist-kare-opa-xl</t>
        </is>
      </c>
      <c r="B3522" s="2" t="n"/>
      <c r="C3522" t="inlineStr">
        <is>
          <t>2038696353269</t>
        </is>
      </c>
      <c r="D3522" t="inlineStr">
        <is>
          <t>playlist-kare-opa</t>
        </is>
      </c>
      <c r="E3522" t="inlineStr">
        <is>
          <t>Футболка базовая из хлопка с принтом</t>
        </is>
      </c>
      <c r="F3522" t="inlineStr">
        <is>
          <t>XL</t>
        </is>
      </c>
      <c r="G3522" s="2" t="inlineStr">
        <is>
          <t>Да</t>
        </is>
      </c>
      <c r="H3522" s="2" t="inlineStr">
        <is>
          <t>Да</t>
        </is>
      </c>
      <c r="I3522" t="inlineStr">
        <is>
          <t>playlist-kare-opa-xl</t>
        </is>
      </c>
    </row>
    <row r="3523">
      <c r="A3523" t="inlineStr">
        <is>
          <t>playlist-kukriniksi-tvorec-xl</t>
        </is>
      </c>
      <c r="B3523" s="2" t="n"/>
      <c r="C3523" t="inlineStr">
        <is>
          <t>2038865764384</t>
        </is>
      </c>
      <c r="D3523" t="inlineStr">
        <is>
          <t>playlist-kukriniksi-tvorec</t>
        </is>
      </c>
      <c r="E3523" t="inlineStr">
        <is>
          <t>Футболка базовая из хлопка с принтом</t>
        </is>
      </c>
      <c r="F3523" t="inlineStr">
        <is>
          <t>XL</t>
        </is>
      </c>
      <c r="G3523" s="2" t="inlineStr">
        <is>
          <t>Да</t>
        </is>
      </c>
      <c r="H3523" s="2" t="inlineStr">
        <is>
          <t>Да</t>
        </is>
      </c>
      <c r="I3523" t="inlineStr">
        <is>
          <t>playlist-kukriniksi-tvorec-xl</t>
        </is>
      </c>
    </row>
    <row r="3524">
      <c r="A3524" t="inlineStr">
        <is>
          <t>playlist-juki-podruga-xl</t>
        </is>
      </c>
      <c r="B3524" s="2" t="n"/>
      <c r="C3524" t="inlineStr">
        <is>
          <t>2038797435765</t>
        </is>
      </c>
      <c r="D3524" t="inlineStr">
        <is>
          <t>playlist-juki-podruga</t>
        </is>
      </c>
      <c r="E3524" t="inlineStr">
        <is>
          <t>Футболка базовая из хлопка с принтом</t>
        </is>
      </c>
      <c r="F3524" t="inlineStr">
        <is>
          <t>XL</t>
        </is>
      </c>
      <c r="G3524" s="2" t="inlineStr">
        <is>
          <t>Да</t>
        </is>
      </c>
      <c r="H3524" s="2" t="inlineStr">
        <is>
          <t>Да</t>
        </is>
      </c>
      <c r="I3524" t="inlineStr">
        <is>
          <t>playlist-juki-podruga-xl</t>
        </is>
      </c>
    </row>
    <row r="3525">
      <c r="A3525" t="inlineStr">
        <is>
          <t>playlist-juki-vlechenie-xl</t>
        </is>
      </c>
      <c r="B3525" s="2" t="n"/>
      <c r="C3525" t="inlineStr">
        <is>
          <t>2038797435703</t>
        </is>
      </c>
      <c r="D3525" t="inlineStr">
        <is>
          <t>playlist-juki-vlechenie</t>
        </is>
      </c>
      <c r="E3525" t="inlineStr">
        <is>
          <t>Футболка базовая из хлопка с принтом</t>
        </is>
      </c>
      <c r="F3525" t="inlineStr">
        <is>
          <t>XL</t>
        </is>
      </c>
      <c r="G3525" s="2" t="inlineStr">
        <is>
          <t>Да</t>
        </is>
      </c>
      <c r="H3525" s="2" t="inlineStr">
        <is>
          <t>Да</t>
        </is>
      </c>
      <c r="I3525" t="inlineStr">
        <is>
          <t>playlist-juki-vlechenie-xl</t>
        </is>
      </c>
    </row>
    <row r="3526">
      <c r="A3526" t="inlineStr">
        <is>
          <t>playlist-knyazz-brat-xl</t>
        </is>
      </c>
      <c r="B3526" s="2" t="n"/>
      <c r="C3526" t="inlineStr">
        <is>
          <t>2038866301755</t>
        </is>
      </c>
      <c r="D3526" t="inlineStr">
        <is>
          <t>playlist-knyazz-brat</t>
        </is>
      </c>
      <c r="E3526" t="inlineStr">
        <is>
          <t>Футболка базовая из хлопка с принтом</t>
        </is>
      </c>
      <c r="F3526" t="inlineStr">
        <is>
          <t>XL</t>
        </is>
      </c>
      <c r="G3526" s="2" t="inlineStr">
        <is>
          <t>Да</t>
        </is>
      </c>
      <c r="H3526" s="2" t="inlineStr">
        <is>
          <t>Да</t>
        </is>
      </c>
      <c r="I3526" t="inlineStr">
        <is>
          <t>playlist-knyazz-brat-xl</t>
        </is>
      </c>
    </row>
    <row r="3527">
      <c r="A3527" t="inlineStr">
        <is>
          <t>playlist-kukriniksi-tidlyamenya-xl</t>
        </is>
      </c>
      <c r="B3527" s="2" t="n"/>
      <c r="C3527" t="inlineStr">
        <is>
          <t>2038865764438</t>
        </is>
      </c>
      <c r="D3527" t="inlineStr">
        <is>
          <t>playlist-kukriniksi-tidlyamenya</t>
        </is>
      </c>
      <c r="E3527" t="inlineStr">
        <is>
          <t>Футболка базовая из хлопка с принтом</t>
        </is>
      </c>
      <c r="F3527" t="inlineStr">
        <is>
          <t>XL</t>
        </is>
      </c>
      <c r="G3527" s="2" t="inlineStr">
        <is>
          <t>Да</t>
        </is>
      </c>
      <c r="H3527" s="2" t="inlineStr">
        <is>
          <t>Да</t>
        </is>
      </c>
      <c r="I3527" t="inlineStr">
        <is>
          <t>playlist-kukriniksi-tidlyamenya-xl</t>
        </is>
      </c>
    </row>
    <row r="3528">
      <c r="A3528" t="inlineStr">
        <is>
          <t>playlist-kukriniksi-esenin-xl</t>
        </is>
      </c>
      <c r="B3528" s="2" t="n"/>
      <c r="C3528" t="inlineStr">
        <is>
          <t>2038865764483</t>
        </is>
      </c>
      <c r="D3528" t="inlineStr">
        <is>
          <t>playlist-kukriniksi-esenin</t>
        </is>
      </c>
      <c r="E3528" t="inlineStr">
        <is>
          <t>Футболка базовая из хлопка с принтом</t>
        </is>
      </c>
      <c r="F3528" t="inlineStr">
        <is>
          <t>XL</t>
        </is>
      </c>
      <c r="G3528" s="2" t="inlineStr">
        <is>
          <t>Да</t>
        </is>
      </c>
      <c r="H3528" s="2" t="inlineStr">
        <is>
          <t>Да</t>
        </is>
      </c>
      <c r="I3528" t="inlineStr">
        <is>
          <t>playlist-kukriniksi-esenin-xl</t>
        </is>
      </c>
    </row>
    <row r="3529">
      <c r="A3529" t="inlineStr">
        <is>
          <t>playlist-haski-nokturn-xl</t>
        </is>
      </c>
      <c r="B3529" s="2" t="n"/>
      <c r="C3529" t="inlineStr">
        <is>
          <t>2038868021767</t>
        </is>
      </c>
      <c r="D3529" t="inlineStr">
        <is>
          <t>playlist-haski-nokturn</t>
        </is>
      </c>
      <c r="E3529" t="inlineStr">
        <is>
          <t>Футболка базовая из хлопка с принтом</t>
        </is>
      </c>
      <c r="F3529" t="inlineStr">
        <is>
          <t>XL</t>
        </is>
      </c>
      <c r="G3529" s="2" t="inlineStr">
        <is>
          <t>Да</t>
        </is>
      </c>
      <c r="H3529" s="2" t="inlineStr">
        <is>
          <t>Да</t>
        </is>
      </c>
      <c r="I3529" t="inlineStr">
        <is>
          <t>playlist-haski-nokturn-xl</t>
        </is>
      </c>
    </row>
    <row r="3530">
      <c r="A3530" t="inlineStr">
        <is>
          <t>playlist-knyazz-chelovek-xl</t>
        </is>
      </c>
      <c r="B3530" s="2" t="n"/>
      <c r="C3530" t="inlineStr">
        <is>
          <t>2038866301854</t>
        </is>
      </c>
      <c r="D3530" t="inlineStr">
        <is>
          <t>playlist-knyazz-chelovek</t>
        </is>
      </c>
      <c r="E3530" t="inlineStr">
        <is>
          <t>Футболка базовая из хлопка с принтом</t>
        </is>
      </c>
      <c r="F3530" t="inlineStr">
        <is>
          <t>XL</t>
        </is>
      </c>
      <c r="G3530" s="2" t="inlineStr">
        <is>
          <t>Да</t>
        </is>
      </c>
      <c r="H3530" s="2" t="inlineStr">
        <is>
          <t>Да</t>
        </is>
      </c>
      <c r="I3530" t="inlineStr">
        <is>
          <t>playlist-knyazz-chelovek-xl</t>
        </is>
      </c>
    </row>
    <row r="3531">
      <c r="A3531" t="inlineStr">
        <is>
          <t>playlist-janaga-ulibaus-xl</t>
        </is>
      </c>
      <c r="B3531" s="2" t="n"/>
      <c r="C3531" t="inlineStr">
        <is>
          <t>2038865763387</t>
        </is>
      </c>
      <c r="D3531" t="inlineStr">
        <is>
          <t>playlist-janaga-ulibaus</t>
        </is>
      </c>
      <c r="E3531" t="inlineStr">
        <is>
          <t>Футболка базовая из хлопка с принтом</t>
        </is>
      </c>
      <c r="F3531" t="inlineStr">
        <is>
          <t>XL</t>
        </is>
      </c>
      <c r="G3531" s="2" t="inlineStr">
        <is>
          <t>Да</t>
        </is>
      </c>
      <c r="H3531" s="2" t="inlineStr">
        <is>
          <t>Да</t>
        </is>
      </c>
      <c r="I3531" t="inlineStr">
        <is>
          <t>playlist-janaga-ulibaus-xl</t>
        </is>
      </c>
    </row>
    <row r="3532">
      <c r="A3532" t="inlineStr">
        <is>
          <t>playlist-lackovi-otkrovenen-xl</t>
        </is>
      </c>
      <c r="B3532" s="2" t="n"/>
      <c r="C3532" t="inlineStr">
        <is>
          <t>2038868022399</t>
        </is>
      </c>
      <c r="D3532" t="inlineStr">
        <is>
          <t>playlist-lackovi-otkrovenen</t>
        </is>
      </c>
      <c r="E3532" t="inlineStr">
        <is>
          <t>Футболка базовая из хлопка с принтом</t>
        </is>
      </c>
      <c r="F3532" t="inlineStr">
        <is>
          <t>XL</t>
        </is>
      </c>
      <c r="G3532" s="2" t="inlineStr">
        <is>
          <t>Да</t>
        </is>
      </c>
      <c r="H3532" s="2" t="inlineStr">
        <is>
          <t>Да</t>
        </is>
      </c>
      <c r="I3532" t="inlineStr">
        <is>
          <t>playlist-lackovi-otkrovenen-xl</t>
        </is>
      </c>
    </row>
    <row r="3533">
      <c r="A3533" t="inlineStr">
        <is>
          <t>playlist-klavakoka-zamuj-xl</t>
        </is>
      </c>
      <c r="B3533" s="2" t="n"/>
      <c r="C3533" t="inlineStr">
        <is>
          <t>2038868022863</t>
        </is>
      </c>
      <c r="D3533" t="inlineStr">
        <is>
          <t>playlist-klavakoka-zamuj</t>
        </is>
      </c>
      <c r="E3533" t="inlineStr">
        <is>
          <t>Футболка базовая из хлопка с принтом</t>
        </is>
      </c>
      <c r="F3533" t="inlineStr">
        <is>
          <t>XL</t>
        </is>
      </c>
      <c r="G3533" s="2" t="inlineStr">
        <is>
          <t>Да</t>
        </is>
      </c>
      <c r="H3533" s="2" t="inlineStr">
        <is>
          <t>Да</t>
        </is>
      </c>
      <c r="I3533" t="inlineStr">
        <is>
          <t>playlist-klavakoka-zamuj-xl</t>
        </is>
      </c>
    </row>
    <row r="3534">
      <c r="A3534" t="inlineStr">
        <is>
          <t>playlist-knyazz-vpasti-xl</t>
        </is>
      </c>
      <c r="B3534" s="2" t="n"/>
      <c r="C3534" t="inlineStr">
        <is>
          <t>2038866301809</t>
        </is>
      </c>
      <c r="D3534" t="inlineStr">
        <is>
          <t>playlist-knyazz-vpasti</t>
        </is>
      </c>
      <c r="E3534" t="inlineStr">
        <is>
          <t>Футболка базовая из хлопка с принтом</t>
        </is>
      </c>
      <c r="F3534" t="inlineStr">
        <is>
          <t>XL</t>
        </is>
      </c>
      <c r="G3534" s="2" t="inlineStr">
        <is>
          <t>Да</t>
        </is>
      </c>
      <c r="H3534" s="2" t="inlineStr">
        <is>
          <t>Да</t>
        </is>
      </c>
      <c r="I3534" t="inlineStr">
        <is>
          <t>playlist-knyazz-vpasti-xl</t>
        </is>
      </c>
    </row>
    <row r="3535">
      <c r="A3535" t="inlineStr">
        <is>
          <t>playlist-klavakoka-odnajdi-xl</t>
        </is>
      </c>
      <c r="B3535" s="2" t="n"/>
      <c r="C3535" t="inlineStr">
        <is>
          <t>2038868022238</t>
        </is>
      </c>
      <c r="D3535" t="inlineStr">
        <is>
          <t>playlist-klavakoka-odnajdi</t>
        </is>
      </c>
      <c r="E3535" t="inlineStr">
        <is>
          <t>Футболка базовая из хлопка с принтом</t>
        </is>
      </c>
      <c r="F3535" t="inlineStr">
        <is>
          <t>XL</t>
        </is>
      </c>
      <c r="G3535" s="2" t="inlineStr">
        <is>
          <t>Да</t>
        </is>
      </c>
      <c r="H3535" s="2" t="inlineStr">
        <is>
          <t>Да</t>
        </is>
      </c>
      <c r="I3535" t="inlineStr">
        <is>
          <t>playlist-klavakoka-odnajdi-xl</t>
        </is>
      </c>
    </row>
    <row r="3536">
      <c r="A3536" t="inlineStr">
        <is>
          <t>playlist-kasta-sestra-xl</t>
        </is>
      </c>
      <c r="B3536" s="2" t="n"/>
      <c r="C3536" t="inlineStr">
        <is>
          <t>2038868021866</t>
        </is>
      </c>
      <c r="D3536" t="inlineStr">
        <is>
          <t>playlist-kasta-sestra</t>
        </is>
      </c>
      <c r="E3536" t="inlineStr">
        <is>
          <t>Футболка базовая из хлопка с принтом</t>
        </is>
      </c>
      <c r="F3536" t="inlineStr">
        <is>
          <t>XL</t>
        </is>
      </c>
      <c r="G3536" s="2" t="inlineStr">
        <is>
          <t>Да</t>
        </is>
      </c>
      <c r="H3536" s="2" t="inlineStr">
        <is>
          <t>Да</t>
        </is>
      </c>
      <c r="I3536" t="inlineStr">
        <is>
          <t>playlist-kasta-sestra-xl</t>
        </is>
      </c>
    </row>
    <row r="3537">
      <c r="A3537" t="inlineStr">
        <is>
          <t>playlist-kanyewest-fade-xl</t>
        </is>
      </c>
      <c r="B3537" s="2" t="n"/>
      <c r="C3537" t="inlineStr">
        <is>
          <t>2038868021705</t>
        </is>
      </c>
      <c r="D3537" t="inlineStr">
        <is>
          <t>playlist-kanyewest-fade</t>
        </is>
      </c>
      <c r="E3537" t="inlineStr">
        <is>
          <t>Футболка базовая из хлопка с принтом</t>
        </is>
      </c>
      <c r="F3537" t="inlineStr">
        <is>
          <t>XL</t>
        </is>
      </c>
      <c r="G3537" s="2" t="inlineStr">
        <is>
          <t>Да</t>
        </is>
      </c>
      <c r="H3537" s="2" t="inlineStr">
        <is>
          <t>Да</t>
        </is>
      </c>
      <c r="I3537" t="inlineStr">
        <is>
          <t>playlist-kanyewest-fade-xl</t>
        </is>
      </c>
    </row>
    <row r="3538">
      <c r="A3538" t="inlineStr">
        <is>
          <t>playlist-lackovi-vecher-xl</t>
        </is>
      </c>
      <c r="B3538" s="2" t="n"/>
      <c r="C3538" t="inlineStr">
        <is>
          <t>2038868021651</t>
        </is>
      </c>
      <c r="D3538" t="inlineStr">
        <is>
          <t>playlist-lackovi-vecher</t>
        </is>
      </c>
      <c r="E3538" t="inlineStr">
        <is>
          <t>Футболка базовая из хлопка с принтом</t>
        </is>
      </c>
      <c r="F3538" t="inlineStr">
        <is>
          <t>XL</t>
        </is>
      </c>
      <c r="G3538" s="2" t="inlineStr">
        <is>
          <t>Да</t>
        </is>
      </c>
      <c r="H3538" s="2" t="inlineStr">
        <is>
          <t>Да</t>
        </is>
      </c>
      <c r="I3538" t="inlineStr">
        <is>
          <t>playlist-lackovi-vecher-xl</t>
        </is>
      </c>
    </row>
    <row r="3539">
      <c r="A3539" t="inlineStr">
        <is>
          <t>playlist-leps-onanetvoya-xl</t>
        </is>
      </c>
      <c r="B3539" s="2" t="n"/>
      <c r="C3539" t="inlineStr">
        <is>
          <t>2038868022740</t>
        </is>
      </c>
      <c r="D3539" t="inlineStr">
        <is>
          <t>playlist-leps-onanetvoya</t>
        </is>
      </c>
      <c r="E3539" t="inlineStr">
        <is>
          <t>Футболка базовая из хлопка с принтом</t>
        </is>
      </c>
      <c r="F3539" t="inlineStr">
        <is>
          <t>XL</t>
        </is>
      </c>
      <c r="G3539" s="2" t="inlineStr">
        <is>
          <t>Да</t>
        </is>
      </c>
      <c r="H3539" s="2" t="inlineStr">
        <is>
          <t>Да</t>
        </is>
      </c>
      <c r="I3539" t="inlineStr">
        <is>
          <t>playlist-leps-onanetvoya-xl</t>
        </is>
      </c>
    </row>
    <row r="3540">
      <c r="A3540" t="inlineStr">
        <is>
          <t>playlist-klavakoka-pox-xl</t>
        </is>
      </c>
      <c r="B3540" s="2" t="n"/>
      <c r="C3540" t="inlineStr">
        <is>
          <t>2038868022924</t>
        </is>
      </c>
      <c r="D3540" t="inlineStr">
        <is>
          <t>playlist-klavakoka-pox</t>
        </is>
      </c>
      <c r="E3540" t="inlineStr">
        <is>
          <t>Футболка базовая из хлопка с принтом</t>
        </is>
      </c>
      <c r="F3540" t="inlineStr">
        <is>
          <t>XL</t>
        </is>
      </c>
      <c r="G3540" s="2" t="inlineStr">
        <is>
          <t>Да</t>
        </is>
      </c>
      <c r="H3540" s="2" t="inlineStr">
        <is>
          <t>Да</t>
        </is>
      </c>
      <c r="I3540" t="inlineStr">
        <is>
          <t>playlist-klavakoka-pox-xl</t>
        </is>
      </c>
    </row>
    <row r="3541">
      <c r="A3541" t="inlineStr">
        <is>
          <t>playlist-kanyewest-followgod-xl</t>
        </is>
      </c>
      <c r="B3541" s="2" t="n"/>
      <c r="C3541" t="inlineStr">
        <is>
          <t>2038868025109</t>
        </is>
      </c>
      <c r="D3541" t="inlineStr">
        <is>
          <t>playlist-kanyewest-followgod</t>
        </is>
      </c>
      <c r="E3541" t="inlineStr">
        <is>
          <t>Футболка базовая из хлопка с принтом</t>
        </is>
      </c>
      <c r="F3541" t="inlineStr">
        <is>
          <t>XL</t>
        </is>
      </c>
      <c r="G3541" s="2" t="inlineStr">
        <is>
          <t>Да</t>
        </is>
      </c>
      <c r="H3541" s="2" t="inlineStr">
        <is>
          <t>Да</t>
        </is>
      </c>
      <c r="I3541" t="inlineStr">
        <is>
          <t>playlist-kanyewest-followgod-xl</t>
        </is>
      </c>
    </row>
    <row r="3542">
      <c r="A3542" t="inlineStr">
        <is>
          <t>playlist-kasta-dim-xl</t>
        </is>
      </c>
      <c r="B3542" s="2" t="n"/>
      <c r="C3542" t="inlineStr">
        <is>
          <t>2038868026724</t>
        </is>
      </c>
      <c r="D3542" t="inlineStr">
        <is>
          <t>playlist-kasta-dim</t>
        </is>
      </c>
      <c r="E3542" t="inlineStr">
        <is>
          <t>Футболка базовая из хлопка с принтом</t>
        </is>
      </c>
      <c r="F3542" t="inlineStr">
        <is>
          <t>XL</t>
        </is>
      </c>
      <c r="G3542" s="2" t="inlineStr">
        <is>
          <t>Да</t>
        </is>
      </c>
      <c r="H3542" s="2" t="inlineStr">
        <is>
          <t>Да</t>
        </is>
      </c>
      <c r="I3542" t="inlineStr">
        <is>
          <t>playlist-kasta-dim-xl</t>
        </is>
      </c>
    </row>
    <row r="3543">
      <c r="A3543" t="inlineStr">
        <is>
          <t>playlist-lackovi-sneg-xl</t>
        </is>
      </c>
      <c r="B3543" s="2" t="n"/>
      <c r="C3543" t="inlineStr">
        <is>
          <t>2038868025956</t>
        </is>
      </c>
      <c r="D3543" t="inlineStr">
        <is>
          <t>playlist-lackovi-sneg</t>
        </is>
      </c>
      <c r="E3543" t="inlineStr">
        <is>
          <t>Футболка базовая из хлопка с принтом</t>
        </is>
      </c>
      <c r="F3543" t="inlineStr">
        <is>
          <t>XL</t>
        </is>
      </c>
      <c r="G3543" s="2" t="inlineStr">
        <is>
          <t>Да</t>
        </is>
      </c>
      <c r="H3543" s="2" t="inlineStr">
        <is>
          <t>Да</t>
        </is>
      </c>
      <c r="I3543" t="inlineStr">
        <is>
          <t>playlist-lackovi-sneg-xl</t>
        </is>
      </c>
    </row>
    <row r="3544">
      <c r="A3544" t="inlineStr">
        <is>
          <t>playlist-kaspiyskiy-samvseznau-xl</t>
        </is>
      </c>
      <c r="B3544" s="2" t="n"/>
      <c r="C3544" t="inlineStr">
        <is>
          <t>2038868023235</t>
        </is>
      </c>
      <c r="D3544" t="inlineStr">
        <is>
          <t>playlist-kaspiyskiy-samvseznau</t>
        </is>
      </c>
      <c r="E3544" t="inlineStr">
        <is>
          <t>Футболка базовая из хлопка с принтом</t>
        </is>
      </c>
      <c r="F3544" t="inlineStr">
        <is>
          <t>XL</t>
        </is>
      </c>
      <c r="G3544" s="2" t="inlineStr">
        <is>
          <t>Да</t>
        </is>
      </c>
      <c r="H3544" s="2" t="inlineStr">
        <is>
          <t>Да</t>
        </is>
      </c>
      <c r="I3544" t="inlineStr">
        <is>
          <t>playlist-kaspiyskiy-samvseznau-xl</t>
        </is>
      </c>
    </row>
    <row r="3545">
      <c r="A3545" t="inlineStr">
        <is>
          <t>playlist-haski-bit-xl</t>
        </is>
      </c>
      <c r="B3545" s="2" t="n"/>
      <c r="C3545" t="inlineStr">
        <is>
          <t>2038868023136</t>
        </is>
      </c>
      <c r="D3545" t="inlineStr">
        <is>
          <t>playlist-haski-bit</t>
        </is>
      </c>
      <c r="E3545" t="inlineStr">
        <is>
          <t>Футболка базовая из хлопка с принтом</t>
        </is>
      </c>
      <c r="F3545" t="inlineStr">
        <is>
          <t>XL</t>
        </is>
      </c>
      <c r="G3545" s="2" t="inlineStr">
        <is>
          <t>Да</t>
        </is>
      </c>
      <c r="H3545" s="2" t="inlineStr">
        <is>
          <t>Да</t>
        </is>
      </c>
      <c r="I3545" t="inlineStr">
        <is>
          <t>playlist-haski-bit-xl</t>
        </is>
      </c>
    </row>
    <row r="3546">
      <c r="A3546" t="inlineStr">
        <is>
          <t>playlist-leningrad-cabriolet-xl</t>
        </is>
      </c>
      <c r="B3546" s="2" t="n"/>
      <c r="C3546" t="inlineStr">
        <is>
          <t>2038968432562</t>
        </is>
      </c>
      <c r="D3546" t="inlineStr">
        <is>
          <t>playlist-leningrad-cabriolet</t>
        </is>
      </c>
      <c r="E3546" t="inlineStr">
        <is>
          <t>Футболка базовая из хлопка с принтом</t>
        </is>
      </c>
      <c r="F3546" t="inlineStr">
        <is>
          <t>XL</t>
        </is>
      </c>
      <c r="G3546" s="2" t="inlineStr">
        <is>
          <t>Да</t>
        </is>
      </c>
      <c r="H3546" s="2" t="inlineStr">
        <is>
          <t>Да</t>
        </is>
      </c>
      <c r="I3546" t="inlineStr">
        <is>
          <t>playlist-leningrad-cabriolet-xl</t>
        </is>
      </c>
    </row>
    <row r="3547">
      <c r="A3547" t="inlineStr">
        <is>
          <t>playlist-korj-stan-xl</t>
        </is>
      </c>
      <c r="B3547" s="2" t="n"/>
      <c r="C3547" t="inlineStr">
        <is>
          <t>2038968432319</t>
        </is>
      </c>
      <c r="D3547" t="inlineStr">
        <is>
          <t>playlist-korj-stan</t>
        </is>
      </c>
      <c r="E3547" t="inlineStr">
        <is>
          <t>Футболка базовая из хлопка с принтом</t>
        </is>
      </c>
      <c r="F3547" t="inlineStr">
        <is>
          <t>XL</t>
        </is>
      </c>
      <c r="G3547" s="2" t="inlineStr">
        <is>
          <t>Да</t>
        </is>
      </c>
      <c r="H3547" s="2" t="inlineStr">
        <is>
          <t>Да</t>
        </is>
      </c>
      <c r="I3547" t="inlineStr">
        <is>
          <t>playlist-korj-stan-xl</t>
        </is>
      </c>
    </row>
    <row r="3548">
      <c r="A3548" t="inlineStr">
        <is>
          <t>playlist-kaspiyskiy-volga-xl</t>
        </is>
      </c>
      <c r="B3548" s="2" t="n"/>
      <c r="C3548" t="inlineStr">
        <is>
          <t>2038868027103</t>
        </is>
      </c>
      <c r="D3548" t="inlineStr">
        <is>
          <t>playlist-kaspiyskiy-volga</t>
        </is>
      </c>
      <c r="E3548" t="inlineStr">
        <is>
          <t>Футболка базовая из хлопка с принтом</t>
        </is>
      </c>
      <c r="F3548" t="inlineStr">
        <is>
          <t>XL</t>
        </is>
      </c>
      <c r="G3548" s="2" t="inlineStr">
        <is>
          <t>Да</t>
        </is>
      </c>
      <c r="H3548" s="2" t="inlineStr">
        <is>
          <t>Да</t>
        </is>
      </c>
      <c r="I3548" t="inlineStr">
        <is>
          <t>playlist-kaspiyskiy-volga-xl</t>
        </is>
      </c>
    </row>
    <row r="3549">
      <c r="A3549" t="inlineStr">
        <is>
          <t>playlist-kasta-nomerok-xl</t>
        </is>
      </c>
      <c r="B3549" s="2" t="n"/>
      <c r="C3549" t="inlineStr">
        <is>
          <t>2038868025888</t>
        </is>
      </c>
      <c r="D3549" t="inlineStr">
        <is>
          <t>playlist-kasta-nomerok</t>
        </is>
      </c>
      <c r="E3549" t="inlineStr">
        <is>
          <t>Футболка базовая из хлопка с принтом</t>
        </is>
      </c>
      <c r="F3549" t="inlineStr">
        <is>
          <t>XL</t>
        </is>
      </c>
      <c r="G3549" s="2" t="inlineStr">
        <is>
          <t>Да</t>
        </is>
      </c>
      <c r="H3549" s="2" t="inlineStr">
        <is>
          <t>Да</t>
        </is>
      </c>
      <c r="I3549" t="inlineStr">
        <is>
          <t>playlist-kasta-nomerok-xl</t>
        </is>
      </c>
    </row>
    <row r="3550">
      <c r="A3550" t="inlineStr">
        <is>
          <t>playlist-kanyewest-praisegod-xl</t>
        </is>
      </c>
      <c r="B3550" s="2" t="n"/>
      <c r="C3550" t="inlineStr">
        <is>
          <t>2038868023877</t>
        </is>
      </c>
      <c r="D3550" t="inlineStr">
        <is>
          <t>playlist-kanyewest-praisegod</t>
        </is>
      </c>
      <c r="E3550" t="inlineStr">
        <is>
          <t>Футболка базовая из хлопка с принтом</t>
        </is>
      </c>
      <c r="F3550" t="inlineStr">
        <is>
          <t>XL</t>
        </is>
      </c>
      <c r="G3550" s="2" t="inlineStr">
        <is>
          <t>Да</t>
        </is>
      </c>
      <c r="H3550" s="2" t="inlineStr">
        <is>
          <t>Да</t>
        </is>
      </c>
      <c r="I3550" t="inlineStr">
        <is>
          <t>playlist-kanyewest-praisegod-xl</t>
        </is>
      </c>
    </row>
    <row r="3551">
      <c r="A3551" t="inlineStr">
        <is>
          <t>playlist-kaspiyskiy-18-xl</t>
        </is>
      </c>
      <c r="B3551" s="2" t="n"/>
      <c r="C3551" t="inlineStr">
        <is>
          <t>2038868024027</t>
        </is>
      </c>
      <c r="D3551" t="inlineStr">
        <is>
          <t>playlist-kaspiyskiy-18</t>
        </is>
      </c>
      <c r="E3551" t="inlineStr">
        <is>
          <t>Футболка базовая из хлопка с принтом</t>
        </is>
      </c>
      <c r="F3551" t="inlineStr">
        <is>
          <t>XL</t>
        </is>
      </c>
      <c r="G3551" s="2" t="inlineStr">
        <is>
          <t>Да</t>
        </is>
      </c>
      <c r="H3551" s="2" t="inlineStr">
        <is>
          <t>Да</t>
        </is>
      </c>
      <c r="I3551" t="inlineStr">
        <is>
          <t>playlist-kaspiyskiy-18-xl</t>
        </is>
      </c>
    </row>
    <row r="3552">
      <c r="A3552" t="inlineStr">
        <is>
          <t>playlist-leningrad-eksponat-xl</t>
        </is>
      </c>
      <c r="B3552" s="2" t="n"/>
      <c r="C3552" t="inlineStr">
        <is>
          <t>2038968434757</t>
        </is>
      </c>
      <c r="D3552" t="inlineStr">
        <is>
          <t>playlist-leningrad-eksponat</t>
        </is>
      </c>
      <c r="E3552" t="inlineStr">
        <is>
          <t>Футболка базовая из хлопка с принтом</t>
        </is>
      </c>
      <c r="F3552" t="inlineStr">
        <is>
          <t>XL</t>
        </is>
      </c>
      <c r="G3552" s="2" t="inlineStr">
        <is>
          <t>Да</t>
        </is>
      </c>
      <c r="H3552" s="2" t="inlineStr">
        <is>
          <t>Да</t>
        </is>
      </c>
      <c r="I3552" t="inlineStr">
        <is>
          <t>playlist-leningrad-eksponat-xl</t>
        </is>
      </c>
    </row>
    <row r="3553">
      <c r="A3553" t="inlineStr">
        <is>
          <t>playlist-korj-2tipa-xl</t>
        </is>
      </c>
      <c r="B3553" s="2" t="n"/>
      <c r="C3553" t="inlineStr">
        <is>
          <t>2038968433583</t>
        </is>
      </c>
      <c r="D3553" t="inlineStr">
        <is>
          <t>playlist-korj-2tipa</t>
        </is>
      </c>
      <c r="E3553" t="inlineStr">
        <is>
          <t>Футболка базовая из хлопка с принтом</t>
        </is>
      </c>
      <c r="F3553" t="inlineStr">
        <is>
          <t>XL</t>
        </is>
      </c>
      <c r="G3553" s="2" t="inlineStr">
        <is>
          <t>Да</t>
        </is>
      </c>
      <c r="H3553" s="2" t="inlineStr">
        <is>
          <t>Да</t>
        </is>
      </c>
      <c r="I3553" t="inlineStr">
        <is>
          <t>playlist-korj-2tipa-xl</t>
        </is>
      </c>
    </row>
    <row r="3554">
      <c r="A3554" t="inlineStr">
        <is>
          <t>playlist-kamazz-vtebe-xl</t>
        </is>
      </c>
      <c r="B3554" s="2" t="n"/>
      <c r="C3554" t="inlineStr">
        <is>
          <t>2038968433651</t>
        </is>
      </c>
      <c r="D3554" t="inlineStr">
        <is>
          <t>playlist-kamazz-vtebe</t>
        </is>
      </c>
      <c r="E3554" t="inlineStr">
        <is>
          <t>Футболка базовая из хлопка с принтом</t>
        </is>
      </c>
      <c r="F3554" t="inlineStr">
        <is>
          <t>XL</t>
        </is>
      </c>
      <c r="G3554" s="2" t="inlineStr">
        <is>
          <t>Да</t>
        </is>
      </c>
      <c r="H3554" s="2" t="inlineStr">
        <is>
          <t>Да</t>
        </is>
      </c>
      <c r="I3554" t="inlineStr">
        <is>
          <t>playlist-kamazz-vtebe-xl</t>
        </is>
      </c>
    </row>
    <row r="3555">
      <c r="A3555" t="inlineStr">
        <is>
          <t>playlist-kamazz-vbolshie-xl</t>
        </is>
      </c>
      <c r="B3555" s="2" t="n"/>
      <c r="C3555" t="inlineStr">
        <is>
          <t>2038968437970</t>
        </is>
      </c>
      <c r="D3555" t="inlineStr">
        <is>
          <t>playlist-kamazz-vbolshie</t>
        </is>
      </c>
      <c r="E3555" t="inlineStr">
        <is>
          <t>Футболка базовая из хлопка с принтом</t>
        </is>
      </c>
      <c r="F3555" t="inlineStr">
        <is>
          <t>XL</t>
        </is>
      </c>
      <c r="G3555" s="2" t="inlineStr">
        <is>
          <t>Да</t>
        </is>
      </c>
      <c r="H3555" s="2" t="inlineStr">
        <is>
          <t>Да</t>
        </is>
      </c>
      <c r="I3555" t="inlineStr">
        <is>
          <t>playlist-kamazz-vbolshie-xl</t>
        </is>
      </c>
    </row>
    <row r="3556">
      <c r="A3556" t="inlineStr">
        <is>
          <t>playlist-haski-bog-xl</t>
        </is>
      </c>
      <c r="B3556" s="2" t="n"/>
      <c r="C3556" t="inlineStr">
        <is>
          <t>2038868028230</t>
        </is>
      </c>
      <c r="D3556" t="inlineStr">
        <is>
          <t>playlist-haski-bog</t>
        </is>
      </c>
      <c r="E3556" t="inlineStr">
        <is>
          <t>Футболка базовая из хлопка с принтом</t>
        </is>
      </c>
      <c r="F3556" t="inlineStr">
        <is>
          <t>XL</t>
        </is>
      </c>
      <c r="G3556" s="2" t="inlineStr">
        <is>
          <t>Да</t>
        </is>
      </c>
      <c r="H3556" s="2" t="inlineStr">
        <is>
          <t>Да</t>
        </is>
      </c>
      <c r="I3556" t="inlineStr">
        <is>
          <t>playlist-haski-bog-xl</t>
        </is>
      </c>
    </row>
    <row r="3557">
      <c r="A3557" t="inlineStr">
        <is>
          <t>playlist-leningrad-smorodina-xl</t>
        </is>
      </c>
      <c r="B3557" s="2" t="n"/>
      <c r="C3557" t="inlineStr">
        <is>
          <t>2038968435686</t>
        </is>
      </c>
      <c r="D3557" t="inlineStr">
        <is>
          <t>playlist-leningrad-smorodina</t>
        </is>
      </c>
      <c r="E3557" t="inlineStr">
        <is>
          <t>Футболка базовая из хлопка с принтом</t>
        </is>
      </c>
      <c r="F3557" t="inlineStr">
        <is>
          <t>XL</t>
        </is>
      </c>
      <c r="G3557" s="2" t="inlineStr">
        <is>
          <t>Да</t>
        </is>
      </c>
      <c r="H3557" s="2" t="inlineStr">
        <is>
          <t>Да</t>
        </is>
      </c>
      <c r="I3557" t="inlineStr">
        <is>
          <t>playlist-leningrad-smorodina-xl</t>
        </is>
      </c>
    </row>
    <row r="3558">
      <c r="A3558" t="inlineStr">
        <is>
          <t>playlist-korj-jitvkayf-xl</t>
        </is>
      </c>
      <c r="B3558" s="2" t="n"/>
      <c r="C3558" t="inlineStr">
        <is>
          <t>2038968434061</t>
        </is>
      </c>
      <c r="D3558" t="inlineStr">
        <is>
          <t>playlist-korj-jitvkayf</t>
        </is>
      </c>
      <c r="E3558" t="inlineStr">
        <is>
          <t>Футболка базовая из хлопка с принтом</t>
        </is>
      </c>
      <c r="F3558" t="inlineStr">
        <is>
          <t>XL</t>
        </is>
      </c>
      <c r="G3558" s="2" t="inlineStr">
        <is>
          <t>Да</t>
        </is>
      </c>
      <c r="H3558" s="2" t="inlineStr">
        <is>
          <t>Да</t>
        </is>
      </c>
      <c r="I3558" t="inlineStr">
        <is>
          <t>playlist-korj-jitvkayf-xl</t>
        </is>
      </c>
    </row>
    <row r="3559">
      <c r="A3559" t="inlineStr">
        <is>
          <t>playlist-kamazz-emocii-xl</t>
        </is>
      </c>
      <c r="B3559" s="2" t="n"/>
      <c r="C3559" t="inlineStr">
        <is>
          <t>2038968435884</t>
        </is>
      </c>
      <c r="D3559" t="inlineStr">
        <is>
          <t>playlist-kamazz-emocii</t>
        </is>
      </c>
      <c r="E3559" t="inlineStr">
        <is>
          <t>Футболка базовая из хлопка с принтом</t>
        </is>
      </c>
      <c r="F3559" t="inlineStr">
        <is>
          <t>XL</t>
        </is>
      </c>
      <c r="G3559" s="2" t="inlineStr">
        <is>
          <t>Да</t>
        </is>
      </c>
      <c r="H3559" s="2" t="inlineStr">
        <is>
          <t>Да</t>
        </is>
      </c>
      <c r="I3559" t="inlineStr">
        <is>
          <t>playlist-kamazz-emocii-xl</t>
        </is>
      </c>
    </row>
    <row r="3560">
      <c r="A3560" t="inlineStr">
        <is>
          <t>playlist-korj-nebo-xl</t>
        </is>
      </c>
      <c r="B3560" s="2" t="n"/>
      <c r="C3560" t="inlineStr">
        <is>
          <t>2038968436669</t>
        </is>
      </c>
      <c r="D3560" t="inlineStr">
        <is>
          <t>playlist-korj-nebo</t>
        </is>
      </c>
      <c r="E3560" t="inlineStr">
        <is>
          <t>Футболка базовая из хлопка с принтом</t>
        </is>
      </c>
      <c r="F3560" t="inlineStr">
        <is>
          <t>XL</t>
        </is>
      </c>
      <c r="G3560" s="2" t="inlineStr">
        <is>
          <t>Да</t>
        </is>
      </c>
      <c r="H3560" s="2" t="inlineStr">
        <is>
          <t>Да</t>
        </is>
      </c>
      <c r="I3560" t="inlineStr">
        <is>
          <t>playlist-korj-nebo-xl</t>
        </is>
      </c>
    </row>
    <row r="3561">
      <c r="A3561" t="inlineStr">
        <is>
          <t>playlist-krec-nejnost-xl</t>
        </is>
      </c>
      <c r="B3561" s="2" t="n"/>
      <c r="C3561" t="inlineStr">
        <is>
          <t>2038975303039</t>
        </is>
      </c>
      <c r="D3561" t="inlineStr">
        <is>
          <t>playlist-krec-nejnost</t>
        </is>
      </c>
      <c r="E3561" t="inlineStr">
        <is>
          <t>Футболка базовая из хлопка с принтом</t>
        </is>
      </c>
      <c r="F3561" t="inlineStr">
        <is>
          <t>XL</t>
        </is>
      </c>
      <c r="G3561" s="2" t="inlineStr">
        <is>
          <t>Да</t>
        </is>
      </c>
      <c r="H3561" s="2" t="inlineStr">
        <is>
          <t>Да</t>
        </is>
      </c>
      <c r="I3561" t="inlineStr">
        <is>
          <t>playlist-krec-nejnost-xl</t>
        </is>
      </c>
    </row>
    <row r="3562">
      <c r="A3562" t="inlineStr">
        <is>
          <t>playlist-krec-ele-xl</t>
        </is>
      </c>
      <c r="B3562" s="2" t="n"/>
      <c r="C3562" t="inlineStr">
        <is>
          <t>2038975303213</t>
        </is>
      </c>
      <c r="D3562" t="inlineStr">
        <is>
          <t>playlist-krec-ele</t>
        </is>
      </c>
      <c r="E3562" t="inlineStr">
        <is>
          <t>Футболка базовая из хлопка с принтом</t>
        </is>
      </c>
      <c r="F3562" t="inlineStr">
        <is>
          <t>XL</t>
        </is>
      </c>
      <c r="G3562" s="2" t="inlineStr">
        <is>
          <t>Да</t>
        </is>
      </c>
      <c r="H3562" s="2" t="inlineStr">
        <is>
          <t>Да</t>
        </is>
      </c>
      <c r="I3562" t="inlineStr">
        <is>
          <t>playlist-krec-ele-xl</t>
        </is>
      </c>
    </row>
    <row r="3563">
      <c r="A3563" t="inlineStr">
        <is>
          <t>playlist-leningrad-chpx-xl</t>
        </is>
      </c>
      <c r="B3563" s="2" t="n"/>
      <c r="C3563" t="inlineStr">
        <is>
          <t>2038968438533</t>
        </is>
      </c>
      <c r="D3563" t="inlineStr">
        <is>
          <t>playlist-leningrad-chpx</t>
        </is>
      </c>
      <c r="E3563" t="inlineStr">
        <is>
          <t>Футболка базовая из хлопка с принтом</t>
        </is>
      </c>
      <c r="F3563" t="inlineStr">
        <is>
          <t>XL</t>
        </is>
      </c>
      <c r="G3563" s="2" t="inlineStr">
        <is>
          <t>Да</t>
        </is>
      </c>
      <c r="H3563" s="2" t="inlineStr">
        <is>
          <t>Да</t>
        </is>
      </c>
      <c r="I3563" t="inlineStr">
        <is>
          <t>playlist-leningrad-chpx-xl</t>
        </is>
      </c>
    </row>
    <row r="3564">
      <c r="A3564" t="inlineStr">
        <is>
          <t>playlist-ivanushki-tuchi-xl</t>
        </is>
      </c>
      <c r="B3564" s="2" t="n"/>
      <c r="C3564" t="inlineStr">
        <is>
          <t>2039956790831</t>
        </is>
      </c>
      <c r="D3564" t="inlineStr">
        <is>
          <t>playlist-ivanushki-tuchi</t>
        </is>
      </c>
      <c r="E3564" t="inlineStr">
        <is>
          <t>Футболка базовая из хлопка с принтом</t>
        </is>
      </c>
      <c r="F3564" t="inlineStr">
        <is>
          <t>XL</t>
        </is>
      </c>
      <c r="G3564" s="2" t="inlineStr">
        <is>
          <t>Да</t>
        </is>
      </c>
      <c r="H3564" s="2" t="inlineStr">
        <is>
          <t>Да</t>
        </is>
      </c>
      <c r="I3564" t="inlineStr">
        <is>
          <t>playlist-ivanushki-tuchi-xl</t>
        </is>
      </c>
    </row>
    <row r="3565">
      <c r="A3565" t="inlineStr">
        <is>
          <t>playlist-krec-cherez-xl</t>
        </is>
      </c>
      <c r="B3565" s="2" t="n"/>
      <c r="C3565" t="inlineStr">
        <is>
          <t>2038975303145</t>
        </is>
      </c>
      <c r="D3565" t="inlineStr">
        <is>
          <t>playlist-krec-cherez</t>
        </is>
      </c>
      <c r="E3565" t="inlineStr">
        <is>
          <t>Футболка базовая из хлопка с принтом</t>
        </is>
      </c>
      <c r="F3565" t="inlineStr">
        <is>
          <t>XL</t>
        </is>
      </c>
      <c r="G3565" s="2" t="inlineStr">
        <is>
          <t>Да</t>
        </is>
      </c>
      <c r="H3565" s="2" t="inlineStr">
        <is>
          <t>Да</t>
        </is>
      </c>
      <c r="I3565" t="inlineStr">
        <is>
          <t>playlist-krec-cherez-xl</t>
        </is>
      </c>
    </row>
    <row r="3566">
      <c r="A3566" t="inlineStr">
        <is>
          <t>playlist-ivanushki-pux-xl</t>
        </is>
      </c>
      <c r="B3566" s="2" t="n"/>
      <c r="C3566" t="inlineStr">
        <is>
          <t>2039956790770</t>
        </is>
      </c>
      <c r="D3566" t="inlineStr">
        <is>
          <t>playlist-ivanushki-pux</t>
        </is>
      </c>
      <c r="E3566" t="inlineStr">
        <is>
          <t>Футболка базовая из хлопка с принтом</t>
        </is>
      </c>
      <c r="F3566" t="inlineStr">
        <is>
          <t>XL</t>
        </is>
      </c>
      <c r="G3566" s="2" t="inlineStr">
        <is>
          <t>Да</t>
        </is>
      </c>
      <c r="H3566" s="2" t="inlineStr">
        <is>
          <t>Да</t>
        </is>
      </c>
      <c r="I3566" t="inlineStr">
        <is>
          <t>playlist-ivanushki-pux-xl</t>
        </is>
      </c>
    </row>
    <row r="3567">
      <c r="A3567" t="inlineStr">
        <is>
          <t>playlist-gubin-noch-xl</t>
        </is>
      </c>
      <c r="B3567" s="2" t="n"/>
      <c r="C3567" t="inlineStr">
        <is>
          <t>2039956828701</t>
        </is>
      </c>
      <c r="D3567" t="inlineStr">
        <is>
          <t>playlist-gubin-noch</t>
        </is>
      </c>
      <c r="E3567" t="inlineStr">
        <is>
          <t>Футболка базовая из хлопка с принтом</t>
        </is>
      </c>
      <c r="F3567" t="inlineStr">
        <is>
          <t>XL</t>
        </is>
      </c>
      <c r="G3567" s="2" t="inlineStr">
        <is>
          <t>Да</t>
        </is>
      </c>
      <c r="H3567" s="2" t="inlineStr">
        <is>
          <t>Да</t>
        </is>
      </c>
      <c r="I3567" t="inlineStr">
        <is>
          <t>playlist-gubin-noch-xl</t>
        </is>
      </c>
    </row>
    <row r="3568">
      <c r="A3568" t="inlineStr">
        <is>
          <t>playlist-krec-marafon-xl</t>
        </is>
      </c>
      <c r="B3568" s="2" t="n"/>
      <c r="C3568" t="inlineStr">
        <is>
          <t>2038975303343</t>
        </is>
      </c>
      <c r="D3568" t="inlineStr">
        <is>
          <t>playlist-krec-marafon</t>
        </is>
      </c>
      <c r="E3568" t="inlineStr">
        <is>
          <t>Футболка базовая из хлопка с принтом</t>
        </is>
      </c>
      <c r="F3568" t="inlineStr">
        <is>
          <t>XL</t>
        </is>
      </c>
      <c r="G3568" s="2" t="inlineStr">
        <is>
          <t>Да</t>
        </is>
      </c>
      <c r="H3568" s="2" t="inlineStr">
        <is>
          <t>Да</t>
        </is>
      </c>
      <c r="I3568" t="inlineStr">
        <is>
          <t>playlist-krec-marafon-xl</t>
        </is>
      </c>
    </row>
    <row r="3569">
      <c r="A3569" t="inlineStr">
        <is>
          <t>playlist-ivanushki-kino-xl</t>
        </is>
      </c>
      <c r="B3569" s="2" t="n"/>
      <c r="C3569" t="inlineStr">
        <is>
          <t>2039956790886</t>
        </is>
      </c>
      <c r="D3569" t="inlineStr">
        <is>
          <t>playlist-ivanushki-kino</t>
        </is>
      </c>
      <c r="E3569" t="inlineStr">
        <is>
          <t>Футболка базовая из хлопка с принтом</t>
        </is>
      </c>
      <c r="F3569" t="inlineStr">
        <is>
          <t>XL</t>
        </is>
      </c>
      <c r="G3569" s="2" t="inlineStr">
        <is>
          <t>Да</t>
        </is>
      </c>
      <c r="H3569" s="2" t="inlineStr">
        <is>
          <t>Да</t>
        </is>
      </c>
      <c r="I3569" t="inlineStr">
        <is>
          <t>playlist-ivanushki-kino-xl</t>
        </is>
      </c>
    </row>
    <row r="3570">
      <c r="A3570" t="inlineStr">
        <is>
          <t>playlist-gubin-zima-xl</t>
        </is>
      </c>
      <c r="B3570" s="2" t="n"/>
      <c r="C3570" t="inlineStr">
        <is>
          <t>2039956828800</t>
        </is>
      </c>
      <c r="D3570" t="inlineStr">
        <is>
          <t>playlist-gubin-zima</t>
        </is>
      </c>
      <c r="E3570" t="inlineStr">
        <is>
          <t>Футболка базовая из хлопка с принтом</t>
        </is>
      </c>
      <c r="F3570" t="inlineStr">
        <is>
          <t>XL</t>
        </is>
      </c>
      <c r="G3570" s="2" t="inlineStr">
        <is>
          <t>Да</t>
        </is>
      </c>
      <c r="H3570" s="2" t="inlineStr">
        <is>
          <t>Да</t>
        </is>
      </c>
      <c r="I3570" t="inlineStr">
        <is>
          <t>playlist-gubin-zima-xl</t>
        </is>
      </c>
    </row>
    <row r="3571">
      <c r="A3571" t="inlineStr">
        <is>
          <t>playlist-ivanushki-revi-xl</t>
        </is>
      </c>
      <c r="B3571" s="2" t="n"/>
      <c r="C3571" t="inlineStr">
        <is>
          <t>2039956790930</t>
        </is>
      </c>
      <c r="D3571" t="inlineStr">
        <is>
          <t>playlist-ivanushki-revi</t>
        </is>
      </c>
      <c r="E3571" t="inlineStr">
        <is>
          <t>Футболка базовая из хлопка с принтом</t>
        </is>
      </c>
      <c r="F3571" t="inlineStr">
        <is>
          <t>XL</t>
        </is>
      </c>
      <c r="G3571" s="2" t="inlineStr">
        <is>
          <t>Да</t>
        </is>
      </c>
      <c r="H3571" s="2" t="inlineStr">
        <is>
          <t>Да</t>
        </is>
      </c>
      <c r="I3571" t="inlineStr">
        <is>
          <t>playlist-ivanushki-revi-xl</t>
        </is>
      </c>
    </row>
    <row r="3572">
      <c r="A3572" t="inlineStr">
        <is>
          <t>playlist-gubin-tanci-xl</t>
        </is>
      </c>
      <c r="B3572" s="2" t="n"/>
      <c r="C3572" t="inlineStr">
        <is>
          <t>2039956828855</t>
        </is>
      </c>
      <c r="D3572" t="inlineStr">
        <is>
          <t>playlist-gubin-tanci</t>
        </is>
      </c>
      <c r="E3572" t="inlineStr">
        <is>
          <t>Футболка базовая из хлопка с принтом</t>
        </is>
      </c>
      <c r="F3572" t="inlineStr">
        <is>
          <t>XL</t>
        </is>
      </c>
      <c r="G3572" s="2" t="inlineStr">
        <is>
          <t>Да</t>
        </is>
      </c>
      <c r="H3572" s="2" t="inlineStr">
        <is>
          <t>Да</t>
        </is>
      </c>
      <c r="I3572" t="inlineStr">
        <is>
          <t>playlist-gubin-tanci-xl</t>
        </is>
      </c>
    </row>
    <row r="3573">
      <c r="A3573" t="inlineStr">
        <is>
          <t>playlist-gubin-zvezdi-xl</t>
        </is>
      </c>
      <c r="B3573" s="2" t="n"/>
      <c r="C3573" t="inlineStr">
        <is>
          <t>2039956828756</t>
        </is>
      </c>
      <c r="D3573" t="inlineStr">
        <is>
          <t>playlist-gubin-zvezdi</t>
        </is>
      </c>
      <c r="E3573" t="inlineStr">
        <is>
          <t>Футболка базовая из хлопка с принтом</t>
        </is>
      </c>
      <c r="F3573" t="inlineStr">
        <is>
          <t>XL</t>
        </is>
      </c>
      <c r="G3573" s="2" t="inlineStr">
        <is>
          <t>Да</t>
        </is>
      </c>
      <c r="H3573" s="2" t="inlineStr">
        <is>
          <t>Да</t>
        </is>
      </c>
      <c r="I3573" t="inlineStr">
        <is>
          <t>playlist-gubin-zvezdi-xl</t>
        </is>
      </c>
    </row>
    <row r="3574">
      <c r="A3574" t="inlineStr">
        <is>
          <t>playlist-irina-5000-xl</t>
        </is>
      </c>
      <c r="B3574" s="2" t="n"/>
      <c r="C3574" t="inlineStr">
        <is>
          <t>2039963849027</t>
        </is>
      </c>
      <c r="D3574" t="inlineStr">
        <is>
          <t>playlist-irina-5000</t>
        </is>
      </c>
      <c r="E3574" t="inlineStr">
        <is>
          <t>Футболка базовая из хлопка с принтом</t>
        </is>
      </c>
      <c r="F3574" t="inlineStr">
        <is>
          <t>XL</t>
        </is>
      </c>
      <c r="G3574" s="2" t="inlineStr">
        <is>
          <t>Да</t>
        </is>
      </c>
      <c r="H3574" s="2" t="inlineStr">
        <is>
          <t>Да</t>
        </is>
      </c>
      <c r="I3574" t="inlineStr">
        <is>
          <t>playlist-irina-5000-xl</t>
        </is>
      </c>
    </row>
    <row r="3575">
      <c r="A3575" t="inlineStr">
        <is>
          <t>playlist-irina-neanigme-xl</t>
        </is>
      </c>
      <c r="B3575" s="2" t="n"/>
      <c r="C3575" t="inlineStr">
        <is>
          <t>2039963849133</t>
        </is>
      </c>
      <c r="D3575" t="inlineStr">
        <is>
          <t>playlist-irina-neanigme</t>
        </is>
      </c>
      <c r="E3575" t="inlineStr">
        <is>
          <t>Футболка базовая из хлопка с принтом</t>
        </is>
      </c>
      <c r="F3575" t="inlineStr">
        <is>
          <t>XL</t>
        </is>
      </c>
      <c r="G3575" s="2" t="inlineStr">
        <is>
          <t>Да</t>
        </is>
      </c>
      <c r="H3575" s="2" t="inlineStr">
        <is>
          <t>Да</t>
        </is>
      </c>
      <c r="I3575" t="inlineStr">
        <is>
          <t>playlist-irina-neanigme-xl</t>
        </is>
      </c>
    </row>
    <row r="3576">
      <c r="A3576" t="inlineStr">
        <is>
          <t>playlist-irina-china-xl</t>
        </is>
      </c>
      <c r="B3576" s="2" t="n"/>
      <c r="C3576" t="inlineStr">
        <is>
          <t>2039963849089</t>
        </is>
      </c>
      <c r="D3576" t="inlineStr">
        <is>
          <t>playlist-irina-china</t>
        </is>
      </c>
      <c r="E3576" t="inlineStr">
        <is>
          <t>Футболка базовая из хлопка с принтом</t>
        </is>
      </c>
      <c r="F3576" t="inlineStr">
        <is>
          <t>XL</t>
        </is>
      </c>
      <c r="G3576" s="2" t="inlineStr">
        <is>
          <t>Да</t>
        </is>
      </c>
      <c r="H3576" s="2" t="inlineStr">
        <is>
          <t>Да</t>
        </is>
      </c>
      <c r="I3576" t="inlineStr">
        <is>
          <t>playlist-irina-china-xl</t>
        </is>
      </c>
    </row>
    <row r="3577">
      <c r="A3577" t="inlineStr">
        <is>
          <t>playlist-konfuz-kaif-xl</t>
        </is>
      </c>
      <c r="B3577" s="2" t="n"/>
      <c r="C3577" t="inlineStr">
        <is>
          <t>2039964204719</t>
        </is>
      </c>
      <c r="D3577" t="inlineStr">
        <is>
          <t>playlist-konfuz-kaif</t>
        </is>
      </c>
      <c r="E3577" t="inlineStr">
        <is>
          <t>Футболка базовая из хлопка с принтом</t>
        </is>
      </c>
      <c r="F3577" t="inlineStr">
        <is>
          <t>XL</t>
        </is>
      </c>
      <c r="G3577" s="2" t="inlineStr">
        <is>
          <t>Да</t>
        </is>
      </c>
      <c r="H3577" s="2" t="inlineStr">
        <is>
          <t>Да</t>
        </is>
      </c>
      <c r="I3577" t="inlineStr">
        <is>
          <t>playlist-konfuz-kaif-xl</t>
        </is>
      </c>
    </row>
    <row r="3578">
      <c r="A3578" t="inlineStr">
        <is>
          <t>playlist-irina-djai-xl</t>
        </is>
      </c>
      <c r="B3578" s="2" t="n"/>
      <c r="C3578" t="inlineStr">
        <is>
          <t>2039963849188</t>
        </is>
      </c>
      <c r="D3578" t="inlineStr">
        <is>
          <t>playlist-irina-djai</t>
        </is>
      </c>
      <c r="E3578" t="inlineStr">
        <is>
          <t>Футболка базовая из хлопка с принтом</t>
        </is>
      </c>
      <c r="F3578" t="inlineStr">
        <is>
          <t>XL</t>
        </is>
      </c>
      <c r="G3578" s="2" t="inlineStr">
        <is>
          <t>Да</t>
        </is>
      </c>
      <c r="H3578" s="2" t="inlineStr">
        <is>
          <t>Да</t>
        </is>
      </c>
      <c r="I3578" t="inlineStr">
        <is>
          <t>playlist-irina-djai-xl</t>
        </is>
      </c>
    </row>
    <row r="3579">
      <c r="A3579" t="inlineStr">
        <is>
          <t>playlist-konfuz-sponsor-xl</t>
        </is>
      </c>
      <c r="B3579" s="2" t="n"/>
      <c r="C3579" t="inlineStr">
        <is>
          <t>2039964204832</t>
        </is>
      </c>
      <c r="D3579" t="inlineStr">
        <is>
          <t>playlist-konfuz-sponsor</t>
        </is>
      </c>
      <c r="E3579" t="inlineStr">
        <is>
          <t>Футболка базовая из хлопка с принтом</t>
        </is>
      </c>
      <c r="F3579" t="inlineStr">
        <is>
          <t>XL</t>
        </is>
      </c>
      <c r="G3579" s="2" t="inlineStr">
        <is>
          <t>Да</t>
        </is>
      </c>
      <c r="H3579" s="2" t="inlineStr">
        <is>
          <t>Да</t>
        </is>
      </c>
      <c r="I3579" t="inlineStr">
        <is>
          <t>playlist-konfuz-sponsor-xl</t>
        </is>
      </c>
    </row>
    <row r="3580">
      <c r="A3580" t="inlineStr">
        <is>
          <t>playlist-irakli-toboi-xl</t>
        </is>
      </c>
      <c r="B3580" s="2" t="n"/>
      <c r="C3580" t="inlineStr">
        <is>
          <t>2039966252336</t>
        </is>
      </c>
      <c r="D3580" t="inlineStr">
        <is>
          <t>playlist-irakli-toboi</t>
        </is>
      </c>
      <c r="E3580" t="inlineStr">
        <is>
          <t>Футболка базовая из хлопка с принтом</t>
        </is>
      </c>
      <c r="F3580" t="inlineStr">
        <is>
          <t>XL</t>
        </is>
      </c>
      <c r="G3580" s="2" t="inlineStr">
        <is>
          <t>Да</t>
        </is>
      </c>
      <c r="H3580" s="2" t="inlineStr">
        <is>
          <t>Да</t>
        </is>
      </c>
      <c r="I3580" t="inlineStr">
        <is>
          <t>playlist-irakli-toboi-xl</t>
        </is>
      </c>
    </row>
    <row r="3581">
      <c r="A3581" t="inlineStr">
        <is>
          <t>playlist-konfuz-ratata-xl</t>
        </is>
      </c>
      <c r="B3581" s="2" t="n"/>
      <c r="C3581" t="inlineStr">
        <is>
          <t>2039964204771</t>
        </is>
      </c>
      <c r="D3581" t="inlineStr">
        <is>
          <t>playlist-konfuz-ratata</t>
        </is>
      </c>
      <c r="E3581" t="inlineStr">
        <is>
          <t>Футболка базовая из хлопка с принтом</t>
        </is>
      </c>
      <c r="F3581" t="inlineStr">
        <is>
          <t>XL</t>
        </is>
      </c>
      <c r="G3581" s="2" t="inlineStr">
        <is>
          <t>Да</t>
        </is>
      </c>
      <c r="H3581" s="2" t="inlineStr">
        <is>
          <t>Да</t>
        </is>
      </c>
      <c r="I3581" t="inlineStr">
        <is>
          <t>playlist-konfuz-ratata-xl</t>
        </is>
      </c>
    </row>
    <row r="3582">
      <c r="A3582" t="inlineStr">
        <is>
          <t>playlist-irakli-kapli-xl</t>
        </is>
      </c>
      <c r="B3582" s="2" t="n"/>
      <c r="C3582" t="inlineStr">
        <is>
          <t>2039966252435</t>
        </is>
      </c>
      <c r="D3582" t="inlineStr">
        <is>
          <t>playlist-irakli-kapli</t>
        </is>
      </c>
      <c r="E3582" t="inlineStr">
        <is>
          <t>Футболка базовая из хлопка с принтом</t>
        </is>
      </c>
      <c r="F3582" t="inlineStr">
        <is>
          <t>XL</t>
        </is>
      </c>
      <c r="G3582" s="2" t="inlineStr">
        <is>
          <t>Да</t>
        </is>
      </c>
      <c r="H3582" s="2" t="inlineStr">
        <is>
          <t>Да</t>
        </is>
      </c>
      <c r="I3582" t="inlineStr">
        <is>
          <t>playlist-irakli-kapli-xl</t>
        </is>
      </c>
    </row>
    <row r="3583">
      <c r="A3583" t="inlineStr">
        <is>
          <t>playlist-konfuz-ona-xl</t>
        </is>
      </c>
      <c r="B3583" s="2" t="n"/>
      <c r="C3583" t="inlineStr">
        <is>
          <t>2039964204887</t>
        </is>
      </c>
      <c r="D3583" t="inlineStr">
        <is>
          <t>playlist-konfuz-ona</t>
        </is>
      </c>
      <c r="E3583" t="inlineStr">
        <is>
          <t>Футболка базовая из хлопка с принтом</t>
        </is>
      </c>
      <c r="F3583" t="inlineStr">
        <is>
          <t>XL</t>
        </is>
      </c>
      <c r="G3583" s="2" t="inlineStr">
        <is>
          <t>Да</t>
        </is>
      </c>
      <c r="H3583" s="2" t="inlineStr">
        <is>
          <t>Да</t>
        </is>
      </c>
      <c r="I3583" t="inlineStr">
        <is>
          <t>playlist-konfuz-ona-xl</t>
        </is>
      </c>
    </row>
    <row r="3584">
      <c r="A3584" t="inlineStr">
        <is>
          <t>playlist-kaspiyskiy-hd-xl</t>
        </is>
      </c>
      <c r="B3584" s="2" t="n"/>
      <c r="C3584" t="inlineStr">
        <is>
          <t>2041381735738</t>
        </is>
      </c>
      <c r="D3584" t="inlineStr">
        <is>
          <t>playlist-kaspiyskiy-hd</t>
        </is>
      </c>
      <c r="E3584" t="inlineStr">
        <is>
          <t>Футболка базовая из хлопка с принтом</t>
        </is>
      </c>
      <c r="F3584" t="inlineStr">
        <is>
          <t>XL</t>
        </is>
      </c>
      <c r="G3584" s="2" t="inlineStr">
        <is>
          <t>Да</t>
        </is>
      </c>
      <c r="H3584" s="2" t="inlineStr">
        <is>
          <t>Да</t>
        </is>
      </c>
      <c r="I3584" t="inlineStr">
        <is>
          <t>playlist-kaspiyskiy-hd-xl</t>
        </is>
      </c>
    </row>
    <row r="3585">
      <c r="A3585" t="inlineStr">
        <is>
          <t>playlist-irina-aidahar-xl</t>
        </is>
      </c>
      <c r="B3585" s="2" t="n"/>
      <c r="C3585" t="inlineStr">
        <is>
          <t>2040905785075</t>
        </is>
      </c>
      <c r="D3585" t="inlineStr">
        <is>
          <t>playlist-irina-aidahar</t>
        </is>
      </c>
      <c r="E3585" t="inlineStr">
        <is>
          <t>Футболка базовая из хлопка с принтом</t>
        </is>
      </c>
      <c r="F3585" t="inlineStr">
        <is>
          <t>XL</t>
        </is>
      </c>
      <c r="G3585" s="2" t="inlineStr">
        <is>
          <t>Да</t>
        </is>
      </c>
      <c r="H3585" s="2" t="inlineStr">
        <is>
          <t>Да</t>
        </is>
      </c>
      <c r="I3585" t="inlineStr">
        <is>
          <t>playlist-irina-aidahar-xl</t>
        </is>
      </c>
    </row>
    <row r="3586">
      <c r="A3586" t="inlineStr">
        <is>
          <t>playlist-irakli-london-xl</t>
        </is>
      </c>
      <c r="B3586" s="2" t="n"/>
      <c r="C3586" t="inlineStr">
        <is>
          <t>2039966252282</t>
        </is>
      </c>
      <c r="D3586" t="inlineStr">
        <is>
          <t>playlist-irakli-london</t>
        </is>
      </c>
      <c r="E3586" t="inlineStr">
        <is>
          <t>Футболка базовая из хлопка с принтом</t>
        </is>
      </c>
      <c r="F3586" t="inlineStr">
        <is>
          <t>XL</t>
        </is>
      </c>
      <c r="G3586" s="2" t="inlineStr">
        <is>
          <t>Да</t>
        </is>
      </c>
      <c r="H3586" s="2" t="inlineStr">
        <is>
          <t>Да</t>
        </is>
      </c>
      <c r="I3586" t="inlineStr">
        <is>
          <t>playlist-irakli-london-xl</t>
        </is>
      </c>
    </row>
    <row r="3587">
      <c r="A3587" t="inlineStr">
        <is>
          <t>playlist-gio-golova-xl</t>
        </is>
      </c>
      <c r="B3587" s="2" t="n"/>
      <c r="C3587" t="inlineStr">
        <is>
          <t>2041381960802</t>
        </is>
      </c>
      <c r="D3587" t="inlineStr">
        <is>
          <t>playlist-gio-golova</t>
        </is>
      </c>
      <c r="E3587" t="inlineStr">
        <is>
          <t>Футболка базовая из хлопка с принтом</t>
        </is>
      </c>
      <c r="F3587" t="inlineStr">
        <is>
          <t>XL</t>
        </is>
      </c>
      <c r="G3587" s="2" t="inlineStr">
        <is>
          <t>Да</t>
        </is>
      </c>
      <c r="H3587" s="2" t="inlineStr">
        <is>
          <t>Да</t>
        </is>
      </c>
      <c r="I3587" t="inlineStr">
        <is>
          <t>playlist-gio-golova-xl</t>
        </is>
      </c>
    </row>
    <row r="3588">
      <c r="A3588" t="inlineStr">
        <is>
          <t>playlist-kaspiyskiy-saruma-xl</t>
        </is>
      </c>
      <c r="B3588" s="2" t="n"/>
      <c r="C3588" t="inlineStr">
        <is>
          <t>2041381735783</t>
        </is>
      </c>
      <c r="D3588" t="inlineStr">
        <is>
          <t>playlist-kaspiyskiy-saruma</t>
        </is>
      </c>
      <c r="E3588" t="inlineStr">
        <is>
          <t>Футболка базовая из хлопка с принтом</t>
        </is>
      </c>
      <c r="F3588" t="inlineStr">
        <is>
          <t>XL</t>
        </is>
      </c>
      <c r="G3588" s="2" t="inlineStr">
        <is>
          <t>Да</t>
        </is>
      </c>
      <c r="H3588" s="2" t="inlineStr">
        <is>
          <t>Да</t>
        </is>
      </c>
      <c r="I3588" t="inlineStr">
        <is>
          <t>playlist-kaspiyskiy-saruma-xl</t>
        </is>
      </c>
    </row>
    <row r="3589">
      <c r="A3589" t="inlineStr">
        <is>
          <t>playlist-ariya-visoko-xl</t>
        </is>
      </c>
      <c r="B3589" s="2" t="n"/>
      <c r="C3589" t="inlineStr">
        <is>
          <t>2041381980954</t>
        </is>
      </c>
      <c r="D3589" t="inlineStr">
        <is>
          <t>playlist-ariya-visoko</t>
        </is>
      </c>
      <c r="E3589" t="inlineStr">
        <is>
          <t>Футболка базовая из хлопка с принтом</t>
        </is>
      </c>
      <c r="F3589" t="inlineStr">
        <is>
          <t>XL</t>
        </is>
      </c>
      <c r="G3589" s="2" t="inlineStr">
        <is>
          <t>Да</t>
        </is>
      </c>
      <c r="H3589" s="2" t="inlineStr">
        <is>
          <t>Да</t>
        </is>
      </c>
      <c r="I3589" t="inlineStr">
        <is>
          <t>playlist-ariya-visoko-xl</t>
        </is>
      </c>
    </row>
    <row r="3590">
      <c r="A3590" t="inlineStr">
        <is>
          <t>playlist-ariya-roz-xl</t>
        </is>
      </c>
      <c r="B3590" s="2" t="n"/>
      <c r="C3590" t="inlineStr">
        <is>
          <t>2041381980909</t>
        </is>
      </c>
      <c r="D3590" t="inlineStr">
        <is>
          <t>playlist-ariya-roz</t>
        </is>
      </c>
      <c r="E3590" t="inlineStr">
        <is>
          <t>Футболка базовая из хлопка с принтом</t>
        </is>
      </c>
      <c r="F3590" t="inlineStr">
        <is>
          <t>XL</t>
        </is>
      </c>
      <c r="G3590" s="2" t="inlineStr">
        <is>
          <t>Да</t>
        </is>
      </c>
      <c r="H3590" s="2" t="inlineStr">
        <is>
          <t>Да</t>
        </is>
      </c>
      <c r="I3590" t="inlineStr">
        <is>
          <t>playlist-ariya-roz-xl</t>
        </is>
      </c>
    </row>
    <row r="3591">
      <c r="A3591" t="inlineStr">
        <is>
          <t>playlist-alisa-pesnya-xl</t>
        </is>
      </c>
      <c r="B3591" s="2" t="n"/>
      <c r="C3591" t="inlineStr">
        <is>
          <t>2041382035271</t>
        </is>
      </c>
      <c r="D3591" t="inlineStr">
        <is>
          <t>playlist-alisa-pesnya</t>
        </is>
      </c>
      <c r="E3591" t="inlineStr">
        <is>
          <t>Футболка базовая из хлопка с принтом</t>
        </is>
      </c>
      <c r="F3591" t="inlineStr">
        <is>
          <t>XL</t>
        </is>
      </c>
      <c r="G3591" s="2" t="inlineStr">
        <is>
          <t>Да</t>
        </is>
      </c>
      <c r="H3591" s="2" t="inlineStr">
        <is>
          <t>Да</t>
        </is>
      </c>
      <c r="I3591" t="inlineStr">
        <is>
          <t>playlist-alisa-pesnya-xl</t>
        </is>
      </c>
    </row>
    <row r="3592">
      <c r="A3592" t="inlineStr">
        <is>
          <t>playlist-ariya-rai-xl</t>
        </is>
      </c>
      <c r="B3592" s="2" t="n"/>
      <c r="C3592" t="inlineStr">
        <is>
          <t>2041381980855</t>
        </is>
      </c>
      <c r="D3592" t="inlineStr">
        <is>
          <t>playlist-ariya-rai</t>
        </is>
      </c>
      <c r="E3592" t="inlineStr">
        <is>
          <t>Футболка базовая из хлопка с принтом</t>
        </is>
      </c>
      <c r="F3592" t="inlineStr">
        <is>
          <t>XL</t>
        </is>
      </c>
      <c r="G3592" s="2" t="inlineStr">
        <is>
          <t>Да</t>
        </is>
      </c>
      <c r="H3592" s="2" t="inlineStr">
        <is>
          <t>Да</t>
        </is>
      </c>
      <c r="I3592" t="inlineStr">
        <is>
          <t>playlist-ariya-rai-xl</t>
        </is>
      </c>
    </row>
    <row r="3593">
      <c r="A3593" t="inlineStr">
        <is>
          <t>playlist-alisa-goida-xl</t>
        </is>
      </c>
      <c r="B3593" s="2" t="n"/>
      <c r="C3593" t="inlineStr">
        <is>
          <t>2041382035219</t>
        </is>
      </c>
      <c r="D3593" t="inlineStr">
        <is>
          <t>playlist-alisa-goida</t>
        </is>
      </c>
      <c r="E3593" t="inlineStr">
        <is>
          <t>Футболка базовая из хлопка с принтом</t>
        </is>
      </c>
      <c r="F3593" t="inlineStr">
        <is>
          <t>XL</t>
        </is>
      </c>
      <c r="G3593" s="2" t="inlineStr">
        <is>
          <t>Да</t>
        </is>
      </c>
      <c r="H3593" s="2" t="inlineStr">
        <is>
          <t>Да</t>
        </is>
      </c>
      <c r="I3593" t="inlineStr">
        <is>
          <t>playlist-alisa-goida-xl</t>
        </is>
      </c>
    </row>
    <row r="3594">
      <c r="A3594" t="inlineStr">
        <is>
          <t>playlist-anikv-slov-xl</t>
        </is>
      </c>
      <c r="B3594" s="2" t="n"/>
      <c r="C3594" t="inlineStr">
        <is>
          <t>2041382048608</t>
        </is>
      </c>
      <c r="D3594" t="inlineStr">
        <is>
          <t>playlist-anikv-slov</t>
        </is>
      </c>
      <c r="E3594" t="inlineStr">
        <is>
          <t>Футболка базовая из хлопка с принтом</t>
        </is>
      </c>
      <c r="F3594" t="inlineStr">
        <is>
          <t>XL</t>
        </is>
      </c>
      <c r="G3594" s="2" t="inlineStr">
        <is>
          <t>Да</t>
        </is>
      </c>
      <c r="H3594" s="2" t="inlineStr">
        <is>
          <t>Да</t>
        </is>
      </c>
      <c r="I3594" t="inlineStr">
        <is>
          <t>playlist-anikv-slov-xl</t>
        </is>
      </c>
    </row>
    <row r="3595">
      <c r="A3595" t="inlineStr">
        <is>
          <t>playlist-alisa-mech-xl</t>
        </is>
      </c>
      <c r="B3595" s="2" t="n"/>
      <c r="C3595" t="inlineStr">
        <is>
          <t>2041382035325</t>
        </is>
      </c>
      <c r="D3595" t="inlineStr">
        <is>
          <t>playlist-alisa-mech</t>
        </is>
      </c>
      <c r="E3595" t="inlineStr">
        <is>
          <t>Футболка базовая из хлопка с принтом</t>
        </is>
      </c>
      <c r="F3595" t="inlineStr">
        <is>
          <t>XL</t>
        </is>
      </c>
      <c r="G3595" s="2" t="inlineStr">
        <is>
          <t>Да</t>
        </is>
      </c>
      <c r="H3595" s="2" t="inlineStr">
        <is>
          <t>Да</t>
        </is>
      </c>
      <c r="I3595" t="inlineStr">
        <is>
          <t>playlist-alisa-mech-xl</t>
        </is>
      </c>
    </row>
    <row r="3596">
      <c r="A3596" t="inlineStr">
        <is>
          <t>playlist-aqvarium-ya-xl</t>
        </is>
      </c>
      <c r="B3596" s="2" t="n"/>
      <c r="C3596" t="inlineStr">
        <is>
          <t>2041385587173</t>
        </is>
      </c>
      <c r="D3596" t="inlineStr">
        <is>
          <t>playlist-aqvarium-ya</t>
        </is>
      </c>
      <c r="E3596" t="inlineStr">
        <is>
          <t>Футболка базовая из хлопка с принтом</t>
        </is>
      </c>
      <c r="F3596" t="inlineStr">
        <is>
          <t>XL</t>
        </is>
      </c>
      <c r="G3596" s="2" t="inlineStr">
        <is>
          <t>Да</t>
        </is>
      </c>
      <c r="H3596" s="2" t="inlineStr">
        <is>
          <t>Да</t>
        </is>
      </c>
      <c r="I3596" t="inlineStr">
        <is>
          <t>playlist-aqvarium-ya-xl</t>
        </is>
      </c>
    </row>
    <row r="3597">
      <c r="A3597" t="inlineStr">
        <is>
          <t>playlist-annaasti-veru-xl</t>
        </is>
      </c>
      <c r="B3597" s="2" t="n"/>
      <c r="C3597" t="inlineStr">
        <is>
          <t>2041382051202</t>
        </is>
      </c>
      <c r="D3597" t="inlineStr">
        <is>
          <t>playlist-annaasti-veru</t>
        </is>
      </c>
      <c r="E3597" t="inlineStr">
        <is>
          <t>Футболка базовая из хлопка с принтом</t>
        </is>
      </c>
      <c r="F3597" t="inlineStr">
        <is>
          <t>XL</t>
        </is>
      </c>
      <c r="G3597" s="2" t="inlineStr">
        <is>
          <t>Да</t>
        </is>
      </c>
      <c r="H3597" s="2" t="inlineStr">
        <is>
          <t>Да</t>
        </is>
      </c>
      <c r="I3597" t="inlineStr">
        <is>
          <t>playlist-annaasti-veru-xl</t>
        </is>
      </c>
    </row>
    <row r="3598">
      <c r="A3598" t="inlineStr">
        <is>
          <t>playlist-alisa-musica-xl</t>
        </is>
      </c>
      <c r="B3598" s="2" t="n"/>
      <c r="C3598" t="inlineStr">
        <is>
          <t>2041382035387</t>
        </is>
      </c>
      <c r="D3598" t="inlineStr">
        <is>
          <t>playlist-alisa-musica</t>
        </is>
      </c>
      <c r="E3598" t="inlineStr">
        <is>
          <t>Футболка базовая из хлопка с принтом</t>
        </is>
      </c>
      <c r="F3598" t="inlineStr">
        <is>
          <t>XL</t>
        </is>
      </c>
      <c r="G3598" s="2" t="inlineStr">
        <is>
          <t>Да</t>
        </is>
      </c>
      <c r="H3598" s="2" t="inlineStr">
        <is>
          <t>Да</t>
        </is>
      </c>
      <c r="I3598" t="inlineStr">
        <is>
          <t>playlist-alisa-musica-xl</t>
        </is>
      </c>
    </row>
    <row r="3599">
      <c r="A3599" t="inlineStr">
        <is>
          <t>playlist-annaasti-fenix-xl</t>
        </is>
      </c>
      <c r="B3599" s="2" t="n"/>
      <c r="C3599" t="inlineStr">
        <is>
          <t>2041382051257</t>
        </is>
      </c>
      <c r="D3599" t="inlineStr">
        <is>
          <t>playlist-annaasti-fenix</t>
        </is>
      </c>
      <c r="E3599" t="inlineStr">
        <is>
          <t>Футболка базовая из хлопка с принтом</t>
        </is>
      </c>
      <c r="F3599" t="inlineStr">
        <is>
          <t>XL</t>
        </is>
      </c>
      <c r="G3599" s="2" t="inlineStr">
        <is>
          <t>Да</t>
        </is>
      </c>
      <c r="H3599" s="2" t="inlineStr">
        <is>
          <t>Да</t>
        </is>
      </c>
      <c r="I3599" t="inlineStr">
        <is>
          <t>playlist-annaasti-fenix-xl</t>
        </is>
      </c>
    </row>
    <row r="3600">
      <c r="A3600" t="inlineStr">
        <is>
          <t>playlist-anikv-vot-xl</t>
        </is>
      </c>
      <c r="B3600" s="2" t="n"/>
      <c r="C3600" t="inlineStr">
        <is>
          <t>2041382048660</t>
        </is>
      </c>
      <c r="D3600" t="inlineStr">
        <is>
          <t>playlist-anikv-vot</t>
        </is>
      </c>
      <c r="E3600" t="inlineStr">
        <is>
          <t>Футболка базовая из хлопка с принтом</t>
        </is>
      </c>
      <c r="F3600" t="inlineStr">
        <is>
          <t>XL</t>
        </is>
      </c>
      <c r="G3600" s="2" t="inlineStr">
        <is>
          <t>Да</t>
        </is>
      </c>
      <c r="H3600" s="2" t="inlineStr">
        <is>
          <t>Да</t>
        </is>
      </c>
      <c r="I3600" t="inlineStr">
        <is>
          <t>playlist-anikv-vot-xl</t>
        </is>
      </c>
    </row>
    <row r="3601">
      <c r="A3601" t="inlineStr">
        <is>
          <t>playlist-astudio-chto-xl</t>
        </is>
      </c>
      <c r="B3601" s="2" t="n"/>
      <c r="C3601" t="inlineStr">
        <is>
          <t>2041385595772</t>
        </is>
      </c>
      <c r="D3601" t="inlineStr">
        <is>
          <t>playlist-astudio-chto</t>
        </is>
      </c>
      <c r="E3601" t="inlineStr">
        <is>
          <t>Футболка базовая из хлопка с принтом</t>
        </is>
      </c>
      <c r="F3601" t="inlineStr">
        <is>
          <t>XL</t>
        </is>
      </c>
      <c r="G3601" s="2" t="inlineStr">
        <is>
          <t>Да</t>
        </is>
      </c>
      <c r="H3601" s="2" t="inlineStr">
        <is>
          <t>Да</t>
        </is>
      </c>
      <c r="I3601" t="inlineStr">
        <is>
          <t>playlist-astudio-chto-xl</t>
        </is>
      </c>
    </row>
    <row r="3602">
      <c r="A3602" t="inlineStr">
        <is>
          <t>playlist-artur-dim-xl</t>
        </is>
      </c>
      <c r="B3602" s="2" t="n"/>
      <c r="C3602" t="inlineStr">
        <is>
          <t>2041385592870</t>
        </is>
      </c>
      <c r="D3602" t="inlineStr">
        <is>
          <t>playlist-artur-dim</t>
        </is>
      </c>
      <c r="E3602" t="inlineStr">
        <is>
          <t>Футболка базовая из хлопка с принтом</t>
        </is>
      </c>
      <c r="F3602" t="inlineStr">
        <is>
          <t>XL</t>
        </is>
      </c>
      <c r="G3602" s="2" t="inlineStr">
        <is>
          <t>Да</t>
        </is>
      </c>
      <c r="H3602" s="2" t="inlineStr">
        <is>
          <t>Да</t>
        </is>
      </c>
      <c r="I3602" t="inlineStr">
        <is>
          <t>playlist-artur-dim-xl</t>
        </is>
      </c>
    </row>
    <row r="3603">
      <c r="A3603" t="inlineStr">
        <is>
          <t>playlist-aqvarium-brod-xl</t>
        </is>
      </c>
      <c r="B3603" s="2" t="n"/>
      <c r="C3603" t="inlineStr">
        <is>
          <t>2041385587241</t>
        </is>
      </c>
      <c r="D3603" t="inlineStr">
        <is>
          <t>playlist-aqvarium-brod</t>
        </is>
      </c>
      <c r="E3603" t="inlineStr">
        <is>
          <t>Футболка базовая из хлопка с принтом</t>
        </is>
      </c>
      <c r="F3603" t="inlineStr">
        <is>
          <t>XL</t>
        </is>
      </c>
      <c r="G3603" s="2" t="inlineStr">
        <is>
          <t>Да</t>
        </is>
      </c>
      <c r="H3603" s="2" t="inlineStr">
        <is>
          <t>Да</t>
        </is>
      </c>
      <c r="I3603" t="inlineStr">
        <is>
          <t>playlist-aqvarium-brod-xl</t>
        </is>
      </c>
    </row>
    <row r="3604">
      <c r="A3604" t="inlineStr">
        <is>
          <t>playlist-aqvarium-rock-xl</t>
        </is>
      </c>
      <c r="B3604" s="2" t="n"/>
      <c r="C3604" t="inlineStr">
        <is>
          <t>2041385588767</t>
        </is>
      </c>
      <c r="D3604" t="inlineStr">
        <is>
          <t>playlist-aqvarium-rock</t>
        </is>
      </c>
      <c r="E3604" t="inlineStr">
        <is>
          <t>Футболка базовая из хлопка с принтом</t>
        </is>
      </c>
      <c r="F3604" t="inlineStr">
        <is>
          <t>XL</t>
        </is>
      </c>
      <c r="G3604" s="2" t="inlineStr">
        <is>
          <t>Да</t>
        </is>
      </c>
      <c r="H3604" s="2" t="inlineStr">
        <is>
          <t>Да</t>
        </is>
      </c>
      <c r="I3604" t="inlineStr">
        <is>
          <t>playlist-aqvarium-rock-xl</t>
        </is>
      </c>
    </row>
    <row r="3605">
      <c r="A3605" t="inlineStr">
        <is>
          <t>playlist-atl-unost-xl</t>
        </is>
      </c>
      <c r="B3605" s="2" t="n"/>
      <c r="C3605" t="inlineStr">
        <is>
          <t>2041385600643</t>
        </is>
      </c>
      <c r="D3605" t="inlineStr">
        <is>
          <t>playlist-atl-unost</t>
        </is>
      </c>
      <c r="E3605" t="inlineStr">
        <is>
          <t>Футболка базовая из хлопка с принтом</t>
        </is>
      </c>
      <c r="F3605" t="inlineStr">
        <is>
          <t>XL</t>
        </is>
      </c>
      <c r="G3605" s="2" t="inlineStr">
        <is>
          <t>Да</t>
        </is>
      </c>
      <c r="H3605" s="2" t="inlineStr">
        <is>
          <t>Да</t>
        </is>
      </c>
      <c r="I3605" t="inlineStr">
        <is>
          <t>playlist-atl-unost-xl</t>
        </is>
      </c>
    </row>
    <row r="3606">
      <c r="A3606" t="inlineStr">
        <is>
          <t>playlist-artur-chika-xl</t>
        </is>
      </c>
      <c r="B3606" s="2" t="n"/>
      <c r="C3606" t="inlineStr">
        <is>
          <t>2041385592818</t>
        </is>
      </c>
      <c r="D3606" t="inlineStr">
        <is>
          <t>playlist-artur-chika</t>
        </is>
      </c>
      <c r="E3606" t="inlineStr">
        <is>
          <t>Футболка базовая из хлопка с принтом</t>
        </is>
      </c>
      <c r="F3606" t="inlineStr">
        <is>
          <t>XL</t>
        </is>
      </c>
      <c r="G3606" s="2" t="inlineStr">
        <is>
          <t>Да</t>
        </is>
      </c>
      <c r="H3606" s="2" t="inlineStr">
        <is>
          <t>Да</t>
        </is>
      </c>
      <c r="I3606" t="inlineStr">
        <is>
          <t>playlist-artur-chika-xl</t>
        </is>
      </c>
    </row>
    <row r="3607">
      <c r="A3607" t="inlineStr">
        <is>
          <t>playlist-atl-angel-xl</t>
        </is>
      </c>
      <c r="B3607" s="2" t="n"/>
      <c r="C3607" t="inlineStr">
        <is>
          <t>2041385600759</t>
        </is>
      </c>
      <c r="D3607" t="inlineStr">
        <is>
          <t>playlist-atl-angel</t>
        </is>
      </c>
      <c r="E3607" t="inlineStr">
        <is>
          <t>Футболка базовая из хлопка с принтом</t>
        </is>
      </c>
      <c r="F3607" t="inlineStr">
        <is>
          <t>XL</t>
        </is>
      </c>
      <c r="G3607" s="2" t="inlineStr">
        <is>
          <t>Да</t>
        </is>
      </c>
      <c r="H3607" s="2" t="inlineStr">
        <is>
          <t>Да</t>
        </is>
      </c>
      <c r="I3607" t="inlineStr">
        <is>
          <t>playlist-atl-angel-xl</t>
        </is>
      </c>
    </row>
    <row r="3608">
      <c r="A3608" t="inlineStr">
        <is>
          <t>playlist-artur-chto-xl</t>
        </is>
      </c>
      <c r="B3608" s="2" t="n"/>
      <c r="C3608" t="inlineStr">
        <is>
          <t>2041385592924</t>
        </is>
      </c>
      <c r="D3608" t="inlineStr">
        <is>
          <t>playlist-artur-chto</t>
        </is>
      </c>
      <c r="E3608" t="inlineStr">
        <is>
          <t>Футболка базовая из хлопка с принтом</t>
        </is>
      </c>
      <c r="F3608" t="inlineStr">
        <is>
          <t>XL</t>
        </is>
      </c>
      <c r="G3608" s="2" t="inlineStr">
        <is>
          <t>Да</t>
        </is>
      </c>
      <c r="H3608" s="2" t="inlineStr">
        <is>
          <t>Да</t>
        </is>
      </c>
      <c r="I3608" t="inlineStr">
        <is>
          <t>playlist-artur-chto-xl</t>
        </is>
      </c>
    </row>
    <row r="3609">
      <c r="A3609" t="inlineStr">
        <is>
          <t>playlist-astudio-djulia-xl</t>
        </is>
      </c>
      <c r="B3609" s="2" t="n"/>
      <c r="C3609" t="inlineStr">
        <is>
          <t>2041385596052</t>
        </is>
      </c>
      <c r="D3609" t="inlineStr">
        <is>
          <t>playlist-astudio-djulia</t>
        </is>
      </c>
      <c r="E3609" t="inlineStr">
        <is>
          <t>Футболка базовая из хлопка с принтом</t>
        </is>
      </c>
      <c r="F3609" t="inlineStr">
        <is>
          <t>XL</t>
        </is>
      </c>
      <c r="G3609" s="2" t="inlineStr">
        <is>
          <t>Да</t>
        </is>
      </c>
      <c r="H3609" s="2" t="inlineStr">
        <is>
          <t>Да</t>
        </is>
      </c>
      <c r="I3609" t="inlineStr">
        <is>
          <t>playlist-astudio-djulia-xl</t>
        </is>
      </c>
    </row>
    <row r="3610">
      <c r="A3610" t="inlineStr">
        <is>
          <t>playlist-atl-zabil-xl</t>
        </is>
      </c>
      <c r="B3610" s="2" t="n"/>
      <c r="C3610" t="inlineStr">
        <is>
          <t>2041385600704</t>
        </is>
      </c>
      <c r="D3610" t="inlineStr">
        <is>
          <t>playlist-atl-zabil</t>
        </is>
      </c>
      <c r="E3610" t="inlineStr">
        <is>
          <t>Футболка базовая из хлопка с принтом</t>
        </is>
      </c>
      <c r="F3610" t="inlineStr">
        <is>
          <t>XL</t>
        </is>
      </c>
      <c r="G3610" s="2" t="inlineStr">
        <is>
          <t>Да</t>
        </is>
      </c>
      <c r="H3610" s="2" t="inlineStr">
        <is>
          <t>Да</t>
        </is>
      </c>
      <c r="I3610" t="inlineStr">
        <is>
          <t>playlist-atl-zabil-xl</t>
        </is>
      </c>
    </row>
    <row r="3611">
      <c r="A3611" t="inlineStr">
        <is>
          <t>playlist-bi2-chernoe-xl</t>
        </is>
      </c>
      <c r="B3611" s="2" t="n"/>
      <c r="C3611" t="inlineStr">
        <is>
          <t>2041385609585</t>
        </is>
      </c>
      <c r="D3611" t="inlineStr">
        <is>
          <t>playlist-bi2-chernoe</t>
        </is>
      </c>
      <c r="E3611" t="inlineStr">
        <is>
          <t>Футболка базовая из хлопка с принтом</t>
        </is>
      </c>
      <c r="F3611" t="inlineStr">
        <is>
          <t>XL</t>
        </is>
      </c>
      <c r="G3611" s="2" t="inlineStr">
        <is>
          <t>Да</t>
        </is>
      </c>
      <c r="H3611" s="2" t="inlineStr">
        <is>
          <t>Да</t>
        </is>
      </c>
      <c r="I3611" t="inlineStr">
        <is>
          <t>playlist-bi2-chernoe-xl</t>
        </is>
      </c>
    </row>
    <row r="3612">
      <c r="A3612" t="inlineStr">
        <is>
          <t>playlist-bi2-glaza-xl</t>
        </is>
      </c>
      <c r="B3612" s="2" t="n"/>
      <c r="C3612" t="inlineStr">
        <is>
          <t>2041385609479</t>
        </is>
      </c>
      <c r="D3612" t="inlineStr">
        <is>
          <t>playlist-bi2-glaza</t>
        </is>
      </c>
      <c r="E3612" t="inlineStr">
        <is>
          <t>Футболка базовая из хлопка с принтом</t>
        </is>
      </c>
      <c r="F3612" t="inlineStr">
        <is>
          <t>XL</t>
        </is>
      </c>
      <c r="G3612" s="2" t="inlineStr">
        <is>
          <t>Да</t>
        </is>
      </c>
      <c r="H3612" s="2" t="inlineStr">
        <is>
          <t>Да</t>
        </is>
      </c>
      <c r="I3612" t="inlineStr">
        <is>
          <t>playlist-bi2-glaza-xl</t>
        </is>
      </c>
    </row>
    <row r="3613">
      <c r="A3613" t="inlineStr">
        <is>
          <t>playlist-bi2-molitva-xl</t>
        </is>
      </c>
      <c r="B3613" s="2" t="n"/>
      <c r="C3613" t="inlineStr">
        <is>
          <t>2041385609523</t>
        </is>
      </c>
      <c r="D3613" t="inlineStr">
        <is>
          <t>playlist-bi2-molitva</t>
        </is>
      </c>
      <c r="E3613" t="inlineStr">
        <is>
          <t>Футболка базовая из хлопка с принтом</t>
        </is>
      </c>
      <c r="F3613" t="inlineStr">
        <is>
          <t>XL</t>
        </is>
      </c>
      <c r="G3613" s="2" t="inlineStr">
        <is>
          <t>Да</t>
        </is>
      </c>
      <c r="H3613" s="2" t="inlineStr">
        <is>
          <t>Да</t>
        </is>
      </c>
      <c r="I3613" t="inlineStr">
        <is>
          <t>playlist-bi2-molitva-xl</t>
        </is>
      </c>
    </row>
    <row r="3614">
      <c r="A3614" t="inlineStr">
        <is>
          <t>playlist-bi2-shambala-xl</t>
        </is>
      </c>
      <c r="B3614" s="2" t="n"/>
      <c r="C3614" t="inlineStr">
        <is>
          <t>2041385609639</t>
        </is>
      </c>
      <c r="D3614" t="inlineStr">
        <is>
          <t>playlist-bi2-shambala</t>
        </is>
      </c>
      <c r="E3614" t="inlineStr">
        <is>
          <t>Футболка базовая из хлопка с принтом</t>
        </is>
      </c>
      <c r="F3614" t="inlineStr">
        <is>
          <t>XL</t>
        </is>
      </c>
      <c r="G3614" s="2" t="inlineStr">
        <is>
          <t>Да</t>
        </is>
      </c>
      <c r="H3614" s="2" t="inlineStr">
        <is>
          <t>Да</t>
        </is>
      </c>
      <c r="I3614" t="inlineStr">
        <is>
          <t>playlist-bi2-shambala-xl</t>
        </is>
      </c>
    </row>
    <row r="3615">
      <c r="A3615" t="inlineStr">
        <is>
          <t>playlist-bob-iron-xl</t>
        </is>
      </c>
      <c r="B3615" s="2" t="n"/>
      <c r="C3615" t="inlineStr">
        <is>
          <t>2041400561577</t>
        </is>
      </c>
      <c r="D3615" t="inlineStr">
        <is>
          <t>playlist-bob-iron</t>
        </is>
      </c>
      <c r="E3615" t="inlineStr">
        <is>
          <t>Футболка базовая из хлопка с принтом</t>
        </is>
      </c>
      <c r="F3615" t="inlineStr">
        <is>
          <t>XL</t>
        </is>
      </c>
      <c r="G3615" s="2" t="inlineStr">
        <is>
          <t>Да</t>
        </is>
      </c>
      <c r="H3615" s="2" t="inlineStr">
        <is>
          <t>Да</t>
        </is>
      </c>
      <c r="I3615" t="inlineStr">
        <is>
          <t>playlist-bob-iron-xl</t>
        </is>
      </c>
    </row>
    <row r="3616">
      <c r="A3616" t="inlineStr">
        <is>
          <t>playlist-bilan-nomer-xl</t>
        </is>
      </c>
      <c r="B3616" s="2" t="n"/>
      <c r="C3616" t="inlineStr">
        <is>
          <t>2041400549445</t>
        </is>
      </c>
      <c r="D3616" t="inlineStr">
        <is>
          <t>playlist-bilan-nomer</t>
        </is>
      </c>
      <c r="E3616" t="inlineStr">
        <is>
          <t>Футболка базовая из хлопка с принтом</t>
        </is>
      </c>
      <c r="F3616" t="inlineStr">
        <is>
          <t>XL</t>
        </is>
      </c>
      <c r="G3616" s="2" t="inlineStr">
        <is>
          <t>Да</t>
        </is>
      </c>
      <c r="H3616" s="2" t="inlineStr">
        <is>
          <t>Да</t>
        </is>
      </c>
      <c r="I3616" t="inlineStr">
        <is>
          <t>playlist-bilan-nomer-xl</t>
        </is>
      </c>
    </row>
    <row r="3617">
      <c r="A3617" t="inlineStr">
        <is>
          <t>playlist-brothers-faina-xl</t>
        </is>
      </c>
      <c r="B3617" s="2" t="n"/>
      <c r="C3617" t="inlineStr">
        <is>
          <t>2041400572221</t>
        </is>
      </c>
      <c r="D3617" t="inlineStr">
        <is>
          <t>playlist-brothers-faina</t>
        </is>
      </c>
      <c r="E3617" t="inlineStr">
        <is>
          <t>Футболка базовая из хлопка с принтом</t>
        </is>
      </c>
      <c r="F3617" t="inlineStr">
        <is>
          <t>XL</t>
        </is>
      </c>
      <c r="G3617" s="2" t="inlineStr">
        <is>
          <t>Да</t>
        </is>
      </c>
      <c r="H3617" s="2" t="inlineStr">
        <is>
          <t>Да</t>
        </is>
      </c>
      <c r="I3617" t="inlineStr">
        <is>
          <t>playlist-brothers-faina-xl</t>
        </is>
      </c>
    </row>
    <row r="3618">
      <c r="A3618" t="inlineStr">
        <is>
          <t>playlist-brothers-nevesta-xl</t>
        </is>
      </c>
      <c r="B3618" s="2" t="n"/>
      <c r="C3618" t="inlineStr">
        <is>
          <t>2041400572276</t>
        </is>
      </c>
      <c r="D3618" t="inlineStr">
        <is>
          <t>playlist-brothers-nevesta</t>
        </is>
      </c>
      <c r="E3618" t="inlineStr">
        <is>
          <t>Футболка базовая из хлопка с принтом</t>
        </is>
      </c>
      <c r="F3618" t="inlineStr">
        <is>
          <t>XL</t>
        </is>
      </c>
      <c r="G3618" s="2" t="inlineStr">
        <is>
          <t>Да</t>
        </is>
      </c>
      <c r="H3618" s="2" t="inlineStr">
        <is>
          <t>Да</t>
        </is>
      </c>
      <c r="I3618" t="inlineStr">
        <is>
          <t>playlist-brothers-nevesta-xl</t>
        </is>
      </c>
    </row>
    <row r="3619">
      <c r="A3619" t="inlineStr">
        <is>
          <t>playlist-bob-positive-xl</t>
        </is>
      </c>
      <c r="B3619" s="2" t="n"/>
      <c r="C3619" t="inlineStr">
        <is>
          <t>2041400560914</t>
        </is>
      </c>
      <c r="D3619" t="inlineStr">
        <is>
          <t>playlist-bob-positive</t>
        </is>
      </c>
      <c r="E3619" t="inlineStr">
        <is>
          <t>Футболка базовая из хлопка с принтом</t>
        </is>
      </c>
      <c r="F3619" t="inlineStr">
        <is>
          <t>XL</t>
        </is>
      </c>
      <c r="G3619" s="2" t="inlineStr">
        <is>
          <t>Да</t>
        </is>
      </c>
      <c r="H3619" s="2" t="inlineStr">
        <is>
          <t>Да</t>
        </is>
      </c>
      <c r="I3619" t="inlineStr">
        <is>
          <t>playlist-bob-positive-xl</t>
        </is>
      </c>
    </row>
    <row r="3620">
      <c r="A3620" t="inlineStr">
        <is>
          <t>playlist-brothers-perezag-xl</t>
        </is>
      </c>
      <c r="B3620" s="2" t="n"/>
      <c r="C3620" t="inlineStr">
        <is>
          <t>2041400572320</t>
        </is>
      </c>
      <c r="D3620" t="inlineStr">
        <is>
          <t>playlist-brothers-perezag</t>
        </is>
      </c>
      <c r="E3620" t="inlineStr">
        <is>
          <t>Футболка базовая из хлопка с принтом</t>
        </is>
      </c>
      <c r="F3620" t="inlineStr">
        <is>
          <t>XL</t>
        </is>
      </c>
      <c r="G3620" s="2" t="inlineStr">
        <is>
          <t>Да</t>
        </is>
      </c>
      <c r="H3620" s="2" t="inlineStr">
        <is>
          <t>Да</t>
        </is>
      </c>
      <c r="I3620" t="inlineStr">
        <is>
          <t>playlist-brothers-perezag-xl</t>
        </is>
      </c>
    </row>
    <row r="3621">
      <c r="A3621" t="inlineStr">
        <is>
          <t>playlist-bob-one-xl</t>
        </is>
      </c>
      <c r="B3621" s="2" t="n"/>
      <c r="C3621" t="inlineStr">
        <is>
          <t>2041400561232</t>
        </is>
      </c>
      <c r="D3621" t="inlineStr">
        <is>
          <t>playlist-bob-one</t>
        </is>
      </c>
      <c r="E3621" t="inlineStr">
        <is>
          <t>Футболка базовая из хлопка с принтом</t>
        </is>
      </c>
      <c r="F3621" t="inlineStr">
        <is>
          <t>XL</t>
        </is>
      </c>
      <c r="G3621" s="2" t="inlineStr">
        <is>
          <t>Да</t>
        </is>
      </c>
      <c r="H3621" s="2" t="inlineStr">
        <is>
          <t>Да</t>
        </is>
      </c>
      <c r="I3621" t="inlineStr">
        <is>
          <t>playlist-bob-one-xl</t>
        </is>
      </c>
    </row>
    <row r="3622">
      <c r="A3622" t="inlineStr">
        <is>
          <t>playlist-butirka-rostov-xl</t>
        </is>
      </c>
      <c r="B3622" s="2" t="n"/>
      <c r="C3622" t="inlineStr">
        <is>
          <t>2041400576304</t>
        </is>
      </c>
      <c r="D3622" t="inlineStr">
        <is>
          <t>playlist-butirka-rostov</t>
        </is>
      </c>
      <c r="E3622" t="inlineStr">
        <is>
          <t>Футболка базовая из хлопка с принтом</t>
        </is>
      </c>
      <c r="F3622" t="inlineStr">
        <is>
          <t>XL</t>
        </is>
      </c>
      <c r="G3622" s="2" t="inlineStr">
        <is>
          <t>Да</t>
        </is>
      </c>
      <c r="H3622" s="2" t="inlineStr">
        <is>
          <t>Да</t>
        </is>
      </c>
      <c r="I3622" t="inlineStr">
        <is>
          <t>playlist-butirka-rostov-xl</t>
        </is>
      </c>
    </row>
    <row r="3623">
      <c r="A3623" t="inlineStr">
        <is>
          <t>playlist-bilan-bolen-xl</t>
        </is>
      </c>
      <c r="B3623" s="2" t="n"/>
      <c r="C3623" t="inlineStr">
        <is>
          <t>2041400549490</t>
        </is>
      </c>
      <c r="D3623" t="inlineStr">
        <is>
          <t>playlist-bilan-bolen</t>
        </is>
      </c>
      <c r="E3623" t="inlineStr">
        <is>
          <t>Футболка базовая из хлопка с принтом</t>
        </is>
      </c>
      <c r="F3623" t="inlineStr">
        <is>
          <t>XL</t>
        </is>
      </c>
      <c r="G3623" s="2" t="inlineStr">
        <is>
          <t>Да</t>
        </is>
      </c>
      <c r="H3623" s="2" t="inlineStr">
        <is>
          <t>Да</t>
        </is>
      </c>
      <c r="I3623" t="inlineStr">
        <is>
          <t>playlist-bilan-bolen-xl</t>
        </is>
      </c>
    </row>
    <row r="3624">
      <c r="A3624" t="inlineStr">
        <is>
          <t>playlist-butirka-sharik-xl</t>
        </is>
      </c>
      <c r="B3624" s="2" t="n"/>
      <c r="C3624" t="inlineStr">
        <is>
          <t>2041400576250</t>
        </is>
      </c>
      <c r="D3624" t="inlineStr">
        <is>
          <t>playlist-butirka-sharik</t>
        </is>
      </c>
      <c r="E3624" t="inlineStr">
        <is>
          <t>Футболка базовая из хлопка с принтом</t>
        </is>
      </c>
      <c r="F3624" t="inlineStr">
        <is>
          <t>XL</t>
        </is>
      </c>
      <c r="G3624" s="2" t="inlineStr">
        <is>
          <t>Да</t>
        </is>
      </c>
      <c r="H3624" s="2" t="inlineStr">
        <is>
          <t>Да</t>
        </is>
      </c>
      <c r="I3624" t="inlineStr">
        <is>
          <t>playlist-butirka-sharik-xl</t>
        </is>
      </c>
    </row>
    <row r="3625">
      <c r="A3625" t="inlineStr">
        <is>
          <t>playlist-buzova-del-xl</t>
        </is>
      </c>
      <c r="B3625" s="2" t="n"/>
      <c r="C3625" t="inlineStr">
        <is>
          <t>2041400594056</t>
        </is>
      </c>
      <c r="D3625" t="inlineStr">
        <is>
          <t>playlist-buzova-del</t>
        </is>
      </c>
      <c r="E3625" t="inlineStr">
        <is>
          <t>Футболка базовая из хлопка с принтом</t>
        </is>
      </c>
      <c r="F3625" t="inlineStr">
        <is>
          <t>XL</t>
        </is>
      </c>
      <c r="G3625" s="2" t="inlineStr">
        <is>
          <t>Да</t>
        </is>
      </c>
      <c r="H3625" s="2" t="inlineStr">
        <is>
          <t>Да</t>
        </is>
      </c>
      <c r="I3625" t="inlineStr">
        <is>
          <t>playlist-buzova-del-xl</t>
        </is>
      </c>
    </row>
    <row r="3626">
      <c r="A3626" t="inlineStr">
        <is>
          <t>playlist-chijico-pole-xl</t>
        </is>
      </c>
      <c r="B3626" s="2" t="n"/>
      <c r="C3626" t="inlineStr">
        <is>
          <t>2041400606100</t>
        </is>
      </c>
      <c r="D3626" t="inlineStr">
        <is>
          <t>playlist-chijico-pole</t>
        </is>
      </c>
      <c r="E3626" t="inlineStr">
        <is>
          <t>Футболка базовая из хлопка с принтом</t>
        </is>
      </c>
      <c r="F3626" t="inlineStr">
        <is>
          <t>XL</t>
        </is>
      </c>
      <c r="G3626" s="2" t="inlineStr">
        <is>
          <t>Да</t>
        </is>
      </c>
      <c r="H3626" s="2" t="inlineStr">
        <is>
          <t>Да</t>
        </is>
      </c>
      <c r="I3626" t="inlineStr">
        <is>
          <t>playlist-chijico-pole-xl</t>
        </is>
      </c>
    </row>
    <row r="3627">
      <c r="A3627" t="inlineStr">
        <is>
          <t>playlist-chijico-edu-xl</t>
        </is>
      </c>
      <c r="B3627" s="2" t="n"/>
      <c r="C3627" t="inlineStr">
        <is>
          <t>2041400606209</t>
        </is>
      </c>
      <c r="D3627" t="inlineStr">
        <is>
          <t>playlist-chijico-edu</t>
        </is>
      </c>
      <c r="E3627" t="inlineStr">
        <is>
          <t>Футболка базовая из хлопка с принтом</t>
        </is>
      </c>
      <c r="F3627" t="inlineStr">
        <is>
          <t>XL</t>
        </is>
      </c>
      <c r="G3627" s="2" t="inlineStr">
        <is>
          <t>Да</t>
        </is>
      </c>
      <c r="H3627" s="2" t="inlineStr">
        <is>
          <t>Да</t>
        </is>
      </c>
      <c r="I3627" t="inlineStr">
        <is>
          <t>playlist-chijico-edu-xl</t>
        </is>
      </c>
    </row>
    <row r="3628">
      <c r="A3628" t="inlineStr">
        <is>
          <t>playlist-buzova-wifi-xl</t>
        </is>
      </c>
      <c r="B3628" s="2" t="n"/>
      <c r="C3628" t="inlineStr">
        <is>
          <t>2041400594162</t>
        </is>
      </c>
      <c r="D3628" t="inlineStr">
        <is>
          <t>playlist-buzova-wifi</t>
        </is>
      </c>
      <c r="E3628" t="inlineStr">
        <is>
          <t>Футболка базовая из хлопка с принтом</t>
        </is>
      </c>
      <c r="F3628" t="inlineStr">
        <is>
          <t>XL</t>
        </is>
      </c>
      <c r="G3628" s="2" t="inlineStr">
        <is>
          <t>Да</t>
        </is>
      </c>
      <c r="H3628" s="2" t="inlineStr">
        <is>
          <t>Да</t>
        </is>
      </c>
      <c r="I3628" t="inlineStr">
        <is>
          <t>playlist-buzova-wifi-xl</t>
        </is>
      </c>
    </row>
    <row r="3629">
      <c r="A3629" t="inlineStr">
        <is>
          <t>playlist-chijico-18-xl</t>
        </is>
      </c>
      <c r="B3629" s="2" t="n"/>
      <c r="C3629" t="inlineStr">
        <is>
          <t>2041400606155</t>
        </is>
      </c>
      <c r="D3629" t="inlineStr">
        <is>
          <t>playlist-chijico-18</t>
        </is>
      </c>
      <c r="E3629" t="inlineStr">
        <is>
          <t>Футболка базовая из хлопка с принтом</t>
        </is>
      </c>
      <c r="F3629" t="inlineStr">
        <is>
          <t>XL</t>
        </is>
      </c>
      <c r="G3629" s="2" t="inlineStr">
        <is>
          <t>Да</t>
        </is>
      </c>
      <c r="H3629" s="2" t="inlineStr">
        <is>
          <t>Да</t>
        </is>
      </c>
      <c r="I3629" t="inlineStr">
        <is>
          <t>playlist-chijico-18-xl</t>
        </is>
      </c>
    </row>
    <row r="3630">
      <c r="A3630" t="inlineStr">
        <is>
          <t>playlist-buzova-made-xl</t>
        </is>
      </c>
      <c r="B3630" s="2" t="n"/>
      <c r="C3630" t="inlineStr">
        <is>
          <t>2041400594001</t>
        </is>
      </c>
      <c r="D3630" t="inlineStr">
        <is>
          <t>playlist-buzova-made</t>
        </is>
      </c>
      <c r="E3630" t="inlineStr">
        <is>
          <t>Футболка базовая из хлопка с принтом</t>
        </is>
      </c>
      <c r="F3630" t="inlineStr">
        <is>
          <t>XL</t>
        </is>
      </c>
      <c r="G3630" s="2" t="inlineStr">
        <is>
          <t>Да</t>
        </is>
      </c>
      <c r="H3630" s="2" t="inlineStr">
        <is>
          <t>Да</t>
        </is>
      </c>
      <c r="I3630" t="inlineStr">
        <is>
          <t>playlist-buzova-made-xl</t>
        </is>
      </c>
    </row>
    <row r="3631">
      <c r="A3631" t="inlineStr">
        <is>
          <t>playlist-buzova-verni-xl</t>
        </is>
      </c>
      <c r="B3631" s="2" t="n"/>
      <c r="C3631" t="inlineStr">
        <is>
          <t>2041400594100</t>
        </is>
      </c>
      <c r="D3631" t="inlineStr">
        <is>
          <t>playlist-buzova-verni</t>
        </is>
      </c>
      <c r="E3631" t="inlineStr">
        <is>
          <t>Футболка базовая из хлопка с принтом</t>
        </is>
      </c>
      <c r="F3631" t="inlineStr">
        <is>
          <t>XL</t>
        </is>
      </c>
      <c r="G3631" s="2" t="inlineStr">
        <is>
          <t>Да</t>
        </is>
      </c>
      <c r="H3631" s="2" t="inlineStr">
        <is>
          <t>Да</t>
        </is>
      </c>
      <c r="I3631" t="inlineStr">
        <is>
          <t>playlist-buzova-verni-xl</t>
        </is>
      </c>
    </row>
    <row r="3632">
      <c r="A3632" t="inlineStr">
        <is>
          <t>playlist-chijico-perekrestok-xl</t>
        </is>
      </c>
      <c r="B3632" s="2" t="n"/>
      <c r="C3632" t="inlineStr">
        <is>
          <t>2041400606254</t>
        </is>
      </c>
      <c r="D3632" t="inlineStr">
        <is>
          <t>playlist-chijico-perekrestok</t>
        </is>
      </c>
      <c r="E3632" t="inlineStr">
        <is>
          <t>Футболка базовая из хлопка с принтом</t>
        </is>
      </c>
      <c r="F3632" t="inlineStr">
        <is>
          <t>XL</t>
        </is>
      </c>
      <c r="G3632" s="2" t="inlineStr">
        <is>
          <t>Да</t>
        </is>
      </c>
      <c r="H3632" s="2" t="inlineStr">
        <is>
          <t>Да</t>
        </is>
      </c>
      <c r="I3632" t="inlineStr">
        <is>
          <t>playlist-chijico-perekrestok-xl</t>
        </is>
      </c>
    </row>
    <row r="3633">
      <c r="A3633" t="inlineStr">
        <is>
          <t>playlist-djaz-tanya-xl</t>
        </is>
      </c>
      <c r="B3633" s="2" t="n"/>
      <c r="C3633" t="inlineStr">
        <is>
          <t>2041400631751</t>
        </is>
      </c>
      <c r="D3633" t="inlineStr">
        <is>
          <t>playlist-djaz-tanya</t>
        </is>
      </c>
      <c r="E3633" t="inlineStr">
        <is>
          <t>Футболка базовая из хлопка с принтом</t>
        </is>
      </c>
      <c r="F3633" t="inlineStr">
        <is>
          <t>XL</t>
        </is>
      </c>
      <c r="G3633" s="2" t="inlineStr">
        <is>
          <t>Да</t>
        </is>
      </c>
      <c r="H3633" s="2" t="inlineStr">
        <is>
          <t>Да</t>
        </is>
      </c>
      <c r="I3633" t="inlineStr">
        <is>
          <t>playlist-djaz-tanya-xl</t>
        </is>
      </c>
    </row>
    <row r="3634">
      <c r="A3634" t="inlineStr">
        <is>
          <t>playlist-djaz-smert-xl</t>
        </is>
      </c>
      <c r="B3634" s="2" t="n"/>
      <c r="C3634" t="inlineStr">
        <is>
          <t>2041400631706</t>
        </is>
      </c>
      <c r="D3634" t="inlineStr">
        <is>
          <t>playlist-djaz-smert</t>
        </is>
      </c>
      <c r="E3634" t="inlineStr">
        <is>
          <t>Футболка базовая из хлопка с принтом</t>
        </is>
      </c>
      <c r="F3634" t="inlineStr">
        <is>
          <t>XL</t>
        </is>
      </c>
      <c r="G3634" s="2" t="inlineStr">
        <is>
          <t>Да</t>
        </is>
      </c>
      <c r="H3634" s="2" t="inlineStr">
        <is>
          <t>Да</t>
        </is>
      </c>
      <c r="I3634" t="inlineStr">
        <is>
          <t>playlist-djaz-smert-xl</t>
        </is>
      </c>
    </row>
    <row r="3635">
      <c r="A3635" t="inlineStr">
        <is>
          <t>playlist-duna-skazka-xl</t>
        </is>
      </c>
      <c r="B3635" s="2" t="n"/>
      <c r="C3635" t="inlineStr">
        <is>
          <t>2041400655948</t>
        </is>
      </c>
      <c r="D3635" t="inlineStr">
        <is>
          <t>playlist-duna-skazka</t>
        </is>
      </c>
      <c r="E3635" t="inlineStr">
        <is>
          <t>Футболка базовая из хлопка с принтом</t>
        </is>
      </c>
      <c r="F3635" t="inlineStr">
        <is>
          <t>XL</t>
        </is>
      </c>
      <c r="G3635" s="2" t="inlineStr">
        <is>
          <t>Да</t>
        </is>
      </c>
      <c r="H3635" s="2" t="inlineStr">
        <is>
          <t>Да</t>
        </is>
      </c>
      <c r="I3635" t="inlineStr">
        <is>
          <t>playlist-duna-skazka-xl</t>
        </is>
      </c>
    </row>
    <row r="3636">
      <c r="A3636" t="inlineStr">
        <is>
          <t>playlist-ddt-dolgo-xl</t>
        </is>
      </c>
      <c r="B3636" s="2" t="n"/>
      <c r="C3636" t="inlineStr">
        <is>
          <t>2041400625644</t>
        </is>
      </c>
      <c r="D3636" t="inlineStr">
        <is>
          <t>playlist-ddt-dolgo</t>
        </is>
      </c>
      <c r="E3636" t="inlineStr">
        <is>
          <t>Футболка базовая из хлопка с принтом</t>
        </is>
      </c>
      <c r="F3636" t="inlineStr">
        <is>
          <t>XL</t>
        </is>
      </c>
      <c r="G3636" s="2" t="inlineStr">
        <is>
          <t>Да</t>
        </is>
      </c>
      <c r="H3636" s="2" t="inlineStr">
        <is>
          <t>Да</t>
        </is>
      </c>
      <c r="I3636" t="inlineStr">
        <is>
          <t>playlist-ddt-dolgo-xl</t>
        </is>
      </c>
    </row>
    <row r="3637">
      <c r="A3637" t="inlineStr">
        <is>
          <t>playlist-ddt-rodina-xl</t>
        </is>
      </c>
      <c r="B3637" s="2" t="n"/>
      <c r="C3637" t="inlineStr">
        <is>
          <t>2041400625699</t>
        </is>
      </c>
      <c r="D3637" t="inlineStr">
        <is>
          <t>playlist-ddt-rodina</t>
        </is>
      </c>
      <c r="E3637" t="inlineStr">
        <is>
          <t>Футболка базовая из хлопка с принтом</t>
        </is>
      </c>
      <c r="F3637" t="inlineStr">
        <is>
          <t>XL</t>
        </is>
      </c>
      <c r="G3637" s="2" t="inlineStr">
        <is>
          <t>Да</t>
        </is>
      </c>
      <c r="H3637" s="2" t="inlineStr">
        <is>
          <t>Да</t>
        </is>
      </c>
      <c r="I3637" t="inlineStr">
        <is>
          <t>playlist-ddt-rodina-xl</t>
        </is>
      </c>
    </row>
    <row r="3638">
      <c r="A3638" t="inlineStr">
        <is>
          <t>playlist-elizium-kuda-xl</t>
        </is>
      </c>
      <c r="B3638" s="2" t="n"/>
      <c r="C3638" t="inlineStr">
        <is>
          <t>2041400859582</t>
        </is>
      </c>
      <c r="D3638" t="inlineStr">
        <is>
          <t>playlist-elizium-kuda</t>
        </is>
      </c>
      <c r="E3638" t="inlineStr">
        <is>
          <t>Футболка базовая из хлопка с принтом</t>
        </is>
      </c>
      <c r="F3638" t="inlineStr">
        <is>
          <t>XL</t>
        </is>
      </c>
      <c r="G3638" s="2" t="inlineStr">
        <is>
          <t>Да</t>
        </is>
      </c>
      <c r="H3638" s="2" t="inlineStr">
        <is>
          <t>Да</t>
        </is>
      </c>
      <c r="I3638" t="inlineStr">
        <is>
          <t>playlist-elizium-kuda-xl</t>
        </is>
      </c>
    </row>
    <row r="3639">
      <c r="A3639" t="inlineStr">
        <is>
          <t>playlist-elizium-znamya-xl</t>
        </is>
      </c>
      <c r="B3639" s="2" t="n"/>
      <c r="C3639" t="inlineStr">
        <is>
          <t>2041400859636</t>
        </is>
      </c>
      <c r="D3639" t="inlineStr">
        <is>
          <t>playlist-elizium-znamya</t>
        </is>
      </c>
      <c r="E3639" t="inlineStr">
        <is>
          <t>Футболка базовая из хлопка с принтом</t>
        </is>
      </c>
      <c r="F3639" t="inlineStr">
        <is>
          <t>XL</t>
        </is>
      </c>
      <c r="G3639" s="2" t="inlineStr">
        <is>
          <t>Да</t>
        </is>
      </c>
      <c r="H3639" s="2" t="inlineStr">
        <is>
          <t>Да</t>
        </is>
      </c>
      <c r="I3639" t="inlineStr">
        <is>
          <t>playlist-elizium-znamya-xl</t>
        </is>
      </c>
    </row>
    <row r="3640">
      <c r="A3640" t="inlineStr">
        <is>
          <t>playlist-egor-pesenka-xl</t>
        </is>
      </c>
      <c r="B3640" s="2" t="n"/>
      <c r="C3640" t="inlineStr">
        <is>
          <t>2041400857885</t>
        </is>
      </c>
      <c r="D3640" t="inlineStr">
        <is>
          <t>playlist-egor-pesenka</t>
        </is>
      </c>
      <c r="E3640" t="inlineStr">
        <is>
          <t>Футболка базовая из хлопка с принтом</t>
        </is>
      </c>
      <c r="F3640" t="inlineStr">
        <is>
          <t>XL</t>
        </is>
      </c>
      <c r="G3640" s="2" t="inlineStr">
        <is>
          <t>Да</t>
        </is>
      </c>
      <c r="H3640" s="2" t="inlineStr">
        <is>
          <t>Да</t>
        </is>
      </c>
      <c r="I3640" t="inlineStr">
        <is>
          <t>playlist-egor-pesenka-xl</t>
        </is>
      </c>
    </row>
    <row r="3641">
      <c r="A3641" t="inlineStr">
        <is>
          <t>playlist-duna-pesnya-xl</t>
        </is>
      </c>
      <c r="B3641" s="2" t="n"/>
      <c r="C3641" t="inlineStr">
        <is>
          <t>2041400655894</t>
        </is>
      </c>
      <c r="D3641" t="inlineStr">
        <is>
          <t>playlist-duna-pesnya</t>
        </is>
      </c>
      <c r="E3641" t="inlineStr">
        <is>
          <t>Футболка базовая из хлопка с принтом</t>
        </is>
      </c>
      <c r="F3641" t="inlineStr">
        <is>
          <t>XL</t>
        </is>
      </c>
      <c r="G3641" s="2" t="inlineStr">
        <is>
          <t>Да</t>
        </is>
      </c>
      <c r="H3641" s="2" t="inlineStr">
        <is>
          <t>Да</t>
        </is>
      </c>
      <c r="I3641" t="inlineStr">
        <is>
          <t>playlist-duna-pesnya-xl</t>
        </is>
      </c>
    </row>
    <row r="3642">
      <c r="A3642" t="inlineStr">
        <is>
          <t>playlist-duna-oktybr-xl</t>
        </is>
      </c>
      <c r="B3642" s="2" t="n"/>
      <c r="C3642" t="inlineStr">
        <is>
          <t>2041400655993</t>
        </is>
      </c>
      <c r="D3642" t="inlineStr">
        <is>
          <t>playlist-duna-oktybr</t>
        </is>
      </c>
      <c r="E3642" t="inlineStr">
        <is>
          <t>Футболка базовая из хлопка с принтом</t>
        </is>
      </c>
      <c r="F3642" t="inlineStr">
        <is>
          <t>XL</t>
        </is>
      </c>
      <c r="G3642" s="2" t="inlineStr">
        <is>
          <t>Да</t>
        </is>
      </c>
      <c r="H3642" s="2" t="inlineStr">
        <is>
          <t>Да</t>
        </is>
      </c>
      <c r="I3642" t="inlineStr">
        <is>
          <t>playlist-duna-oktybr-xl</t>
        </is>
      </c>
    </row>
    <row r="3643">
      <c r="A3643" t="inlineStr">
        <is>
          <t>playlist-elka-malchik-xl</t>
        </is>
      </c>
      <c r="B3643" s="2" t="n"/>
      <c r="C3643" t="inlineStr">
        <is>
          <t>2041400861868</t>
        </is>
      </c>
      <c r="D3643" t="inlineStr">
        <is>
          <t>playlist-elka-malchik</t>
        </is>
      </c>
      <c r="E3643" t="inlineStr">
        <is>
          <t>Футболка базовая из хлопка с принтом</t>
        </is>
      </c>
      <c r="F3643" t="inlineStr">
        <is>
          <t>XL</t>
        </is>
      </c>
      <c r="G3643" s="2" t="inlineStr">
        <is>
          <t>Да</t>
        </is>
      </c>
      <c r="H3643" s="2" t="inlineStr">
        <is>
          <t>Да</t>
        </is>
      </c>
      <c r="I3643" t="inlineStr">
        <is>
          <t>playlist-elka-malchik-xl</t>
        </is>
      </c>
    </row>
    <row r="3644">
      <c r="A3644" t="inlineStr">
        <is>
          <t>playlist-elka-zavisit-xl</t>
        </is>
      </c>
      <c r="B3644" s="2" t="n"/>
      <c r="C3644" t="inlineStr">
        <is>
          <t>2041400861936</t>
        </is>
      </c>
      <c r="D3644" t="inlineStr">
        <is>
          <t>playlist-elka-zavisit</t>
        </is>
      </c>
      <c r="E3644" t="inlineStr">
        <is>
          <t>Футболка базовая из хлопка с принтом</t>
        </is>
      </c>
      <c r="F3644" t="inlineStr">
        <is>
          <t>XL</t>
        </is>
      </c>
      <c r="G3644" s="2" t="inlineStr">
        <is>
          <t>Да</t>
        </is>
      </c>
      <c r="H3644" s="2" t="inlineStr">
        <is>
          <t>Да</t>
        </is>
      </c>
      <c r="I3644" t="inlineStr">
        <is>
          <t>playlist-elka-zavisit-xl</t>
        </is>
      </c>
    </row>
    <row r="3645">
      <c r="A3645" t="inlineStr">
        <is>
          <t>playlist-factor2-juravl-xl</t>
        </is>
      </c>
      <c r="B3645" s="2" t="n"/>
      <c r="C3645" t="inlineStr">
        <is>
          <t>2041400871683</t>
        </is>
      </c>
      <c r="D3645" t="inlineStr">
        <is>
          <t>playlist-factor2-juravl</t>
        </is>
      </c>
      <c r="E3645" t="inlineStr">
        <is>
          <t>Футболка базовая из хлопка с принтом</t>
        </is>
      </c>
      <c r="F3645" t="inlineStr">
        <is>
          <t>XL</t>
        </is>
      </c>
      <c r="G3645" s="2" t="inlineStr">
        <is>
          <t>Да</t>
        </is>
      </c>
      <c r="H3645" s="2" t="inlineStr">
        <is>
          <t>Да</t>
        </is>
      </c>
      <c r="I3645" t="inlineStr">
        <is>
          <t>playlist-factor2-juravl-xl</t>
        </is>
      </c>
    </row>
    <row r="3646">
      <c r="A3646" t="inlineStr">
        <is>
          <t>playlist-feduk-budapesht-xl</t>
        </is>
      </c>
      <c r="B3646" s="2" t="n"/>
      <c r="C3646" t="inlineStr">
        <is>
          <t>2041400873465</t>
        </is>
      </c>
      <c r="D3646" t="inlineStr">
        <is>
          <t>playlist-feduk-budapesht</t>
        </is>
      </c>
      <c r="E3646" t="inlineStr">
        <is>
          <t>Футболка базовая из хлопка с принтом</t>
        </is>
      </c>
      <c r="F3646" t="inlineStr">
        <is>
          <t>XL</t>
        </is>
      </c>
      <c r="G3646" s="2" t="inlineStr">
        <is>
          <t>Да</t>
        </is>
      </c>
      <c r="H3646" s="2" t="inlineStr">
        <is>
          <t>Да</t>
        </is>
      </c>
      <c r="I3646" t="inlineStr">
        <is>
          <t>playlist-feduk-budapesht-xl</t>
        </is>
      </c>
    </row>
    <row r="3647">
      <c r="A3647" t="inlineStr">
        <is>
          <t>playlist-elka-kosmos-xl</t>
        </is>
      </c>
      <c r="B3647" s="2" t="n"/>
      <c r="C3647" t="inlineStr">
        <is>
          <t>2041400861981</t>
        </is>
      </c>
      <c r="D3647" t="inlineStr">
        <is>
          <t>playlist-elka-kosmos</t>
        </is>
      </c>
      <c r="E3647" t="inlineStr">
        <is>
          <t>Футболка базовая из хлопка с принтом</t>
        </is>
      </c>
      <c r="F3647" t="inlineStr">
        <is>
          <t>XL</t>
        </is>
      </c>
      <c r="G3647" s="2" t="inlineStr">
        <is>
          <t>Да</t>
        </is>
      </c>
      <c r="H3647" s="2" t="inlineStr">
        <is>
          <t>Да</t>
        </is>
      </c>
      <c r="I3647" t="inlineStr">
        <is>
          <t>playlist-elka-kosmos-xl</t>
        </is>
      </c>
    </row>
    <row r="3648">
      <c r="A3648" t="inlineStr">
        <is>
          <t>playlist-feduk-5minut-xl</t>
        </is>
      </c>
      <c r="B3648" s="2" t="n"/>
      <c r="C3648" t="inlineStr">
        <is>
          <t>2041400873571</t>
        </is>
      </c>
      <c r="D3648" t="inlineStr">
        <is>
          <t>playlist-feduk-5minut</t>
        </is>
      </c>
      <c r="E3648" t="inlineStr">
        <is>
          <t>Футболка базовая из хлопка с принтом</t>
        </is>
      </c>
      <c r="F3648" t="inlineStr">
        <is>
          <t>XL</t>
        </is>
      </c>
      <c r="G3648" s="2" t="inlineStr">
        <is>
          <t>Да</t>
        </is>
      </c>
      <c r="H3648" s="2" t="inlineStr">
        <is>
          <t>Да</t>
        </is>
      </c>
      <c r="I3648" t="inlineStr">
        <is>
          <t>playlist-feduk-5minut-xl</t>
        </is>
      </c>
    </row>
    <row r="3649">
      <c r="A3649" t="inlineStr">
        <is>
          <t>playlist-factor2-200-xl</t>
        </is>
      </c>
      <c r="B3649" s="2" t="n"/>
      <c r="C3649" t="inlineStr">
        <is>
          <t>2041400871614</t>
        </is>
      </c>
      <c r="D3649" t="inlineStr">
        <is>
          <t>playlist-factor2-200</t>
        </is>
      </c>
      <c r="E3649" t="inlineStr">
        <is>
          <t>Футболка базовая из хлопка с принтом</t>
        </is>
      </c>
      <c r="F3649" t="inlineStr">
        <is>
          <t>XL</t>
        </is>
      </c>
      <c r="G3649" s="2" t="inlineStr">
        <is>
          <t>Да</t>
        </is>
      </c>
      <c r="H3649" s="2" t="inlineStr">
        <is>
          <t>Да</t>
        </is>
      </c>
      <c r="I3649" t="inlineStr">
        <is>
          <t>playlist-factor2-200-xl</t>
        </is>
      </c>
    </row>
    <row r="3650">
      <c r="A3650" t="inlineStr">
        <is>
          <t>playlist-feduk-pazli-xl</t>
        </is>
      </c>
      <c r="B3650" s="2" t="n"/>
      <c r="C3650" t="inlineStr">
        <is>
          <t>2041400873519</t>
        </is>
      </c>
      <c r="D3650" t="inlineStr">
        <is>
          <t>playlist-feduk-pazli</t>
        </is>
      </c>
      <c r="E3650" t="inlineStr">
        <is>
          <t>Футболка базовая из хлопка с принтом</t>
        </is>
      </c>
      <c r="F3650" t="inlineStr">
        <is>
          <t>XL</t>
        </is>
      </c>
      <c r="G3650" s="2" t="inlineStr">
        <is>
          <t>Да</t>
        </is>
      </c>
      <c r="H3650" s="2" t="inlineStr">
        <is>
          <t>Да</t>
        </is>
      </c>
      <c r="I3650" t="inlineStr">
        <is>
          <t>playlist-feduk-pazli-xl</t>
        </is>
      </c>
    </row>
    <row r="3651">
      <c r="A3651" t="inlineStr">
        <is>
          <t>playlist-gagarina-drami-xl</t>
        </is>
      </c>
      <c r="B3651" s="2" t="n"/>
      <c r="C3651" t="inlineStr">
        <is>
          <t>2041400876299</t>
        </is>
      </c>
      <c r="D3651" t="inlineStr">
        <is>
          <t>playlist-gagarina-drami</t>
        </is>
      </c>
      <c r="E3651" t="inlineStr">
        <is>
          <t>Футболка базовая из хлопка с принтом</t>
        </is>
      </c>
      <c r="F3651" t="inlineStr">
        <is>
          <t>XL</t>
        </is>
      </c>
      <c r="G3651" s="2" t="inlineStr">
        <is>
          <t>Да</t>
        </is>
      </c>
      <c r="H3651" s="2" t="inlineStr">
        <is>
          <t>Да</t>
        </is>
      </c>
      <c r="I3651" t="inlineStr">
        <is>
          <t>playlist-gagarina-drami-xl</t>
        </is>
      </c>
    </row>
    <row r="3652">
      <c r="A3652" t="inlineStr">
        <is>
          <t>playlist-gagarina-smotri-xl</t>
        </is>
      </c>
      <c r="B3652" s="2" t="n"/>
      <c r="C3652" t="inlineStr">
        <is>
          <t>2041400876343</t>
        </is>
      </c>
      <c r="D3652" t="inlineStr">
        <is>
          <t>playlist-gagarina-smotri</t>
        </is>
      </c>
      <c r="E3652" t="inlineStr">
        <is>
          <t>Футболка базовая из хлопка с принтом</t>
        </is>
      </c>
      <c r="F3652" t="inlineStr">
        <is>
          <t>XL</t>
        </is>
      </c>
      <c r="G3652" s="2" t="inlineStr">
        <is>
          <t>Да</t>
        </is>
      </c>
      <c r="H3652" s="2" t="inlineStr">
        <is>
          <t>Да</t>
        </is>
      </c>
      <c r="I3652" t="inlineStr">
        <is>
          <t>playlist-gagarina-smotri-xl</t>
        </is>
      </c>
    </row>
    <row r="3653">
      <c r="A3653" t="inlineStr">
        <is>
          <t>playlist-gagarina-vushe-xl</t>
        </is>
      </c>
      <c r="B3653" s="2" t="n"/>
      <c r="C3653" t="inlineStr">
        <is>
          <t>2041400876442</t>
        </is>
      </c>
      <c r="D3653" t="inlineStr">
        <is>
          <t>playlist-gagarina-vushe</t>
        </is>
      </c>
      <c r="E3653" t="inlineStr">
        <is>
          <t>Футболка базовая из хлопка с принтом</t>
        </is>
      </c>
      <c r="F3653" t="inlineStr">
        <is>
          <t>XL</t>
        </is>
      </c>
      <c r="G3653" s="2" t="inlineStr">
        <is>
          <t>Да</t>
        </is>
      </c>
      <c r="H3653" s="2" t="inlineStr">
        <is>
          <t>Да</t>
        </is>
      </c>
      <c r="I3653" t="inlineStr">
        <is>
          <t>playlist-gagarina-vushe-xl</t>
        </is>
      </c>
    </row>
    <row r="3654">
      <c r="A3654" t="inlineStr">
        <is>
          <t>playlist-gorod312-213-xl</t>
        </is>
      </c>
      <c r="B3654" s="2" t="n"/>
      <c r="C3654" t="inlineStr">
        <is>
          <t>2041400878880</t>
        </is>
      </c>
      <c r="D3654" t="inlineStr">
        <is>
          <t>playlist-gorod312-213</t>
        </is>
      </c>
      <c r="E3654" t="inlineStr">
        <is>
          <t>Футболка базовая из хлопка с принтом</t>
        </is>
      </c>
      <c r="F3654" t="inlineStr">
        <is>
          <t>XL</t>
        </is>
      </c>
      <c r="G3654" s="2" t="inlineStr">
        <is>
          <t>Да</t>
        </is>
      </c>
      <c r="H3654" s="2" t="inlineStr">
        <is>
          <t>Да</t>
        </is>
      </c>
      <c r="I3654" t="inlineStr">
        <is>
          <t>playlist-gorod312-213-xl</t>
        </is>
      </c>
    </row>
    <row r="3655">
      <c r="A3655" t="inlineStr">
        <is>
          <t>playlist-gagarina-kolybel-xl</t>
        </is>
      </c>
      <c r="B3655" s="2" t="n"/>
      <c r="C3655" t="inlineStr">
        <is>
          <t>2041400876398</t>
        </is>
      </c>
      <c r="D3655" t="inlineStr">
        <is>
          <t>playlist-gagarina-kolybel</t>
        </is>
      </c>
      <c r="E3655" t="inlineStr">
        <is>
          <t>Футболка базовая из хлопка с принтом</t>
        </is>
      </c>
      <c r="F3655" t="inlineStr">
        <is>
          <t>XL</t>
        </is>
      </c>
      <c r="G3655" s="2" t="inlineStr">
        <is>
          <t>Да</t>
        </is>
      </c>
      <c r="H3655" s="2" t="inlineStr">
        <is>
          <t>Да</t>
        </is>
      </c>
      <c r="I3655" t="inlineStr">
        <is>
          <t>playlist-gagarina-kolybel-xl</t>
        </is>
      </c>
    </row>
    <row r="3656">
      <c r="A3656" t="inlineStr">
        <is>
          <t>playlist-gorod312-pomogi-xl</t>
        </is>
      </c>
      <c r="B3656" s="2" t="n"/>
      <c r="C3656" t="inlineStr">
        <is>
          <t>2041400878811</t>
        </is>
      </c>
      <c r="D3656" t="inlineStr">
        <is>
          <t>playlist-gorod312-pomogi</t>
        </is>
      </c>
      <c r="E3656" t="inlineStr">
        <is>
          <t>Футболка базовая из хлопка с принтом</t>
        </is>
      </c>
      <c r="F3656" t="inlineStr">
        <is>
          <t>XL</t>
        </is>
      </c>
      <c r="G3656" s="2" t="inlineStr">
        <is>
          <t>Да</t>
        </is>
      </c>
      <c r="H3656" s="2" t="inlineStr">
        <is>
          <t>Да</t>
        </is>
      </c>
      <c r="I3656" t="inlineStr">
        <is>
          <t>playlist-gorod312-pomogi-xl</t>
        </is>
      </c>
    </row>
    <row r="3657">
      <c r="A3657" t="inlineStr">
        <is>
          <t>playlist-gorod312-vselen-xl</t>
        </is>
      </c>
      <c r="B3657" s="2" t="n"/>
      <c r="C3657" t="inlineStr">
        <is>
          <t>2041400878934</t>
        </is>
      </c>
      <c r="D3657" t="inlineStr">
        <is>
          <t>playlist-gorod312-vselen</t>
        </is>
      </c>
      <c r="E3657" t="inlineStr">
        <is>
          <t>Футболка базовая из хлопка с принтом</t>
        </is>
      </c>
      <c r="F3657" t="inlineStr">
        <is>
          <t>XL</t>
        </is>
      </c>
      <c r="G3657" s="2" t="inlineStr">
        <is>
          <t>Да</t>
        </is>
      </c>
      <c r="H3657" s="2" t="inlineStr">
        <is>
          <t>Да</t>
        </is>
      </c>
      <c r="I3657" t="inlineStr">
        <is>
          <t>playlist-gorod312-vselen-xl</t>
        </is>
      </c>
    </row>
    <row r="3658">
      <c r="A3658" t="inlineStr">
        <is>
          <t>playlist-gorod312-gipnoz-xl</t>
        </is>
      </c>
      <c r="B3658" s="2" t="n"/>
      <c r="C3658" t="inlineStr">
        <is>
          <t>2041400878996</t>
        </is>
      </c>
      <c r="D3658" t="inlineStr">
        <is>
          <t>playlist-gorod312-gipnoz</t>
        </is>
      </c>
      <c r="E3658" t="inlineStr">
        <is>
          <t>Футболка базовая из хлопка с принтом</t>
        </is>
      </c>
      <c r="F3658" t="inlineStr">
        <is>
          <t>XL</t>
        </is>
      </c>
      <c r="G3658" s="2" t="inlineStr">
        <is>
          <t>Да</t>
        </is>
      </c>
      <c r="H3658" s="2" t="inlineStr">
        <is>
          <t>Да</t>
        </is>
      </c>
      <c r="I3658" t="inlineStr">
        <is>
          <t>playlist-gorod312-gipnoz-xl</t>
        </is>
      </c>
    </row>
    <row r="3659">
      <c r="A3659" t="inlineStr">
        <is>
          <t>playlist-grajdanskaya-gorod-xl</t>
        </is>
      </c>
      <c r="B3659" s="2" t="n"/>
      <c r="C3659" t="inlineStr">
        <is>
          <t>2041400884188</t>
        </is>
      </c>
      <c r="D3659" t="inlineStr">
        <is>
          <t>playlist-grajdanskaya-gorod</t>
        </is>
      </c>
      <c r="E3659" t="inlineStr">
        <is>
          <t>Футболка базовая из хлопка с принтом</t>
        </is>
      </c>
      <c r="F3659" t="inlineStr">
        <is>
          <t>XL</t>
        </is>
      </c>
      <c r="G3659" s="2" t="inlineStr">
        <is>
          <t>Да</t>
        </is>
      </c>
      <c r="H3659" s="2" t="inlineStr">
        <is>
          <t>Да</t>
        </is>
      </c>
      <c r="I3659" t="inlineStr">
        <is>
          <t>playlist-grajdanskaya-gorod-xl</t>
        </is>
      </c>
    </row>
    <row r="3660">
      <c r="A3660" t="inlineStr">
        <is>
          <t>playlist-grajdanskaya-vintovka-xl</t>
        </is>
      </c>
      <c r="B3660" s="2" t="n"/>
      <c r="C3660" t="inlineStr">
        <is>
          <t>2041400884126</t>
        </is>
      </c>
      <c r="D3660" t="inlineStr">
        <is>
          <t>playlist-grajdanskaya-vintovka</t>
        </is>
      </c>
      <c r="E3660" t="inlineStr">
        <is>
          <t>Футболка базовая из хлопка с принтом</t>
        </is>
      </c>
      <c r="F3660" t="inlineStr">
        <is>
          <t>XL</t>
        </is>
      </c>
      <c r="G3660" s="2" t="inlineStr">
        <is>
          <t>Да</t>
        </is>
      </c>
      <c r="H3660" s="2" t="inlineStr">
        <is>
          <t>Да</t>
        </is>
      </c>
      <c r="I3660" t="inlineStr">
        <is>
          <t>playlist-grajdanskaya-vintovka-xl</t>
        </is>
      </c>
    </row>
    <row r="3661">
      <c r="A3661" t="inlineStr">
        <is>
          <t>playlist-grimm-kusturica-xl</t>
        </is>
      </c>
      <c r="B3661" s="2" t="n"/>
      <c r="C3661" t="inlineStr">
        <is>
          <t>2041400886649</t>
        </is>
      </c>
      <c r="D3661" t="inlineStr">
        <is>
          <t>playlist-grimm-kusturica</t>
        </is>
      </c>
      <c r="E3661" t="inlineStr">
        <is>
          <t>Футболка базовая из хлопка с принтом</t>
        </is>
      </c>
      <c r="F3661" t="inlineStr">
        <is>
          <t>XL</t>
        </is>
      </c>
      <c r="G3661" s="2" t="inlineStr">
        <is>
          <t>Да</t>
        </is>
      </c>
      <c r="H3661" s="2" t="inlineStr">
        <is>
          <t>Да</t>
        </is>
      </c>
      <c r="I3661" t="inlineStr">
        <is>
          <t>playlist-grimm-kusturica-xl</t>
        </is>
      </c>
    </row>
    <row r="3662">
      <c r="A3662" t="inlineStr">
        <is>
          <t>playlist-grajdanskaya-krepchaem-xl</t>
        </is>
      </c>
      <c r="B3662" s="2" t="n"/>
      <c r="C3662" t="inlineStr">
        <is>
          <t>2041400884287</t>
        </is>
      </c>
      <c r="D3662" t="inlineStr">
        <is>
          <t>playlist-grajdanskaya-krepchaem</t>
        </is>
      </c>
      <c r="E3662" t="inlineStr">
        <is>
          <t>Футболка базовая из хлопка с принтом</t>
        </is>
      </c>
      <c r="F3662" t="inlineStr">
        <is>
          <t>XL</t>
        </is>
      </c>
      <c r="G3662" s="2" t="inlineStr">
        <is>
          <t>Да</t>
        </is>
      </c>
      <c r="H3662" s="2" t="inlineStr">
        <is>
          <t>Да</t>
        </is>
      </c>
      <c r="I3662" t="inlineStr">
        <is>
          <t>playlist-grajdanskaya-krepchaem-xl</t>
        </is>
      </c>
    </row>
    <row r="3663">
      <c r="A3663" t="inlineStr">
        <is>
          <t>playlist-grimm-resnici-xl</t>
        </is>
      </c>
      <c r="B3663" s="2" t="n"/>
      <c r="C3663" t="inlineStr">
        <is>
          <t>2041400886694</t>
        </is>
      </c>
      <c r="D3663" t="inlineStr">
        <is>
          <t>playlist-grimm-resnici</t>
        </is>
      </c>
      <c r="E3663" t="inlineStr">
        <is>
          <t>Футболка базовая из хлопка с принтом</t>
        </is>
      </c>
      <c r="F3663" t="inlineStr">
        <is>
          <t>XL</t>
        </is>
      </c>
      <c r="G3663" s="2" t="inlineStr">
        <is>
          <t>Да</t>
        </is>
      </c>
      <c r="H3663" s="2" t="inlineStr">
        <is>
          <t>Да</t>
        </is>
      </c>
      <c r="I3663" t="inlineStr">
        <is>
          <t>playlist-grimm-resnici-xl</t>
        </is>
      </c>
    </row>
    <row r="3664">
      <c r="A3664" t="inlineStr">
        <is>
          <t>playlist-grajdanskaya-led-xl</t>
        </is>
      </c>
      <c r="B3664" s="2" t="n"/>
      <c r="C3664" t="inlineStr">
        <is>
          <t>2041400884232</t>
        </is>
      </c>
      <c r="D3664" t="inlineStr">
        <is>
          <t>playlist-grajdanskaya-led</t>
        </is>
      </c>
      <c r="E3664" t="inlineStr">
        <is>
          <t>Футболка базовая из хлопка с принтом</t>
        </is>
      </c>
      <c r="F3664" t="inlineStr">
        <is>
          <t>XL</t>
        </is>
      </c>
      <c r="G3664" s="2" t="inlineStr">
        <is>
          <t>Да</t>
        </is>
      </c>
      <c r="H3664" s="2" t="inlineStr">
        <is>
          <t>Да</t>
        </is>
      </c>
      <c r="I3664" t="inlineStr">
        <is>
          <t>playlist-grajdanskaya-led-xl</t>
        </is>
      </c>
    </row>
    <row r="3665">
      <c r="A3665" t="inlineStr">
        <is>
          <t>playlist-grimm-solnce-xl</t>
        </is>
      </c>
      <c r="B3665" s="2" t="n"/>
      <c r="C3665" t="inlineStr">
        <is>
          <t>2041400886748</t>
        </is>
      </c>
      <c r="D3665" t="inlineStr">
        <is>
          <t>playlist-grimm-solnce</t>
        </is>
      </c>
      <c r="E3665" t="inlineStr">
        <is>
          <t>Футболка базовая из хлопка с принтом</t>
        </is>
      </c>
      <c r="F3665" t="inlineStr">
        <is>
          <t>XL</t>
        </is>
      </c>
      <c r="G3665" s="2" t="inlineStr">
        <is>
          <t>Да</t>
        </is>
      </c>
      <c r="H3665" s="2" t="inlineStr">
        <is>
          <t>Да</t>
        </is>
      </c>
      <c r="I3665" t="inlineStr">
        <is>
          <t>playlist-grimm-solnce-xl</t>
        </is>
      </c>
    </row>
    <row r="3666">
      <c r="A3666" t="inlineStr">
        <is>
          <t>playlist-grot-vistoim-xl</t>
        </is>
      </c>
      <c r="B3666" s="2" t="n"/>
      <c r="C3666" t="inlineStr">
        <is>
          <t>2041400891339</t>
        </is>
      </c>
      <c r="D3666" t="inlineStr">
        <is>
          <t>playlist-grot-vistoim</t>
        </is>
      </c>
      <c r="E3666" t="inlineStr">
        <is>
          <t>Футболка базовая из хлопка с принтом</t>
        </is>
      </c>
      <c r="F3666" t="inlineStr">
        <is>
          <t>XL</t>
        </is>
      </c>
      <c r="G3666" s="2" t="inlineStr">
        <is>
          <t>Да</t>
        </is>
      </c>
      <c r="H3666" s="2" t="inlineStr">
        <is>
          <t>Да</t>
        </is>
      </c>
      <c r="I3666" t="inlineStr">
        <is>
          <t>playlist-grot-vistoim-xl</t>
        </is>
      </c>
    </row>
    <row r="3667">
      <c r="A3667" t="inlineStr">
        <is>
          <t>playlist-grot-bumajnie-xl</t>
        </is>
      </c>
      <c r="B3667" s="2" t="n"/>
      <c r="C3667" t="inlineStr">
        <is>
          <t>2041400891438</t>
        </is>
      </c>
      <c r="D3667" t="inlineStr">
        <is>
          <t>playlist-grot-bumajnie</t>
        </is>
      </c>
      <c r="E3667" t="inlineStr">
        <is>
          <t>Футболка базовая из хлопка с принтом</t>
        </is>
      </c>
      <c r="F3667" t="inlineStr">
        <is>
          <t>XL</t>
        </is>
      </c>
      <c r="G3667" s="2" t="inlineStr">
        <is>
          <t>Да</t>
        </is>
      </c>
      <c r="H3667" s="2" t="inlineStr">
        <is>
          <t>Да</t>
        </is>
      </c>
      <c r="I3667" t="inlineStr">
        <is>
          <t>playlist-grot-bumajnie-xl</t>
        </is>
      </c>
    </row>
    <row r="3668">
      <c r="A3668" t="inlineStr">
        <is>
          <t>playlist-grot-kislorod-xl</t>
        </is>
      </c>
      <c r="B3668" s="2" t="n"/>
      <c r="C3668" t="inlineStr">
        <is>
          <t>2041400891384</t>
        </is>
      </c>
      <c r="D3668" t="inlineStr">
        <is>
          <t>playlist-grot-kislorod</t>
        </is>
      </c>
      <c r="E3668" t="inlineStr">
        <is>
          <t>Футболка базовая из хлопка с принтом</t>
        </is>
      </c>
      <c r="F3668" t="inlineStr">
        <is>
          <t>XL</t>
        </is>
      </c>
      <c r="G3668" s="2" t="inlineStr">
        <is>
          <t>Да</t>
        </is>
      </c>
      <c r="H3668" s="2" t="inlineStr">
        <is>
          <t>Да</t>
        </is>
      </c>
      <c r="I3668" t="inlineStr">
        <is>
          <t>playlist-grot-kislorod-xl</t>
        </is>
      </c>
    </row>
    <row r="3669">
      <c r="A3669" t="inlineStr">
        <is>
          <t>playlist-hamali-vsem-xl</t>
        </is>
      </c>
      <c r="B3669" s="2" t="n"/>
      <c r="C3669" t="inlineStr">
        <is>
          <t>2041400895184</t>
        </is>
      </c>
      <c r="D3669" t="inlineStr">
        <is>
          <t>playlist-hamali-vsem</t>
        </is>
      </c>
      <c r="E3669" t="inlineStr">
        <is>
          <t>Футболка базовая из хлопка с принтом</t>
        </is>
      </c>
      <c r="F3669" t="inlineStr">
        <is>
          <t>XL</t>
        </is>
      </c>
      <c r="G3669" s="2" t="inlineStr">
        <is>
          <t>Да</t>
        </is>
      </c>
      <c r="H3669" s="2" t="inlineStr">
        <is>
          <t>Да</t>
        </is>
      </c>
      <c r="I3669" t="inlineStr">
        <is>
          <t>playlist-hamali-vsem-xl</t>
        </is>
      </c>
    </row>
    <row r="3670">
      <c r="A3670" t="inlineStr">
        <is>
          <t>playlist-hamali-fari-xl</t>
        </is>
      </c>
      <c r="B3670" s="2" t="n"/>
      <c r="C3670" t="inlineStr">
        <is>
          <t>2041400895283</t>
        </is>
      </c>
      <c r="D3670" t="inlineStr">
        <is>
          <t>playlist-hamali-fari</t>
        </is>
      </c>
      <c r="E3670" t="inlineStr">
        <is>
          <t>Футболка базовая из хлопка с принтом</t>
        </is>
      </c>
      <c r="F3670" t="inlineStr">
        <is>
          <t>XL</t>
        </is>
      </c>
      <c r="G3670" s="2" t="inlineStr">
        <is>
          <t>Да</t>
        </is>
      </c>
      <c r="H3670" s="2" t="inlineStr">
        <is>
          <t>Да</t>
        </is>
      </c>
      <c r="I3670" t="inlineStr">
        <is>
          <t>playlist-hamali-fari-xl</t>
        </is>
      </c>
    </row>
    <row r="3671">
      <c r="A3671" t="inlineStr">
        <is>
          <t>playlist-grot-liza-xl</t>
        </is>
      </c>
      <c r="B3671" s="2" t="n"/>
      <c r="C3671" t="inlineStr">
        <is>
          <t>2041400891483</t>
        </is>
      </c>
      <c r="D3671" t="inlineStr">
        <is>
          <t>playlist-grot-liza</t>
        </is>
      </c>
      <c r="E3671" t="inlineStr">
        <is>
          <t>Футболка базовая из хлопка с принтом</t>
        </is>
      </c>
      <c r="F3671" t="inlineStr">
        <is>
          <t>XL</t>
        </is>
      </c>
      <c r="G3671" s="2" t="inlineStr">
        <is>
          <t>Да</t>
        </is>
      </c>
      <c r="H3671" s="2" t="inlineStr">
        <is>
          <t>Да</t>
        </is>
      </c>
      <c r="I3671" t="inlineStr">
        <is>
          <t>playlist-grot-liza-xl</t>
        </is>
      </c>
    </row>
    <row r="3672">
      <c r="A3672" t="inlineStr">
        <is>
          <t>playlist-hleb-deb-xl</t>
        </is>
      </c>
      <c r="B3672" s="2" t="n"/>
      <c r="C3672" t="inlineStr">
        <is>
          <t>2041400900383</t>
        </is>
      </c>
      <c r="D3672" t="inlineStr">
        <is>
          <t>playlist-hleb-deb</t>
        </is>
      </c>
      <c r="E3672" t="inlineStr">
        <is>
          <t>Футболка базовая из хлопка с принтом</t>
        </is>
      </c>
      <c r="F3672" t="inlineStr">
        <is>
          <t>XL</t>
        </is>
      </c>
      <c r="G3672" s="2" t="inlineStr">
        <is>
          <t>Да</t>
        </is>
      </c>
      <c r="H3672" s="2" t="inlineStr">
        <is>
          <t>Да</t>
        </is>
      </c>
      <c r="I3672" t="inlineStr">
        <is>
          <t>playlist-hleb-deb-xl</t>
        </is>
      </c>
    </row>
    <row r="3673">
      <c r="A3673" t="inlineStr">
        <is>
          <t>playlist-hleb-vbanu-xl</t>
        </is>
      </c>
      <c r="B3673" s="2" t="n"/>
      <c r="C3673" t="inlineStr">
        <is>
          <t>2041400900338</t>
        </is>
      </c>
      <c r="D3673" t="inlineStr">
        <is>
          <t>playlist-hleb-vbanu</t>
        </is>
      </c>
      <c r="E3673" t="inlineStr">
        <is>
          <t>Футболка базовая из хлопка с принтом</t>
        </is>
      </c>
      <c r="F3673" t="inlineStr">
        <is>
          <t>XL</t>
        </is>
      </c>
      <c r="G3673" s="2" t="inlineStr">
        <is>
          <t>Да</t>
        </is>
      </c>
      <c r="H3673" s="2" t="inlineStr">
        <is>
          <t>Да</t>
        </is>
      </c>
      <c r="I3673" t="inlineStr">
        <is>
          <t>playlist-hleb-vbanu-xl</t>
        </is>
      </c>
    </row>
    <row r="3674">
      <c r="A3674" t="inlineStr">
        <is>
          <t>playlist-haski-dengi-xl</t>
        </is>
      </c>
      <c r="B3674" s="2" t="n"/>
      <c r="C3674" t="inlineStr">
        <is>
          <t>2041400896792</t>
        </is>
      </c>
      <c r="D3674" t="inlineStr">
        <is>
          <t>playlist-haski-dengi</t>
        </is>
      </c>
      <c r="E3674" t="inlineStr">
        <is>
          <t>Футболка базовая из хлопка с принтом</t>
        </is>
      </c>
      <c r="F3674" t="inlineStr">
        <is>
          <t>XL</t>
        </is>
      </c>
      <c r="G3674" s="2" t="inlineStr">
        <is>
          <t>Да</t>
        </is>
      </c>
      <c r="H3674" s="2" t="inlineStr">
        <is>
          <t>Да</t>
        </is>
      </c>
      <c r="I3674" t="inlineStr">
        <is>
          <t>playlist-haski-dengi-xl</t>
        </is>
      </c>
    </row>
    <row r="3675">
      <c r="A3675" t="inlineStr">
        <is>
          <t>playlist-hleb-camerun-xl</t>
        </is>
      </c>
      <c r="B3675" s="2" t="n"/>
      <c r="C3675" t="inlineStr">
        <is>
          <t>2041400900437</t>
        </is>
      </c>
      <c r="D3675" t="inlineStr">
        <is>
          <t>playlist-hleb-camerun</t>
        </is>
      </c>
      <c r="E3675" t="inlineStr">
        <is>
          <t>Футболка базовая из хлопка с принтом</t>
        </is>
      </c>
      <c r="F3675" t="inlineStr">
        <is>
          <t>XL</t>
        </is>
      </c>
      <c r="G3675" s="2" t="inlineStr">
        <is>
          <t>Да</t>
        </is>
      </c>
      <c r="H3675" s="2" t="inlineStr">
        <is>
          <t>Да</t>
        </is>
      </c>
      <c r="I3675" t="inlineStr">
        <is>
          <t>playlist-hleb-camerun-xl</t>
        </is>
      </c>
    </row>
    <row r="3676">
      <c r="A3676" t="inlineStr">
        <is>
          <t>playlist-inkognito-sozvuchni-xl</t>
        </is>
      </c>
      <c r="B3676" s="2" t="n"/>
      <c r="C3676" t="inlineStr">
        <is>
          <t>2041400902509</t>
        </is>
      </c>
      <c r="D3676" t="inlineStr">
        <is>
          <t>playlist-inkognito-sozvuchni</t>
        </is>
      </c>
      <c r="E3676" t="inlineStr">
        <is>
          <t>Футболка базовая из хлопка с принтом</t>
        </is>
      </c>
      <c r="F3676" t="inlineStr">
        <is>
          <t>XL</t>
        </is>
      </c>
      <c r="G3676" s="2" t="inlineStr">
        <is>
          <t>Да</t>
        </is>
      </c>
      <c r="H3676" s="2" t="inlineStr">
        <is>
          <t>Да</t>
        </is>
      </c>
      <c r="I3676" t="inlineStr">
        <is>
          <t>playlist-inkognito-sozvuchni-xl</t>
        </is>
      </c>
    </row>
    <row r="3677">
      <c r="A3677" t="inlineStr">
        <is>
          <t>playlist-inkognito-sputnik-xl</t>
        </is>
      </c>
      <c r="B3677" s="2" t="n"/>
      <c r="C3677" t="inlineStr">
        <is>
          <t>2041400902608</t>
        </is>
      </c>
      <c r="D3677" t="inlineStr">
        <is>
          <t>playlist-inkognito-sputnik</t>
        </is>
      </c>
      <c r="E3677" t="inlineStr">
        <is>
          <t>Футболка базовая из хлопка с принтом</t>
        </is>
      </c>
      <c r="F3677" t="inlineStr">
        <is>
          <t>XL</t>
        </is>
      </c>
      <c r="G3677" s="2" t="inlineStr">
        <is>
          <t>Да</t>
        </is>
      </c>
      <c r="H3677" s="2" t="inlineStr">
        <is>
          <t>Да</t>
        </is>
      </c>
      <c r="I3677" t="inlineStr">
        <is>
          <t>playlist-inkognito-sputnik-xl</t>
        </is>
      </c>
    </row>
    <row r="3678">
      <c r="A3678" t="inlineStr">
        <is>
          <t>playlist-islam-hishnica-xl</t>
        </is>
      </c>
      <c r="B3678" s="2" t="n"/>
      <c r="C3678" t="inlineStr">
        <is>
          <t>2041400904619</t>
        </is>
      </c>
      <c r="D3678" t="inlineStr">
        <is>
          <t>playlist-islam-hishnica</t>
        </is>
      </c>
      <c r="E3678" t="inlineStr">
        <is>
          <t>Футболка базовая из хлопка с принтом</t>
        </is>
      </c>
      <c r="F3678" t="inlineStr">
        <is>
          <t>XL</t>
        </is>
      </c>
      <c r="G3678" s="2" t="inlineStr">
        <is>
          <t>Да</t>
        </is>
      </c>
      <c r="H3678" s="2" t="inlineStr">
        <is>
          <t>Да</t>
        </is>
      </c>
      <c r="I3678" t="inlineStr">
        <is>
          <t>playlist-islam-hishnica-xl</t>
        </is>
      </c>
    </row>
    <row r="3679">
      <c r="A3679" t="inlineStr">
        <is>
          <t>playlist-inkognito-spontanno-xl</t>
        </is>
      </c>
      <c r="B3679" s="2" t="n"/>
      <c r="C3679" t="inlineStr">
        <is>
          <t>2041400902653</t>
        </is>
      </c>
      <c r="D3679" t="inlineStr">
        <is>
          <t>playlist-inkognito-spontanno</t>
        </is>
      </c>
      <c r="E3679" t="inlineStr">
        <is>
          <t>Футболка базовая из хлопка с принтом</t>
        </is>
      </c>
      <c r="F3679" t="inlineStr">
        <is>
          <t>XL</t>
        </is>
      </c>
      <c r="G3679" s="2" t="inlineStr">
        <is>
          <t>Да</t>
        </is>
      </c>
      <c r="H3679" s="2" t="inlineStr">
        <is>
          <t>Да</t>
        </is>
      </c>
      <c r="I3679" t="inlineStr">
        <is>
          <t>playlist-inkognito-spontanno-xl</t>
        </is>
      </c>
    </row>
    <row r="3680">
      <c r="A3680" t="inlineStr">
        <is>
          <t>playlist-inkognito-rtut-xl</t>
        </is>
      </c>
      <c r="B3680" s="2" t="n"/>
      <c r="C3680" t="inlineStr">
        <is>
          <t>2041400902554</t>
        </is>
      </c>
      <c r="D3680" t="inlineStr">
        <is>
          <t>playlist-inkognito-rtut</t>
        </is>
      </c>
      <c r="E3680" t="inlineStr">
        <is>
          <t>Футболка базовая из хлопка с принтом</t>
        </is>
      </c>
      <c r="F3680" t="inlineStr">
        <is>
          <t>XL</t>
        </is>
      </c>
      <c r="G3680" s="2" t="inlineStr">
        <is>
          <t>Да</t>
        </is>
      </c>
      <c r="H3680" s="2" t="inlineStr">
        <is>
          <t>Да</t>
        </is>
      </c>
      <c r="I3680" t="inlineStr">
        <is>
          <t>playlist-inkognito-rtut-xl</t>
        </is>
      </c>
    </row>
    <row r="3681">
      <c r="A3681" t="inlineStr">
        <is>
          <t>playlist-islam-izbranica-xl</t>
        </is>
      </c>
      <c r="B3681" s="2" t="n"/>
      <c r="C3681" t="inlineStr">
        <is>
          <t>2041400904565</t>
        </is>
      </c>
      <c r="D3681" t="inlineStr">
        <is>
          <t>playlist-islam-izbranica</t>
        </is>
      </c>
      <c r="E3681" t="inlineStr">
        <is>
          <t>Футболка базовая из хлопка с принтом</t>
        </is>
      </c>
      <c r="F3681" t="inlineStr">
        <is>
          <t>XL</t>
        </is>
      </c>
      <c r="G3681" s="2" t="inlineStr">
        <is>
          <t>Да</t>
        </is>
      </c>
      <c r="H3681" s="2" t="inlineStr">
        <is>
          <t>Да</t>
        </is>
      </c>
      <c r="I3681" t="inlineStr">
        <is>
          <t>playlist-islam-izbranica-xl</t>
        </is>
      </c>
    </row>
    <row r="3682">
      <c r="A3682" t="inlineStr">
        <is>
          <t>playlist-jahkhalib-dotla-xl</t>
        </is>
      </c>
      <c r="B3682" s="2" t="n"/>
      <c r="C3682" t="inlineStr">
        <is>
          <t>2041400906477</t>
        </is>
      </c>
      <c r="D3682" t="inlineStr">
        <is>
          <t>playlist-jahkhalib-dotla</t>
        </is>
      </c>
      <c r="E3682" t="inlineStr">
        <is>
          <t>Футболка базовая из хлопка с принтом</t>
        </is>
      </c>
      <c r="F3682" t="inlineStr">
        <is>
          <t>XL</t>
        </is>
      </c>
      <c r="G3682" s="2" t="inlineStr">
        <is>
          <t>Да</t>
        </is>
      </c>
      <c r="H3682" s="2" t="inlineStr">
        <is>
          <t>Да</t>
        </is>
      </c>
      <c r="I3682" t="inlineStr">
        <is>
          <t>playlist-jahkhalib-dotla-xl</t>
        </is>
      </c>
    </row>
    <row r="3683">
      <c r="A3683" t="inlineStr">
        <is>
          <t>playlist-jahkhalib-vaub-xl</t>
        </is>
      </c>
      <c r="B3683" s="2" t="n"/>
      <c r="C3683" t="inlineStr">
        <is>
          <t>2041400906538</t>
        </is>
      </c>
      <c r="D3683" t="inlineStr">
        <is>
          <t>playlist-jahkhalib-vaub</t>
        </is>
      </c>
      <c r="E3683" t="inlineStr">
        <is>
          <t>Футболка базовая из хлопка с принтом</t>
        </is>
      </c>
      <c r="F3683" t="inlineStr">
        <is>
          <t>XL</t>
        </is>
      </c>
      <c r="G3683" s="2" t="inlineStr">
        <is>
          <t>Да</t>
        </is>
      </c>
      <c r="H3683" s="2" t="inlineStr">
        <is>
          <t>Да</t>
        </is>
      </c>
      <c r="I3683" t="inlineStr">
        <is>
          <t>playlist-jahkhalib-vaub-xl</t>
        </is>
      </c>
    </row>
    <row r="3684">
      <c r="A3684" t="inlineStr">
        <is>
          <t>playlist-jahkhalib-tatu-xl</t>
        </is>
      </c>
      <c r="B3684" s="2" t="n"/>
      <c r="C3684" t="inlineStr">
        <is>
          <t>2041400906583</t>
        </is>
      </c>
      <c r="D3684" t="inlineStr">
        <is>
          <t>playlist-jahkhalib-tatu</t>
        </is>
      </c>
      <c r="E3684" t="inlineStr">
        <is>
          <t>Футболка базовая из хлопка с принтом</t>
        </is>
      </c>
      <c r="F3684" t="inlineStr">
        <is>
          <t>XL</t>
        </is>
      </c>
      <c r="G3684" s="2" t="inlineStr">
        <is>
          <t>Да</t>
        </is>
      </c>
      <c r="H3684" s="2" t="inlineStr">
        <is>
          <t>Да</t>
        </is>
      </c>
      <c r="I3684" t="inlineStr">
        <is>
          <t>playlist-jahkhalib-tatu-xl</t>
        </is>
      </c>
    </row>
    <row r="3685">
      <c r="A3685" t="inlineStr">
        <is>
          <t>playlist-islam-plenica-xl</t>
        </is>
      </c>
      <c r="B3685" s="2" t="n"/>
      <c r="C3685" t="inlineStr">
        <is>
          <t>2041400904503</t>
        </is>
      </c>
      <c r="D3685" t="inlineStr">
        <is>
          <t>playlist-islam-plenica</t>
        </is>
      </c>
      <c r="E3685" t="inlineStr">
        <is>
          <t>Футболка базовая из хлопка с принтом</t>
        </is>
      </c>
      <c r="F3685" t="inlineStr">
        <is>
          <t>XL</t>
        </is>
      </c>
      <c r="G3685" s="2" t="inlineStr">
        <is>
          <t>Да</t>
        </is>
      </c>
      <c r="H3685" s="2" t="inlineStr">
        <is>
          <t>Да</t>
        </is>
      </c>
      <c r="I3685" t="inlineStr">
        <is>
          <t>playlist-islam-plenica-xl</t>
        </is>
      </c>
    </row>
    <row r="3686">
      <c r="A3686" t="inlineStr">
        <is>
          <t>playlist-juki-drujit-xl</t>
        </is>
      </c>
      <c r="B3686" s="2" t="n"/>
      <c r="C3686" t="inlineStr">
        <is>
          <t>2041400909140</t>
        </is>
      </c>
      <c r="D3686" t="inlineStr">
        <is>
          <t>playlist-juki-drujit</t>
        </is>
      </c>
      <c r="E3686" t="inlineStr">
        <is>
          <t>Футболка базовая из хлопка с принтом</t>
        </is>
      </c>
      <c r="F3686" t="inlineStr">
        <is>
          <t>XL</t>
        </is>
      </c>
      <c r="G3686" s="2" t="inlineStr">
        <is>
          <t>Да</t>
        </is>
      </c>
      <c r="H3686" s="2" t="inlineStr">
        <is>
          <t>Да</t>
        </is>
      </c>
      <c r="I3686" t="inlineStr">
        <is>
          <t>playlist-juki-drujit-xl</t>
        </is>
      </c>
    </row>
    <row r="3687">
      <c r="A3687" t="inlineStr">
        <is>
          <t>playlist-juki-moya-xl</t>
        </is>
      </c>
      <c r="B3687" s="2" t="n"/>
      <c r="C3687" t="inlineStr">
        <is>
          <t>2041400909096</t>
        </is>
      </c>
      <c r="D3687" t="inlineStr">
        <is>
          <t>playlist-juki-moya</t>
        </is>
      </c>
      <c r="E3687" t="inlineStr">
        <is>
          <t>Футболка базовая из хлопка с принтом</t>
        </is>
      </c>
      <c r="F3687" t="inlineStr">
        <is>
          <t>XL</t>
        </is>
      </c>
      <c r="G3687" s="2" t="inlineStr">
        <is>
          <t>Да</t>
        </is>
      </c>
      <c r="H3687" s="2" t="inlineStr">
        <is>
          <t>Да</t>
        </is>
      </c>
      <c r="I3687" t="inlineStr">
        <is>
          <t>playlist-juki-moya-xl</t>
        </is>
      </c>
    </row>
    <row r="3688">
      <c r="A3688" t="inlineStr">
        <is>
          <t>playlist-juki-kolec-xl</t>
        </is>
      </c>
      <c r="B3688" s="2" t="n"/>
      <c r="C3688" t="inlineStr">
        <is>
          <t>2041400909041</t>
        </is>
      </c>
      <c r="D3688" t="inlineStr">
        <is>
          <t>playlist-juki-kolec</t>
        </is>
      </c>
      <c r="E3688" t="inlineStr">
        <is>
          <t>Футболка базовая из хлопка с принтом</t>
        </is>
      </c>
      <c r="F3688" t="inlineStr">
        <is>
          <t>XL</t>
        </is>
      </c>
      <c r="G3688" s="2" t="inlineStr">
        <is>
          <t>Да</t>
        </is>
      </c>
      <c r="H3688" s="2" t="inlineStr">
        <is>
          <t>Да</t>
        </is>
      </c>
      <c r="I3688" t="inlineStr">
        <is>
          <t>playlist-juki-kolec-xl</t>
        </is>
      </c>
    </row>
    <row r="3689">
      <c r="A3689" t="inlineStr">
        <is>
          <t>playlist-kasta-papa-xl</t>
        </is>
      </c>
      <c r="B3689" s="2" t="n"/>
      <c r="C3689" t="inlineStr">
        <is>
          <t>2041405076847</t>
        </is>
      </c>
      <c r="D3689" t="inlineStr">
        <is>
          <t>playlist-kasta-papa</t>
        </is>
      </c>
      <c r="E3689" t="inlineStr">
        <is>
          <t>Футболка базовая из хлопка с принтом</t>
        </is>
      </c>
      <c r="F3689" t="inlineStr">
        <is>
          <t>XL</t>
        </is>
      </c>
      <c r="G3689" s="2" t="inlineStr">
        <is>
          <t>Да</t>
        </is>
      </c>
      <c r="H3689" s="2" t="inlineStr">
        <is>
          <t>Да</t>
        </is>
      </c>
      <c r="I3689" t="inlineStr">
        <is>
          <t>playlist-kasta-papa-xl</t>
        </is>
      </c>
    </row>
    <row r="3690">
      <c r="A3690" t="inlineStr">
        <is>
          <t>playlist-kasta-radio-xl</t>
        </is>
      </c>
      <c r="B3690" s="2" t="n"/>
      <c r="C3690" t="inlineStr">
        <is>
          <t>2041405076946</t>
        </is>
      </c>
      <c r="D3690" t="inlineStr">
        <is>
          <t>playlist-kasta-radio</t>
        </is>
      </c>
      <c r="E3690" t="inlineStr">
        <is>
          <t>Футболка базовая из хлопка с принтом</t>
        </is>
      </c>
      <c r="F3690" t="inlineStr">
        <is>
          <t>XL</t>
        </is>
      </c>
      <c r="G3690" s="2" t="inlineStr">
        <is>
          <t>Да</t>
        </is>
      </c>
      <c r="H3690" s="2" t="inlineStr">
        <is>
          <t>Да</t>
        </is>
      </c>
      <c r="I3690" t="inlineStr">
        <is>
          <t>playlist-kasta-radio-xl</t>
        </is>
      </c>
    </row>
    <row r="3691">
      <c r="A3691" t="inlineStr">
        <is>
          <t>playlist-kasta-kosmos-xl</t>
        </is>
      </c>
      <c r="B3691" s="2" t="n"/>
      <c r="C3691" t="inlineStr">
        <is>
          <t>2041405076786</t>
        </is>
      </c>
      <c r="D3691" t="inlineStr">
        <is>
          <t>playlist-kasta-kosmos</t>
        </is>
      </c>
      <c r="E3691" t="inlineStr">
        <is>
          <t>Футболка базовая из хлопка с принтом</t>
        </is>
      </c>
      <c r="F3691" t="inlineStr">
        <is>
          <t>XL</t>
        </is>
      </c>
      <c r="G3691" s="2" t="inlineStr">
        <is>
          <t>Да</t>
        </is>
      </c>
      <c r="H3691" s="2" t="inlineStr">
        <is>
          <t>Да</t>
        </is>
      </c>
      <c r="I3691" t="inlineStr">
        <is>
          <t>playlist-kasta-kosmos-xl</t>
        </is>
      </c>
    </row>
    <row r="3692">
      <c r="A3692" t="inlineStr">
        <is>
          <t>playlist-kipelov-svoboda-xl</t>
        </is>
      </c>
      <c r="B3692" s="2" t="n"/>
      <c r="C3692" t="inlineStr">
        <is>
          <t>2041405083395</t>
        </is>
      </c>
      <c r="D3692" t="inlineStr">
        <is>
          <t>playlist-kipelov-svoboda</t>
        </is>
      </c>
      <c r="E3692" t="inlineStr">
        <is>
          <t>Футболка базовая из хлопка с принтом</t>
        </is>
      </c>
      <c r="F3692" t="inlineStr">
        <is>
          <t>XL</t>
        </is>
      </c>
      <c r="G3692" s="2" t="inlineStr">
        <is>
          <t>Да</t>
        </is>
      </c>
      <c r="H3692" s="2" t="inlineStr">
        <is>
          <t>Да</t>
        </is>
      </c>
      <c r="I3692" t="inlineStr">
        <is>
          <t>playlist-kipelov-svoboda-xl</t>
        </is>
      </c>
    </row>
    <row r="3693">
      <c r="A3693" t="inlineStr">
        <is>
          <t>playlist-kasta-poryadok-xl</t>
        </is>
      </c>
      <c r="B3693" s="2" t="n"/>
      <c r="C3693" t="inlineStr">
        <is>
          <t>2041405076892</t>
        </is>
      </c>
      <c r="D3693" t="inlineStr">
        <is>
          <t>playlist-kasta-poryadok</t>
        </is>
      </c>
      <c r="E3693" t="inlineStr">
        <is>
          <t>Футболка базовая из хлопка с принтом</t>
        </is>
      </c>
      <c r="F3693" t="inlineStr">
        <is>
          <t>XL</t>
        </is>
      </c>
      <c r="G3693" s="2" t="inlineStr">
        <is>
          <t>Да</t>
        </is>
      </c>
      <c r="H3693" s="2" t="inlineStr">
        <is>
          <t>Да</t>
        </is>
      </c>
      <c r="I3693" t="inlineStr">
        <is>
          <t>playlist-kasta-poryadok-xl</t>
        </is>
      </c>
    </row>
    <row r="3694">
      <c r="A3694" t="inlineStr">
        <is>
          <t>playlist-kipelov-vremya-xl</t>
        </is>
      </c>
      <c r="B3694" s="2" t="n"/>
      <c r="C3694" t="inlineStr">
        <is>
          <t>2041405083449</t>
        </is>
      </c>
      <c r="D3694" t="inlineStr">
        <is>
          <t>playlist-kipelov-vremya</t>
        </is>
      </c>
      <c r="E3694" t="inlineStr">
        <is>
          <t>Футболка базовая из хлопка с принтом</t>
        </is>
      </c>
      <c r="F3694" t="inlineStr">
        <is>
          <t>XL</t>
        </is>
      </c>
      <c r="G3694" s="2" t="inlineStr">
        <is>
          <t>Да</t>
        </is>
      </c>
      <c r="H3694" s="2" t="inlineStr">
        <is>
          <t>Да</t>
        </is>
      </c>
      <c r="I3694" t="inlineStr">
        <is>
          <t>playlist-kipelov-vremya-xl</t>
        </is>
      </c>
    </row>
    <row r="3695">
      <c r="A3695" t="inlineStr">
        <is>
          <t>playlist-kipelov-zdes-xl</t>
        </is>
      </c>
      <c r="B3695" s="2" t="n"/>
      <c r="C3695" t="inlineStr">
        <is>
          <t>2041405083340</t>
        </is>
      </c>
      <c r="D3695" t="inlineStr">
        <is>
          <t>playlist-kipelov-zdes</t>
        </is>
      </c>
      <c r="E3695" t="inlineStr">
        <is>
          <t>Футболка базовая из хлопка с принтом</t>
        </is>
      </c>
      <c r="F3695" t="inlineStr">
        <is>
          <t>XL</t>
        </is>
      </c>
      <c r="G3695" s="2" t="inlineStr">
        <is>
          <t>Да</t>
        </is>
      </c>
      <c r="H3695" s="2" t="inlineStr">
        <is>
          <t>Да</t>
        </is>
      </c>
      <c r="I3695" t="inlineStr">
        <is>
          <t>playlist-kipelov-zdes-xl</t>
        </is>
      </c>
    </row>
    <row r="3696">
      <c r="A3696" t="inlineStr">
        <is>
          <t>playlist-korj-gori-xl</t>
        </is>
      </c>
      <c r="B3696" s="2" t="n"/>
      <c r="C3696" t="inlineStr">
        <is>
          <t>2041405096593</t>
        </is>
      </c>
      <c r="D3696" t="inlineStr">
        <is>
          <t>playlist-korj-gori</t>
        </is>
      </c>
      <c r="E3696" t="inlineStr">
        <is>
          <t>Футболка базовая из хлопка с принтом</t>
        </is>
      </c>
      <c r="F3696" t="inlineStr">
        <is>
          <t>XL</t>
        </is>
      </c>
      <c r="G3696" s="2" t="inlineStr">
        <is>
          <t>Да</t>
        </is>
      </c>
      <c r="H3696" s="2" t="inlineStr">
        <is>
          <t>Да</t>
        </is>
      </c>
      <c r="I3696" t="inlineStr">
        <is>
          <t>playlist-korj-gori-xl</t>
        </is>
      </c>
    </row>
    <row r="3697">
      <c r="A3697" t="inlineStr">
        <is>
          <t>playlist-korj-dojd-xl</t>
        </is>
      </c>
      <c r="B3697" s="2" t="n"/>
      <c r="C3697" t="inlineStr">
        <is>
          <t>2041405096838</t>
        </is>
      </c>
      <c r="D3697" t="inlineStr">
        <is>
          <t>playlist-korj-dojd</t>
        </is>
      </c>
      <c r="E3697" t="inlineStr">
        <is>
          <t>Футболка базовая из хлопка с принтом</t>
        </is>
      </c>
      <c r="F3697" t="inlineStr">
        <is>
          <t>XL</t>
        </is>
      </c>
      <c r="G3697" s="2" t="inlineStr">
        <is>
          <t>Да</t>
        </is>
      </c>
      <c r="H3697" s="2" t="inlineStr">
        <is>
          <t>Да</t>
        </is>
      </c>
      <c r="I3697" t="inlineStr">
        <is>
          <t>playlist-korj-dojd-xl</t>
        </is>
      </c>
    </row>
    <row r="3698">
      <c r="A3698" t="inlineStr">
        <is>
          <t>playlist-knyazz-dom-xl</t>
        </is>
      </c>
      <c r="B3698" s="2" t="n"/>
      <c r="C3698" t="inlineStr">
        <is>
          <t>2041405093189</t>
        </is>
      </c>
      <c r="D3698" t="inlineStr">
        <is>
          <t>playlist-knyazz-dom</t>
        </is>
      </c>
      <c r="E3698" t="inlineStr">
        <is>
          <t>Футболка базовая из хлопка с принтом</t>
        </is>
      </c>
      <c r="F3698" t="inlineStr">
        <is>
          <t>XL</t>
        </is>
      </c>
      <c r="G3698" s="2" t="inlineStr">
        <is>
          <t>Да</t>
        </is>
      </c>
      <c r="H3698" s="2" t="inlineStr">
        <is>
          <t>Да</t>
        </is>
      </c>
      <c r="I3698" t="inlineStr">
        <is>
          <t>playlist-knyazz-dom-xl</t>
        </is>
      </c>
    </row>
    <row r="3699">
      <c r="A3699" t="inlineStr">
        <is>
          <t>playlist-kukriniksi-nevesta-xl</t>
        </is>
      </c>
      <c r="B3699" s="2" t="n"/>
      <c r="C3699" t="inlineStr">
        <is>
          <t>2041405134257</t>
        </is>
      </c>
      <c r="D3699" t="inlineStr">
        <is>
          <t>playlist-kukriniksi-nevesta</t>
        </is>
      </c>
      <c r="E3699" t="inlineStr">
        <is>
          <t>Футболка базовая из хлопка с принтом</t>
        </is>
      </c>
      <c r="F3699" t="inlineStr">
        <is>
          <t>XL</t>
        </is>
      </c>
      <c r="G3699" s="2" t="inlineStr">
        <is>
          <t>Да</t>
        </is>
      </c>
      <c r="H3699" s="2" t="inlineStr">
        <is>
          <t>Да</t>
        </is>
      </c>
      <c r="I3699" t="inlineStr">
        <is>
          <t>playlist-kukriniksi-nevesta-xl</t>
        </is>
      </c>
    </row>
    <row r="3700">
      <c r="A3700" t="inlineStr">
        <is>
          <t>playlist-knyazz-barkas-xl</t>
        </is>
      </c>
      <c r="B3700" s="2" t="n"/>
      <c r="C3700" t="inlineStr">
        <is>
          <t>2041405093301</t>
        </is>
      </c>
      <c r="D3700" t="inlineStr">
        <is>
          <t>playlist-knyazz-barkas</t>
        </is>
      </c>
      <c r="E3700" t="inlineStr">
        <is>
          <t>Футболка базовая из хлопка с принтом</t>
        </is>
      </c>
      <c r="F3700" t="inlineStr">
        <is>
          <t>XL</t>
        </is>
      </c>
      <c r="G3700" s="2" t="inlineStr">
        <is>
          <t>Да</t>
        </is>
      </c>
      <c r="H3700" s="2" t="inlineStr">
        <is>
          <t>Да</t>
        </is>
      </c>
      <c r="I3700" t="inlineStr">
        <is>
          <t>playlist-knyazz-barkas-xl</t>
        </is>
      </c>
    </row>
    <row r="3701">
      <c r="A3701" t="inlineStr">
        <is>
          <t>playlist-korj-zakat-xl</t>
        </is>
      </c>
      <c r="B3701" s="2" t="n"/>
      <c r="C3701" t="inlineStr">
        <is>
          <t>2041405096692</t>
        </is>
      </c>
      <c r="D3701" t="inlineStr">
        <is>
          <t>playlist-korj-zakat</t>
        </is>
      </c>
      <c r="E3701" t="inlineStr">
        <is>
          <t>Футболка базовая из хлопка с принтом</t>
        </is>
      </c>
      <c r="F3701" t="inlineStr">
        <is>
          <t>XL</t>
        </is>
      </c>
      <c r="G3701" s="2" t="inlineStr">
        <is>
          <t>Да</t>
        </is>
      </c>
      <c r="H3701" s="2" t="inlineStr">
        <is>
          <t>Да</t>
        </is>
      </c>
      <c r="I3701" t="inlineStr">
        <is>
          <t>playlist-korj-zakat-xl</t>
        </is>
      </c>
    </row>
    <row r="3702">
      <c r="A3702" t="inlineStr">
        <is>
          <t>playlist-korj-motilek-xl</t>
        </is>
      </c>
      <c r="B3702" s="2" t="n"/>
      <c r="C3702" t="inlineStr">
        <is>
          <t>2041405096920</t>
        </is>
      </c>
      <c r="D3702" t="inlineStr">
        <is>
          <t>playlist-korj-motilek</t>
        </is>
      </c>
      <c r="E3702" t="inlineStr">
        <is>
          <t>Футболка базовая из хлопка с принтом</t>
        </is>
      </c>
      <c r="F3702" t="inlineStr">
        <is>
          <t>XL</t>
        </is>
      </c>
      <c r="G3702" s="2" t="inlineStr">
        <is>
          <t>Да</t>
        </is>
      </c>
      <c r="H3702" s="2" t="inlineStr">
        <is>
          <t>Да</t>
        </is>
      </c>
      <c r="I3702" t="inlineStr">
        <is>
          <t>playlist-korj-motilek-xl</t>
        </is>
      </c>
    </row>
    <row r="3703">
      <c r="A3703" t="inlineStr">
        <is>
          <t>playlist-krec-cafe-xl</t>
        </is>
      </c>
      <c r="B3703" s="2" t="n"/>
      <c r="C3703" t="inlineStr">
        <is>
          <t>2041405122629</t>
        </is>
      </c>
      <c r="D3703" t="inlineStr">
        <is>
          <t>playlist-krec-cafe</t>
        </is>
      </c>
      <c r="E3703" t="inlineStr">
        <is>
          <t>Футболка базовая из хлопка с принтом</t>
        </is>
      </c>
      <c r="F3703" t="inlineStr">
        <is>
          <t>XL</t>
        </is>
      </c>
      <c r="G3703" s="2" t="inlineStr">
        <is>
          <t>Да</t>
        </is>
      </c>
      <c r="H3703" s="2" t="inlineStr">
        <is>
          <t>Да</t>
        </is>
      </c>
      <c r="I3703" t="inlineStr">
        <is>
          <t>playlist-krec-cafe-xl</t>
        </is>
      </c>
    </row>
    <row r="3704">
      <c r="A3704" t="inlineStr">
        <is>
          <t>playlist-kukriniksi-pechal-xl</t>
        </is>
      </c>
      <c r="B3704" s="2" t="n"/>
      <c r="C3704" t="inlineStr">
        <is>
          <t>2041405134202</t>
        </is>
      </c>
      <c r="D3704" t="inlineStr">
        <is>
          <t>playlist-kukriniksi-pechal</t>
        </is>
      </c>
      <c r="E3704" t="inlineStr">
        <is>
          <t>Футболка базовая из хлопка с принтом</t>
        </is>
      </c>
      <c r="F3704" t="inlineStr">
        <is>
          <t>XL</t>
        </is>
      </c>
      <c r="G3704" s="2" t="inlineStr">
        <is>
          <t>Да</t>
        </is>
      </c>
      <c r="H3704" s="2" t="inlineStr">
        <is>
          <t>Да</t>
        </is>
      </c>
      <c r="I3704" t="inlineStr">
        <is>
          <t>playlist-kukriniksi-pechal-xl</t>
        </is>
      </c>
    </row>
    <row r="3705">
      <c r="A3705" t="inlineStr">
        <is>
          <t>playlist-7b-poyavis-xl</t>
        </is>
      </c>
      <c r="B3705" s="2" t="n"/>
      <c r="C3705" t="inlineStr">
        <is>
          <t>2041431997444</t>
        </is>
      </c>
      <c r="D3705" t="inlineStr">
        <is>
          <t>playlist-7b-poyavis</t>
        </is>
      </c>
      <c r="E3705" t="inlineStr">
        <is>
          <t>Футболка базовая из хлопка с принтом</t>
        </is>
      </c>
      <c r="F3705" t="inlineStr">
        <is>
          <t>XL</t>
        </is>
      </c>
      <c r="G3705" s="2" t="inlineStr">
        <is>
          <t>Да</t>
        </is>
      </c>
      <c r="H3705" s="2" t="inlineStr">
        <is>
          <t>Да</t>
        </is>
      </c>
      <c r="I3705" t="inlineStr">
        <is>
          <t>playlist-7b-poyavis-xl</t>
        </is>
      </c>
    </row>
    <row r="3706">
      <c r="A3706" t="inlineStr">
        <is>
          <t>playlist-leps-natali-xl</t>
        </is>
      </c>
      <c r="B3706" s="2" t="n"/>
      <c r="C3706" t="inlineStr">
        <is>
          <t>2041405701299</t>
        </is>
      </c>
      <c r="D3706" t="inlineStr">
        <is>
          <t>playlist-leps-natali</t>
        </is>
      </c>
      <c r="E3706" t="inlineStr">
        <is>
          <t>Футболка базовая из хлопка с принтом</t>
        </is>
      </c>
      <c r="F3706" t="inlineStr">
        <is>
          <t>XL</t>
        </is>
      </c>
      <c r="G3706" s="2" t="inlineStr">
        <is>
          <t>Да</t>
        </is>
      </c>
      <c r="H3706" s="2" t="inlineStr">
        <is>
          <t>Да</t>
        </is>
      </c>
      <c r="I3706" t="inlineStr">
        <is>
          <t>playlist-leps-natali-xl</t>
        </is>
      </c>
    </row>
    <row r="3707">
      <c r="A3707" t="inlineStr">
        <is>
          <t>playlist-7b-gorod-xl</t>
        </is>
      </c>
      <c r="B3707" s="2" t="n"/>
      <c r="C3707" t="inlineStr">
        <is>
          <t>2041431997499</t>
        </is>
      </c>
      <c r="D3707" t="inlineStr">
        <is>
          <t>playlist-7b-gorod</t>
        </is>
      </c>
      <c r="E3707" t="inlineStr">
        <is>
          <t>Футболка базовая из хлопка с принтом</t>
        </is>
      </c>
      <c r="F3707" t="inlineStr">
        <is>
          <t>XL</t>
        </is>
      </c>
      <c r="G3707" s="2" t="inlineStr">
        <is>
          <t>Да</t>
        </is>
      </c>
      <c r="H3707" s="2" t="inlineStr">
        <is>
          <t>Да</t>
        </is>
      </c>
      <c r="I3707" t="inlineStr">
        <is>
          <t>playlist-7b-gorod-xl</t>
        </is>
      </c>
    </row>
    <row r="3708">
      <c r="A3708" t="inlineStr">
        <is>
          <t>playlist-leps-roji-xl</t>
        </is>
      </c>
      <c r="B3708" s="2" t="n"/>
      <c r="C3708" t="inlineStr">
        <is>
          <t>2041405701343</t>
        </is>
      </c>
      <c r="D3708" t="inlineStr">
        <is>
          <t>playlist-leps-roji</t>
        </is>
      </c>
      <c r="E3708" t="inlineStr">
        <is>
          <t>Футболка базовая из хлопка с принтом</t>
        </is>
      </c>
      <c r="F3708" t="inlineStr">
        <is>
          <t>XL</t>
        </is>
      </c>
      <c r="G3708" s="2" t="inlineStr">
        <is>
          <t>Да</t>
        </is>
      </c>
      <c r="H3708" s="2" t="inlineStr">
        <is>
          <t>Да</t>
        </is>
      </c>
      <c r="I3708" t="inlineStr">
        <is>
          <t>playlist-leps-roji-xl</t>
        </is>
      </c>
    </row>
    <row r="3709">
      <c r="A3709" t="inlineStr">
        <is>
          <t>playlist-7b-vetra-xl</t>
        </is>
      </c>
      <c r="B3709" s="2" t="n"/>
      <c r="C3709" t="inlineStr">
        <is>
          <t>2041431997598</t>
        </is>
      </c>
      <c r="D3709" t="inlineStr">
        <is>
          <t>playlist-7b-vetra</t>
        </is>
      </c>
      <c r="E3709" t="inlineStr">
        <is>
          <t>Футболка базовая из хлопка с принтом</t>
        </is>
      </c>
      <c r="F3709" t="inlineStr">
        <is>
          <t>XL</t>
        </is>
      </c>
      <c r="G3709" s="2" t="inlineStr">
        <is>
          <t>Да</t>
        </is>
      </c>
      <c r="H3709" s="2" t="inlineStr">
        <is>
          <t>Да</t>
        </is>
      </c>
      <c r="I3709" t="inlineStr">
        <is>
          <t>playlist-7b-vetra-xl</t>
        </is>
      </c>
    </row>
    <row r="3710">
      <c r="A3710" t="inlineStr">
        <is>
          <t>playlist-10age-malishka-xl</t>
        </is>
      </c>
      <c r="B3710" s="2" t="n"/>
      <c r="C3710" t="inlineStr">
        <is>
          <t>2041432010678</t>
        </is>
      </c>
      <c r="D3710" t="inlineStr">
        <is>
          <t>playlist-10age-malishka</t>
        </is>
      </c>
      <c r="E3710" t="inlineStr">
        <is>
          <t>Футболка базовая из хлопка с принтом</t>
        </is>
      </c>
      <c r="F3710" t="inlineStr">
        <is>
          <t>XL</t>
        </is>
      </c>
      <c r="G3710" s="2" t="inlineStr">
        <is>
          <t>Да</t>
        </is>
      </c>
      <c r="H3710" s="2" t="inlineStr">
        <is>
          <t>Да</t>
        </is>
      </c>
      <c r="I3710" t="inlineStr">
        <is>
          <t>playlist-10age-malishka-xl</t>
        </is>
      </c>
    </row>
    <row r="3711">
      <c r="A3711" t="inlineStr">
        <is>
          <t>playlist-7b-znau-xl</t>
        </is>
      </c>
      <c r="B3711" s="2" t="n"/>
      <c r="C3711" t="inlineStr">
        <is>
          <t>2041431997543</t>
        </is>
      </c>
      <c r="D3711" t="inlineStr">
        <is>
          <t>playlist-7b-znau</t>
        </is>
      </c>
      <c r="E3711" t="inlineStr">
        <is>
          <t>Футболка базовая из хлопка с принтом</t>
        </is>
      </c>
      <c r="F3711" t="inlineStr">
        <is>
          <t>XL</t>
        </is>
      </c>
      <c r="G3711" s="2" t="inlineStr">
        <is>
          <t>Да</t>
        </is>
      </c>
      <c r="H3711" s="2" t="inlineStr">
        <is>
          <t>Да</t>
        </is>
      </c>
      <c r="I3711" t="inlineStr">
        <is>
          <t>playlist-7b-znau-xl</t>
        </is>
      </c>
    </row>
    <row r="3712">
      <c r="A3712" t="inlineStr">
        <is>
          <t>playlist-10age-zoopark-xl</t>
        </is>
      </c>
      <c r="B3712" s="2" t="n"/>
      <c r="C3712" t="inlineStr">
        <is>
          <t>2041432010579</t>
        </is>
      </c>
      <c r="D3712" t="inlineStr">
        <is>
          <t>playlist-10age-zoopark</t>
        </is>
      </c>
      <c r="E3712" t="inlineStr">
        <is>
          <t>Футболка базовая из хлопка с принтом</t>
        </is>
      </c>
      <c r="F3712" t="inlineStr">
        <is>
          <t>XL</t>
        </is>
      </c>
      <c r="G3712" s="2" t="inlineStr">
        <is>
          <t>Да</t>
        </is>
      </c>
      <c r="H3712" s="2" t="inlineStr">
        <is>
          <t>Да</t>
        </is>
      </c>
      <c r="I3712" t="inlineStr">
        <is>
          <t>playlist-10age-zoopark-xl</t>
        </is>
      </c>
    </row>
    <row r="3713">
      <c r="A3713" t="inlineStr">
        <is>
          <t>playlist-drake-toosie-xl</t>
        </is>
      </c>
      <c r="B3713" s="2" t="n"/>
      <c r="C3713" t="inlineStr">
        <is>
          <t>2041432040606</t>
        </is>
      </c>
      <c r="D3713" t="inlineStr">
        <is>
          <t>playlist-drake-toosie</t>
        </is>
      </c>
      <c r="E3713" t="inlineStr">
        <is>
          <t>Футболка базовая из хлопка с принтом</t>
        </is>
      </c>
      <c r="F3713" t="inlineStr">
        <is>
          <t>XL</t>
        </is>
      </c>
      <c r="G3713" s="2" t="inlineStr">
        <is>
          <t>Да</t>
        </is>
      </c>
      <c r="H3713" s="2" t="inlineStr">
        <is>
          <t>Да</t>
        </is>
      </c>
      <c r="I3713" t="inlineStr">
        <is>
          <t>playlist-drake-toosie-xl</t>
        </is>
      </c>
    </row>
    <row r="3714">
      <c r="A3714" t="inlineStr">
        <is>
          <t>playlist-djizus-rasvet-xl</t>
        </is>
      </c>
      <c r="B3714" s="2" t="n"/>
      <c r="C3714" t="inlineStr">
        <is>
          <t>2041432030249</t>
        </is>
      </c>
      <c r="D3714" t="inlineStr">
        <is>
          <t>playlist-djizus-rasvet</t>
        </is>
      </c>
      <c r="E3714" t="inlineStr">
        <is>
          <t>Футболка базовая из хлопка с принтом</t>
        </is>
      </c>
      <c r="F3714" t="inlineStr">
        <is>
          <t>XL</t>
        </is>
      </c>
      <c r="G3714" s="2" t="inlineStr">
        <is>
          <t>Да</t>
        </is>
      </c>
      <c r="H3714" s="2" t="inlineStr">
        <is>
          <t>Да</t>
        </is>
      </c>
      <c r="I3714" t="inlineStr">
        <is>
          <t>playlist-djizus-rasvet-xl</t>
        </is>
      </c>
    </row>
    <row r="3715">
      <c r="A3715" t="inlineStr">
        <is>
          <t>playlist-drake-inmy-xl</t>
        </is>
      </c>
      <c r="B3715" s="2" t="n"/>
      <c r="C3715" t="inlineStr">
        <is>
          <t>2041432040705</t>
        </is>
      </c>
      <c r="D3715" t="inlineStr">
        <is>
          <t>playlist-drake-inmy</t>
        </is>
      </c>
      <c r="E3715" t="inlineStr">
        <is>
          <t>Футболка базовая из хлопка с принтом</t>
        </is>
      </c>
      <c r="F3715" t="inlineStr">
        <is>
          <t>XL</t>
        </is>
      </c>
      <c r="G3715" s="2" t="inlineStr">
        <is>
          <t>Да</t>
        </is>
      </c>
      <c r="H3715" s="2" t="inlineStr">
        <is>
          <t>Да</t>
        </is>
      </c>
      <c r="I3715" t="inlineStr">
        <is>
          <t>playlist-drake-inmy-xl</t>
        </is>
      </c>
    </row>
    <row r="3716">
      <c r="A3716" t="inlineStr">
        <is>
          <t>playlist-drake-can-xl</t>
        </is>
      </c>
      <c r="B3716" s="2" t="n"/>
      <c r="C3716" t="inlineStr">
        <is>
          <t>2041432040651</t>
        </is>
      </c>
      <c r="D3716" t="inlineStr">
        <is>
          <t>playlist-drake-can</t>
        </is>
      </c>
      <c r="E3716" t="inlineStr">
        <is>
          <t>Футболка базовая из хлопка с принтом</t>
        </is>
      </c>
      <c r="F3716" t="inlineStr">
        <is>
          <t>XL</t>
        </is>
      </c>
      <c r="G3716" s="2" t="inlineStr">
        <is>
          <t>Да</t>
        </is>
      </c>
      <c r="H3716" s="2" t="inlineStr">
        <is>
          <t>Да</t>
        </is>
      </c>
      <c r="I3716" t="inlineStr">
        <is>
          <t>playlist-drake-can-xl</t>
        </is>
      </c>
    </row>
    <row r="3717">
      <c r="A3717" t="inlineStr">
        <is>
          <t>playlist-elka-greu-xl</t>
        </is>
      </c>
      <c r="B3717" s="2" t="n"/>
      <c r="C3717" t="inlineStr">
        <is>
          <t>2041463184560</t>
        </is>
      </c>
      <c r="D3717" t="inlineStr">
        <is>
          <t>playlist-elka-greu</t>
        </is>
      </c>
      <c r="E3717" t="inlineStr">
        <is>
          <t>Футболка базовая из хлопка с принтом</t>
        </is>
      </c>
      <c r="F3717" t="inlineStr">
        <is>
          <t>XL</t>
        </is>
      </c>
      <c r="G3717" s="2" t="inlineStr">
        <is>
          <t>Да</t>
        </is>
      </c>
      <c r="H3717" s="2" t="inlineStr">
        <is>
          <t>Да</t>
        </is>
      </c>
      <c r="I3717" t="inlineStr">
        <is>
          <t>playlist-elka-greu-xl</t>
        </is>
      </c>
    </row>
    <row r="3718">
      <c r="A3718" t="inlineStr">
        <is>
          <t>playlist-nautilius-pismo-xl</t>
        </is>
      </c>
      <c r="B3718" s="2" t="n"/>
      <c r="C3718" t="inlineStr">
        <is>
          <t>2037427942932</t>
        </is>
      </c>
      <c r="D3718" t="inlineStr">
        <is>
          <t>playlist-nautilius-pismo</t>
        </is>
      </c>
      <c r="E3718" t="inlineStr">
        <is>
          <t>Футболка базовая из хлопка с принтом</t>
        </is>
      </c>
      <c r="F3718" t="inlineStr">
        <is>
          <t>XL</t>
        </is>
      </c>
      <c r="G3718" s="2" t="inlineStr">
        <is>
          <t>Да</t>
        </is>
      </c>
      <c r="H3718" s="2" t="inlineStr">
        <is>
          <t>Да</t>
        </is>
      </c>
      <c r="I3718" t="inlineStr">
        <is>
          <t>playlist-nautilius-pismo-xl</t>
        </is>
      </c>
    </row>
    <row r="3719">
      <c r="A3719" t="inlineStr">
        <is>
          <t>playlist-niletto-eslitebebudet-xl</t>
        </is>
      </c>
      <c r="B3719" s="2" t="n"/>
      <c r="C3719" t="inlineStr">
        <is>
          <t>2037427744581</t>
        </is>
      </c>
      <c r="D3719" t="inlineStr">
        <is>
          <t>playlist-niletto-eslitebebudet</t>
        </is>
      </c>
      <c r="E3719" t="inlineStr">
        <is>
          <t>Футболка базовая из хлопка с принтом</t>
        </is>
      </c>
      <c r="F3719" t="inlineStr">
        <is>
          <t>XL</t>
        </is>
      </c>
      <c r="G3719" s="2" t="inlineStr">
        <is>
          <t>Да</t>
        </is>
      </c>
      <c r="H3719" s="2" t="inlineStr">
        <is>
          <t>Да</t>
        </is>
      </c>
      <c r="I3719" t="inlineStr">
        <is>
          <t>playlist-niletto-eslitebebudet-xl</t>
        </is>
      </c>
    </row>
    <row r="3720">
      <c r="A3720" t="inlineStr">
        <is>
          <t>playlist-niletto-karamel-xl</t>
        </is>
      </c>
      <c r="B3720" s="2" t="n"/>
      <c r="C3720" t="inlineStr">
        <is>
          <t>2037427746080</t>
        </is>
      </c>
      <c r="D3720" t="inlineStr">
        <is>
          <t>playlist-niletto-karamel</t>
        </is>
      </c>
      <c r="E3720" t="inlineStr">
        <is>
          <t>Футболка базовая из хлопка с принтом</t>
        </is>
      </c>
      <c r="F3720" t="inlineStr">
        <is>
          <t>XL</t>
        </is>
      </c>
      <c r="G3720" s="2" t="inlineStr">
        <is>
          <t>Да</t>
        </is>
      </c>
      <c r="H3720" s="2" t="inlineStr">
        <is>
          <t>Да</t>
        </is>
      </c>
      <c r="I3720" t="inlineStr">
        <is>
          <t>playlist-niletto-karamel-xl</t>
        </is>
      </c>
    </row>
    <row r="3721">
      <c r="A3721" t="inlineStr">
        <is>
          <t>playlist-niletto-lubimka-xl</t>
        </is>
      </c>
      <c r="B3721" s="2" t="n"/>
      <c r="C3721" t="inlineStr">
        <is>
          <t>2037427744161</t>
        </is>
      </c>
      <c r="D3721" t="inlineStr">
        <is>
          <t>playlist-niletto-lubimka</t>
        </is>
      </c>
      <c r="E3721" t="inlineStr">
        <is>
          <t>Футболка базовая из хлопка с принтом</t>
        </is>
      </c>
      <c r="F3721" t="inlineStr">
        <is>
          <t>XL</t>
        </is>
      </c>
      <c r="G3721" s="2" t="inlineStr">
        <is>
          <t>Да</t>
        </is>
      </c>
      <c r="H3721" s="2" t="inlineStr">
        <is>
          <t>Да</t>
        </is>
      </c>
      <c r="I3721" t="inlineStr">
        <is>
          <t>playlist-niletto-lubimka-xl</t>
        </is>
      </c>
    </row>
    <row r="3722">
      <c r="A3722" t="inlineStr">
        <is>
          <t>playlist-nautilius-dixanie-xl</t>
        </is>
      </c>
      <c r="B3722" s="2" t="n"/>
      <c r="C3722" t="inlineStr">
        <is>
          <t>2037427943991</t>
        </is>
      </c>
      <c r="D3722" t="inlineStr">
        <is>
          <t>playlist-nautilius-dixanie</t>
        </is>
      </c>
      <c r="E3722" t="inlineStr">
        <is>
          <t>Футболка базовая из хлопка с принтом</t>
        </is>
      </c>
      <c r="F3722" t="inlineStr">
        <is>
          <t>XL</t>
        </is>
      </c>
      <c r="G3722" s="2" t="inlineStr">
        <is>
          <t>Да</t>
        </is>
      </c>
      <c r="H3722" s="2" t="inlineStr">
        <is>
          <t>Да</t>
        </is>
      </c>
      <c r="I3722" t="inlineStr">
        <is>
          <t>playlist-nautilius-dixanie-xl</t>
        </is>
      </c>
    </row>
    <row r="3723">
      <c r="A3723" t="inlineStr">
        <is>
          <t>playlist-mumiytrol-bashnya-xl</t>
        </is>
      </c>
      <c r="B3723" s="2" t="n"/>
      <c r="C3723" t="inlineStr">
        <is>
          <t>2037485255968</t>
        </is>
      </c>
      <c r="D3723" t="inlineStr">
        <is>
          <t>playlist-mumiytrol-bashnya</t>
        </is>
      </c>
      <c r="E3723" t="inlineStr">
        <is>
          <t>Футболка базовая из хлопка с принтом</t>
        </is>
      </c>
      <c r="F3723" t="inlineStr">
        <is>
          <t>XL</t>
        </is>
      </c>
      <c r="G3723" s="2" t="inlineStr">
        <is>
          <t>Да</t>
        </is>
      </c>
      <c r="H3723" s="2" t="inlineStr">
        <is>
          <t>Да</t>
        </is>
      </c>
      <c r="I3723" t="inlineStr">
        <is>
          <t>playlist-mumiytrol-bashnya-xl</t>
        </is>
      </c>
    </row>
    <row r="3724">
      <c r="A3724" t="inlineStr">
        <is>
          <t>playlist-nautilius-krilya-xl</t>
        </is>
      </c>
      <c r="B3724" s="2" t="n"/>
      <c r="C3724" t="inlineStr">
        <is>
          <t>2037427943175</t>
        </is>
      </c>
      <c r="D3724" t="inlineStr">
        <is>
          <t>playlist-nautilius-krilya</t>
        </is>
      </c>
      <c r="E3724" t="inlineStr">
        <is>
          <t>Футболка базовая из хлопка с принтом</t>
        </is>
      </c>
      <c r="F3724" t="inlineStr">
        <is>
          <t>XL</t>
        </is>
      </c>
      <c r="G3724" s="2" t="inlineStr">
        <is>
          <t>Да</t>
        </is>
      </c>
      <c r="H3724" s="2" t="inlineStr">
        <is>
          <t>Да</t>
        </is>
      </c>
      <c r="I3724" t="inlineStr">
        <is>
          <t>playlist-nautilius-krilya-xl</t>
        </is>
      </c>
    </row>
    <row r="3725">
      <c r="A3725" t="inlineStr">
        <is>
          <t>playlist-mumiytrol-utecay-xl</t>
        </is>
      </c>
      <c r="B3725" s="2" t="n"/>
      <c r="C3725" t="inlineStr">
        <is>
          <t>2037485265530</t>
        </is>
      </c>
      <c r="D3725" t="inlineStr">
        <is>
          <t>playlist-mumiytrol-utecay</t>
        </is>
      </c>
      <c r="E3725" t="inlineStr">
        <is>
          <t>Футболка базовая из хлопка с принтом</t>
        </is>
      </c>
      <c r="F3725" t="inlineStr">
        <is>
          <t>XL</t>
        </is>
      </c>
      <c r="G3725" s="2" t="inlineStr">
        <is>
          <t>Да</t>
        </is>
      </c>
      <c r="H3725" s="2" t="inlineStr">
        <is>
          <t>Да</t>
        </is>
      </c>
      <c r="I3725" t="inlineStr">
        <is>
          <t>playlist-mumiytrol-utecay-xl</t>
        </is>
      </c>
    </row>
    <row r="3726">
      <c r="A3726" t="inlineStr">
        <is>
          <t>playlist-mnogotochie-shemit-xl</t>
        </is>
      </c>
      <c r="B3726" s="2" t="n"/>
      <c r="C3726" t="inlineStr">
        <is>
          <t>2037485255241</t>
        </is>
      </c>
      <c r="D3726" t="inlineStr">
        <is>
          <t>playlist-mnogotochie-shemit</t>
        </is>
      </c>
      <c r="E3726" t="inlineStr">
        <is>
          <t>Футболка базовая из хлопка с принтом</t>
        </is>
      </c>
      <c r="F3726" t="inlineStr">
        <is>
          <t>XL</t>
        </is>
      </c>
      <c r="G3726" s="2" t="inlineStr">
        <is>
          <t>Да</t>
        </is>
      </c>
      <c r="H3726" s="2" t="inlineStr">
        <is>
          <t>Да</t>
        </is>
      </c>
      <c r="I3726" t="inlineStr">
        <is>
          <t>playlist-mnogotochie-shemit-xl</t>
        </is>
      </c>
    </row>
    <row r="3727">
      <c r="A3727" t="inlineStr">
        <is>
          <t>playlist-mumiytrol-vladivostok-xl</t>
        </is>
      </c>
      <c r="B3727" s="2" t="n"/>
      <c r="C3727" t="inlineStr">
        <is>
          <t>2037485256095</t>
        </is>
      </c>
      <c r="D3727" t="inlineStr">
        <is>
          <t>playlist-mumiytrol-vladivostok</t>
        </is>
      </c>
      <c r="E3727" t="inlineStr">
        <is>
          <t>Футболка базовая из хлопка с принтом</t>
        </is>
      </c>
      <c r="F3727" t="inlineStr">
        <is>
          <t>XL</t>
        </is>
      </c>
      <c r="G3727" s="2" t="inlineStr">
        <is>
          <t>Да</t>
        </is>
      </c>
      <c r="H3727" s="2" t="inlineStr">
        <is>
          <t>Да</t>
        </is>
      </c>
      <c r="I3727" t="inlineStr">
        <is>
          <t>playlist-mumiytrol-vladivostok-xl</t>
        </is>
      </c>
    </row>
    <row r="3728">
      <c r="A3728" t="inlineStr">
        <is>
          <t>playlist-mnogotochie-jiznitakbivaet-xl</t>
        </is>
      </c>
      <c r="B3728" s="2" t="n"/>
      <c r="C3728" t="inlineStr">
        <is>
          <t>2037485255449</t>
        </is>
      </c>
      <c r="D3728" t="inlineStr">
        <is>
          <t>playlist-mnogotochie-jiznitakbivaet</t>
        </is>
      </c>
      <c r="E3728" t="inlineStr">
        <is>
          <t>Футболка базовая из хлопка с принтом</t>
        </is>
      </c>
      <c r="F3728" t="inlineStr">
        <is>
          <t>XL</t>
        </is>
      </c>
      <c r="G3728" s="2" t="inlineStr">
        <is>
          <t>Да</t>
        </is>
      </c>
      <c r="H3728" s="2" t="inlineStr">
        <is>
          <t>Да</t>
        </is>
      </c>
      <c r="I3728" t="inlineStr">
        <is>
          <t>playlist-mnogotochie-jiznitakbivaet-xl</t>
        </is>
      </c>
    </row>
    <row r="3729">
      <c r="A3729" t="inlineStr">
        <is>
          <t>playlist-mnogotochie-zachemyatebe-xl</t>
        </is>
      </c>
      <c r="B3729" s="2" t="n"/>
      <c r="C3729" t="inlineStr">
        <is>
          <t>2037485255197</t>
        </is>
      </c>
      <c r="D3729" t="inlineStr">
        <is>
          <t>playlist-mnogotochie-zachemyatebe</t>
        </is>
      </c>
      <c r="E3729" t="inlineStr">
        <is>
          <t>Футболка базовая из хлопка с принтом</t>
        </is>
      </c>
      <c r="F3729" t="inlineStr">
        <is>
          <t>XL</t>
        </is>
      </c>
      <c r="G3729" s="2" t="inlineStr">
        <is>
          <t>Да</t>
        </is>
      </c>
      <c r="H3729" s="2" t="inlineStr">
        <is>
          <t>Нет</t>
        </is>
      </c>
      <c r="I3729" t="inlineStr">
        <is>
          <t>playlist-mnogotochie-zachemyatebe-xl</t>
        </is>
      </c>
    </row>
    <row r="3730">
      <c r="A3730" t="inlineStr">
        <is>
          <t>playlist-murat-kalim-xl</t>
        </is>
      </c>
      <c r="B3730" s="2" t="n"/>
      <c r="C3730" t="inlineStr">
        <is>
          <t>2037573704088</t>
        </is>
      </c>
      <c r="D3730" t="inlineStr">
        <is>
          <t>playlist-murat-kalim</t>
        </is>
      </c>
      <c r="E3730" t="inlineStr">
        <is>
          <t>Футболка базовая из хлопка с принтом</t>
        </is>
      </c>
      <c r="F3730" t="inlineStr">
        <is>
          <t>XL</t>
        </is>
      </c>
      <c r="G3730" s="2" t="inlineStr">
        <is>
          <t>Да</t>
        </is>
      </c>
      <c r="H3730" s="2" t="inlineStr">
        <is>
          <t>Да</t>
        </is>
      </c>
      <c r="I3730" t="inlineStr">
        <is>
          <t>playlist-murat-kalim-xl</t>
        </is>
      </c>
    </row>
    <row r="3731">
      <c r="A3731" t="inlineStr">
        <is>
          <t>playlist-murat-ukradet-xl</t>
        </is>
      </c>
      <c r="B3731" s="2" t="n"/>
      <c r="C3731" t="inlineStr">
        <is>
          <t>2037573702138</t>
        </is>
      </c>
      <c r="D3731" t="inlineStr">
        <is>
          <t>playlist-murat-ukradet</t>
        </is>
      </c>
      <c r="E3731" t="inlineStr">
        <is>
          <t>Футболка базовая из хлопка с принтом</t>
        </is>
      </c>
      <c r="F3731" t="inlineStr">
        <is>
          <t>XL</t>
        </is>
      </c>
      <c r="G3731" s="2" t="inlineStr">
        <is>
          <t>Да</t>
        </is>
      </c>
      <c r="H3731" s="2" t="inlineStr">
        <is>
          <t>Да</t>
        </is>
      </c>
      <c r="I3731" t="inlineStr">
        <is>
          <t>playlist-murat-ukradet-xl</t>
        </is>
      </c>
    </row>
    <row r="3732">
      <c r="A3732" t="inlineStr">
        <is>
          <t>playlist-noggano-temkto-xl</t>
        </is>
      </c>
      <c r="B3732" s="2" t="n"/>
      <c r="C3732" t="inlineStr">
        <is>
          <t>2037573633593</t>
        </is>
      </c>
      <c r="D3732" t="inlineStr">
        <is>
          <t>playlist-noggano-temkto</t>
        </is>
      </c>
      <c r="E3732" t="inlineStr">
        <is>
          <t>Футболка базовая из хлопка с принтом</t>
        </is>
      </c>
      <c r="F3732" t="inlineStr">
        <is>
          <t>XL</t>
        </is>
      </c>
      <c r="G3732" s="2" t="inlineStr">
        <is>
          <t>Да</t>
        </is>
      </c>
      <c r="H3732" s="2" t="inlineStr">
        <is>
          <t>Да</t>
        </is>
      </c>
      <c r="I3732" t="inlineStr">
        <is>
          <t>playlist-noggano-temkto-xl</t>
        </is>
      </c>
    </row>
    <row r="3733">
      <c r="A3733" t="inlineStr">
        <is>
          <t>playlist-noggano-chernoivoz-xl</t>
        </is>
      </c>
      <c r="B3733" s="2" t="n"/>
      <c r="C3733" t="inlineStr">
        <is>
          <t>2037573630820</t>
        </is>
      </c>
      <c r="D3733" t="inlineStr">
        <is>
          <t>playlist-noggano-chernoivoz</t>
        </is>
      </c>
      <c r="E3733" t="inlineStr">
        <is>
          <t>Футболка базовая из хлопка с принтом</t>
        </is>
      </c>
      <c r="F3733" t="inlineStr">
        <is>
          <t>XL</t>
        </is>
      </c>
      <c r="G3733" s="2" t="inlineStr">
        <is>
          <t>Да</t>
        </is>
      </c>
      <c r="H3733" s="2" t="inlineStr">
        <is>
          <t>Да</t>
        </is>
      </c>
      <c r="I3733" t="inlineStr">
        <is>
          <t>playlist-noggano-chernoivoz-xl</t>
        </is>
      </c>
    </row>
    <row r="3734">
      <c r="A3734" t="inlineStr">
        <is>
          <t>playlist-noggano-nopassaran-xl</t>
        </is>
      </c>
      <c r="B3734" s="2" t="n"/>
      <c r="C3734" t="inlineStr">
        <is>
          <t>2037573631599</t>
        </is>
      </c>
      <c r="D3734" t="inlineStr">
        <is>
          <t>playlist-noggano-nopassaran</t>
        </is>
      </c>
      <c r="E3734" t="inlineStr">
        <is>
          <t>Футболка базовая из хлопка с принтом</t>
        </is>
      </c>
      <c r="F3734" t="inlineStr">
        <is>
          <t>XL</t>
        </is>
      </c>
      <c r="G3734" s="2" t="inlineStr">
        <is>
          <t>Да</t>
        </is>
      </c>
      <c r="H3734" s="2" t="inlineStr">
        <is>
          <t>Да</t>
        </is>
      </c>
      <c r="I3734" t="inlineStr">
        <is>
          <t>playlist-noggano-nopassaran-xl</t>
        </is>
      </c>
    </row>
    <row r="3735">
      <c r="A3735" t="inlineStr">
        <is>
          <t>playlist-murat-diskoteka-xl</t>
        </is>
      </c>
      <c r="B3735" s="2" t="n"/>
      <c r="C3735" t="inlineStr">
        <is>
          <t>2037573703357</t>
        </is>
      </c>
      <c r="D3735" t="inlineStr">
        <is>
          <t>playlist-murat-diskoteka</t>
        </is>
      </c>
      <c r="E3735" t="inlineStr">
        <is>
          <t>Футболка базовая из хлопка с принтом</t>
        </is>
      </c>
      <c r="F3735" t="inlineStr">
        <is>
          <t>XL</t>
        </is>
      </c>
      <c r="G3735" s="2" t="inlineStr">
        <is>
          <t>Да</t>
        </is>
      </c>
      <c r="H3735" s="2" t="inlineStr">
        <is>
          <t>Да</t>
        </is>
      </c>
      <c r="I3735" t="inlineStr">
        <is>
          <t>playlist-murat-diskoteka-xl</t>
        </is>
      </c>
    </row>
    <row r="3736">
      <c r="A3736" t="inlineStr">
        <is>
          <t>playlist-noggano-stvolog-xl</t>
        </is>
      </c>
      <c r="B3736" s="2" t="n"/>
      <c r="C3736" t="inlineStr">
        <is>
          <t>2037573629909</t>
        </is>
      </c>
      <c r="D3736" t="inlineStr">
        <is>
          <t>playlist-noggano-stvolog</t>
        </is>
      </c>
      <c r="E3736" t="inlineStr">
        <is>
          <t>Футболка базовая из хлопка с принтом</t>
        </is>
      </c>
      <c r="F3736" t="inlineStr">
        <is>
          <t>XL</t>
        </is>
      </c>
      <c r="G3736" s="2" t="inlineStr">
        <is>
          <t>Да</t>
        </is>
      </c>
      <c r="H3736" s="2" t="inlineStr">
        <is>
          <t>Да</t>
        </is>
      </c>
      <c r="I3736" t="inlineStr">
        <is>
          <t>playlist-noggano-stvolog-xl</t>
        </is>
      </c>
    </row>
    <row r="3737">
      <c r="A3737" t="inlineStr">
        <is>
          <t>playlist-noggano-roleksi-xl</t>
        </is>
      </c>
      <c r="B3737" s="2" t="n"/>
      <c r="C3737" t="inlineStr">
        <is>
          <t>2037573632930</t>
        </is>
      </c>
      <c r="D3737" t="inlineStr">
        <is>
          <t>playlist-noggano-roleksi</t>
        </is>
      </c>
      <c r="E3737" t="inlineStr">
        <is>
          <t>Футболка базовая из хлопка с принтом</t>
        </is>
      </c>
      <c r="F3737" t="inlineStr">
        <is>
          <t>XL</t>
        </is>
      </c>
      <c r="G3737" s="2" t="inlineStr">
        <is>
          <t>Да</t>
        </is>
      </c>
      <c r="H3737" s="2" t="inlineStr">
        <is>
          <t>Да</t>
        </is>
      </c>
      <c r="I3737" t="inlineStr">
        <is>
          <t>playlist-noggano-roleksi-xl</t>
        </is>
      </c>
    </row>
    <row r="3738">
      <c r="A3738" t="inlineStr">
        <is>
          <t>playlist-leps-yatebeneveru-xl</t>
        </is>
      </c>
      <c r="B3738" s="2" t="n"/>
      <c r="C3738" t="inlineStr">
        <is>
          <t>2037697234409</t>
        </is>
      </c>
      <c r="D3738" t="inlineStr">
        <is>
          <t>playlist-leps-yatebeneveru</t>
        </is>
      </c>
      <c r="E3738" t="inlineStr">
        <is>
          <t>Футболка базовая из хлопка с принтом</t>
        </is>
      </c>
      <c r="F3738" t="inlineStr">
        <is>
          <t>XL</t>
        </is>
      </c>
      <c r="G3738" s="2" t="inlineStr">
        <is>
          <t>Да</t>
        </is>
      </c>
      <c r="H3738" s="2" t="inlineStr">
        <is>
          <t>Да</t>
        </is>
      </c>
      <c r="I3738" t="inlineStr">
        <is>
          <t>playlist-leps-yatebeneveru-xl</t>
        </is>
      </c>
    </row>
    <row r="3739">
      <c r="A3739" t="inlineStr">
        <is>
          <t>playlist-mrcredo-hshbola-xl</t>
        </is>
      </c>
      <c r="B3739" s="2" t="n"/>
      <c r="C3739" t="inlineStr">
        <is>
          <t>2037697725808</t>
        </is>
      </c>
      <c r="D3739" t="inlineStr">
        <is>
          <t>playlist-mrcredo-hshbola</t>
        </is>
      </c>
      <c r="E3739" t="inlineStr">
        <is>
          <t>Футболка базовая из хлопка с принтом</t>
        </is>
      </c>
      <c r="F3739" t="inlineStr">
        <is>
          <t>XL</t>
        </is>
      </c>
      <c r="G3739" s="2" t="inlineStr">
        <is>
          <t>Да</t>
        </is>
      </c>
      <c r="H3739" s="2" t="inlineStr">
        <is>
          <t>Да</t>
        </is>
      </c>
      <c r="I3739" t="inlineStr">
        <is>
          <t>playlist-mrcredo-hshbola-xl</t>
        </is>
      </c>
    </row>
    <row r="3740">
      <c r="A3740" t="inlineStr">
        <is>
          <t>playlist-mrcredo-chudnayadolina-xl</t>
        </is>
      </c>
      <c r="B3740" s="2" t="n"/>
      <c r="C3740" t="inlineStr">
        <is>
          <t>2037697725907</t>
        </is>
      </c>
      <c r="D3740" t="inlineStr">
        <is>
          <t>playlist-mrcredo-chudnayadolina</t>
        </is>
      </c>
      <c r="E3740" t="inlineStr">
        <is>
          <t>Футболка базовая из хлопка с принтом</t>
        </is>
      </c>
      <c r="F3740" t="inlineStr">
        <is>
          <t>XL</t>
        </is>
      </c>
      <c r="G3740" s="2" t="inlineStr">
        <is>
          <t>Да</t>
        </is>
      </c>
      <c r="H3740" s="2" t="inlineStr">
        <is>
          <t>Да</t>
        </is>
      </c>
      <c r="I3740" t="inlineStr">
        <is>
          <t>playlist-mrcredo-chudnayadolina-xl</t>
        </is>
      </c>
    </row>
    <row r="3741">
      <c r="A3741" t="inlineStr">
        <is>
          <t>playlist-mrcredo-cosanostra-xl</t>
        </is>
      </c>
      <c r="B3741" s="2" t="n"/>
      <c r="C3741" t="inlineStr">
        <is>
          <t>2037697725860</t>
        </is>
      </c>
      <c r="D3741" t="inlineStr">
        <is>
          <t>playlist-mrcredo-cosanostra</t>
        </is>
      </c>
      <c r="E3741" t="inlineStr">
        <is>
          <t>Футболка базовая из хлопка с принтом</t>
        </is>
      </c>
      <c r="F3741" t="inlineStr">
        <is>
          <t>XL</t>
        </is>
      </c>
      <c r="G3741" s="2" t="inlineStr">
        <is>
          <t>Да</t>
        </is>
      </c>
      <c r="H3741" s="2" t="inlineStr">
        <is>
          <t>Да</t>
        </is>
      </c>
      <c r="I3741" t="inlineStr">
        <is>
          <t>playlist-mrcredo-cosanostra-xl</t>
        </is>
      </c>
    </row>
    <row r="3742">
      <c r="A3742" t="inlineStr">
        <is>
          <t>playlist-noggano-zastraxui-xl</t>
        </is>
      </c>
      <c r="B3742" s="2" t="n"/>
      <c r="C3742" t="inlineStr">
        <is>
          <t>2037573631988</t>
        </is>
      </c>
      <c r="D3742" t="inlineStr">
        <is>
          <t>playlist-noggano-zastraxui</t>
        </is>
      </c>
      <c r="E3742" t="inlineStr">
        <is>
          <t>Футболка базовая из хлопка с принтом</t>
        </is>
      </c>
      <c r="F3742" t="inlineStr">
        <is>
          <t>XL</t>
        </is>
      </c>
      <c r="G3742" s="2" t="inlineStr">
        <is>
          <t>Да</t>
        </is>
      </c>
      <c r="H3742" s="2" t="inlineStr">
        <is>
          <t>Да</t>
        </is>
      </c>
      <c r="I3742" t="inlineStr">
        <is>
          <t>playlist-noggano-zastraxui-xl</t>
        </is>
      </c>
    </row>
    <row r="3743">
      <c r="A3743" t="inlineStr">
        <is>
          <t>playlist-leps-rumkavodki-xl</t>
        </is>
      </c>
      <c r="B3743" s="2" t="n"/>
      <c r="C3743" t="inlineStr">
        <is>
          <t>2037697234300</t>
        </is>
      </c>
      <c r="D3743" t="inlineStr">
        <is>
          <t>playlist-leps-rumkavodki</t>
        </is>
      </c>
      <c r="E3743" t="inlineStr">
        <is>
          <t>Футболка базовая из хлопка с принтом</t>
        </is>
      </c>
      <c r="F3743" t="inlineStr">
        <is>
          <t>XL</t>
        </is>
      </c>
      <c r="G3743" s="2" t="inlineStr">
        <is>
          <t>Да</t>
        </is>
      </c>
      <c r="H3743" s="2" t="inlineStr">
        <is>
          <t>Да</t>
        </is>
      </c>
      <c r="I3743" t="inlineStr">
        <is>
          <t>playlist-leps-rumkavodki-xl</t>
        </is>
      </c>
    </row>
    <row r="3744">
      <c r="A3744" t="inlineStr">
        <is>
          <t>playlist-leps-samiyluchshiy-xl</t>
        </is>
      </c>
      <c r="B3744" s="2" t="n"/>
      <c r="C3744" t="inlineStr">
        <is>
          <t>2037697234331</t>
        </is>
      </c>
      <c r="D3744" t="inlineStr">
        <is>
          <t>playlist-leps-samiyluchshiy</t>
        </is>
      </c>
      <c r="E3744" t="inlineStr">
        <is>
          <t>Футболка базовая из хлопка с принтом</t>
        </is>
      </c>
      <c r="F3744" t="inlineStr">
        <is>
          <t>XL</t>
        </is>
      </c>
      <c r="G3744" s="2" t="inlineStr">
        <is>
          <t>Да</t>
        </is>
      </c>
      <c r="H3744" s="2" t="inlineStr">
        <is>
          <t>Да</t>
        </is>
      </c>
      <c r="I3744" t="inlineStr">
        <is>
          <t>playlist-leps-samiyluchshiy-xl</t>
        </is>
      </c>
    </row>
    <row r="3745">
      <c r="A3745" t="inlineStr">
        <is>
          <t>playlist-ozone-draosteadintei-xl</t>
        </is>
      </c>
      <c r="B3745" s="2" t="n"/>
      <c r="C3745" t="inlineStr">
        <is>
          <t>2037697759704</t>
        </is>
      </c>
      <c r="D3745" t="inlineStr">
        <is>
          <t>playlist-ozone-draosteadintei</t>
        </is>
      </c>
      <c r="E3745" t="inlineStr">
        <is>
          <t>Футболка базовая из хлопка с принтом</t>
        </is>
      </c>
      <c r="F3745" t="inlineStr">
        <is>
          <t>XL</t>
        </is>
      </c>
      <c r="G3745" s="2" t="inlineStr">
        <is>
          <t>Да</t>
        </is>
      </c>
      <c r="H3745" s="2" t="inlineStr">
        <is>
          <t>Да</t>
        </is>
      </c>
      <c r="I3745" t="inlineStr">
        <is>
          <t>playlist-ozone-draosteadintei-xl</t>
        </is>
      </c>
    </row>
    <row r="3746">
      <c r="A3746" t="inlineStr">
        <is>
          <t>playlist-ozone-despretine-xl</t>
        </is>
      </c>
      <c r="B3746" s="2" t="n"/>
      <c r="C3746" t="inlineStr">
        <is>
          <t>2037697759766</t>
        </is>
      </c>
      <c r="D3746" t="inlineStr">
        <is>
          <t>playlist-ozone-despretine</t>
        </is>
      </c>
      <c r="E3746" t="inlineStr">
        <is>
          <t>Футболка базовая из хлопка с принтом</t>
        </is>
      </c>
      <c r="F3746" t="inlineStr">
        <is>
          <t>XL</t>
        </is>
      </c>
      <c r="G3746" s="2" t="inlineStr">
        <is>
          <t>Да</t>
        </is>
      </c>
      <c r="H3746" s="2" t="inlineStr">
        <is>
          <t>Да</t>
        </is>
      </c>
      <c r="I3746" t="inlineStr">
        <is>
          <t>playlist-ozone-despretine-xl</t>
        </is>
      </c>
    </row>
    <row r="3747">
      <c r="A3747" t="inlineStr">
        <is>
          <t>playlist-ozone-numaitu-xl</t>
        </is>
      </c>
      <c r="B3747" s="2" t="n"/>
      <c r="C3747" t="inlineStr">
        <is>
          <t>2037697759803</t>
        </is>
      </c>
      <c r="D3747" t="inlineStr">
        <is>
          <t>playlist-ozone-numaitu</t>
        </is>
      </c>
      <c r="E3747" t="inlineStr">
        <is>
          <t>Футболка базовая из хлопка с принтом</t>
        </is>
      </c>
      <c r="F3747" t="inlineStr">
        <is>
          <t>XL</t>
        </is>
      </c>
      <c r="G3747" s="2" t="inlineStr">
        <is>
          <t>Да</t>
        </is>
      </c>
      <c r="H3747" s="2" t="inlineStr">
        <is>
          <t>Да</t>
        </is>
      </c>
      <c r="I3747" t="inlineStr">
        <is>
          <t>playlist-ozone-numaitu-xl</t>
        </is>
      </c>
    </row>
    <row r="3748">
      <c r="A3748" t="inlineStr">
        <is>
          <t>playlist-mixail-leviyberegdona-xl</t>
        </is>
      </c>
      <c r="B3748" s="2" t="n"/>
      <c r="C3748" t="inlineStr">
        <is>
          <t>2037720189768</t>
        </is>
      </c>
      <c r="D3748" t="inlineStr">
        <is>
          <t>playlist-mixail-leviyberegdona</t>
        </is>
      </c>
      <c r="E3748" t="inlineStr">
        <is>
          <t>Футболка базовая из хлопка с принтом</t>
        </is>
      </c>
      <c r="F3748" t="inlineStr">
        <is>
          <t>XL</t>
        </is>
      </c>
      <c r="G3748" s="2" t="inlineStr">
        <is>
          <t>Да</t>
        </is>
      </c>
      <c r="H3748" s="2" t="inlineStr">
        <is>
          <t>Да</t>
        </is>
      </c>
      <c r="I3748" t="inlineStr">
        <is>
          <t>playlist-mixail-leviyberegdona-xl</t>
        </is>
      </c>
    </row>
    <row r="3749">
      <c r="A3749" t="inlineStr">
        <is>
          <t>playlist-mashina-odnajdi-xl</t>
        </is>
      </c>
      <c r="B3749" s="2" t="n"/>
      <c r="C3749" t="inlineStr">
        <is>
          <t>2037823032602</t>
        </is>
      </c>
      <c r="D3749" t="inlineStr">
        <is>
          <t>playlist-mashina-odnajdi</t>
        </is>
      </c>
      <c r="E3749" t="inlineStr">
        <is>
          <t>Футболка базовая из хлопка с принтом</t>
        </is>
      </c>
      <c r="F3749" t="inlineStr">
        <is>
          <t>XL</t>
        </is>
      </c>
      <c r="G3749" s="2" t="inlineStr">
        <is>
          <t>Да</t>
        </is>
      </c>
      <c r="H3749" s="2" t="inlineStr">
        <is>
          <t>Да</t>
        </is>
      </c>
      <c r="I3749" t="inlineStr">
        <is>
          <t>playlist-mashina-odnajdi-xl</t>
        </is>
      </c>
    </row>
    <row r="3750">
      <c r="A3750" t="inlineStr">
        <is>
          <t>playlist-mixail-3esentyabrya-xl</t>
        </is>
      </c>
      <c r="B3750" s="2" t="n"/>
      <c r="C3750" t="inlineStr">
        <is>
          <t>2037720189676</t>
        </is>
      </c>
      <c r="D3750" t="inlineStr">
        <is>
          <t>playlist-mixail-3esentyabrya</t>
        </is>
      </c>
      <c r="E3750" t="inlineStr">
        <is>
          <t>Футболка базовая из хлопка с принтом</t>
        </is>
      </c>
      <c r="F3750" t="inlineStr">
        <is>
          <t>XL</t>
        </is>
      </c>
      <c r="G3750" s="2" t="inlineStr">
        <is>
          <t>Да</t>
        </is>
      </c>
      <c r="H3750" s="2" t="inlineStr">
        <is>
          <t>Да</t>
        </is>
      </c>
      <c r="I3750" t="inlineStr">
        <is>
          <t>playlist-mixail-3esentyabrya-xl</t>
        </is>
      </c>
    </row>
    <row r="3751">
      <c r="A3751" t="inlineStr">
        <is>
          <t>playlist-mashina-povorot-xl</t>
        </is>
      </c>
      <c r="B3751" s="2" t="n"/>
      <c r="C3751" t="inlineStr">
        <is>
          <t>2037823032633</t>
        </is>
      </c>
      <c r="D3751" t="inlineStr">
        <is>
          <t>playlist-mashina-povorot</t>
        </is>
      </c>
      <c r="E3751" t="inlineStr">
        <is>
          <t>Футболка базовая из хлопка с принтом</t>
        </is>
      </c>
      <c r="F3751" t="inlineStr">
        <is>
          <t>XL</t>
        </is>
      </c>
      <c r="G3751" s="2" t="inlineStr">
        <is>
          <t>Да</t>
        </is>
      </c>
      <c r="H3751" s="2" t="inlineStr">
        <is>
          <t>Да</t>
        </is>
      </c>
      <c r="I3751" t="inlineStr">
        <is>
          <t>playlist-mashina-povorot-xl</t>
        </is>
      </c>
    </row>
    <row r="3752">
      <c r="A3752" t="inlineStr">
        <is>
          <t>playlist-mixail-marjanja-xl</t>
        </is>
      </c>
      <c r="B3752" s="2" t="n"/>
      <c r="C3752" t="inlineStr">
        <is>
          <t>2037720189720</t>
        </is>
      </c>
      <c r="D3752" t="inlineStr">
        <is>
          <t>playlist-mixail-marjanja</t>
        </is>
      </c>
      <c r="E3752" t="inlineStr">
        <is>
          <t>Футболка базовая из хлопка с принтом</t>
        </is>
      </c>
      <c r="F3752" t="inlineStr">
        <is>
          <t>XL</t>
        </is>
      </c>
      <c r="G3752" s="2" t="inlineStr">
        <is>
          <t>Да</t>
        </is>
      </c>
      <c r="H3752" s="2" t="inlineStr">
        <is>
          <t>Да</t>
        </is>
      </c>
      <c r="I3752" t="inlineStr">
        <is>
          <t>playlist-mixail-marjanja-xl</t>
        </is>
      </c>
    </row>
    <row r="3753">
      <c r="A3753" t="inlineStr">
        <is>
          <t>playlist-modern-alone-xl</t>
        </is>
      </c>
      <c r="B3753" s="2" t="n"/>
      <c r="C3753" t="inlineStr">
        <is>
          <t>2037823207161</t>
        </is>
      </c>
      <c r="D3753" t="inlineStr">
        <is>
          <t>playlist-modern-alone</t>
        </is>
      </c>
      <c r="E3753" t="inlineStr">
        <is>
          <t>Футболка базовая из хлопка с принтом</t>
        </is>
      </c>
      <c r="F3753" t="inlineStr">
        <is>
          <t>XL</t>
        </is>
      </c>
      <c r="G3753" s="2" t="inlineStr">
        <is>
          <t>Да</t>
        </is>
      </c>
      <c r="H3753" s="2" t="inlineStr">
        <is>
          <t>Да</t>
        </is>
      </c>
      <c r="I3753" t="inlineStr">
        <is>
          <t>playlist-modern-alone-xl</t>
        </is>
      </c>
    </row>
    <row r="3754">
      <c r="A3754" t="inlineStr">
        <is>
          <t>playlist-mashina-sinyaaptica-xl</t>
        </is>
      </c>
      <c r="B3754" s="2" t="n"/>
      <c r="C3754" t="inlineStr">
        <is>
          <t>2037823032695</t>
        </is>
      </c>
      <c r="D3754" t="inlineStr">
        <is>
          <t>playlist-mashina-sinyaaptica</t>
        </is>
      </c>
      <c r="E3754" t="inlineStr">
        <is>
          <t>Футболка базовая из хлопка с принтом</t>
        </is>
      </c>
      <c r="F3754" t="inlineStr">
        <is>
          <t>XL</t>
        </is>
      </c>
      <c r="G3754" s="2" t="inlineStr">
        <is>
          <t>Да</t>
        </is>
      </c>
      <c r="H3754" s="2" t="inlineStr">
        <is>
          <t>Да</t>
        </is>
      </c>
      <c r="I3754" t="inlineStr">
        <is>
          <t>playlist-mashina-sinyaaptica-xl</t>
        </is>
      </c>
    </row>
    <row r="3755">
      <c r="A3755" t="inlineStr">
        <is>
          <t>playlist-modern-youaremyheart-xl</t>
        </is>
      </c>
      <c r="B3755" s="2" t="n"/>
      <c r="C3755" t="inlineStr">
        <is>
          <t>2037823207079</t>
        </is>
      </c>
      <c r="D3755" t="inlineStr">
        <is>
          <t>playlist-modern-youaremyheart</t>
        </is>
      </c>
      <c r="E3755" t="inlineStr">
        <is>
          <t>Футболка базовая из хлопка с принтом</t>
        </is>
      </c>
      <c r="F3755" t="inlineStr">
        <is>
          <t>XL</t>
        </is>
      </c>
      <c r="G3755" s="2" t="inlineStr">
        <is>
          <t>Да</t>
        </is>
      </c>
      <c r="H3755" s="2" t="inlineStr">
        <is>
          <t>Да</t>
        </is>
      </c>
      <c r="I3755" t="inlineStr">
        <is>
          <t>playlist-modern-youaremyheart-xl</t>
        </is>
      </c>
    </row>
    <row r="3756">
      <c r="A3756" t="inlineStr">
        <is>
          <t>playlist-matrang-privet-xl</t>
        </is>
      </c>
      <c r="B3756" s="2" t="n"/>
      <c r="C3756" t="inlineStr">
        <is>
          <t>2037823265154</t>
        </is>
      </c>
      <c r="D3756" t="inlineStr">
        <is>
          <t>playlist-matrang-privet</t>
        </is>
      </c>
      <c r="E3756" t="inlineStr">
        <is>
          <t>Футболка базовая из хлопка с принтом</t>
        </is>
      </c>
      <c r="F3756" t="inlineStr">
        <is>
          <t>XL</t>
        </is>
      </c>
      <c r="G3756" s="2" t="inlineStr">
        <is>
          <t>Да</t>
        </is>
      </c>
      <c r="H3756" s="2" t="inlineStr">
        <is>
          <t>Да</t>
        </is>
      </c>
      <c r="I3756" t="inlineStr">
        <is>
          <t>playlist-matrang-privet-xl</t>
        </is>
      </c>
    </row>
    <row r="3757">
      <c r="A3757" t="inlineStr">
        <is>
          <t>playlist-matrang-zamanchivaya-xl</t>
        </is>
      </c>
      <c r="B3757" s="2" t="n"/>
      <c r="C3757" t="inlineStr">
        <is>
          <t>2037823265185</t>
        </is>
      </c>
      <c r="D3757" t="inlineStr">
        <is>
          <t>playlist-matrang-zamanchivaya</t>
        </is>
      </c>
      <c r="E3757" t="inlineStr">
        <is>
          <t>Футболка базовая из хлопка с принтом</t>
        </is>
      </c>
      <c r="F3757" t="inlineStr">
        <is>
          <t>XL</t>
        </is>
      </c>
      <c r="G3757" s="2" t="inlineStr">
        <is>
          <t>Да</t>
        </is>
      </c>
      <c r="H3757" s="2" t="inlineStr">
        <is>
          <t>Да</t>
        </is>
      </c>
      <c r="I3757" t="inlineStr">
        <is>
          <t>playlist-matrang-zamanchivaya-xl</t>
        </is>
      </c>
    </row>
    <row r="3758">
      <c r="A3758" t="inlineStr">
        <is>
          <t>playlist-modern-brothers-xl</t>
        </is>
      </c>
      <c r="B3758" s="2" t="n"/>
      <c r="C3758" t="inlineStr">
        <is>
          <t>2037823207109</t>
        </is>
      </c>
      <c r="D3758" t="inlineStr">
        <is>
          <t>playlist-modern-brothers</t>
        </is>
      </c>
      <c r="E3758" t="inlineStr">
        <is>
          <t>Футболка базовая из хлопка с принтом</t>
        </is>
      </c>
      <c r="F3758" t="inlineStr">
        <is>
          <t>XL</t>
        </is>
      </c>
      <c r="G3758" s="2" t="inlineStr">
        <is>
          <t>Да</t>
        </is>
      </c>
      <c r="H3758" s="2" t="inlineStr">
        <is>
          <t>Да</t>
        </is>
      </c>
      <c r="I3758" t="inlineStr">
        <is>
          <t>playlist-modern-brothers-xl</t>
        </is>
      </c>
    </row>
    <row r="3759">
      <c r="A3759" t="inlineStr">
        <is>
          <t>playlist-lumen-gosudarstvo-xl</t>
        </is>
      </c>
      <c r="B3759" s="2" t="n"/>
      <c r="C3759" t="inlineStr">
        <is>
          <t>2037823169568</t>
        </is>
      </c>
      <c r="D3759" t="inlineStr">
        <is>
          <t>playlist-lumen-gosudarstvo</t>
        </is>
      </c>
      <c r="E3759" t="inlineStr">
        <is>
          <t>Футболка базовая из хлопка с принтом</t>
        </is>
      </c>
      <c r="F3759" t="inlineStr">
        <is>
          <t>XL</t>
        </is>
      </c>
      <c r="G3759" s="2" t="inlineStr">
        <is>
          <t>Да</t>
        </is>
      </c>
      <c r="H3759" s="2" t="inlineStr">
        <is>
          <t>Да</t>
        </is>
      </c>
      <c r="I3759" t="inlineStr">
        <is>
          <t>playlist-lumen-gosudarstvo-xl</t>
        </is>
      </c>
    </row>
    <row r="3760">
      <c r="A3760" t="inlineStr">
        <is>
          <t>playlist-lumen-sid-xl</t>
        </is>
      </c>
      <c r="B3760" s="2" t="n"/>
      <c r="C3760" t="inlineStr">
        <is>
          <t>2037823169476</t>
        </is>
      </c>
      <c r="D3760" t="inlineStr">
        <is>
          <t>playlist-lumen-sid</t>
        </is>
      </c>
      <c r="E3760" t="inlineStr">
        <is>
          <t>Футболка базовая из хлопка с принтом</t>
        </is>
      </c>
      <c r="F3760" t="inlineStr">
        <is>
          <t>XL</t>
        </is>
      </c>
      <c r="G3760" s="2" t="inlineStr">
        <is>
          <t>Да</t>
        </is>
      </c>
      <c r="H3760" s="2" t="inlineStr">
        <is>
          <t>Да</t>
        </is>
      </c>
      <c r="I3760" t="inlineStr">
        <is>
          <t>playlist-lumen-sid-xl</t>
        </is>
      </c>
    </row>
    <row r="3761">
      <c r="A3761" t="inlineStr">
        <is>
          <t>playlist-paparoach-last-xl</t>
        </is>
      </c>
      <c r="B3761" s="2" t="n"/>
      <c r="C3761" t="inlineStr">
        <is>
          <t>2038133626673</t>
        </is>
      </c>
      <c r="D3761" t="inlineStr">
        <is>
          <t>playlist-paparoach-last</t>
        </is>
      </c>
      <c r="E3761" t="inlineStr">
        <is>
          <t>Футболка базовая из хлопка с принтом</t>
        </is>
      </c>
      <c r="F3761" t="inlineStr">
        <is>
          <t>XL</t>
        </is>
      </c>
      <c r="G3761" s="2" t="inlineStr">
        <is>
          <t>Да</t>
        </is>
      </c>
      <c r="H3761" s="2" t="inlineStr">
        <is>
          <t>Да</t>
        </is>
      </c>
      <c r="I3761" t="inlineStr">
        <is>
          <t>playlist-paparoach-last-xl</t>
        </is>
      </c>
    </row>
    <row r="3762">
      <c r="A3762" t="inlineStr">
        <is>
          <t>playlist-metallica-die-xl</t>
        </is>
      </c>
      <c r="B3762" s="2" t="n"/>
      <c r="C3762" t="inlineStr">
        <is>
          <t>2037823280737</t>
        </is>
      </c>
      <c r="D3762" t="inlineStr">
        <is>
          <t>playlist-metallica-die</t>
        </is>
      </c>
      <c r="E3762" t="inlineStr">
        <is>
          <t>Футболка базовая из хлопка с принтом</t>
        </is>
      </c>
      <c r="F3762" t="inlineStr">
        <is>
          <t>XL</t>
        </is>
      </c>
      <c r="G3762" s="2" t="inlineStr">
        <is>
          <t>Да</t>
        </is>
      </c>
      <c r="H3762" s="2" t="inlineStr">
        <is>
          <t>Да</t>
        </is>
      </c>
      <c r="I3762" t="inlineStr">
        <is>
          <t>playlist-metallica-die-xl</t>
        </is>
      </c>
    </row>
    <row r="3763">
      <c r="A3763" t="inlineStr">
        <is>
          <t>playlist-matrang-medusa-xl</t>
        </is>
      </c>
      <c r="B3763" s="2" t="n"/>
      <c r="C3763" t="inlineStr">
        <is>
          <t>2037823265246</t>
        </is>
      </c>
      <c r="D3763" t="inlineStr">
        <is>
          <t>playlist-matrang-medusa</t>
        </is>
      </c>
      <c r="E3763" t="inlineStr">
        <is>
          <t>Футболка базовая из хлопка с принтом</t>
        </is>
      </c>
      <c r="F3763" t="inlineStr">
        <is>
          <t>XL</t>
        </is>
      </c>
      <c r="G3763" s="2" t="inlineStr">
        <is>
          <t>Да</t>
        </is>
      </c>
      <c r="H3763" s="2" t="inlineStr">
        <is>
          <t>Да</t>
        </is>
      </c>
      <c r="I3763" t="inlineStr">
        <is>
          <t>playlist-matrang-medusa-xl</t>
        </is>
      </c>
    </row>
    <row r="3764">
      <c r="A3764" t="inlineStr">
        <is>
          <t>playlist-metallica-nothing-xl</t>
        </is>
      </c>
      <c r="B3764" s="2" t="n"/>
      <c r="C3764" t="inlineStr">
        <is>
          <t>2037823280768</t>
        </is>
      </c>
      <c r="D3764" t="inlineStr">
        <is>
          <t>playlist-metallica-nothing</t>
        </is>
      </c>
      <c r="E3764" t="inlineStr">
        <is>
          <t>Футболка базовая из хлопка с принтом</t>
        </is>
      </c>
      <c r="F3764" t="inlineStr">
        <is>
          <t>XL</t>
        </is>
      </c>
      <c r="G3764" s="2" t="inlineStr">
        <is>
          <t>Да</t>
        </is>
      </c>
      <c r="H3764" s="2" t="inlineStr">
        <is>
          <t>Да</t>
        </is>
      </c>
      <c r="I3764" t="inlineStr">
        <is>
          <t>playlist-metallica-nothing-xl</t>
        </is>
      </c>
    </row>
    <row r="3765">
      <c r="A3765" t="inlineStr">
        <is>
          <t>playlist-paparoach-kilthe-xl</t>
        </is>
      </c>
      <c r="B3765" s="2" t="n"/>
      <c r="C3765" t="inlineStr">
        <is>
          <t>2038133626635</t>
        </is>
      </c>
      <c r="D3765" t="inlineStr">
        <is>
          <t>playlist-paparoach-kilthe</t>
        </is>
      </c>
      <c r="E3765" t="inlineStr">
        <is>
          <t>Футболка базовая из хлопка с принтом</t>
        </is>
      </c>
      <c r="F3765" t="inlineStr">
        <is>
          <t>XL</t>
        </is>
      </c>
      <c r="G3765" s="2" t="inlineStr">
        <is>
          <t>Да</t>
        </is>
      </c>
      <c r="H3765" s="2" t="inlineStr">
        <is>
          <t>Да</t>
        </is>
      </c>
      <c r="I3765" t="inlineStr">
        <is>
          <t>playlist-paparoach-kilthe-xl</t>
        </is>
      </c>
    </row>
    <row r="3766">
      <c r="A3766" t="inlineStr">
        <is>
          <t>playlist-metallica-unforgiven-xl</t>
        </is>
      </c>
      <c r="B3766" s="2" t="n"/>
      <c r="C3766" t="inlineStr">
        <is>
          <t>2037823280829</t>
        </is>
      </c>
      <c r="D3766" t="inlineStr">
        <is>
          <t>playlist-metallica-unforgiven</t>
        </is>
      </c>
      <c r="E3766" t="inlineStr">
        <is>
          <t>Футболка базовая из хлопка с принтом</t>
        </is>
      </c>
      <c r="F3766" t="inlineStr">
        <is>
          <t>XL</t>
        </is>
      </c>
      <c r="G3766" s="2" t="inlineStr">
        <is>
          <t>Да</t>
        </is>
      </c>
      <c r="H3766" s="2" t="inlineStr">
        <is>
          <t>Да</t>
        </is>
      </c>
      <c r="I3766" t="inlineStr">
        <is>
          <t>playlist-metallica-unforgiven-xl</t>
        </is>
      </c>
    </row>
    <row r="3767">
      <c r="A3767" t="inlineStr">
        <is>
          <t>playlist-paparoach-takeme-xl</t>
        </is>
      </c>
      <c r="B3767" s="2" t="n"/>
      <c r="C3767" t="inlineStr">
        <is>
          <t>2038133626734</t>
        </is>
      </c>
      <c r="D3767" t="inlineStr">
        <is>
          <t>playlist-paparoach-takeme</t>
        </is>
      </c>
      <c r="E3767" t="inlineStr">
        <is>
          <t>Футболка базовая из хлопка с принтом</t>
        </is>
      </c>
      <c r="F3767" t="inlineStr">
        <is>
          <t>XL</t>
        </is>
      </c>
      <c r="G3767" s="2" t="inlineStr">
        <is>
          <t>Да</t>
        </is>
      </c>
      <c r="H3767" s="2" t="inlineStr">
        <is>
          <t>Да</t>
        </is>
      </c>
      <c r="I3767" t="inlineStr">
        <is>
          <t>playlist-paparoach-takeme-xl</t>
        </is>
      </c>
    </row>
    <row r="3768">
      <c r="A3768" t="inlineStr">
        <is>
          <t>playlist-lusya-monako-xl</t>
        </is>
      </c>
      <c r="B3768" s="2" t="n"/>
      <c r="C3768" t="inlineStr">
        <is>
          <t>2038133800677</t>
        </is>
      </c>
      <c r="D3768" t="inlineStr">
        <is>
          <t>playlist-lusya-monako</t>
        </is>
      </c>
      <c r="E3768" t="inlineStr">
        <is>
          <t>Футболка базовая из хлопка с принтом</t>
        </is>
      </c>
      <c r="F3768" t="inlineStr">
        <is>
          <t>XL</t>
        </is>
      </c>
      <c r="G3768" s="2" t="inlineStr">
        <is>
          <t>Да</t>
        </is>
      </c>
      <c r="H3768" s="2" t="inlineStr">
        <is>
          <t>Да</t>
        </is>
      </c>
      <c r="I3768" t="inlineStr">
        <is>
          <t>playlist-lusya-monako-xl</t>
        </is>
      </c>
    </row>
    <row r="3769">
      <c r="A3769" t="inlineStr">
        <is>
          <t>playlist-mcht-president-xl</t>
        </is>
      </c>
      <c r="B3769" s="2" t="n"/>
      <c r="C3769" t="inlineStr">
        <is>
          <t>2038133756905</t>
        </is>
      </c>
      <c r="D3769" t="inlineStr">
        <is>
          <t>playlist-mcht-president</t>
        </is>
      </c>
      <c r="E3769" t="inlineStr">
        <is>
          <t>Футболка базовая из хлопка с принтом</t>
        </is>
      </c>
      <c r="F3769" t="inlineStr">
        <is>
          <t>XL</t>
        </is>
      </c>
      <c r="G3769" s="2" t="inlineStr">
        <is>
          <t>Да</t>
        </is>
      </c>
      <c r="H3769" s="2" t="inlineStr">
        <is>
          <t>Да</t>
        </is>
      </c>
      <c r="I3769" t="inlineStr">
        <is>
          <t>playlist-mcht-president-xl</t>
        </is>
      </c>
    </row>
    <row r="3770">
      <c r="A3770" t="inlineStr">
        <is>
          <t>playlist-mcht-krasota-xl</t>
        </is>
      </c>
      <c r="B3770" s="2" t="n"/>
      <c r="C3770" t="inlineStr">
        <is>
          <t>2038133756844</t>
        </is>
      </c>
      <c r="D3770" t="inlineStr">
        <is>
          <t>playlist-mcht-krasota</t>
        </is>
      </c>
      <c r="E3770" t="inlineStr">
        <is>
          <t>Футболка базовая из хлопка с принтом</t>
        </is>
      </c>
      <c r="F3770" t="inlineStr">
        <is>
          <t>XL</t>
        </is>
      </c>
      <c r="G3770" s="2" t="inlineStr">
        <is>
          <t>Да</t>
        </is>
      </c>
      <c r="H3770" s="2" t="inlineStr">
        <is>
          <t>Да</t>
        </is>
      </c>
      <c r="I3770" t="inlineStr">
        <is>
          <t>playlist-mcht-krasota-xl</t>
        </is>
      </c>
    </row>
    <row r="3771">
      <c r="A3771" t="inlineStr">
        <is>
          <t>playlist-mcht-ayaz-xl</t>
        </is>
      </c>
      <c r="B3771" s="2" t="n"/>
      <c r="C3771" t="inlineStr">
        <is>
          <t>2038133756806</t>
        </is>
      </c>
      <c r="D3771" t="inlineStr">
        <is>
          <t>playlist-mcht-ayaz</t>
        </is>
      </c>
      <c r="E3771" t="inlineStr">
        <is>
          <t>Футболка базовая из хлопка с принтом</t>
        </is>
      </c>
      <c r="F3771" t="inlineStr">
        <is>
          <t>XL</t>
        </is>
      </c>
      <c r="G3771" s="2" t="inlineStr">
        <is>
          <t>Да</t>
        </is>
      </c>
      <c r="H3771" s="2" t="inlineStr">
        <is>
          <t>Да</t>
        </is>
      </c>
      <c r="I3771" t="inlineStr">
        <is>
          <t>playlist-mcht-ayaz-xl</t>
        </is>
      </c>
    </row>
    <row r="3772">
      <c r="A3772" t="inlineStr">
        <is>
          <t>playlist-lusya-podruga-xl</t>
        </is>
      </c>
      <c r="B3772" s="2" t="n"/>
      <c r="C3772" t="inlineStr">
        <is>
          <t>2038133800776</t>
        </is>
      </c>
      <c r="D3772" t="inlineStr">
        <is>
          <t>playlist-lusya-podruga</t>
        </is>
      </c>
      <c r="E3772" t="inlineStr">
        <is>
          <t>Футболка базовая из хлопка с принтом</t>
        </is>
      </c>
      <c r="F3772" t="inlineStr">
        <is>
          <t>XL</t>
        </is>
      </c>
      <c r="G3772" s="2" t="inlineStr">
        <is>
          <t>Да</t>
        </is>
      </c>
      <c r="H3772" s="2" t="inlineStr">
        <is>
          <t>Да</t>
        </is>
      </c>
      <c r="I3772" t="inlineStr">
        <is>
          <t>playlist-lusya-podruga-xl</t>
        </is>
      </c>
    </row>
    <row r="3773">
      <c r="A3773" t="inlineStr">
        <is>
          <t>playlist-loqimean-prorub-xl</t>
        </is>
      </c>
      <c r="B3773" s="2" t="n"/>
      <c r="C3773" t="inlineStr">
        <is>
          <t>2038133813899</t>
        </is>
      </c>
      <c r="D3773" t="inlineStr">
        <is>
          <t>playlist-loqimean-prorub</t>
        </is>
      </c>
      <c r="E3773" t="inlineStr">
        <is>
          <t>Футболка базовая из хлопка с принтом</t>
        </is>
      </c>
      <c r="F3773" t="inlineStr">
        <is>
          <t>XL</t>
        </is>
      </c>
      <c r="G3773" s="2" t="inlineStr">
        <is>
          <t>Да</t>
        </is>
      </c>
      <c r="H3773" s="2" t="inlineStr">
        <is>
          <t>Да</t>
        </is>
      </c>
      <c r="I3773" t="inlineStr">
        <is>
          <t>playlist-loqimean-prorub-xl</t>
        </is>
      </c>
    </row>
    <row r="3774">
      <c r="A3774" t="inlineStr">
        <is>
          <t>playlist-lusya-plakal-xl</t>
        </is>
      </c>
      <c r="B3774" s="2" t="n"/>
      <c r="C3774" t="inlineStr">
        <is>
          <t>2038133800714</t>
        </is>
      </c>
      <c r="D3774" t="inlineStr">
        <is>
          <t>playlist-lusya-plakal</t>
        </is>
      </c>
      <c r="E3774" t="inlineStr">
        <is>
          <t>Футболка базовая из хлопка с принтом</t>
        </is>
      </c>
      <c r="F3774" t="inlineStr">
        <is>
          <t>XL</t>
        </is>
      </c>
      <c r="G3774" s="2" t="inlineStr">
        <is>
          <t>Да</t>
        </is>
      </c>
      <c r="H3774" s="2" t="inlineStr">
        <is>
          <t>Да</t>
        </is>
      </c>
      <c r="I3774" t="inlineStr">
        <is>
          <t>playlist-lusya-plakal-xl</t>
        </is>
      </c>
    </row>
    <row r="3775">
      <c r="A3775" t="inlineStr">
        <is>
          <t>playlist-loqimean-canibal-xl</t>
        </is>
      </c>
      <c r="B3775" s="2" t="n"/>
      <c r="C3775" t="inlineStr">
        <is>
          <t>2038133813851</t>
        </is>
      </c>
      <c r="D3775" t="inlineStr">
        <is>
          <t>playlist-loqimean-canibal</t>
        </is>
      </c>
      <c r="E3775" t="inlineStr">
        <is>
          <t>Футболка базовая из хлопка с принтом</t>
        </is>
      </c>
      <c r="F3775" t="inlineStr">
        <is>
          <t>XL</t>
        </is>
      </c>
      <c r="G3775" s="2" t="inlineStr">
        <is>
          <t>Да</t>
        </is>
      </c>
      <c r="H3775" s="2" t="inlineStr">
        <is>
          <t>Да</t>
        </is>
      </c>
      <c r="I3775" t="inlineStr">
        <is>
          <t>playlist-loqimean-canibal-xl</t>
        </is>
      </c>
    </row>
    <row r="3776">
      <c r="A3776" t="inlineStr">
        <is>
          <t>playlist-lone-doroga-xl</t>
        </is>
      </c>
      <c r="B3776" s="2" t="n"/>
      <c r="C3776" t="inlineStr">
        <is>
          <t>2038133866376</t>
        </is>
      </c>
      <c r="D3776" t="inlineStr">
        <is>
          <t>playlist-lone-doroga</t>
        </is>
      </c>
      <c r="E3776" t="inlineStr">
        <is>
          <t>Футболка базовая из хлопка с принтом</t>
        </is>
      </c>
      <c r="F3776" t="inlineStr">
        <is>
          <t>XL</t>
        </is>
      </c>
      <c r="G3776" s="2" t="inlineStr">
        <is>
          <t>Да</t>
        </is>
      </c>
      <c r="H3776" s="2" t="inlineStr">
        <is>
          <t>Да</t>
        </is>
      </c>
      <c r="I3776" t="inlineStr">
        <is>
          <t>playlist-lone-doroga-xl</t>
        </is>
      </c>
    </row>
    <row r="3777">
      <c r="A3777" t="inlineStr">
        <is>
          <t>playlist-lone-ocean-xl</t>
        </is>
      </c>
      <c r="B3777" s="2" t="n"/>
      <c r="C3777" t="inlineStr">
        <is>
          <t>2038133866475</t>
        </is>
      </c>
      <c r="D3777" t="inlineStr">
        <is>
          <t>playlist-lone-ocean</t>
        </is>
      </c>
      <c r="E3777" t="inlineStr">
        <is>
          <t>Футболка базовая из хлопка с принтом</t>
        </is>
      </c>
      <c r="F3777" t="inlineStr">
        <is>
          <t>XL</t>
        </is>
      </c>
      <c r="G3777" s="2" t="inlineStr">
        <is>
          <t>Да</t>
        </is>
      </c>
      <c r="H3777" s="2" t="inlineStr">
        <is>
          <t>Да</t>
        </is>
      </c>
      <c r="I3777" t="inlineStr">
        <is>
          <t>playlist-lone-ocean-xl</t>
        </is>
      </c>
    </row>
    <row r="3778">
      <c r="A3778" t="inlineStr">
        <is>
          <t>playlist-littlebig-skibidi-xl</t>
        </is>
      </c>
      <c r="B3778" s="2" t="n"/>
      <c r="C3778" t="inlineStr">
        <is>
          <t>2038133876931</t>
        </is>
      </c>
      <c r="D3778" t="inlineStr">
        <is>
          <t>playlist-littlebig-skibidi</t>
        </is>
      </c>
      <c r="E3778" t="inlineStr">
        <is>
          <t>Футболка базовая из хлопка с принтом</t>
        </is>
      </c>
      <c r="F3778" t="inlineStr">
        <is>
          <t>XL</t>
        </is>
      </c>
      <c r="G3778" s="2" t="inlineStr">
        <is>
          <t>Да</t>
        </is>
      </c>
      <c r="H3778" s="2" t="inlineStr">
        <is>
          <t>Нет</t>
        </is>
      </c>
      <c r="I3778" t="inlineStr">
        <is>
          <t>playlist-littlebig-skibidi-xl</t>
        </is>
      </c>
    </row>
    <row r="3779">
      <c r="A3779" t="inlineStr">
        <is>
          <t>playlist-lone-nochnou-xl</t>
        </is>
      </c>
      <c r="B3779" s="2" t="n"/>
      <c r="C3779" t="inlineStr">
        <is>
          <t>2038133866413</t>
        </is>
      </c>
      <c r="D3779" t="inlineStr">
        <is>
          <t>playlist-lone-nochnou</t>
        </is>
      </c>
      <c r="E3779" t="inlineStr">
        <is>
          <t>Футболка базовая из хлопка с принтом</t>
        </is>
      </c>
      <c r="F3779" t="inlineStr">
        <is>
          <t>XL</t>
        </is>
      </c>
      <c r="G3779" s="2" t="inlineStr">
        <is>
          <t>Да</t>
        </is>
      </c>
      <c r="H3779" s="2" t="inlineStr">
        <is>
          <t>Да</t>
        </is>
      </c>
      <c r="I3779" t="inlineStr">
        <is>
          <t>playlist-lone-nochnou-xl</t>
        </is>
      </c>
    </row>
    <row r="3780">
      <c r="A3780" t="inlineStr">
        <is>
          <t>playlist-littlebig-uno-xl</t>
        </is>
      </c>
      <c r="B3780" s="2" t="n"/>
      <c r="C3780" t="inlineStr">
        <is>
          <t>2038133876993</t>
        </is>
      </c>
      <c r="D3780" t="inlineStr">
        <is>
          <t>playlist-littlebig-uno</t>
        </is>
      </c>
      <c r="E3780" t="inlineStr">
        <is>
          <t>Футболка базовая из хлопка с принтом</t>
        </is>
      </c>
      <c r="F3780" t="inlineStr">
        <is>
          <t>XL</t>
        </is>
      </c>
      <c r="G3780" s="2" t="inlineStr">
        <is>
          <t>Да</t>
        </is>
      </c>
      <c r="H3780" s="2" t="inlineStr">
        <is>
          <t>Нет</t>
        </is>
      </c>
      <c r="I3780" t="inlineStr">
        <is>
          <t>playlist-littlebig-uno-xl</t>
        </is>
      </c>
    </row>
    <row r="3781">
      <c r="A3781" t="inlineStr">
        <is>
          <t>playlist-loqimean-solnechnaya-xl</t>
        </is>
      </c>
      <c r="B3781" s="2" t="n"/>
      <c r="C3781" t="inlineStr">
        <is>
          <t>2038133813950</t>
        </is>
      </c>
      <c r="D3781" t="inlineStr">
        <is>
          <t>playlist-loqimean-solnechnaya</t>
        </is>
      </c>
      <c r="E3781" t="inlineStr">
        <is>
          <t>Футболка базовая из хлопка с принтом</t>
        </is>
      </c>
      <c r="F3781" t="inlineStr">
        <is>
          <t>XL</t>
        </is>
      </c>
      <c r="G3781" s="2" t="inlineStr">
        <is>
          <t>Да</t>
        </is>
      </c>
      <c r="H3781" s="2" t="inlineStr">
        <is>
          <t>Да</t>
        </is>
      </c>
      <c r="I3781" t="inlineStr">
        <is>
          <t>playlist-loqimean-solnechnaya-xl</t>
        </is>
      </c>
    </row>
    <row r="3782">
      <c r="A3782" t="inlineStr">
        <is>
          <t>playlist-littlebig-hypno-xl</t>
        </is>
      </c>
      <c r="B3782" s="2" t="n"/>
      <c r="C3782" t="inlineStr">
        <is>
          <t>2038133876894</t>
        </is>
      </c>
      <c r="D3782" t="inlineStr">
        <is>
          <t>playlist-littlebig-hypno</t>
        </is>
      </c>
      <c r="E3782" t="inlineStr">
        <is>
          <t>Футболка базовая из хлопка с принтом</t>
        </is>
      </c>
      <c r="F3782" t="inlineStr">
        <is>
          <t>XL</t>
        </is>
      </c>
      <c r="G3782" s="2" t="inlineStr">
        <is>
          <t>Да</t>
        </is>
      </c>
      <c r="H3782" s="2" t="inlineStr">
        <is>
          <t>Нет</t>
        </is>
      </c>
      <c r="I3782" t="inlineStr">
        <is>
          <t>playlist-littlebig-hypno-xl</t>
        </is>
      </c>
    </row>
    <row r="3783">
      <c r="A3783" t="inlineStr">
        <is>
          <t>playlist-limba-secret-xl</t>
        </is>
      </c>
      <c r="B3783" s="2" t="n"/>
      <c r="C3783" t="inlineStr">
        <is>
          <t>2038133904245</t>
        </is>
      </c>
      <c r="D3783" t="inlineStr">
        <is>
          <t>playlist-limba-secret</t>
        </is>
      </c>
      <c r="E3783" t="inlineStr">
        <is>
          <t>Футболка базовая из хлопка с принтом</t>
        </is>
      </c>
      <c r="F3783" t="inlineStr">
        <is>
          <t>XL</t>
        </is>
      </c>
      <c r="G3783" s="2" t="inlineStr">
        <is>
          <t>Да</t>
        </is>
      </c>
      <c r="H3783" s="2" t="inlineStr">
        <is>
          <t>Да</t>
        </is>
      </c>
      <c r="I3783" t="inlineStr">
        <is>
          <t>playlist-limba-secret-xl</t>
        </is>
      </c>
    </row>
    <row r="3784">
      <c r="A3784" t="inlineStr">
        <is>
          <t>playlist-limba-xo-xl</t>
        </is>
      </c>
      <c r="B3784" s="2" t="n"/>
      <c r="C3784" t="inlineStr">
        <is>
          <t>2038133904306</t>
        </is>
      </c>
      <c r="D3784" t="inlineStr">
        <is>
          <t>playlist-limba-xo</t>
        </is>
      </c>
      <c r="E3784" t="inlineStr">
        <is>
          <t>Футболка базовая из хлопка с принтом</t>
        </is>
      </c>
      <c r="F3784" t="inlineStr">
        <is>
          <t>XL</t>
        </is>
      </c>
      <c r="G3784" s="2" t="inlineStr">
        <is>
          <t>Да</t>
        </is>
      </c>
      <c r="H3784" s="2" t="inlineStr">
        <is>
          <t>Да</t>
        </is>
      </c>
      <c r="I3784" t="inlineStr">
        <is>
          <t>playlist-limba-xo-xl</t>
        </is>
      </c>
    </row>
    <row r="3785">
      <c r="A3785" t="inlineStr">
        <is>
          <t>playlist-maksim-otpusjay-xl</t>
        </is>
      </c>
      <c r="B3785" s="2" t="n"/>
      <c r="C3785" t="inlineStr">
        <is>
          <t>2038797429870</t>
        </is>
      </c>
      <c r="D3785" t="inlineStr">
        <is>
          <t>playlist-maksim-otpusjay</t>
        </is>
      </c>
      <c r="E3785" t="inlineStr">
        <is>
          <t>Футболка базовая из хлопка с принтом</t>
        </is>
      </c>
      <c r="F3785" t="inlineStr">
        <is>
          <t>XL</t>
        </is>
      </c>
      <c r="G3785" s="2" t="inlineStr">
        <is>
          <t>Да</t>
        </is>
      </c>
      <c r="H3785" s="2" t="inlineStr">
        <is>
          <t>Да</t>
        </is>
      </c>
      <c r="I3785" t="inlineStr">
        <is>
          <t>playlist-maksim-otpusjay-xl</t>
        </is>
      </c>
    </row>
    <row r="3786">
      <c r="A3786" t="inlineStr">
        <is>
          <t>playlist-limba-blesk-xl</t>
        </is>
      </c>
      <c r="B3786" s="2" t="n"/>
      <c r="C3786" t="inlineStr">
        <is>
          <t>2038133904207</t>
        </is>
      </c>
      <c r="D3786" t="inlineStr">
        <is>
          <t>playlist-limba-blesk</t>
        </is>
      </c>
      <c r="E3786" t="inlineStr">
        <is>
          <t>Футболка базовая из хлопка с принтом</t>
        </is>
      </c>
      <c r="F3786" t="inlineStr">
        <is>
          <t>XL</t>
        </is>
      </c>
      <c r="G3786" s="2" t="inlineStr">
        <is>
          <t>Да</t>
        </is>
      </c>
      <c r="H3786" s="2" t="inlineStr">
        <is>
          <t>Да</t>
        </is>
      </c>
      <c r="I3786" t="inlineStr">
        <is>
          <t>playlist-limba-blesk-xl</t>
        </is>
      </c>
    </row>
    <row r="3787">
      <c r="A3787" t="inlineStr">
        <is>
          <t>playlist-maksim-znaesh-xl</t>
        </is>
      </c>
      <c r="B3787" s="2" t="n"/>
      <c r="C3787" t="inlineStr">
        <is>
          <t>2038797429900</t>
        </is>
      </c>
      <c r="D3787" t="inlineStr">
        <is>
          <t>playlist-maksim-znaesh</t>
        </is>
      </c>
      <c r="E3787" t="inlineStr">
        <is>
          <t>Футболка базовая из хлопка с принтом</t>
        </is>
      </c>
      <c r="F3787" t="inlineStr">
        <is>
          <t>XL</t>
        </is>
      </c>
      <c r="G3787" s="2" t="inlineStr">
        <is>
          <t>Да</t>
        </is>
      </c>
      <c r="H3787" s="2" t="inlineStr">
        <is>
          <t>Да</t>
        </is>
      </c>
      <c r="I3787" t="inlineStr">
        <is>
          <t>playlist-maksim-znaesh-xl</t>
        </is>
      </c>
    </row>
    <row r="3788">
      <c r="A3788" t="inlineStr">
        <is>
          <t>playlist-nbslpv-lost-xl</t>
        </is>
      </c>
      <c r="B3788" s="2" t="n"/>
      <c r="C3788" t="inlineStr">
        <is>
          <t>2038797447072</t>
        </is>
      </c>
      <c r="D3788" t="inlineStr">
        <is>
          <t>playlist-nbslpv-lost</t>
        </is>
      </c>
      <c r="E3788" t="inlineStr">
        <is>
          <t>Футболка базовая из хлопка с принтом</t>
        </is>
      </c>
      <c r="F3788" t="inlineStr">
        <is>
          <t>XL</t>
        </is>
      </c>
      <c r="G3788" s="2" t="inlineStr">
        <is>
          <t>Да</t>
        </is>
      </c>
      <c r="H3788" s="2" t="inlineStr">
        <is>
          <t>Да</t>
        </is>
      </c>
      <c r="I3788" t="inlineStr">
        <is>
          <t>playlist-nbslpv-lost-xl</t>
        </is>
      </c>
    </row>
    <row r="3789">
      <c r="A3789" t="inlineStr">
        <is>
          <t>playlist-nbslpv-imprint-xl</t>
        </is>
      </c>
      <c r="B3789" s="2" t="n"/>
      <c r="C3789" t="inlineStr">
        <is>
          <t>2038797447348</t>
        </is>
      </c>
      <c r="D3789" t="inlineStr">
        <is>
          <t>playlist-nbslpv-imprint</t>
        </is>
      </c>
      <c r="E3789" t="inlineStr">
        <is>
          <t>Футболка базовая из хлопка с принтом</t>
        </is>
      </c>
      <c r="F3789" t="inlineStr">
        <is>
          <t>XL</t>
        </is>
      </c>
      <c r="G3789" s="2" t="inlineStr">
        <is>
          <t>Да</t>
        </is>
      </c>
      <c r="H3789" s="2" t="inlineStr">
        <is>
          <t>Да</t>
        </is>
      </c>
      <c r="I3789" t="inlineStr">
        <is>
          <t>playlist-nbslpv-imprint-xl</t>
        </is>
      </c>
    </row>
    <row r="3790">
      <c r="A3790" t="inlineStr">
        <is>
          <t>playlist-maksim-ray-xl</t>
        </is>
      </c>
      <c r="B3790" s="2" t="n"/>
      <c r="C3790" t="inlineStr">
        <is>
          <t>2038797430029</t>
        </is>
      </c>
      <c r="D3790" t="inlineStr">
        <is>
          <t>playlist-maksim-ray</t>
        </is>
      </c>
      <c r="E3790" t="inlineStr">
        <is>
          <t>Футболка базовая из хлопка с принтом</t>
        </is>
      </c>
      <c r="F3790" t="inlineStr">
        <is>
          <t>XL</t>
        </is>
      </c>
      <c r="G3790" s="2" t="inlineStr">
        <is>
          <t>Да</t>
        </is>
      </c>
      <c r="H3790" s="2" t="inlineStr">
        <is>
          <t>Да</t>
        </is>
      </c>
      <c r="I3790" t="inlineStr">
        <is>
          <t>playlist-maksim-ray-xl</t>
        </is>
      </c>
    </row>
    <row r="3791">
      <c r="A3791" t="inlineStr">
        <is>
          <t>playlist-maksim-nasheleto-xl</t>
        </is>
      </c>
      <c r="B3791" s="2" t="n"/>
      <c r="C3791" t="inlineStr">
        <is>
          <t>2038797429979</t>
        </is>
      </c>
      <c r="D3791" t="inlineStr">
        <is>
          <t>playlist-maksim-nasheleto</t>
        </is>
      </c>
      <c r="E3791" t="inlineStr">
        <is>
          <t>Футболка базовая из хлопка с принтом</t>
        </is>
      </c>
      <c r="F3791" t="inlineStr">
        <is>
          <t>XL</t>
        </is>
      </c>
      <c r="G3791" s="2" t="inlineStr">
        <is>
          <t>Да</t>
        </is>
      </c>
      <c r="H3791" s="2" t="inlineStr">
        <is>
          <t>Да</t>
        </is>
      </c>
      <c r="I3791" t="inlineStr">
        <is>
          <t>playlist-maksim-nasheleto-xl</t>
        </is>
      </c>
    </row>
    <row r="3792">
      <c r="A3792" t="inlineStr">
        <is>
          <t>playlist-nbslpv-asylum-xl</t>
        </is>
      </c>
      <c r="B3792" s="2" t="n"/>
      <c r="C3792" t="inlineStr">
        <is>
          <t>2038797447119</t>
        </is>
      </c>
      <c r="D3792" t="inlineStr">
        <is>
          <t>playlist-nbslpv-asylum</t>
        </is>
      </c>
      <c r="E3792" t="inlineStr">
        <is>
          <t>Футболка базовая из хлопка с принтом</t>
        </is>
      </c>
      <c r="F3792" t="inlineStr">
        <is>
          <t>XL</t>
        </is>
      </c>
      <c r="G3792" s="2" t="inlineStr">
        <is>
          <t>Да</t>
        </is>
      </c>
      <c r="H3792" s="2" t="inlineStr">
        <is>
          <t>Да</t>
        </is>
      </c>
      <c r="I3792" t="inlineStr">
        <is>
          <t>playlist-nbslpv-asylum-xl</t>
        </is>
      </c>
    </row>
    <row r="3793">
      <c r="A3793" t="inlineStr">
        <is>
          <t>playlist-linda-vorona-xl</t>
        </is>
      </c>
      <c r="B3793" s="2" t="n"/>
      <c r="C3793" t="inlineStr">
        <is>
          <t>2038797452069</t>
        </is>
      </c>
      <c r="D3793" t="inlineStr">
        <is>
          <t>playlist-linda-vorona</t>
        </is>
      </c>
      <c r="E3793" t="inlineStr">
        <is>
          <t>Футболка базовая из хлопка с принтом</t>
        </is>
      </c>
      <c r="F3793" t="inlineStr">
        <is>
          <t>XL</t>
        </is>
      </c>
      <c r="G3793" s="2" t="inlineStr">
        <is>
          <t>Да</t>
        </is>
      </c>
      <c r="H3793" s="2" t="inlineStr">
        <is>
          <t>Да</t>
        </is>
      </c>
      <c r="I3793" t="inlineStr">
        <is>
          <t>playlist-linda-vorona-xl</t>
        </is>
      </c>
    </row>
    <row r="3794">
      <c r="A3794" t="inlineStr">
        <is>
          <t>playlist-nbslpv-downpour-xl</t>
        </is>
      </c>
      <c r="B3794" s="2" t="n"/>
      <c r="C3794" t="inlineStr">
        <is>
          <t>2038797447263</t>
        </is>
      </c>
      <c r="D3794" t="inlineStr">
        <is>
          <t>playlist-nbslpv-downpour</t>
        </is>
      </c>
      <c r="E3794" t="inlineStr">
        <is>
          <t>Футболка базовая из хлопка с принтом</t>
        </is>
      </c>
      <c r="F3794" t="inlineStr">
        <is>
          <t>XL</t>
        </is>
      </c>
      <c r="G3794" s="2" t="inlineStr">
        <is>
          <t>Да</t>
        </is>
      </c>
      <c r="H3794" s="2" t="inlineStr">
        <is>
          <t>Да</t>
        </is>
      </c>
      <c r="I3794" t="inlineStr">
        <is>
          <t>playlist-nbslpv-downpour-xl</t>
        </is>
      </c>
    </row>
    <row r="3795">
      <c r="A3795" t="inlineStr">
        <is>
          <t>playlist-linda-malo-xl</t>
        </is>
      </c>
      <c r="B3795" s="2" t="n"/>
      <c r="C3795" t="inlineStr">
        <is>
          <t>2038797452113</t>
        </is>
      </c>
      <c r="D3795" t="inlineStr">
        <is>
          <t>playlist-linda-malo</t>
        </is>
      </c>
      <c r="E3795" t="inlineStr">
        <is>
          <t>Футболка базовая из хлопка с принтом</t>
        </is>
      </c>
      <c r="F3795" t="inlineStr">
        <is>
          <t>XL</t>
        </is>
      </c>
      <c r="G3795" s="2" t="inlineStr">
        <is>
          <t>Да</t>
        </is>
      </c>
      <c r="H3795" s="2" t="inlineStr">
        <is>
          <t>Да</t>
        </is>
      </c>
      <c r="I3795" t="inlineStr">
        <is>
          <t>playlist-linda-malo-xl</t>
        </is>
      </c>
    </row>
    <row r="3796">
      <c r="A3796" t="inlineStr">
        <is>
          <t>playlist-linda-cepi-xl</t>
        </is>
      </c>
      <c r="B3796" s="2" t="n"/>
      <c r="C3796" t="inlineStr">
        <is>
          <t>2038797451963</t>
        </is>
      </c>
      <c r="D3796" t="inlineStr">
        <is>
          <t>playlist-linda-cepi</t>
        </is>
      </c>
      <c r="E3796" t="inlineStr">
        <is>
          <t>Футболка базовая из хлопка с принтом</t>
        </is>
      </c>
      <c r="F3796" t="inlineStr">
        <is>
          <t>XL</t>
        </is>
      </c>
      <c r="G3796" s="2" t="inlineStr">
        <is>
          <t>Да</t>
        </is>
      </c>
      <c r="H3796" s="2" t="inlineStr">
        <is>
          <t>Да</t>
        </is>
      </c>
      <c r="I3796" t="inlineStr">
        <is>
          <t>playlist-linda-cepi-xl</t>
        </is>
      </c>
    </row>
    <row r="3797">
      <c r="A3797" t="inlineStr">
        <is>
          <t>playlist-minus-gorod-xl</t>
        </is>
      </c>
      <c r="B3797" s="2" t="n"/>
      <c r="C3797" t="inlineStr">
        <is>
          <t>2038797453622</t>
        </is>
      </c>
      <c r="D3797" t="inlineStr">
        <is>
          <t>playlist-minus-gorod</t>
        </is>
      </c>
      <c r="E3797" t="inlineStr">
        <is>
          <t>Футболка базовая из хлопка с принтом</t>
        </is>
      </c>
      <c r="F3797" t="inlineStr">
        <is>
          <t>XL</t>
        </is>
      </c>
      <c r="G3797" s="2" t="inlineStr">
        <is>
          <t>Да</t>
        </is>
      </c>
      <c r="H3797" s="2" t="inlineStr">
        <is>
          <t>Да</t>
        </is>
      </c>
      <c r="I3797" t="inlineStr">
        <is>
          <t>playlist-minus-gorod-xl</t>
        </is>
      </c>
    </row>
    <row r="3798">
      <c r="A3798" t="inlineStr">
        <is>
          <t>playlist-minus-idu-xl</t>
        </is>
      </c>
      <c r="B3798" s="2" t="n"/>
      <c r="C3798" t="inlineStr">
        <is>
          <t>2038797454667</t>
        </is>
      </c>
      <c r="D3798" t="inlineStr">
        <is>
          <t>playlist-minus-idu</t>
        </is>
      </c>
      <c r="E3798" t="inlineStr">
        <is>
          <t>Футболка базовая из хлопка с принтом</t>
        </is>
      </c>
      <c r="F3798" t="inlineStr">
        <is>
          <t>XL</t>
        </is>
      </c>
      <c r="G3798" s="2" t="inlineStr">
        <is>
          <t>Да</t>
        </is>
      </c>
      <c r="H3798" s="2" t="inlineStr">
        <is>
          <t>Да</t>
        </is>
      </c>
      <c r="I3798" t="inlineStr">
        <is>
          <t>playlist-minus-idu-xl</t>
        </is>
      </c>
    </row>
    <row r="3799">
      <c r="A3799" t="inlineStr">
        <is>
          <t>playlist-minus-polovinka-xl</t>
        </is>
      </c>
      <c r="B3799" s="2" t="n"/>
      <c r="C3799" t="inlineStr">
        <is>
          <t>2038797453653</t>
        </is>
      </c>
      <c r="D3799" t="inlineStr">
        <is>
          <t>playlist-minus-polovinka</t>
        </is>
      </c>
      <c r="E3799" t="inlineStr">
        <is>
          <t>Футболка базовая из хлопка с принтом</t>
        </is>
      </c>
      <c r="F3799" t="inlineStr">
        <is>
          <t>XL</t>
        </is>
      </c>
      <c r="G3799" s="2" t="inlineStr">
        <is>
          <t>Да</t>
        </is>
      </c>
      <c r="H3799" s="2" t="inlineStr">
        <is>
          <t>Да</t>
        </is>
      </c>
      <c r="I3799" t="inlineStr">
        <is>
          <t>playlist-minus-polovinka-xl</t>
        </is>
      </c>
    </row>
    <row r="3800">
      <c r="A3800" t="inlineStr">
        <is>
          <t>playlist-metallica-enter-xl</t>
        </is>
      </c>
      <c r="B3800" s="2" t="n"/>
      <c r="C3800" t="inlineStr">
        <is>
          <t>2038865764988</t>
        </is>
      </c>
      <c r="D3800" t="inlineStr">
        <is>
          <t>playlist-metallica-enter</t>
        </is>
      </c>
      <c r="E3800" t="inlineStr">
        <is>
          <t>Футболка базовая из хлопка с принтом</t>
        </is>
      </c>
      <c r="F3800" t="inlineStr">
        <is>
          <t>XL</t>
        </is>
      </c>
      <c r="G3800" s="2" t="inlineStr">
        <is>
          <t>Да</t>
        </is>
      </c>
      <c r="H3800" s="2" t="inlineStr">
        <is>
          <t>Да</t>
        </is>
      </c>
      <c r="I3800" t="inlineStr">
        <is>
          <t>playlist-metallica-enter-xl</t>
        </is>
      </c>
    </row>
    <row r="3801">
      <c r="A3801" t="inlineStr">
        <is>
          <t>playlist-pizza-orujie-xl</t>
        </is>
      </c>
      <c r="B3801" s="2" t="n"/>
      <c r="C3801" t="inlineStr">
        <is>
          <t>2038797460453</t>
        </is>
      </c>
      <c r="D3801" t="inlineStr">
        <is>
          <t>playlist-pizza-orujie</t>
        </is>
      </c>
      <c r="E3801" t="inlineStr">
        <is>
          <t>Футболка базовая из хлопка с принтом</t>
        </is>
      </c>
      <c r="F3801" t="inlineStr">
        <is>
          <t>XL</t>
        </is>
      </c>
      <c r="G3801" s="2" t="inlineStr">
        <is>
          <t>Да</t>
        </is>
      </c>
      <c r="H3801" s="2" t="inlineStr">
        <is>
          <t>Да</t>
        </is>
      </c>
      <c r="I3801" t="inlineStr">
        <is>
          <t>playlist-pizza-orujie-xl</t>
        </is>
      </c>
    </row>
    <row r="3802">
      <c r="A3802" t="inlineStr">
        <is>
          <t>playlist-pizza-fari-xl</t>
        </is>
      </c>
      <c r="B3802" s="2" t="n"/>
      <c r="C3802" t="inlineStr">
        <is>
          <t>2038797460576</t>
        </is>
      </c>
      <c r="D3802" t="inlineStr">
        <is>
          <t>playlist-pizza-fari</t>
        </is>
      </c>
      <c r="E3802" t="inlineStr">
        <is>
          <t>Футболка базовая из хлопка с принтом</t>
        </is>
      </c>
      <c r="F3802" t="inlineStr">
        <is>
          <t>XL</t>
        </is>
      </c>
      <c r="G3802" s="2" t="inlineStr">
        <is>
          <t>Да</t>
        </is>
      </c>
      <c r="H3802" s="2" t="inlineStr">
        <is>
          <t>Да</t>
        </is>
      </c>
      <c r="I3802" t="inlineStr">
        <is>
          <t>playlist-pizza-fari-xl</t>
        </is>
      </c>
    </row>
    <row r="3803">
      <c r="A3803" t="inlineStr">
        <is>
          <t>playlist-nautilius-skovanie-xl</t>
        </is>
      </c>
      <c r="B3803" s="2" t="n"/>
      <c r="C3803" t="inlineStr">
        <is>
          <t>2038865764131</t>
        </is>
      </c>
      <c r="D3803" t="inlineStr">
        <is>
          <t>playlist-nautilius-skovanie</t>
        </is>
      </c>
      <c r="E3803" t="inlineStr">
        <is>
          <t>Футболка базовая из хлопка с принтом</t>
        </is>
      </c>
      <c r="F3803" t="inlineStr">
        <is>
          <t>XL</t>
        </is>
      </c>
      <c r="G3803" s="2" t="inlineStr">
        <is>
          <t>Да</t>
        </is>
      </c>
      <c r="H3803" s="2" t="inlineStr">
        <is>
          <t>Да</t>
        </is>
      </c>
      <c r="I3803" t="inlineStr">
        <is>
          <t>playlist-nautilius-skovanie-xl</t>
        </is>
      </c>
    </row>
    <row r="3804">
      <c r="A3804" t="inlineStr">
        <is>
          <t>playlist-minus-10kapel-xl</t>
        </is>
      </c>
      <c r="B3804" s="2" t="n"/>
      <c r="C3804" t="inlineStr">
        <is>
          <t>2038797454711</t>
        </is>
      </c>
      <c r="D3804" t="inlineStr">
        <is>
          <t>playlist-minus-10kapel</t>
        </is>
      </c>
      <c r="E3804" t="inlineStr">
        <is>
          <t>Футболка базовая из хлопка с принтом</t>
        </is>
      </c>
      <c r="F3804" t="inlineStr">
        <is>
          <t>XL</t>
        </is>
      </c>
      <c r="G3804" s="2" t="inlineStr">
        <is>
          <t>Да</t>
        </is>
      </c>
      <c r="H3804" s="2" t="inlineStr">
        <is>
          <t>Да</t>
        </is>
      </c>
      <c r="I3804" t="inlineStr">
        <is>
          <t>playlist-minus-10kapel-xl</t>
        </is>
      </c>
    </row>
    <row r="3805">
      <c r="A3805" t="inlineStr">
        <is>
          <t>playlist-mumiytrol-fantastika-xl</t>
        </is>
      </c>
      <c r="B3805" s="2" t="n"/>
      <c r="C3805" t="inlineStr">
        <is>
          <t>2038866301656</t>
        </is>
      </c>
      <c r="D3805" t="inlineStr">
        <is>
          <t>playlist-mumiytrol-fantastika</t>
        </is>
      </c>
      <c r="E3805" t="inlineStr">
        <is>
          <t>Футболка базовая из хлопка с принтом</t>
        </is>
      </c>
      <c r="F3805" t="inlineStr">
        <is>
          <t>XL</t>
        </is>
      </c>
      <c r="G3805" s="2" t="inlineStr">
        <is>
          <t>Да</t>
        </is>
      </c>
      <c r="H3805" s="2" t="inlineStr">
        <is>
          <t>Да</t>
        </is>
      </c>
      <c r="I3805" t="inlineStr">
        <is>
          <t>playlist-mumiytrol-fantastika-xl</t>
        </is>
      </c>
    </row>
    <row r="3806">
      <c r="A3806" t="inlineStr">
        <is>
          <t>playlist-mashina-koster-xl</t>
        </is>
      </c>
      <c r="B3806" s="2" t="n"/>
      <c r="C3806" t="inlineStr">
        <is>
          <t>2038866302202</t>
        </is>
      </c>
      <c r="D3806" t="inlineStr">
        <is>
          <t>playlist-mashina-koster</t>
        </is>
      </c>
      <c r="E3806" t="inlineStr">
        <is>
          <t>Футболка базовая из хлопка с принтом</t>
        </is>
      </c>
      <c r="F3806" t="inlineStr">
        <is>
          <t>XL</t>
        </is>
      </c>
      <c r="G3806" s="2" t="inlineStr">
        <is>
          <t>Да</t>
        </is>
      </c>
      <c r="H3806" s="2" t="inlineStr">
        <is>
          <t>Да</t>
        </is>
      </c>
      <c r="I3806" t="inlineStr">
        <is>
          <t>playlist-mashina-koster-xl</t>
        </is>
      </c>
    </row>
    <row r="3807">
      <c r="A3807" t="inlineStr">
        <is>
          <t>playlist-metallica-fuel-xl</t>
        </is>
      </c>
      <c r="B3807" s="2" t="n"/>
      <c r="C3807" t="inlineStr">
        <is>
          <t>2038865764933</t>
        </is>
      </c>
      <c r="D3807" t="inlineStr">
        <is>
          <t>playlist-metallica-fuel</t>
        </is>
      </c>
      <c r="E3807" t="inlineStr">
        <is>
          <t>Футболка базовая из хлопка с принтом</t>
        </is>
      </c>
      <c r="F3807" t="inlineStr">
        <is>
          <t>XL</t>
        </is>
      </c>
      <c r="G3807" s="2" t="inlineStr">
        <is>
          <t>Да</t>
        </is>
      </c>
      <c r="H3807" s="2" t="inlineStr">
        <is>
          <t>Да</t>
        </is>
      </c>
      <c r="I3807" t="inlineStr">
        <is>
          <t>playlist-metallica-fuel-xl</t>
        </is>
      </c>
    </row>
    <row r="3808">
      <c r="A3808" t="inlineStr">
        <is>
          <t>playlist-nautilius-prokulki-xl</t>
        </is>
      </c>
      <c r="B3808" s="2" t="n"/>
      <c r="C3808" t="inlineStr">
        <is>
          <t>2038865764087</t>
        </is>
      </c>
      <c r="D3808" t="inlineStr">
        <is>
          <t>playlist-nautilius-prokulki</t>
        </is>
      </c>
      <c r="E3808" t="inlineStr">
        <is>
          <t>Футболка базовая из хлопка с принтом</t>
        </is>
      </c>
      <c r="F3808" t="inlineStr">
        <is>
          <t>XL</t>
        </is>
      </c>
      <c r="G3808" s="2" t="inlineStr">
        <is>
          <t>Да</t>
        </is>
      </c>
      <c r="H3808" s="2" t="inlineStr">
        <is>
          <t>Да</t>
        </is>
      </c>
      <c r="I3808" t="inlineStr">
        <is>
          <t>playlist-nautilius-prokulki-xl</t>
        </is>
      </c>
    </row>
    <row r="3809">
      <c r="A3809" t="inlineStr">
        <is>
          <t>playlist-metallica-master-xl</t>
        </is>
      </c>
      <c r="B3809" s="2" t="n"/>
      <c r="C3809" t="inlineStr">
        <is>
          <t>2038865764889</t>
        </is>
      </c>
      <c r="D3809" t="inlineStr">
        <is>
          <t>playlist-metallica-master</t>
        </is>
      </c>
      <c r="E3809" t="inlineStr">
        <is>
          <t>Футболка базовая из хлопка с принтом</t>
        </is>
      </c>
      <c r="F3809" t="inlineStr">
        <is>
          <t>XL</t>
        </is>
      </c>
      <c r="G3809" s="2" t="inlineStr">
        <is>
          <t>Да</t>
        </is>
      </c>
      <c r="H3809" s="2" t="inlineStr">
        <is>
          <t>Да</t>
        </is>
      </c>
      <c r="I3809" t="inlineStr">
        <is>
          <t>playlist-metallica-master-xl</t>
        </is>
      </c>
    </row>
    <row r="3810">
      <c r="A3810" t="inlineStr">
        <is>
          <t>playlist-lumen-nebesa-xl</t>
        </is>
      </c>
      <c r="B3810" s="2" t="n"/>
      <c r="C3810" t="inlineStr">
        <is>
          <t>2038866301557</t>
        </is>
      </c>
      <c r="D3810" t="inlineStr">
        <is>
          <t>playlist-lumen-nebesa</t>
        </is>
      </c>
      <c r="E3810" t="inlineStr">
        <is>
          <t>Футболка базовая из хлопка с принтом</t>
        </is>
      </c>
      <c r="F3810" t="inlineStr">
        <is>
          <t>XL</t>
        </is>
      </c>
      <c r="G3810" s="2" t="inlineStr">
        <is>
          <t>Да</t>
        </is>
      </c>
      <c r="H3810" s="2" t="inlineStr">
        <is>
          <t>Да</t>
        </is>
      </c>
      <c r="I3810" t="inlineStr">
        <is>
          <t>playlist-lumen-nebesa-xl</t>
        </is>
      </c>
    </row>
    <row r="3811">
      <c r="A3811" t="inlineStr">
        <is>
          <t>playlist-lumen-mechta-xl</t>
        </is>
      </c>
      <c r="B3811" s="2" t="n"/>
      <c r="C3811" t="inlineStr">
        <is>
          <t>2038866301502</t>
        </is>
      </c>
      <c r="D3811" t="inlineStr">
        <is>
          <t>playlist-lumen-mechta</t>
        </is>
      </c>
      <c r="E3811" t="inlineStr">
        <is>
          <t>Футболка базовая из хлопка с принтом</t>
        </is>
      </c>
      <c r="F3811" t="inlineStr">
        <is>
          <t>XL</t>
        </is>
      </c>
      <c r="G3811" s="2" t="inlineStr">
        <is>
          <t>Да</t>
        </is>
      </c>
      <c r="H3811" s="2" t="inlineStr">
        <is>
          <t>Да</t>
        </is>
      </c>
      <c r="I3811" t="inlineStr">
        <is>
          <t>playlist-lumen-mechta-xl</t>
        </is>
      </c>
    </row>
    <row r="3812">
      <c r="A3812" t="inlineStr">
        <is>
          <t>playlist-niletto-zerkala-xl</t>
        </is>
      </c>
      <c r="B3812" s="2" t="n"/>
      <c r="C3812" t="inlineStr">
        <is>
          <t>2038868022184</t>
        </is>
      </c>
      <c r="D3812" t="inlineStr">
        <is>
          <t>playlist-niletto-zerkala</t>
        </is>
      </c>
      <c r="E3812" t="inlineStr">
        <is>
          <t>Футболка базовая из хлопка с принтом</t>
        </is>
      </c>
      <c r="F3812" t="inlineStr">
        <is>
          <t>XL</t>
        </is>
      </c>
      <c r="G3812" s="2" t="inlineStr">
        <is>
          <t>Да</t>
        </is>
      </c>
      <c r="H3812" s="2" t="inlineStr">
        <is>
          <t>Да</t>
        </is>
      </c>
      <c r="I3812" t="inlineStr">
        <is>
          <t>playlist-niletto-zerkala-xl</t>
        </is>
      </c>
    </row>
    <row r="3813">
      <c r="A3813" t="inlineStr">
        <is>
          <t>playlist-pizza-romans-xl</t>
        </is>
      </c>
      <c r="B3813" s="2" t="n"/>
      <c r="C3813" t="inlineStr">
        <is>
          <t>2038797460521</t>
        </is>
      </c>
      <c r="D3813" t="inlineStr">
        <is>
          <t>playlist-pizza-romans</t>
        </is>
      </c>
      <c r="E3813" t="inlineStr">
        <is>
          <t>Футболка базовая из хлопка с принтом</t>
        </is>
      </c>
      <c r="F3813" t="inlineStr">
        <is>
          <t>XL</t>
        </is>
      </c>
      <c r="G3813" s="2" t="inlineStr">
        <is>
          <t>Да</t>
        </is>
      </c>
      <c r="H3813" s="2" t="inlineStr">
        <is>
          <t>Да</t>
        </is>
      </c>
      <c r="I3813" t="inlineStr">
        <is>
          <t>playlist-pizza-romans-xl</t>
        </is>
      </c>
    </row>
    <row r="3814">
      <c r="A3814" t="inlineStr">
        <is>
          <t>playlist-mumiytrol-etopolubvi-xl</t>
        </is>
      </c>
      <c r="B3814" s="2" t="n"/>
      <c r="C3814" t="inlineStr">
        <is>
          <t>2038866301700</t>
        </is>
      </c>
      <c r="D3814" t="inlineStr">
        <is>
          <t>playlist-mumiytrol-etopolubvi</t>
        </is>
      </c>
      <c r="E3814" t="inlineStr">
        <is>
          <t>Футболка базовая из хлопка с принтом</t>
        </is>
      </c>
      <c r="F3814" t="inlineStr">
        <is>
          <t>XL</t>
        </is>
      </c>
      <c r="G3814" s="2" t="inlineStr">
        <is>
          <t>Да</t>
        </is>
      </c>
      <c r="H3814" s="2" t="inlineStr">
        <is>
          <t>Да</t>
        </is>
      </c>
      <c r="I3814" t="inlineStr">
        <is>
          <t>playlist-mumiytrol-etopolubvi-xl</t>
        </is>
      </c>
    </row>
    <row r="3815">
      <c r="A3815" t="inlineStr">
        <is>
          <t>playlist-mumiytrol-nevesta-xl</t>
        </is>
      </c>
      <c r="B3815" s="2" t="n"/>
      <c r="C3815" t="inlineStr">
        <is>
          <t>2038866301601</t>
        </is>
      </c>
      <c r="D3815" t="inlineStr">
        <is>
          <t>playlist-mumiytrol-nevesta</t>
        </is>
      </c>
      <c r="E3815" t="inlineStr">
        <is>
          <t>Футболка базовая из хлопка с принтом</t>
        </is>
      </c>
      <c r="F3815" t="inlineStr">
        <is>
          <t>XL</t>
        </is>
      </c>
      <c r="G3815" s="2" t="inlineStr">
        <is>
          <t>Да</t>
        </is>
      </c>
      <c r="H3815" s="2" t="inlineStr">
        <is>
          <t>Да</t>
        </is>
      </c>
      <c r="I3815" t="inlineStr">
        <is>
          <t>playlist-mumiytrol-nevesta-xl</t>
        </is>
      </c>
    </row>
    <row r="3816">
      <c r="A3816" t="inlineStr">
        <is>
          <t>playlist-noggano-vsuxom-xl</t>
        </is>
      </c>
      <c r="B3816" s="2" t="n"/>
      <c r="C3816" t="inlineStr">
        <is>
          <t>2038868022696</t>
        </is>
      </c>
      <c r="D3816" t="inlineStr">
        <is>
          <t>playlist-noggano-vsuxom</t>
        </is>
      </c>
      <c r="E3816" t="inlineStr">
        <is>
          <t>Футболка базовая из хлопка с принтом</t>
        </is>
      </c>
      <c r="F3816" t="inlineStr">
        <is>
          <t>XL</t>
        </is>
      </c>
      <c r="G3816" s="2" t="inlineStr">
        <is>
          <t>Да</t>
        </is>
      </c>
      <c r="H3816" s="2" t="inlineStr">
        <is>
          <t>Да</t>
        </is>
      </c>
      <c r="I3816" t="inlineStr">
        <is>
          <t>playlist-noggano-vsuxom-xl</t>
        </is>
      </c>
    </row>
    <row r="3817">
      <c r="A3817" t="inlineStr">
        <is>
          <t>playlist-lumen-triputi-xl</t>
        </is>
      </c>
      <c r="B3817" s="2" t="n"/>
      <c r="C3817" t="inlineStr">
        <is>
          <t>2038866301458</t>
        </is>
      </c>
      <c r="D3817" t="inlineStr">
        <is>
          <t>playlist-lumen-triputi</t>
        </is>
      </c>
      <c r="E3817" t="inlineStr">
        <is>
          <t>Футболка базовая из хлопка с принтом</t>
        </is>
      </c>
      <c r="F3817" t="inlineStr">
        <is>
          <t>XL</t>
        </is>
      </c>
      <c r="G3817" s="2" t="inlineStr">
        <is>
          <t>Да</t>
        </is>
      </c>
      <c r="H3817" s="2" t="inlineStr">
        <is>
          <t>Да</t>
        </is>
      </c>
      <c r="I3817" t="inlineStr">
        <is>
          <t>playlist-lumen-triputi-xl</t>
        </is>
      </c>
    </row>
    <row r="3818">
      <c r="A3818" t="inlineStr">
        <is>
          <t>playlist-leps-zerkala-xl</t>
        </is>
      </c>
      <c r="B3818" s="2" t="n"/>
      <c r="C3818" t="inlineStr">
        <is>
          <t>2038868021910</t>
        </is>
      </c>
      <c r="D3818" t="inlineStr">
        <is>
          <t>playlist-leps-zerkala</t>
        </is>
      </c>
      <c r="E3818" t="inlineStr">
        <is>
          <t>Футболка базовая из хлопка с принтом</t>
        </is>
      </c>
      <c r="F3818" t="inlineStr">
        <is>
          <t>XL</t>
        </is>
      </c>
      <c r="G3818" s="2" t="inlineStr">
        <is>
          <t>Да</t>
        </is>
      </c>
      <c r="H3818" s="2" t="inlineStr">
        <is>
          <t>Да</t>
        </is>
      </c>
      <c r="I3818" t="inlineStr">
        <is>
          <t>playlist-leps-zerkala-xl</t>
        </is>
      </c>
    </row>
    <row r="3819">
      <c r="A3819" t="inlineStr">
        <is>
          <t>playlist-mashina-onbil-xl</t>
        </is>
      </c>
      <c r="B3819" s="2" t="n"/>
      <c r="C3819" t="inlineStr">
        <is>
          <t>2038866302257</t>
        </is>
      </c>
      <c r="D3819" t="inlineStr">
        <is>
          <t>playlist-mashina-onbil</t>
        </is>
      </c>
      <c r="E3819" t="inlineStr">
        <is>
          <t>Футболка базовая из хлопка с принтом</t>
        </is>
      </c>
      <c r="F3819" t="inlineStr">
        <is>
          <t>XL</t>
        </is>
      </c>
      <c r="G3819" s="2" t="inlineStr">
        <is>
          <t>Да</t>
        </is>
      </c>
      <c r="H3819" s="2" t="inlineStr">
        <is>
          <t>Да</t>
        </is>
      </c>
      <c r="I3819" t="inlineStr">
        <is>
          <t>playlist-mashina-onbil-xl</t>
        </is>
      </c>
    </row>
    <row r="3820">
      <c r="A3820" t="inlineStr">
        <is>
          <t>playlist-loqimean-koalko-xl</t>
        </is>
      </c>
      <c r="B3820" s="2" t="n"/>
      <c r="C3820" t="inlineStr">
        <is>
          <t>2038868022443</t>
        </is>
      </c>
      <c r="D3820" t="inlineStr">
        <is>
          <t>playlist-loqimean-koalko</t>
        </is>
      </c>
      <c r="E3820" t="inlineStr">
        <is>
          <t>Футболка базовая из хлопка с принтом</t>
        </is>
      </c>
      <c r="F3820" t="inlineStr">
        <is>
          <t>XL</t>
        </is>
      </c>
      <c r="G3820" s="2" t="inlineStr">
        <is>
          <t>Да</t>
        </is>
      </c>
      <c r="H3820" s="2" t="inlineStr">
        <is>
          <t>Да</t>
        </is>
      </c>
      <c r="I3820" t="inlineStr">
        <is>
          <t>playlist-loqimean-koalko-xl</t>
        </is>
      </c>
    </row>
    <row r="3821">
      <c r="A3821" t="inlineStr">
        <is>
          <t>playlist-paparoach-between-xl</t>
        </is>
      </c>
      <c r="B3821" s="2" t="n"/>
      <c r="C3821" t="inlineStr">
        <is>
          <t>2038868021811</t>
        </is>
      </c>
      <c r="D3821" t="inlineStr">
        <is>
          <t>playlist-paparoach-between</t>
        </is>
      </c>
      <c r="E3821" t="inlineStr">
        <is>
          <t>Футболка базовая из хлопка с принтом</t>
        </is>
      </c>
      <c r="F3821" t="inlineStr">
        <is>
          <t>XL</t>
        </is>
      </c>
      <c r="G3821" s="2" t="inlineStr">
        <is>
          <t>Да</t>
        </is>
      </c>
      <c r="H3821" s="2" t="inlineStr">
        <is>
          <t>Да</t>
        </is>
      </c>
      <c r="I3821" t="inlineStr">
        <is>
          <t>playlist-paparoach-between-xl</t>
        </is>
      </c>
    </row>
    <row r="3822">
      <c r="A3822" t="inlineStr">
        <is>
          <t>playlist-murat-zacherovala-xl</t>
        </is>
      </c>
      <c r="B3822" s="2" t="n"/>
      <c r="C3822" t="inlineStr">
        <is>
          <t>2038868022498</t>
        </is>
      </c>
      <c r="D3822" t="inlineStr">
        <is>
          <t>playlist-murat-zacherovala</t>
        </is>
      </c>
      <c r="E3822" t="inlineStr">
        <is>
          <t>Футболка базовая из хлопка с принтом</t>
        </is>
      </c>
      <c r="F3822" t="inlineStr">
        <is>
          <t>XL</t>
        </is>
      </c>
      <c r="G3822" s="2" t="inlineStr">
        <is>
          <t>Да</t>
        </is>
      </c>
      <c r="H3822" s="2" t="inlineStr">
        <is>
          <t>Да</t>
        </is>
      </c>
      <c r="I3822" t="inlineStr">
        <is>
          <t>playlist-murat-zacherovala-xl</t>
        </is>
      </c>
    </row>
    <row r="3823">
      <c r="A3823" t="inlineStr">
        <is>
          <t>playlist-mnogotochie-jizn-xl</t>
        </is>
      </c>
      <c r="B3823" s="2" t="n"/>
      <c r="C3823" t="inlineStr">
        <is>
          <t>2038868023778</t>
        </is>
      </c>
      <c r="D3823" t="inlineStr">
        <is>
          <t>playlist-mnogotochie-jizn</t>
        </is>
      </c>
      <c r="E3823" t="inlineStr">
        <is>
          <t>Футболка базовая из хлопка с принтом</t>
        </is>
      </c>
      <c r="F3823" t="inlineStr">
        <is>
          <t>XL</t>
        </is>
      </c>
      <c r="G3823" s="2" t="inlineStr">
        <is>
          <t>Да</t>
        </is>
      </c>
      <c r="H3823" s="2" t="inlineStr">
        <is>
          <t>Да</t>
        </is>
      </c>
      <c r="I3823" t="inlineStr">
        <is>
          <t>playlist-mnogotochie-jizn-xl</t>
        </is>
      </c>
    </row>
    <row r="3824">
      <c r="A3824" t="inlineStr">
        <is>
          <t>playlist-paparoach-sheloves-xl</t>
        </is>
      </c>
      <c r="B3824" s="2" t="n"/>
      <c r="C3824" t="inlineStr">
        <is>
          <t>2038868024942</t>
        </is>
      </c>
      <c r="D3824" t="inlineStr">
        <is>
          <t>playlist-paparoach-sheloves</t>
        </is>
      </c>
      <c r="E3824" t="inlineStr">
        <is>
          <t>Футболка базовая из хлопка с принтом</t>
        </is>
      </c>
      <c r="F3824" t="inlineStr">
        <is>
          <t>XL</t>
        </is>
      </c>
      <c r="G3824" s="2" t="inlineStr">
        <is>
          <t>Да</t>
        </is>
      </c>
      <c r="H3824" s="2" t="inlineStr">
        <is>
          <t>Да</t>
        </is>
      </c>
      <c r="I3824" t="inlineStr">
        <is>
          <t>playlist-paparoach-sheloves-xl</t>
        </is>
      </c>
    </row>
    <row r="3825">
      <c r="A3825" t="inlineStr">
        <is>
          <t>playlist-modern-jet-xl</t>
        </is>
      </c>
      <c r="B3825" s="2" t="n"/>
      <c r="C3825" t="inlineStr">
        <is>
          <t>2038868022795</t>
        </is>
      </c>
      <c r="D3825" t="inlineStr">
        <is>
          <t>playlist-modern-jet</t>
        </is>
      </c>
      <c r="E3825" t="inlineStr">
        <is>
          <t>Футболка базовая из хлопка с принтом</t>
        </is>
      </c>
      <c r="F3825" t="inlineStr">
        <is>
          <t>XL</t>
        </is>
      </c>
      <c r="G3825" s="2" t="inlineStr">
        <is>
          <t>Да</t>
        </is>
      </c>
      <c r="H3825" s="2" t="inlineStr">
        <is>
          <t>Да</t>
        </is>
      </c>
      <c r="I3825" t="inlineStr">
        <is>
          <t>playlist-modern-jet-xl</t>
        </is>
      </c>
    </row>
    <row r="3826">
      <c r="A3826" t="inlineStr">
        <is>
          <t>playlist-matrang-mimo-xl</t>
        </is>
      </c>
      <c r="B3826" s="2" t="n"/>
      <c r="C3826" t="inlineStr">
        <is>
          <t>2038868024256</t>
        </is>
      </c>
      <c r="D3826" t="inlineStr">
        <is>
          <t>playlist-matrang-mimo</t>
        </is>
      </c>
      <c r="E3826" t="inlineStr">
        <is>
          <t>Футболка базовая из хлопка с принтом</t>
        </is>
      </c>
      <c r="F3826" t="inlineStr">
        <is>
          <t>XL</t>
        </is>
      </c>
      <c r="G3826" s="2" t="inlineStr">
        <is>
          <t>Да</t>
        </is>
      </c>
      <c r="H3826" s="2" t="inlineStr">
        <is>
          <t>Да</t>
        </is>
      </c>
      <c r="I3826" t="inlineStr">
        <is>
          <t>playlist-matrang-mimo-xl</t>
        </is>
      </c>
    </row>
    <row r="3827">
      <c r="A3827" t="inlineStr">
        <is>
          <t>playlist-paparoach-scars-xl</t>
        </is>
      </c>
      <c r="B3827" s="2" t="n"/>
      <c r="C3827" t="inlineStr">
        <is>
          <t>2038868022979</t>
        </is>
      </c>
      <c r="D3827" t="inlineStr">
        <is>
          <t>playlist-paparoach-scars</t>
        </is>
      </c>
      <c r="E3827" t="inlineStr">
        <is>
          <t>Футболка базовая из хлопка с принтом</t>
        </is>
      </c>
      <c r="F3827" t="inlineStr">
        <is>
          <t>XL</t>
        </is>
      </c>
      <c r="G3827" s="2" t="inlineStr">
        <is>
          <t>Да</t>
        </is>
      </c>
      <c r="H3827" s="2" t="inlineStr">
        <is>
          <t>Да</t>
        </is>
      </c>
      <c r="I3827" t="inlineStr">
        <is>
          <t>playlist-paparoach-scars-xl</t>
        </is>
      </c>
    </row>
    <row r="3828">
      <c r="A3828" t="inlineStr">
        <is>
          <t>playlist-murat-serdce-xl</t>
        </is>
      </c>
      <c r="B3828" s="2" t="n"/>
      <c r="C3828" t="inlineStr">
        <is>
          <t>2038868026069</t>
        </is>
      </c>
      <c r="D3828" t="inlineStr">
        <is>
          <t>playlist-murat-serdce</t>
        </is>
      </c>
      <c r="E3828" t="inlineStr">
        <is>
          <t>Футболка базовая из хлопка с принтом</t>
        </is>
      </c>
      <c r="F3828" t="inlineStr">
        <is>
          <t>XL</t>
        </is>
      </c>
      <c r="G3828" s="2" t="inlineStr">
        <is>
          <t>Да</t>
        </is>
      </c>
      <c r="H3828" s="2" t="inlineStr">
        <is>
          <t>Да</t>
        </is>
      </c>
      <c r="I3828" t="inlineStr">
        <is>
          <t>playlist-murat-serdce-xl</t>
        </is>
      </c>
    </row>
    <row r="3829">
      <c r="A3829" t="inlineStr">
        <is>
          <t>playlist-murakami-minuti-xl</t>
        </is>
      </c>
      <c r="B3829" s="2" t="n"/>
      <c r="C3829" t="inlineStr">
        <is>
          <t>2038968432159</t>
        </is>
      </c>
      <c r="D3829" t="inlineStr">
        <is>
          <t>playlist-murakami-minuti</t>
        </is>
      </c>
      <c r="E3829" t="inlineStr">
        <is>
          <t>Футболка базовая из хлопка с принтом</t>
        </is>
      </c>
      <c r="F3829" t="inlineStr">
        <is>
          <t>XL</t>
        </is>
      </c>
      <c r="G3829" s="2" t="inlineStr">
        <is>
          <t>Да</t>
        </is>
      </c>
      <c r="H3829" s="2" t="inlineStr">
        <is>
          <t>Да</t>
        </is>
      </c>
      <c r="I3829" t="inlineStr">
        <is>
          <t>playlist-murakami-minuti-xl</t>
        </is>
      </c>
    </row>
    <row r="3830">
      <c r="A3830" t="inlineStr">
        <is>
          <t>playlist-mnogotochie-kukushka-xl</t>
        </is>
      </c>
      <c r="B3830" s="2" t="n"/>
      <c r="C3830" t="inlineStr">
        <is>
          <t>2038868024201</t>
        </is>
      </c>
      <c r="D3830" t="inlineStr">
        <is>
          <t>playlist-mnogotochie-kukushka</t>
        </is>
      </c>
      <c r="E3830" t="inlineStr">
        <is>
          <t>Футболка базовая из хлопка с принтом</t>
        </is>
      </c>
      <c r="F3830" t="inlineStr">
        <is>
          <t>XL</t>
        </is>
      </c>
      <c r="G3830" s="2" t="inlineStr">
        <is>
          <t>Да</t>
        </is>
      </c>
      <c r="H3830" s="2" t="inlineStr">
        <is>
          <t>Да</t>
        </is>
      </c>
      <c r="I3830" t="inlineStr">
        <is>
          <t>playlist-mnogotochie-kukushka-xl</t>
        </is>
      </c>
    </row>
    <row r="3831">
      <c r="A3831" t="inlineStr">
        <is>
          <t>playlist-murat-razbitoe-xl</t>
        </is>
      </c>
      <c r="B3831" s="2" t="n"/>
      <c r="C3831" t="inlineStr">
        <is>
          <t>2038868024072</t>
        </is>
      </c>
      <c r="D3831" t="inlineStr">
        <is>
          <t>playlist-murat-razbitoe</t>
        </is>
      </c>
      <c r="E3831" t="inlineStr">
        <is>
          <t>Футболка базовая из хлопка с принтом</t>
        </is>
      </c>
      <c r="F3831" t="inlineStr">
        <is>
          <t>XL</t>
        </is>
      </c>
      <c r="G3831" s="2" t="inlineStr">
        <is>
          <t>Да</t>
        </is>
      </c>
      <c r="H3831" s="2" t="inlineStr">
        <is>
          <t>Да</t>
        </is>
      </c>
      <c r="I3831" t="inlineStr">
        <is>
          <t>playlist-murat-razbitoe-xl</t>
        </is>
      </c>
    </row>
    <row r="3832">
      <c r="A3832" t="inlineStr">
        <is>
          <t>playlist-modern-youcan-xl</t>
        </is>
      </c>
      <c r="B3832" s="2" t="n"/>
      <c r="C3832" t="inlineStr">
        <is>
          <t>2038868023709</t>
        </is>
      </c>
      <c r="D3832" t="inlineStr">
        <is>
          <t>playlist-modern-youcan</t>
        </is>
      </c>
      <c r="E3832" t="inlineStr">
        <is>
          <t>Футболка базовая из хлопка с принтом</t>
        </is>
      </c>
      <c r="F3832" t="inlineStr">
        <is>
          <t>XL</t>
        </is>
      </c>
      <c r="G3832" s="2" t="inlineStr">
        <is>
          <t>Да</t>
        </is>
      </c>
      <c r="H3832" s="2" t="inlineStr">
        <is>
          <t>Да</t>
        </is>
      </c>
      <c r="I3832" t="inlineStr">
        <is>
          <t>playlist-modern-youcan-xl</t>
        </is>
      </c>
    </row>
    <row r="3833">
      <c r="A3833" t="inlineStr">
        <is>
          <t>playlist-naike-odnao-xl</t>
        </is>
      </c>
      <c r="B3833" s="2" t="n"/>
      <c r="C3833" t="inlineStr">
        <is>
          <t>2038968433804</t>
        </is>
      </c>
      <c r="D3833" t="inlineStr">
        <is>
          <t>playlist-naike-odnao</t>
        </is>
      </c>
      <c r="E3833" t="inlineStr">
        <is>
          <t>Футболка базовая из хлопка с принтом</t>
        </is>
      </c>
      <c r="F3833" t="inlineStr">
        <is>
          <t>XL</t>
        </is>
      </c>
      <c r="G3833" s="2" t="inlineStr">
        <is>
          <t>Да</t>
        </is>
      </c>
      <c r="H3833" s="2" t="inlineStr">
        <is>
          <t>Да</t>
        </is>
      </c>
      <c r="I3833" t="inlineStr">
        <is>
          <t>playlist-naike-odnao-xl</t>
        </is>
      </c>
    </row>
    <row r="3834">
      <c r="A3834" t="inlineStr">
        <is>
          <t>playlist-naike-posdnyaa-xl</t>
        </is>
      </c>
      <c r="B3834" s="2" t="n"/>
      <c r="C3834" t="inlineStr">
        <is>
          <t>2038968437017</t>
        </is>
      </c>
      <c r="D3834" t="inlineStr">
        <is>
          <t>playlist-naike-posdnyaa</t>
        </is>
      </c>
      <c r="E3834" t="inlineStr">
        <is>
          <t>Футболка базовая из хлопка с принтом</t>
        </is>
      </c>
      <c r="F3834" t="inlineStr">
        <is>
          <t>XL</t>
        </is>
      </c>
      <c r="G3834" s="2" t="inlineStr">
        <is>
          <t>Да</t>
        </is>
      </c>
      <c r="H3834" s="2" t="inlineStr">
        <is>
          <t>Да</t>
        </is>
      </c>
      <c r="I3834" t="inlineStr">
        <is>
          <t>playlist-naike-posdnyaa-xl</t>
        </is>
      </c>
    </row>
    <row r="3835">
      <c r="A3835" t="inlineStr">
        <is>
          <t>playlist-markul-drug-xl</t>
        </is>
      </c>
      <c r="B3835" s="2" t="n"/>
      <c r="C3835" t="inlineStr">
        <is>
          <t>2038968438359</t>
        </is>
      </c>
      <c r="D3835" t="inlineStr">
        <is>
          <t>playlist-markul-drug</t>
        </is>
      </c>
      <c r="E3835" t="inlineStr">
        <is>
          <t>Футболка базовая из хлопка с принтом</t>
        </is>
      </c>
      <c r="F3835" t="inlineStr">
        <is>
          <t>XL</t>
        </is>
      </c>
      <c r="G3835" s="2" t="inlineStr">
        <is>
          <t>Да</t>
        </is>
      </c>
      <c r="H3835" s="2" t="inlineStr">
        <is>
          <t>Да</t>
        </is>
      </c>
      <c r="I3835" t="inlineStr">
        <is>
          <t>playlist-markul-drug-xl</t>
        </is>
      </c>
    </row>
    <row r="3836">
      <c r="A3836" t="inlineStr">
        <is>
          <t>playlist-loqimean-koroleva-xl</t>
        </is>
      </c>
      <c r="B3836" s="2" t="n"/>
      <c r="C3836" t="inlineStr">
        <is>
          <t>2038868023655</t>
        </is>
      </c>
      <c r="D3836" t="inlineStr">
        <is>
          <t>playlist-loqimean-koroleva</t>
        </is>
      </c>
      <c r="E3836" t="inlineStr">
        <is>
          <t>Футболка базовая из хлопка с принтом</t>
        </is>
      </c>
      <c r="F3836" t="inlineStr">
        <is>
          <t>XL</t>
        </is>
      </c>
      <c r="G3836" s="2" t="inlineStr">
        <is>
          <t>Да</t>
        </is>
      </c>
      <c r="H3836" s="2" t="inlineStr">
        <is>
          <t>Да</t>
        </is>
      </c>
      <c r="I3836" t="inlineStr">
        <is>
          <t>playlist-loqimean-koroleva-xl</t>
        </is>
      </c>
    </row>
    <row r="3837">
      <c r="A3837" t="inlineStr">
        <is>
          <t>playlist-matrang-molodost-xl</t>
        </is>
      </c>
      <c r="B3837" s="2" t="n"/>
      <c r="C3837" t="inlineStr">
        <is>
          <t>2038868027233</t>
        </is>
      </c>
      <c r="D3837" t="inlineStr">
        <is>
          <t>playlist-matrang-molodost</t>
        </is>
      </c>
      <c r="E3837" t="inlineStr">
        <is>
          <t>Футболка базовая из хлопка с принтом</t>
        </is>
      </c>
      <c r="F3837" t="inlineStr">
        <is>
          <t>XL</t>
        </is>
      </c>
      <c r="G3837" s="2" t="inlineStr">
        <is>
          <t>Да</t>
        </is>
      </c>
      <c r="H3837" s="2" t="inlineStr">
        <is>
          <t>Да</t>
        </is>
      </c>
      <c r="I3837" t="inlineStr">
        <is>
          <t>playlist-matrang-molodost-xl</t>
        </is>
      </c>
    </row>
    <row r="3838">
      <c r="A3838" t="inlineStr">
        <is>
          <t>playlist-murakami-0km-xl</t>
        </is>
      </c>
      <c r="B3838" s="2" t="n"/>
      <c r="C3838" t="inlineStr">
        <is>
          <t>2038968435013</t>
        </is>
      </c>
      <c r="D3838" t="inlineStr">
        <is>
          <t>playlist-murakami-0km</t>
        </is>
      </c>
      <c r="E3838" t="inlineStr">
        <is>
          <t>Футболка базовая из хлопка с принтом</t>
        </is>
      </c>
      <c r="F3838" t="inlineStr">
        <is>
          <t>XL</t>
        </is>
      </c>
      <c r="G3838" s="2" t="inlineStr">
        <is>
          <t>Да</t>
        </is>
      </c>
      <c r="H3838" s="2" t="inlineStr">
        <is>
          <t>Да</t>
        </is>
      </c>
      <c r="I3838" t="inlineStr">
        <is>
          <t>playlist-murakami-0km-xl</t>
        </is>
      </c>
    </row>
    <row r="3839">
      <c r="A3839" t="inlineStr">
        <is>
          <t>playlist-loboda-kchertu-xl</t>
        </is>
      </c>
      <c r="B3839" s="2" t="n"/>
      <c r="C3839" t="inlineStr">
        <is>
          <t>2038968434221</t>
        </is>
      </c>
      <c r="D3839" t="inlineStr">
        <is>
          <t>playlist-loboda-kchertu</t>
        </is>
      </c>
      <c r="E3839" t="inlineStr">
        <is>
          <t>Футболка базовая из хлопка с принтом</t>
        </is>
      </c>
      <c r="F3839" t="inlineStr">
        <is>
          <t>XL</t>
        </is>
      </c>
      <c r="G3839" s="2" t="inlineStr">
        <is>
          <t>Да</t>
        </is>
      </c>
      <c r="H3839" s="2" t="inlineStr">
        <is>
          <t>Да</t>
        </is>
      </c>
      <c r="I3839" t="inlineStr">
        <is>
          <t>playlist-loboda-kchertu-xl</t>
        </is>
      </c>
    </row>
    <row r="3840">
      <c r="A3840" t="inlineStr">
        <is>
          <t>playlist-loqimean-samovivoz-xl</t>
        </is>
      </c>
      <c r="B3840" s="2" t="n"/>
      <c r="C3840" t="inlineStr">
        <is>
          <t>2038868025789</t>
        </is>
      </c>
      <c r="D3840" t="inlineStr">
        <is>
          <t>playlist-loqimean-samovivoz</t>
        </is>
      </c>
      <c r="E3840" t="inlineStr">
        <is>
          <t>Футболка базовая из хлопка с принтом</t>
        </is>
      </c>
      <c r="F3840" t="inlineStr">
        <is>
          <t>XL</t>
        </is>
      </c>
      <c r="G3840" s="2" t="inlineStr">
        <is>
          <t>Да</t>
        </is>
      </c>
      <c r="H3840" s="2" t="inlineStr">
        <is>
          <t>Да</t>
        </is>
      </c>
      <c r="I3840" t="inlineStr">
        <is>
          <t>playlist-loqimean-samovivoz-xl</t>
        </is>
      </c>
    </row>
    <row r="3841">
      <c r="A3841" t="inlineStr">
        <is>
          <t>playlist-murakami-nulevoi-xl</t>
        </is>
      </c>
      <c r="B3841" s="2" t="n"/>
      <c r="C3841" t="inlineStr">
        <is>
          <t>2038968433859</t>
        </is>
      </c>
      <c r="D3841" t="inlineStr">
        <is>
          <t>playlist-murakami-nulevoi</t>
        </is>
      </c>
      <c r="E3841" t="inlineStr">
        <is>
          <t>Футболка базовая из хлопка с принтом</t>
        </is>
      </c>
      <c r="F3841" t="inlineStr">
        <is>
          <t>XL</t>
        </is>
      </c>
      <c r="G3841" s="2" t="inlineStr">
        <is>
          <t>Да</t>
        </is>
      </c>
      <c r="H3841" s="2" t="inlineStr">
        <is>
          <t>Да</t>
        </is>
      </c>
      <c r="I3841" t="inlineStr">
        <is>
          <t>playlist-murakami-nulevoi-xl</t>
        </is>
      </c>
    </row>
    <row r="3842">
      <c r="A3842" t="inlineStr">
        <is>
          <t>playlist-markul-posledniu-xl</t>
        </is>
      </c>
      <c r="B3842" s="2" t="n"/>
      <c r="C3842" t="inlineStr">
        <is>
          <t>2038968435068</t>
        </is>
      </c>
      <c r="D3842" t="inlineStr">
        <is>
          <t>playlist-markul-posledniu</t>
        </is>
      </c>
      <c r="E3842" t="inlineStr">
        <is>
          <t>Футболка базовая из хлопка с принтом</t>
        </is>
      </c>
      <c r="F3842" t="inlineStr">
        <is>
          <t>XL</t>
        </is>
      </c>
      <c r="G3842" s="2" t="inlineStr">
        <is>
          <t>Да</t>
        </is>
      </c>
      <c r="H3842" s="2" t="inlineStr">
        <is>
          <t>Да</t>
        </is>
      </c>
      <c r="I3842" t="inlineStr">
        <is>
          <t>playlist-markul-posledniu-xl</t>
        </is>
      </c>
    </row>
    <row r="3843">
      <c r="A3843" t="inlineStr">
        <is>
          <t>playlist-noggano-armiya-xl</t>
        </is>
      </c>
      <c r="B3843" s="2" t="n"/>
      <c r="C3843" t="inlineStr">
        <is>
          <t>2038868027721</t>
        </is>
      </c>
      <c r="D3843" t="inlineStr">
        <is>
          <t>playlist-noggano-armiya</t>
        </is>
      </c>
      <c r="E3843" t="inlineStr">
        <is>
          <t>Футболка базовая из хлопка с принтом</t>
        </is>
      </c>
      <c r="F3843" t="inlineStr">
        <is>
          <t>XL</t>
        </is>
      </c>
      <c r="G3843" s="2" t="inlineStr">
        <is>
          <t>Да</t>
        </is>
      </c>
      <c r="H3843" s="2" t="inlineStr">
        <is>
          <t>Да</t>
        </is>
      </c>
      <c r="I3843" t="inlineStr">
        <is>
          <t>playlist-noggano-armiya-xl</t>
        </is>
      </c>
    </row>
    <row r="3844">
      <c r="A3844" t="inlineStr">
        <is>
          <t>playlist-murakami-bred-xl</t>
        </is>
      </c>
      <c r="B3844" s="2" t="n"/>
      <c r="C3844" t="inlineStr">
        <is>
          <t>2038968433286</t>
        </is>
      </c>
      <c r="D3844" t="inlineStr">
        <is>
          <t>playlist-murakami-bred</t>
        </is>
      </c>
      <c r="E3844" t="inlineStr">
        <is>
          <t>Футболка базовая из хлопка с принтом</t>
        </is>
      </c>
      <c r="F3844" t="inlineStr">
        <is>
          <t>XL</t>
        </is>
      </c>
      <c r="G3844" s="2" t="inlineStr">
        <is>
          <t>Да</t>
        </is>
      </c>
      <c r="H3844" s="2" t="inlineStr">
        <is>
          <t>Да</t>
        </is>
      </c>
      <c r="I3844" t="inlineStr">
        <is>
          <t>playlist-murakami-bred-xl</t>
        </is>
      </c>
    </row>
    <row r="3845">
      <c r="A3845" t="inlineStr">
        <is>
          <t>playlist-markul-streli-xl</t>
        </is>
      </c>
      <c r="B3845" s="2" t="n"/>
      <c r="C3845" t="inlineStr">
        <is>
          <t>2038968433385</t>
        </is>
      </c>
      <c r="D3845" t="inlineStr">
        <is>
          <t>playlist-markul-streli</t>
        </is>
      </c>
      <c r="E3845" t="inlineStr">
        <is>
          <t>Футболка базовая из хлопка с принтом</t>
        </is>
      </c>
      <c r="F3845" t="inlineStr">
        <is>
          <t>XL</t>
        </is>
      </c>
      <c r="G3845" s="2" t="inlineStr">
        <is>
          <t>Да</t>
        </is>
      </c>
      <c r="H3845" s="2" t="inlineStr">
        <is>
          <t>Да</t>
        </is>
      </c>
      <c r="I3845" t="inlineStr">
        <is>
          <t>playlist-markul-streli-xl</t>
        </is>
      </c>
    </row>
    <row r="3846">
      <c r="A3846" t="inlineStr">
        <is>
          <t>playlist-niletto-fly2-xl</t>
        </is>
      </c>
      <c r="B3846" s="2" t="n"/>
      <c r="C3846" t="inlineStr">
        <is>
          <t>2038968432418</t>
        </is>
      </c>
      <c r="D3846" t="inlineStr">
        <is>
          <t>playlist-niletto-fly2</t>
        </is>
      </c>
      <c r="E3846" t="inlineStr">
        <is>
          <t>Футболка базовая из хлопка с принтом</t>
        </is>
      </c>
      <c r="F3846" t="inlineStr">
        <is>
          <t>XL</t>
        </is>
      </c>
      <c r="G3846" s="2" t="inlineStr">
        <is>
          <t>Да</t>
        </is>
      </c>
      <c r="H3846" s="2" t="inlineStr">
        <is>
          <t>Да</t>
        </is>
      </c>
      <c r="I3846" t="inlineStr">
        <is>
          <t>playlist-niletto-fly2-xl</t>
        </is>
      </c>
    </row>
    <row r="3847">
      <c r="A3847" t="inlineStr">
        <is>
          <t>playlist-markul-vmomente-xl</t>
        </is>
      </c>
      <c r="B3847" s="2" t="n"/>
      <c r="C3847" t="inlineStr">
        <is>
          <t>2038968433538</t>
        </is>
      </c>
      <c r="D3847" t="inlineStr">
        <is>
          <t>playlist-markul-vmomente</t>
        </is>
      </c>
      <c r="E3847" t="inlineStr">
        <is>
          <t>Футболка базовая из хлопка с принтом</t>
        </is>
      </c>
      <c r="F3847" t="inlineStr">
        <is>
          <t>XL</t>
        </is>
      </c>
      <c r="G3847" s="2" t="inlineStr">
        <is>
          <t>Да</t>
        </is>
      </c>
      <c r="H3847" s="2" t="inlineStr">
        <is>
          <t>Да</t>
        </is>
      </c>
      <c r="I3847" t="inlineStr">
        <is>
          <t>playlist-markul-vmomente-xl</t>
        </is>
      </c>
    </row>
    <row r="3848">
      <c r="A3848" t="inlineStr">
        <is>
          <t>playlist-mnogotochie-zachem-xl</t>
        </is>
      </c>
      <c r="B3848" s="2" t="n"/>
      <c r="C3848" t="inlineStr">
        <is>
          <t>2038868024638</t>
        </is>
      </c>
      <c r="D3848" t="inlineStr">
        <is>
          <t>playlist-mnogotochie-zachem</t>
        </is>
      </c>
      <c r="E3848" t="inlineStr">
        <is>
          <t>Футболка базовая из хлопка с принтом</t>
        </is>
      </c>
      <c r="F3848" t="inlineStr">
        <is>
          <t>XL</t>
        </is>
      </c>
      <c r="G3848" s="2" t="inlineStr">
        <is>
          <t>Да</t>
        </is>
      </c>
      <c r="H3848" s="2" t="inlineStr">
        <is>
          <t>Да</t>
        </is>
      </c>
      <c r="I3848" t="inlineStr">
        <is>
          <t>playlist-mnogotochie-zachem-xl</t>
        </is>
      </c>
    </row>
    <row r="3849">
      <c r="A3849" t="inlineStr">
        <is>
          <t>playlist-loboda-rodnoi-xl</t>
        </is>
      </c>
      <c r="B3849" s="2" t="n"/>
      <c r="C3849" t="inlineStr">
        <is>
          <t>2038968435785</t>
        </is>
      </c>
      <c r="D3849" t="inlineStr">
        <is>
          <t>playlist-loboda-rodnoi</t>
        </is>
      </c>
      <c r="E3849" t="inlineStr">
        <is>
          <t>Футболка базовая из хлопка с принтом</t>
        </is>
      </c>
      <c r="F3849" t="inlineStr">
        <is>
          <t>XL</t>
        </is>
      </c>
      <c r="G3849" s="2" t="inlineStr">
        <is>
          <t>Да</t>
        </is>
      </c>
      <c r="H3849" s="2" t="inlineStr">
        <is>
          <t>Да</t>
        </is>
      </c>
      <c r="I3849" t="inlineStr">
        <is>
          <t>playlist-loboda-rodnoi-xl</t>
        </is>
      </c>
    </row>
    <row r="3850">
      <c r="A3850" t="inlineStr">
        <is>
          <t>playlist-mnogoznal-kolhoznik-xl</t>
        </is>
      </c>
      <c r="B3850" s="2" t="n"/>
      <c r="C3850" t="inlineStr">
        <is>
          <t>2038987497481</t>
        </is>
      </c>
      <c r="D3850" t="inlineStr">
        <is>
          <t>playlist-mnogoznal-kolhoznik</t>
        </is>
      </c>
      <c r="E3850" t="inlineStr">
        <is>
          <t>Футболка базовая из хлопка с принтом</t>
        </is>
      </c>
      <c r="F3850" t="inlineStr">
        <is>
          <t>XL</t>
        </is>
      </c>
      <c r="G3850" s="2" t="inlineStr">
        <is>
          <t>Да</t>
        </is>
      </c>
      <c r="H3850" s="2" t="inlineStr">
        <is>
          <t>Да</t>
        </is>
      </c>
      <c r="I3850" t="inlineStr">
        <is>
          <t>playlist-mnogoznal-kolhoznik-xl</t>
        </is>
      </c>
    </row>
    <row r="3851">
      <c r="A3851" t="inlineStr">
        <is>
          <t>playlist-noggano-pereputal-xl</t>
        </is>
      </c>
      <c r="B3851" s="2" t="n"/>
      <c r="C3851" t="inlineStr">
        <is>
          <t>2038868024737</t>
        </is>
      </c>
      <c r="D3851" t="inlineStr">
        <is>
          <t>playlist-noggano-pereputal</t>
        </is>
      </c>
      <c r="E3851" t="inlineStr">
        <is>
          <t>Футболка базовая из хлопка с принтом</t>
        </is>
      </c>
      <c r="F3851" t="inlineStr">
        <is>
          <t>XL</t>
        </is>
      </c>
      <c r="G3851" s="2" t="inlineStr">
        <is>
          <t>Да</t>
        </is>
      </c>
      <c r="H3851" s="2" t="inlineStr">
        <is>
          <t>Да</t>
        </is>
      </c>
      <c r="I3851" t="inlineStr">
        <is>
          <t>playlist-noggano-pereputal-xl</t>
        </is>
      </c>
    </row>
    <row r="3852">
      <c r="A3852" t="inlineStr">
        <is>
          <t>playlist-naike-loshadka-xl</t>
        </is>
      </c>
      <c r="B3852" s="2" t="n"/>
      <c r="C3852" t="inlineStr">
        <is>
          <t>2038968436768</t>
        </is>
      </c>
      <c r="D3852" t="inlineStr">
        <is>
          <t>playlist-naike-loshadka</t>
        </is>
      </c>
      <c r="E3852" t="inlineStr">
        <is>
          <t>Футболка базовая из хлопка с принтом</t>
        </is>
      </c>
      <c r="F3852" t="inlineStr">
        <is>
          <t>XL</t>
        </is>
      </c>
      <c r="G3852" s="2" t="inlineStr">
        <is>
          <t>Да</t>
        </is>
      </c>
      <c r="H3852" s="2" t="inlineStr">
        <is>
          <t>Да</t>
        </is>
      </c>
      <c r="I3852" t="inlineStr">
        <is>
          <t>playlist-naike-loshadka-xl</t>
        </is>
      </c>
    </row>
    <row r="3853">
      <c r="A3853" t="inlineStr">
        <is>
          <t>playlist-niletto-titakaykrasivaya-xl</t>
        </is>
      </c>
      <c r="B3853" s="2" t="n"/>
      <c r="C3853" t="inlineStr">
        <is>
          <t>2038868024461</t>
        </is>
      </c>
      <c r="D3853" t="inlineStr">
        <is>
          <t>playlist-niletto-titakaykrasivaya</t>
        </is>
      </c>
      <c r="E3853" t="inlineStr">
        <is>
          <t>Футболка базовая из хлопка с принтом</t>
        </is>
      </c>
      <c r="F3853" t="inlineStr">
        <is>
          <t>XL</t>
        </is>
      </c>
      <c r="G3853" s="2" t="inlineStr">
        <is>
          <t>Да</t>
        </is>
      </c>
      <c r="H3853" s="2" t="inlineStr">
        <is>
          <t>Да</t>
        </is>
      </c>
      <c r="I3853" t="inlineStr">
        <is>
          <t>playlist-niletto-titakaykrasivaya-xl</t>
        </is>
      </c>
    </row>
    <row r="3854">
      <c r="A3854" t="inlineStr">
        <is>
          <t>playlist-nautilius-chernie-xl</t>
        </is>
      </c>
      <c r="B3854" s="2" t="n"/>
      <c r="C3854" t="inlineStr">
        <is>
          <t>2038868024898</t>
        </is>
      </c>
      <c r="D3854" t="inlineStr">
        <is>
          <t>playlist-nautilius-chernie</t>
        </is>
      </c>
      <c r="E3854" t="inlineStr">
        <is>
          <t>Футболка базовая из хлопка с принтом</t>
        </is>
      </c>
      <c r="F3854" t="inlineStr">
        <is>
          <t>XL</t>
        </is>
      </c>
      <c r="G3854" s="2" t="inlineStr">
        <is>
          <t>Да</t>
        </is>
      </c>
      <c r="H3854" s="2" t="inlineStr">
        <is>
          <t>Да</t>
        </is>
      </c>
      <c r="I3854" t="inlineStr">
        <is>
          <t>playlist-nautilius-chernie-xl</t>
        </is>
      </c>
    </row>
    <row r="3855">
      <c r="A3855" t="inlineStr">
        <is>
          <t>playlist-naike-verhom-xl</t>
        </is>
      </c>
      <c r="B3855" s="2" t="n"/>
      <c r="C3855" t="inlineStr">
        <is>
          <t>2038968433330</t>
        </is>
      </c>
      <c r="D3855" t="inlineStr">
        <is>
          <t>playlist-naike-verhom</t>
        </is>
      </c>
      <c r="E3855" t="inlineStr">
        <is>
          <t>Футболка базовая из хлопка с принтом</t>
        </is>
      </c>
      <c r="F3855" t="inlineStr">
        <is>
          <t>XL</t>
        </is>
      </c>
      <c r="G3855" s="2" t="inlineStr">
        <is>
          <t>Да</t>
        </is>
      </c>
      <c r="H3855" s="2" t="inlineStr">
        <is>
          <t>Да</t>
        </is>
      </c>
      <c r="I3855" t="inlineStr">
        <is>
          <t>playlist-naike-verhom-xl</t>
        </is>
      </c>
    </row>
    <row r="3856">
      <c r="A3856" t="inlineStr">
        <is>
          <t>playlist-mnogoznal-antigeroy-xl</t>
        </is>
      </c>
      <c r="B3856" s="2" t="n"/>
      <c r="C3856" t="inlineStr">
        <is>
          <t>2038987498280</t>
        </is>
      </c>
      <c r="D3856" t="inlineStr">
        <is>
          <t>playlist-mnogoznal-antigeroy</t>
        </is>
      </c>
      <c r="E3856" t="inlineStr">
        <is>
          <t>Футболка базовая из хлопка с принтом</t>
        </is>
      </c>
      <c r="F3856" t="inlineStr">
        <is>
          <t>XL</t>
        </is>
      </c>
      <c r="G3856" s="2" t="inlineStr">
        <is>
          <t>Да</t>
        </is>
      </c>
      <c r="H3856" s="2" t="inlineStr">
        <is>
          <t>Да</t>
        </is>
      </c>
      <c r="I3856" t="inlineStr">
        <is>
          <t>playlist-mnogoznal-antigeroy-xl</t>
        </is>
      </c>
    </row>
    <row r="3857">
      <c r="A3857" t="inlineStr">
        <is>
          <t>playlist-mnogoznal-gostinica-xl</t>
        </is>
      </c>
      <c r="B3857" s="2" t="n"/>
      <c r="C3857" t="inlineStr">
        <is>
          <t>2038987497849</t>
        </is>
      </c>
      <c r="D3857" t="inlineStr">
        <is>
          <t>playlist-mnogoznal-gostinica</t>
        </is>
      </c>
      <c r="E3857" t="inlineStr">
        <is>
          <t>Футболка базовая из хлопка с принтом</t>
        </is>
      </c>
      <c r="F3857" t="inlineStr">
        <is>
          <t>XL</t>
        </is>
      </c>
      <c r="G3857" s="2" t="inlineStr">
        <is>
          <t>Да</t>
        </is>
      </c>
      <c r="H3857" s="2" t="inlineStr">
        <is>
          <t>Да</t>
        </is>
      </c>
      <c r="I3857" t="inlineStr">
        <is>
          <t>playlist-mnogoznal-gostinica-xl</t>
        </is>
      </c>
    </row>
    <row r="3858">
      <c r="A3858" t="inlineStr">
        <is>
          <t>playlist-loboda-tvoiglaza-xl</t>
        </is>
      </c>
      <c r="B3858" s="2" t="n"/>
      <c r="C3858" t="inlineStr">
        <is>
          <t>2038968432265</t>
        </is>
      </c>
      <c r="D3858" t="inlineStr">
        <is>
          <t>playlist-loboda-tvoiglaza</t>
        </is>
      </c>
      <c r="E3858" t="inlineStr">
        <is>
          <t>Футболка базовая из хлопка с принтом</t>
        </is>
      </c>
      <c r="F3858" t="inlineStr">
        <is>
          <t>XL</t>
        </is>
      </c>
      <c r="G3858" s="2" t="inlineStr">
        <is>
          <t>Да</t>
        </is>
      </c>
      <c r="H3858" s="2" t="inlineStr">
        <is>
          <t>Да</t>
        </is>
      </c>
      <c r="I3858" t="inlineStr">
        <is>
          <t>playlist-loboda-tvoiglaza-xl</t>
        </is>
      </c>
    </row>
    <row r="3859">
      <c r="A3859" t="inlineStr">
        <is>
          <t>playlist-miraj-geroy-xl</t>
        </is>
      </c>
      <c r="B3859" s="2" t="n"/>
      <c r="C3859" t="inlineStr">
        <is>
          <t>2039956769868</t>
        </is>
      </c>
      <c r="D3859" t="inlineStr">
        <is>
          <t>playlist-miraj-geroy</t>
        </is>
      </c>
      <c r="E3859" t="inlineStr">
        <is>
          <t>Футболка базовая из хлопка с принтом</t>
        </is>
      </c>
      <c r="F3859" t="inlineStr">
        <is>
          <t>XL</t>
        </is>
      </c>
      <c r="G3859" s="2" t="inlineStr">
        <is>
          <t>Да</t>
        </is>
      </c>
      <c r="H3859" s="2" t="inlineStr">
        <is>
          <t>Да</t>
        </is>
      </c>
      <c r="I3859" t="inlineStr">
        <is>
          <t>playlist-miraj-geroy-xl</t>
        </is>
      </c>
    </row>
    <row r="3860">
      <c r="A3860" t="inlineStr">
        <is>
          <t>playlist-nurminskyi-500-xl</t>
        </is>
      </c>
      <c r="B3860" s="2" t="n"/>
      <c r="C3860" t="inlineStr">
        <is>
          <t>2039956440200</t>
        </is>
      </c>
      <c r="D3860" t="inlineStr">
        <is>
          <t>playlist-nurminskyi-500</t>
        </is>
      </c>
      <c r="E3860" t="inlineStr">
        <is>
          <t>Футболка базовая из хлопка с принтом</t>
        </is>
      </c>
      <c r="F3860" t="inlineStr">
        <is>
          <t>XL</t>
        </is>
      </c>
      <c r="G3860" s="2" t="inlineStr">
        <is>
          <t>Да</t>
        </is>
      </c>
      <c r="H3860" s="2" t="inlineStr">
        <is>
          <t>Да</t>
        </is>
      </c>
      <c r="I3860" t="inlineStr">
        <is>
          <t>playlist-nurminskyi-500-xl</t>
        </is>
      </c>
    </row>
    <row r="3861">
      <c r="A3861" t="inlineStr">
        <is>
          <t>playlist-nurminskyi-billi-xl</t>
        </is>
      </c>
      <c r="B3861" s="2" t="n"/>
      <c r="C3861" t="inlineStr">
        <is>
          <t>2039956440255</t>
        </is>
      </c>
      <c r="D3861" t="inlineStr">
        <is>
          <t>playlist-nurminskyi-billi</t>
        </is>
      </c>
      <c r="E3861" t="inlineStr">
        <is>
          <t>Футболка базовая из хлопка с принтом</t>
        </is>
      </c>
      <c r="F3861" t="inlineStr">
        <is>
          <t>XL</t>
        </is>
      </c>
      <c r="G3861" s="2" t="inlineStr">
        <is>
          <t>Да</t>
        </is>
      </c>
      <c r="H3861" s="2" t="inlineStr">
        <is>
          <t>Да</t>
        </is>
      </c>
      <c r="I3861" t="inlineStr">
        <is>
          <t>playlist-nurminskyi-billi-xl</t>
        </is>
      </c>
    </row>
    <row r="3862">
      <c r="A3862" t="inlineStr">
        <is>
          <t>playlist-nurminskyi-valim-xl</t>
        </is>
      </c>
      <c r="B3862" s="2" t="n"/>
      <c r="C3862" t="inlineStr">
        <is>
          <t>2039956440149</t>
        </is>
      </c>
      <c r="D3862" t="inlineStr">
        <is>
          <t>playlist-nurminskyi-valim</t>
        </is>
      </c>
      <c r="E3862" t="inlineStr">
        <is>
          <t>Футболка базовая из хлопка с принтом</t>
        </is>
      </c>
      <c r="F3862" t="inlineStr">
        <is>
          <t>XL</t>
        </is>
      </c>
      <c r="G3862" s="2" t="inlineStr">
        <is>
          <t>Да</t>
        </is>
      </c>
      <c r="H3862" s="2" t="inlineStr">
        <is>
          <t>Да</t>
        </is>
      </c>
      <c r="I3862" t="inlineStr">
        <is>
          <t>playlist-nurminskyi-valim-xl</t>
        </is>
      </c>
    </row>
    <row r="3863">
      <c r="A3863" t="inlineStr">
        <is>
          <t>playlist-miraj-shuchu-xl</t>
        </is>
      </c>
      <c r="B3863" s="2" t="n"/>
      <c r="C3863" t="inlineStr">
        <is>
          <t>2039956770024</t>
        </is>
      </c>
      <c r="D3863" t="inlineStr">
        <is>
          <t>playlist-miraj-shuchu</t>
        </is>
      </c>
      <c r="E3863" t="inlineStr">
        <is>
          <t>Футболка базовая из хлопка с принтом</t>
        </is>
      </c>
      <c r="F3863" t="inlineStr">
        <is>
          <t>XL</t>
        </is>
      </c>
      <c r="G3863" s="2" t="inlineStr">
        <is>
          <t>Да</t>
        </is>
      </c>
      <c r="H3863" s="2" t="inlineStr">
        <is>
          <t>Да</t>
        </is>
      </c>
      <c r="I3863" t="inlineStr">
        <is>
          <t>playlist-miraj-shuchu-xl</t>
        </is>
      </c>
    </row>
    <row r="3864">
      <c r="A3864" t="inlineStr">
        <is>
          <t>playlist-nurminskyi-lada-xl</t>
        </is>
      </c>
      <c r="B3864" s="2" t="n"/>
      <c r="C3864" t="inlineStr">
        <is>
          <t>2039956440071</t>
        </is>
      </c>
      <c r="D3864" t="inlineStr">
        <is>
          <t>playlist-nurminskyi-lada</t>
        </is>
      </c>
      <c r="E3864" t="inlineStr">
        <is>
          <t>Футболка базовая из хлопка с принтом</t>
        </is>
      </c>
      <c r="F3864" t="inlineStr">
        <is>
          <t>XL</t>
        </is>
      </c>
      <c r="G3864" s="2" t="inlineStr">
        <is>
          <t>Да</t>
        </is>
      </c>
      <c r="H3864" s="2" t="inlineStr">
        <is>
          <t>Да</t>
        </is>
      </c>
      <c r="I3864" t="inlineStr">
        <is>
          <t>playlist-nurminskyi-lada-xl</t>
        </is>
      </c>
    </row>
    <row r="3865">
      <c r="A3865" t="inlineStr">
        <is>
          <t>playlist-miraj-noch-xl</t>
        </is>
      </c>
      <c r="B3865" s="2" t="n"/>
      <c r="C3865" t="inlineStr">
        <is>
          <t>2039956769967</t>
        </is>
      </c>
      <c r="D3865" t="inlineStr">
        <is>
          <t>playlist-miraj-noch</t>
        </is>
      </c>
      <c r="E3865" t="inlineStr">
        <is>
          <t>Футболка базовая из хлопка с принтом</t>
        </is>
      </c>
      <c r="F3865" t="inlineStr">
        <is>
          <t>XL</t>
        </is>
      </c>
      <c r="G3865" s="2" t="inlineStr">
        <is>
          <t>Да</t>
        </is>
      </c>
      <c r="H3865" s="2" t="inlineStr">
        <is>
          <t>Да</t>
        </is>
      </c>
      <c r="I3865" t="inlineStr">
        <is>
          <t>playlist-miraj-noch-xl</t>
        </is>
      </c>
    </row>
    <row r="3866">
      <c r="A3866" t="inlineStr">
        <is>
          <t>playlist-mayot-more-xl</t>
        </is>
      </c>
      <c r="B3866" s="2" t="n"/>
      <c r="C3866" t="inlineStr">
        <is>
          <t>2039963895598</t>
        </is>
      </c>
      <c r="D3866" t="inlineStr">
        <is>
          <t>playlist-mayot-more</t>
        </is>
      </c>
      <c r="E3866" t="inlineStr">
        <is>
          <t>Футболка базовая из хлопка с принтом</t>
        </is>
      </c>
      <c r="F3866" t="inlineStr">
        <is>
          <t>XL</t>
        </is>
      </c>
      <c r="G3866" s="2" t="inlineStr">
        <is>
          <t>Да</t>
        </is>
      </c>
      <c r="H3866" s="2" t="inlineStr">
        <is>
          <t>Да</t>
        </is>
      </c>
      <c r="I3866" t="inlineStr">
        <is>
          <t>playlist-mayot-more-xl</t>
        </is>
      </c>
    </row>
    <row r="3867">
      <c r="A3867" t="inlineStr">
        <is>
          <t>playlist-miraj-musica-xl</t>
        </is>
      </c>
      <c r="B3867" s="2" t="n"/>
      <c r="C3867" t="inlineStr">
        <is>
          <t>2039956769912</t>
        </is>
      </c>
      <c r="D3867" t="inlineStr">
        <is>
          <t>playlist-miraj-musica</t>
        </is>
      </c>
      <c r="E3867" t="inlineStr">
        <is>
          <t>Футболка базовая из хлопка с принтом</t>
        </is>
      </c>
      <c r="F3867" t="inlineStr">
        <is>
          <t>XL</t>
        </is>
      </c>
      <c r="G3867" s="2" t="inlineStr">
        <is>
          <t>Да</t>
        </is>
      </c>
      <c r="H3867" s="2" t="inlineStr">
        <is>
          <t>Да</t>
        </is>
      </c>
      <c r="I3867" t="inlineStr">
        <is>
          <t>playlist-miraj-musica-xl</t>
        </is>
      </c>
    </row>
    <row r="3868">
      <c r="A3868" t="inlineStr">
        <is>
          <t>playlist-loboda-moloko-xl</t>
        </is>
      </c>
      <c r="B3868" s="2" t="n"/>
      <c r="C3868" t="inlineStr">
        <is>
          <t>2038968434436</t>
        </is>
      </c>
      <c r="D3868" t="inlineStr">
        <is>
          <t>playlist-loboda-moloko</t>
        </is>
      </c>
      <c r="E3868" t="inlineStr">
        <is>
          <t>Футболка базовая из хлопка с принтом</t>
        </is>
      </c>
      <c r="F3868" t="inlineStr">
        <is>
          <t>XL</t>
        </is>
      </c>
      <c r="G3868" s="2" t="inlineStr">
        <is>
          <t>Да</t>
        </is>
      </c>
      <c r="H3868" s="2" t="inlineStr">
        <is>
          <t>Да</t>
        </is>
      </c>
      <c r="I3868" t="inlineStr">
        <is>
          <t>playlist-loboda-moloko-xl</t>
        </is>
      </c>
    </row>
    <row r="3869">
      <c r="A3869" t="inlineStr">
        <is>
          <t>playlist-mnogoznal-ogni-xl</t>
        </is>
      </c>
      <c r="B3869" s="2" t="n"/>
      <c r="C3869" t="inlineStr">
        <is>
          <t>2038987497733</t>
        </is>
      </c>
      <c r="D3869" t="inlineStr">
        <is>
          <t>playlist-mnogoznal-ogni</t>
        </is>
      </c>
      <c r="E3869" t="inlineStr">
        <is>
          <t>Футболка базовая из хлопка с принтом</t>
        </is>
      </c>
      <c r="F3869" t="inlineStr">
        <is>
          <t>XL</t>
        </is>
      </c>
      <c r="G3869" s="2" t="inlineStr">
        <is>
          <t>Да</t>
        </is>
      </c>
      <c r="H3869" s="2" t="inlineStr">
        <is>
          <t>Да</t>
        </is>
      </c>
      <c r="I3869" t="inlineStr">
        <is>
          <t>playlist-mnogoznal-ogni-xl</t>
        </is>
      </c>
    </row>
    <row r="3870">
      <c r="A3870" t="inlineStr">
        <is>
          <t>playlist-mayot-dosixpor-xl</t>
        </is>
      </c>
      <c r="B3870" s="2" t="n"/>
      <c r="C3870" t="inlineStr">
        <is>
          <t>2039963895642</t>
        </is>
      </c>
      <c r="D3870" t="inlineStr">
        <is>
          <t>playlist-mayot-dosixpor</t>
        </is>
      </c>
      <c r="E3870" t="inlineStr">
        <is>
          <t>Футболка базовая из хлопка с принтом</t>
        </is>
      </c>
      <c r="F3870" t="inlineStr">
        <is>
          <t>XL</t>
        </is>
      </c>
      <c r="G3870" s="2" t="inlineStr">
        <is>
          <t>Да</t>
        </is>
      </c>
      <c r="H3870" s="2" t="inlineStr">
        <is>
          <t>Да</t>
        </is>
      </c>
      <c r="I3870" t="inlineStr">
        <is>
          <t>playlist-mayot-dosixpor-xl</t>
        </is>
      </c>
    </row>
    <row r="3871">
      <c r="A3871" t="inlineStr">
        <is>
          <t>playlist-obladaet-britney-xl</t>
        </is>
      </c>
      <c r="B3871" s="2" t="n"/>
      <c r="C3871" t="inlineStr">
        <is>
          <t>2039963911472</t>
        </is>
      </c>
      <c r="D3871" t="inlineStr">
        <is>
          <t>playlist-obladaet-britney</t>
        </is>
      </c>
      <c r="E3871" t="inlineStr">
        <is>
          <t>Футболка базовая из хлопка с принтом</t>
        </is>
      </c>
      <c r="F3871" t="inlineStr">
        <is>
          <t>XL</t>
        </is>
      </c>
      <c r="G3871" s="2" t="inlineStr">
        <is>
          <t>Да</t>
        </is>
      </c>
      <c r="H3871" s="2" t="inlineStr">
        <is>
          <t>Да</t>
        </is>
      </c>
      <c r="I3871" t="inlineStr">
        <is>
          <t>playlist-obladaet-britney-xl</t>
        </is>
      </c>
    </row>
    <row r="3872">
      <c r="A3872" t="inlineStr">
        <is>
          <t>playlist-obladaet-brat-xl</t>
        </is>
      </c>
      <c r="B3872" s="2" t="n"/>
      <c r="C3872" t="inlineStr">
        <is>
          <t>2039963911595</t>
        </is>
      </c>
      <c r="D3872" t="inlineStr">
        <is>
          <t>playlist-obladaet-brat</t>
        </is>
      </c>
      <c r="E3872" t="inlineStr">
        <is>
          <t>Футболка базовая из хлопка с принтом</t>
        </is>
      </c>
      <c r="F3872" t="inlineStr">
        <is>
          <t>XL</t>
        </is>
      </c>
      <c r="G3872" s="2" t="inlineStr">
        <is>
          <t>Да</t>
        </is>
      </c>
      <c r="H3872" s="2" t="inlineStr">
        <is>
          <t>Да</t>
        </is>
      </c>
      <c r="I3872" t="inlineStr">
        <is>
          <t>playlist-obladaet-brat-xl</t>
        </is>
      </c>
    </row>
    <row r="3873">
      <c r="A3873" t="inlineStr">
        <is>
          <t>playlist-obladaet-sleepknot-xl</t>
        </is>
      </c>
      <c r="B3873" s="2" t="n"/>
      <c r="C3873" t="inlineStr">
        <is>
          <t>2039963911526</t>
        </is>
      </c>
      <c r="D3873" t="inlineStr">
        <is>
          <t>playlist-obladaet-sleepknot</t>
        </is>
      </c>
      <c r="E3873" t="inlineStr">
        <is>
          <t>Футболка базовая из хлопка с принтом</t>
        </is>
      </c>
      <c r="F3873" t="inlineStr">
        <is>
          <t>XL</t>
        </is>
      </c>
      <c r="G3873" s="2" t="inlineStr">
        <is>
          <t>Да</t>
        </is>
      </c>
      <c r="H3873" s="2" t="inlineStr">
        <is>
          <t>Да</t>
        </is>
      </c>
      <c r="I3873" t="inlineStr">
        <is>
          <t>playlist-obladaet-sleepknot-xl</t>
        </is>
      </c>
    </row>
    <row r="3874">
      <c r="A3874" t="inlineStr">
        <is>
          <t>playlist-mayot-salo-xl</t>
        </is>
      </c>
      <c r="B3874" s="2" t="n"/>
      <c r="C3874" t="inlineStr">
        <is>
          <t>2039963895741</t>
        </is>
      </c>
      <c r="D3874" t="inlineStr">
        <is>
          <t>playlist-mayot-salo</t>
        </is>
      </c>
      <c r="E3874" t="inlineStr">
        <is>
          <t>Футболка базовая из хлопка с принтом</t>
        </is>
      </c>
      <c r="F3874" t="inlineStr">
        <is>
          <t>XL</t>
        </is>
      </c>
      <c r="G3874" s="2" t="inlineStr">
        <is>
          <t>Да</t>
        </is>
      </c>
      <c r="H3874" s="2" t="inlineStr">
        <is>
          <t>Да</t>
        </is>
      </c>
      <c r="I3874" t="inlineStr">
        <is>
          <t>playlist-mayot-salo-xl</t>
        </is>
      </c>
    </row>
    <row r="3875">
      <c r="A3875" t="inlineStr">
        <is>
          <t>playlist-obladaet-boo-xl</t>
        </is>
      </c>
      <c r="B3875" s="2" t="n"/>
      <c r="C3875" t="inlineStr">
        <is>
          <t>2039963911649</t>
        </is>
      </c>
      <c r="D3875" t="inlineStr">
        <is>
          <t>playlist-obladaet-boo</t>
        </is>
      </c>
      <c r="E3875" t="inlineStr">
        <is>
          <t>Футболка базовая из хлопка с принтом</t>
        </is>
      </c>
      <c r="F3875" t="inlineStr">
        <is>
          <t>XL</t>
        </is>
      </c>
      <c r="G3875" s="2" t="inlineStr">
        <is>
          <t>Да</t>
        </is>
      </c>
      <c r="H3875" s="2" t="inlineStr">
        <is>
          <t>Да</t>
        </is>
      </c>
      <c r="I3875" t="inlineStr">
        <is>
          <t>playlist-obladaet-boo-xl</t>
        </is>
      </c>
    </row>
    <row r="3876">
      <c r="A3876" t="inlineStr">
        <is>
          <t>playlist-mayot-mislyah-xl</t>
        </is>
      </c>
      <c r="B3876" s="2" t="n"/>
      <c r="C3876" t="inlineStr">
        <is>
          <t>2039963895697</t>
        </is>
      </c>
      <c r="D3876" t="inlineStr">
        <is>
          <t>playlist-mayot-mislyah</t>
        </is>
      </c>
      <c r="E3876" t="inlineStr">
        <is>
          <t>Футболка базовая из хлопка с принтом</t>
        </is>
      </c>
      <c r="F3876" t="inlineStr">
        <is>
          <t>XL</t>
        </is>
      </c>
      <c r="G3876" s="2" t="inlineStr">
        <is>
          <t>Да</t>
        </is>
      </c>
      <c r="H3876" s="2" t="inlineStr">
        <is>
          <t>Да</t>
        </is>
      </c>
      <c r="I3876" t="inlineStr">
        <is>
          <t>playlist-mayot-mislyah-xl</t>
        </is>
      </c>
    </row>
    <row r="3877">
      <c r="A3877" t="inlineStr">
        <is>
          <t>playlist-piyaha-schaste-xl</t>
        </is>
      </c>
      <c r="B3877" s="2" t="n"/>
      <c r="C3877" t="inlineStr">
        <is>
          <t>2039966232611</t>
        </is>
      </c>
      <c r="D3877" t="inlineStr">
        <is>
          <t>playlist-piyaha-schaste</t>
        </is>
      </c>
      <c r="E3877" t="inlineStr">
        <is>
          <t>Футболка базовая из хлопка с принтом</t>
        </is>
      </c>
      <c r="F3877" t="inlineStr">
        <is>
          <t>XL</t>
        </is>
      </c>
      <c r="G3877" s="2" t="inlineStr">
        <is>
          <t>Да</t>
        </is>
      </c>
      <c r="H3877" s="2" t="inlineStr">
        <is>
          <t>Да</t>
        </is>
      </c>
      <c r="I3877" t="inlineStr">
        <is>
          <t>playlist-piyaha-schaste-xl</t>
        </is>
      </c>
    </row>
    <row r="3878">
      <c r="A3878" t="inlineStr">
        <is>
          <t>playlist-piyaha-ladoni-xl</t>
        </is>
      </c>
      <c r="B3878" s="2" t="n"/>
      <c r="C3878" t="inlineStr">
        <is>
          <t>2039966232567</t>
        </is>
      </c>
      <c r="D3878" t="inlineStr">
        <is>
          <t>playlist-piyaha-ladoni</t>
        </is>
      </c>
      <c r="E3878" t="inlineStr">
        <is>
          <t>Футболка базовая из хлопка с принтом</t>
        </is>
      </c>
      <c r="F3878" t="inlineStr">
        <is>
          <t>XL</t>
        </is>
      </c>
      <c r="G3878" s="2" t="inlineStr">
        <is>
          <t>Да</t>
        </is>
      </c>
      <c r="H3878" s="2" t="inlineStr">
        <is>
          <t>Да</t>
        </is>
      </c>
      <c r="I3878" t="inlineStr">
        <is>
          <t>playlist-piyaha-ladoni-xl</t>
        </is>
      </c>
    </row>
    <row r="3879">
      <c r="A3879" t="inlineStr">
        <is>
          <t>playlist-piyaha-dumat-xl</t>
        </is>
      </c>
      <c r="B3879" s="2" t="n"/>
      <c r="C3879" t="inlineStr">
        <is>
          <t>2039966232666</t>
        </is>
      </c>
      <c r="D3879" t="inlineStr">
        <is>
          <t>playlist-piyaha-dumat</t>
        </is>
      </c>
      <c r="E3879" t="inlineStr">
        <is>
          <t>Футболка базовая из хлопка с принтом</t>
        </is>
      </c>
      <c r="F3879" t="inlineStr">
        <is>
          <t>XL</t>
        </is>
      </c>
      <c r="G3879" s="2" t="inlineStr">
        <is>
          <t>Да</t>
        </is>
      </c>
      <c r="H3879" s="2" t="inlineStr">
        <is>
          <t>Да</t>
        </is>
      </c>
      <c r="I3879" t="inlineStr">
        <is>
          <t>playlist-piyaha-dumat-xl</t>
        </is>
      </c>
    </row>
    <row r="3880">
      <c r="A3880" t="inlineStr">
        <is>
          <t>playlist-narciss-zayac-xl</t>
        </is>
      </c>
      <c r="B3880" s="2" t="n"/>
      <c r="C3880" t="inlineStr">
        <is>
          <t>2039966237258</t>
        </is>
      </c>
      <c r="D3880" t="inlineStr">
        <is>
          <t>playlist-narciss-zayac</t>
        </is>
      </c>
      <c r="E3880" t="inlineStr">
        <is>
          <t>Футболка базовая из хлопка с принтом</t>
        </is>
      </c>
      <c r="F3880" t="inlineStr">
        <is>
          <t>XL</t>
        </is>
      </c>
      <c r="G3880" s="2" t="inlineStr">
        <is>
          <t>Да</t>
        </is>
      </c>
      <c r="H3880" s="2" t="inlineStr">
        <is>
          <t>Да</t>
        </is>
      </c>
      <c r="I3880" t="inlineStr">
        <is>
          <t>playlist-narciss-zayac-xl</t>
        </is>
      </c>
    </row>
    <row r="3881">
      <c r="A3881" t="inlineStr">
        <is>
          <t>playlist-piyaha-list-xl</t>
        </is>
      </c>
      <c r="B3881" s="2" t="n"/>
      <c r="C3881" t="inlineStr">
        <is>
          <t>2039966232727</t>
        </is>
      </c>
      <c r="D3881" t="inlineStr">
        <is>
          <t>playlist-piyaha-list</t>
        </is>
      </c>
      <c r="E3881" t="inlineStr">
        <is>
          <t>Футболка базовая из хлопка с принтом</t>
        </is>
      </c>
      <c r="F3881" t="inlineStr">
        <is>
          <t>XL</t>
        </is>
      </c>
      <c r="G3881" s="2" t="inlineStr">
        <is>
          <t>Да</t>
        </is>
      </c>
      <c r="H3881" s="2" t="inlineStr">
        <is>
          <t>Да</t>
        </is>
      </c>
      <c r="I3881" t="inlineStr">
        <is>
          <t>playlist-piyaha-list-xl</t>
        </is>
      </c>
    </row>
    <row r="3882">
      <c r="A3882" t="inlineStr">
        <is>
          <t>playlist-narciss-celyi-xl</t>
        </is>
      </c>
      <c r="B3882" s="2" t="n"/>
      <c r="C3882" t="inlineStr">
        <is>
          <t>2039966237326</t>
        </is>
      </c>
      <c r="D3882" t="inlineStr">
        <is>
          <t>playlist-narciss-celyi</t>
        </is>
      </c>
      <c r="E3882" t="inlineStr">
        <is>
          <t>Футболка базовая из хлопка с принтом</t>
        </is>
      </c>
      <c r="F3882" t="inlineStr">
        <is>
          <t>XL</t>
        </is>
      </c>
      <c r="G3882" s="2" t="inlineStr">
        <is>
          <t>Да</t>
        </is>
      </c>
      <c r="H3882" s="2" t="inlineStr">
        <is>
          <t>Да</t>
        </is>
      </c>
      <c r="I3882" t="inlineStr">
        <is>
          <t>playlist-narciss-celyi-xl</t>
        </is>
      </c>
    </row>
    <row r="3883">
      <c r="A3883" t="inlineStr">
        <is>
          <t>playlist-narciss-akuna-xl</t>
        </is>
      </c>
      <c r="B3883" s="2" t="n"/>
      <c r="C3883" t="inlineStr">
        <is>
          <t>2039966237425</t>
        </is>
      </c>
      <c r="D3883" t="inlineStr">
        <is>
          <t>playlist-narciss-akuna</t>
        </is>
      </c>
      <c r="E3883" t="inlineStr">
        <is>
          <t>Футболка базовая из хлопка с принтом</t>
        </is>
      </c>
      <c r="F3883" t="inlineStr">
        <is>
          <t>XL</t>
        </is>
      </c>
      <c r="G3883" s="2" t="inlineStr">
        <is>
          <t>Да</t>
        </is>
      </c>
      <c r="H3883" s="2" t="inlineStr">
        <is>
          <t>Да</t>
        </is>
      </c>
      <c r="I3883" t="inlineStr">
        <is>
          <t>playlist-narciss-akuna-xl</t>
        </is>
      </c>
    </row>
    <row r="3884">
      <c r="A3884" t="inlineStr">
        <is>
          <t>playlist-narciss-lubov-xl</t>
        </is>
      </c>
      <c r="B3884" s="2" t="n"/>
      <c r="C3884" t="inlineStr">
        <is>
          <t>2039966237371</t>
        </is>
      </c>
      <c r="D3884" t="inlineStr">
        <is>
          <t>playlist-narciss-lubov</t>
        </is>
      </c>
      <c r="E3884" t="inlineStr">
        <is>
          <t>Футболка базовая из хлопка с принтом</t>
        </is>
      </c>
      <c r="F3884" t="inlineStr">
        <is>
          <t>XL</t>
        </is>
      </c>
      <c r="G3884" s="2" t="inlineStr">
        <is>
          <t>Да</t>
        </is>
      </c>
      <c r="H3884" s="2" t="inlineStr">
        <is>
          <t>Да</t>
        </is>
      </c>
      <c r="I3884" t="inlineStr">
        <is>
          <t>playlist-narciss-lubov-xl</t>
        </is>
      </c>
    </row>
    <row r="3885">
      <c r="A3885" t="inlineStr">
        <is>
          <t>playlist-linda-nikogda-xl</t>
        </is>
      </c>
      <c r="B3885" s="2" t="n"/>
      <c r="C3885" t="inlineStr">
        <is>
          <t>2041405705570</t>
        </is>
      </c>
      <c r="D3885" t="inlineStr">
        <is>
          <t>playlist-linda-nikogda</t>
        </is>
      </c>
      <c r="E3885" t="inlineStr">
        <is>
          <t>Футболка базовая из хлопка с принтом</t>
        </is>
      </c>
      <c r="F3885" t="inlineStr">
        <is>
          <t>XL</t>
        </is>
      </c>
      <c r="G3885" s="2" t="inlineStr">
        <is>
          <t>Да</t>
        </is>
      </c>
      <c r="H3885" s="2" t="inlineStr">
        <is>
          <t>Да</t>
        </is>
      </c>
      <c r="I3885" t="inlineStr">
        <is>
          <t>playlist-linda-nikogda-xl</t>
        </is>
      </c>
    </row>
    <row r="3886">
      <c r="A3886" t="inlineStr">
        <is>
          <t>playlist-linda-mi-xl</t>
        </is>
      </c>
      <c r="B3886" s="2" t="n"/>
      <c r="C3886" t="inlineStr">
        <is>
          <t>2041405705686</t>
        </is>
      </c>
      <c r="D3886" t="inlineStr">
        <is>
          <t>playlist-linda-mi</t>
        </is>
      </c>
      <c r="E3886" t="inlineStr">
        <is>
          <t>Футболка базовая из хлопка с принтом</t>
        </is>
      </c>
      <c r="F3886" t="inlineStr">
        <is>
          <t>XL</t>
        </is>
      </c>
      <c r="G3886" s="2" t="inlineStr">
        <is>
          <t>Да</t>
        </is>
      </c>
      <c r="H3886" s="2" t="inlineStr">
        <is>
          <t>Да</t>
        </is>
      </c>
      <c r="I3886" t="inlineStr">
        <is>
          <t>playlist-linda-mi-xl</t>
        </is>
      </c>
    </row>
    <row r="3887">
      <c r="A3887" t="inlineStr">
        <is>
          <t>playlist-linda-podvigi-xl</t>
        </is>
      </c>
      <c r="B3887" s="2" t="n"/>
      <c r="C3887" t="inlineStr">
        <is>
          <t>2041405705747</t>
        </is>
      </c>
      <c r="D3887" t="inlineStr">
        <is>
          <t>playlist-linda-podvigi</t>
        </is>
      </c>
      <c r="E3887" t="inlineStr">
        <is>
          <t>Футболка базовая из хлопка с принтом</t>
        </is>
      </c>
      <c r="F3887" t="inlineStr">
        <is>
          <t>XL</t>
        </is>
      </c>
      <c r="G3887" s="2" t="inlineStr">
        <is>
          <t>Да</t>
        </is>
      </c>
      <c r="H3887" s="2" t="inlineStr">
        <is>
          <t>Да</t>
        </is>
      </c>
      <c r="I3887" t="inlineStr">
        <is>
          <t>playlist-linda-podvigi-xl</t>
        </is>
      </c>
    </row>
    <row r="3888">
      <c r="A3888" t="inlineStr">
        <is>
          <t>playlist-linda-potishe-xl</t>
        </is>
      </c>
      <c r="B3888" s="2" t="n"/>
      <c r="C3888" t="inlineStr">
        <is>
          <t>2041405705631</t>
        </is>
      </c>
      <c r="D3888" t="inlineStr">
        <is>
          <t>playlist-linda-potishe</t>
        </is>
      </c>
      <c r="E3888" t="inlineStr">
        <is>
          <t>Футболка базовая из хлопка с принтом</t>
        </is>
      </c>
      <c r="F3888" t="inlineStr">
        <is>
          <t>XL</t>
        </is>
      </c>
      <c r="G3888" s="2" t="inlineStr">
        <is>
          <t>Да</t>
        </is>
      </c>
      <c r="H3888" s="2" t="inlineStr">
        <is>
          <t>Да</t>
        </is>
      </c>
      <c r="I3888" t="inlineStr">
        <is>
          <t>playlist-linda-potishe-xl</t>
        </is>
      </c>
    </row>
    <row r="3889">
      <c r="A3889" t="inlineStr">
        <is>
          <t>playlist-loboda-40-xl</t>
        </is>
      </c>
      <c r="B3889" s="2" t="n"/>
      <c r="C3889" t="inlineStr">
        <is>
          <t>2041405716668</t>
        </is>
      </c>
      <c r="D3889" t="inlineStr">
        <is>
          <t>playlist-loboda-40</t>
        </is>
      </c>
      <c r="E3889" t="inlineStr">
        <is>
          <t>Футболка базовая из хлопка с принтом</t>
        </is>
      </c>
      <c r="F3889" t="inlineStr">
        <is>
          <t>XL</t>
        </is>
      </c>
      <c r="G3889" s="2" t="inlineStr">
        <is>
          <t>Да</t>
        </is>
      </c>
      <c r="H3889" s="2" t="inlineStr">
        <is>
          <t>Да</t>
        </is>
      </c>
      <c r="I3889" t="inlineStr">
        <is>
          <t>playlist-loboda-40-xl</t>
        </is>
      </c>
    </row>
    <row r="3890">
      <c r="A3890" t="inlineStr">
        <is>
          <t>playlist-loboda-leti-xl</t>
        </is>
      </c>
      <c r="B3890" s="2" t="n"/>
      <c r="C3890" t="inlineStr">
        <is>
          <t>2041405716798</t>
        </is>
      </c>
      <c r="D3890" t="inlineStr">
        <is>
          <t>playlist-loboda-leti</t>
        </is>
      </c>
      <c r="E3890" t="inlineStr">
        <is>
          <t>Футболка базовая из хлопка с принтом</t>
        </is>
      </c>
      <c r="F3890" t="inlineStr">
        <is>
          <t>XL</t>
        </is>
      </c>
      <c r="G3890" s="2" t="inlineStr">
        <is>
          <t>Да</t>
        </is>
      </c>
      <c r="H3890" s="2" t="inlineStr">
        <is>
          <t>Да</t>
        </is>
      </c>
      <c r="I3890" t="inlineStr">
        <is>
          <t>playlist-loboda-leti-xl</t>
        </is>
      </c>
    </row>
    <row r="3891">
      <c r="A3891" t="inlineStr">
        <is>
          <t>playlist-loboda-slucha-xl</t>
        </is>
      </c>
      <c r="B3891" s="2" t="n"/>
      <c r="C3891" t="inlineStr">
        <is>
          <t>2041405716613</t>
        </is>
      </c>
      <c r="D3891" t="inlineStr">
        <is>
          <t>playlist-loboda-slucha</t>
        </is>
      </c>
      <c r="E3891" t="inlineStr">
        <is>
          <t>Футболка базовая из хлопка с принтом</t>
        </is>
      </c>
      <c r="F3891" t="inlineStr">
        <is>
          <t>XL</t>
        </is>
      </c>
      <c r="G3891" s="2" t="inlineStr">
        <is>
          <t>Да</t>
        </is>
      </c>
      <c r="H3891" s="2" t="inlineStr">
        <is>
          <t>Да</t>
        </is>
      </c>
      <c r="I3891" t="inlineStr">
        <is>
          <t>playlist-loboda-slucha-xl</t>
        </is>
      </c>
    </row>
    <row r="3892">
      <c r="A3892" t="inlineStr">
        <is>
          <t>playlist-lumen-elektri-xl</t>
        </is>
      </c>
      <c r="B3892" s="2" t="n"/>
      <c r="C3892" t="inlineStr">
        <is>
          <t>2041405719836</t>
        </is>
      </c>
      <c r="D3892" t="inlineStr">
        <is>
          <t>playlist-lumen-elektri</t>
        </is>
      </c>
      <c r="E3892" t="inlineStr">
        <is>
          <t>Футболка базовая из хлопка с принтом</t>
        </is>
      </c>
      <c r="F3892" t="inlineStr">
        <is>
          <t>XL</t>
        </is>
      </c>
      <c r="G3892" s="2" t="inlineStr">
        <is>
          <t>Да</t>
        </is>
      </c>
      <c r="H3892" s="2" t="inlineStr">
        <is>
          <t>Да</t>
        </is>
      </c>
      <c r="I3892" t="inlineStr">
        <is>
          <t>playlist-lumen-elektri-xl</t>
        </is>
      </c>
    </row>
    <row r="3893">
      <c r="A3893" t="inlineStr">
        <is>
          <t>playlist-lumen-skolko-xl</t>
        </is>
      </c>
      <c r="B3893" s="2" t="n"/>
      <c r="C3893" t="inlineStr">
        <is>
          <t>2041405719881</t>
        </is>
      </c>
      <c r="D3893" t="inlineStr">
        <is>
          <t>playlist-lumen-skolko</t>
        </is>
      </c>
      <c r="E3893" t="inlineStr">
        <is>
          <t>Футболка базовая из хлопка с принтом</t>
        </is>
      </c>
      <c r="F3893" t="inlineStr">
        <is>
          <t>XL</t>
        </is>
      </c>
      <c r="G3893" s="2" t="inlineStr">
        <is>
          <t>Да</t>
        </is>
      </c>
      <c r="H3893" s="2" t="inlineStr">
        <is>
          <t>Да</t>
        </is>
      </c>
      <c r="I3893" t="inlineStr">
        <is>
          <t>playlist-lumen-skolko-xl</t>
        </is>
      </c>
    </row>
    <row r="3894">
      <c r="A3894" t="inlineStr">
        <is>
          <t>playlist-lusya-za-xl</t>
        </is>
      </c>
      <c r="B3894" s="2" t="n"/>
      <c r="C3894" t="inlineStr">
        <is>
          <t>2041431388297</t>
        </is>
      </c>
      <c r="D3894" t="inlineStr">
        <is>
          <t>playlist-lusya-za</t>
        </is>
      </c>
      <c r="E3894" t="inlineStr">
        <is>
          <t>Футболка базовая из хлопка с принтом</t>
        </is>
      </c>
      <c r="F3894" t="inlineStr">
        <is>
          <t>XL</t>
        </is>
      </c>
      <c r="G3894" s="2" t="inlineStr">
        <is>
          <t>Да</t>
        </is>
      </c>
      <c r="H3894" s="2" t="inlineStr">
        <is>
          <t>Да</t>
        </is>
      </c>
      <c r="I3894" t="inlineStr">
        <is>
          <t>playlist-lusya-za-xl</t>
        </is>
      </c>
    </row>
    <row r="3895">
      <c r="A3895" t="inlineStr">
        <is>
          <t>playlist-lumen-zemlu-xl</t>
        </is>
      </c>
      <c r="B3895" s="2" t="n"/>
      <c r="C3895" t="inlineStr">
        <is>
          <t>2041405719997</t>
        </is>
      </c>
      <c r="D3895" t="inlineStr">
        <is>
          <t>playlist-lumen-zemlu</t>
        </is>
      </c>
      <c r="E3895" t="inlineStr">
        <is>
          <t>Футболка базовая из хлопка с принтом</t>
        </is>
      </c>
      <c r="F3895" t="inlineStr">
        <is>
          <t>XL</t>
        </is>
      </c>
      <c r="G3895" s="2" t="inlineStr">
        <is>
          <t>Да</t>
        </is>
      </c>
      <c r="H3895" s="2" t="inlineStr">
        <is>
          <t>Да</t>
        </is>
      </c>
      <c r="I3895" t="inlineStr">
        <is>
          <t>playlist-lumen-zemlu-xl</t>
        </is>
      </c>
    </row>
    <row r="3896">
      <c r="A3896" t="inlineStr">
        <is>
          <t>playlist-lumen-zmei-xl</t>
        </is>
      </c>
      <c r="B3896" s="2" t="n"/>
      <c r="C3896" t="inlineStr">
        <is>
          <t>2041405719935</t>
        </is>
      </c>
      <c r="D3896" t="inlineStr">
        <is>
          <t>playlist-lumen-zmei</t>
        </is>
      </c>
      <c r="E3896" t="inlineStr">
        <is>
          <t>Футболка базовая из хлопка с принтом</t>
        </is>
      </c>
      <c r="F3896" t="inlineStr">
        <is>
          <t>XL</t>
        </is>
      </c>
      <c r="G3896" s="2" t="inlineStr">
        <is>
          <t>Да</t>
        </is>
      </c>
      <c r="H3896" s="2" t="inlineStr">
        <is>
          <t>Да</t>
        </is>
      </c>
      <c r="I3896" t="inlineStr">
        <is>
          <t>playlist-lumen-zmei-xl</t>
        </is>
      </c>
    </row>
    <row r="3897">
      <c r="A3897" t="inlineStr">
        <is>
          <t>playlist-markul-vetrenno-xl</t>
        </is>
      </c>
      <c r="B3897" s="2" t="n"/>
      <c r="C3897" t="inlineStr">
        <is>
          <t>2041431390924</t>
        </is>
      </c>
      <c r="D3897" t="inlineStr">
        <is>
          <t>playlist-markul-vetrenno</t>
        </is>
      </c>
      <c r="E3897" t="inlineStr">
        <is>
          <t>Футболка базовая из хлопка с принтом</t>
        </is>
      </c>
      <c r="F3897" t="inlineStr">
        <is>
          <t>XL</t>
        </is>
      </c>
      <c r="G3897" s="2" t="inlineStr">
        <is>
          <t>Да</t>
        </is>
      </c>
      <c r="H3897" s="2" t="inlineStr">
        <is>
          <t>Да</t>
        </is>
      </c>
      <c r="I3897" t="inlineStr">
        <is>
          <t>playlist-markul-vetrenno-xl</t>
        </is>
      </c>
    </row>
    <row r="3898">
      <c r="A3898" t="inlineStr">
        <is>
          <t>playlist-lusya-moe-xl</t>
        </is>
      </c>
      <c r="B3898" s="2" t="n"/>
      <c r="C3898" t="inlineStr">
        <is>
          <t>2041431388402</t>
        </is>
      </c>
      <c r="D3898" t="inlineStr">
        <is>
          <t>playlist-lusya-moe</t>
        </is>
      </c>
      <c r="E3898" t="inlineStr">
        <is>
          <t>Футболка базовая из хлопка с принтом</t>
        </is>
      </c>
      <c r="F3898" t="inlineStr">
        <is>
          <t>XL</t>
        </is>
      </c>
      <c r="G3898" s="2" t="inlineStr">
        <is>
          <t>Да</t>
        </is>
      </c>
      <c r="H3898" s="2" t="inlineStr">
        <is>
          <t>Да</t>
        </is>
      </c>
      <c r="I3898" t="inlineStr">
        <is>
          <t>playlist-lusya-moe-xl</t>
        </is>
      </c>
    </row>
    <row r="3899">
      <c r="A3899" t="inlineStr">
        <is>
          <t>playlist-loboda-super-xl</t>
        </is>
      </c>
      <c r="B3899" s="2" t="n"/>
      <c r="C3899" t="inlineStr">
        <is>
          <t>2041405716743</t>
        </is>
      </c>
      <c r="D3899" t="inlineStr">
        <is>
          <t>playlist-loboda-super</t>
        </is>
      </c>
      <c r="E3899" t="inlineStr">
        <is>
          <t>Футболка базовая из хлопка с принтом</t>
        </is>
      </c>
      <c r="F3899" t="inlineStr">
        <is>
          <t>XL</t>
        </is>
      </c>
      <c r="G3899" s="2" t="inlineStr">
        <is>
          <t>Да</t>
        </is>
      </c>
      <c r="H3899" s="2" t="inlineStr">
        <is>
          <t>Да</t>
        </is>
      </c>
      <c r="I3899" t="inlineStr">
        <is>
          <t>playlist-loboda-super-xl</t>
        </is>
      </c>
    </row>
    <row r="3900">
      <c r="A3900" t="inlineStr">
        <is>
          <t>playlist-lusya-poshlu-xl</t>
        </is>
      </c>
      <c r="B3900" s="2" t="n"/>
      <c r="C3900" t="inlineStr">
        <is>
          <t>2041431388358</t>
        </is>
      </c>
      <c r="D3900" t="inlineStr">
        <is>
          <t>playlist-lusya-poshlu</t>
        </is>
      </c>
      <c r="E3900" t="inlineStr">
        <is>
          <t>Футболка базовая из хлопка с принтом</t>
        </is>
      </c>
      <c r="F3900" t="inlineStr">
        <is>
          <t>XL</t>
        </is>
      </c>
      <c r="G3900" s="2" t="inlineStr">
        <is>
          <t>Да</t>
        </is>
      </c>
      <c r="H3900" s="2" t="inlineStr">
        <is>
          <t>Да</t>
        </is>
      </c>
      <c r="I3900" t="inlineStr">
        <is>
          <t>playlist-lusya-poshlu-xl</t>
        </is>
      </c>
    </row>
    <row r="3901">
      <c r="A3901" t="inlineStr">
        <is>
          <t>playlist-mashina-skovan-xl</t>
        </is>
      </c>
      <c r="B3901" s="2" t="n"/>
      <c r="C3901" t="inlineStr">
        <is>
          <t>2041431396933</t>
        </is>
      </c>
      <c r="D3901" t="inlineStr">
        <is>
          <t>playlist-mashina-skovan</t>
        </is>
      </c>
      <c r="E3901" t="inlineStr">
        <is>
          <t>Футболка базовая из хлопка с принтом</t>
        </is>
      </c>
      <c r="F3901" t="inlineStr">
        <is>
          <t>XL</t>
        </is>
      </c>
      <c r="G3901" s="2" t="inlineStr">
        <is>
          <t>Да</t>
        </is>
      </c>
      <c r="H3901" s="2" t="inlineStr">
        <is>
          <t>Да</t>
        </is>
      </c>
      <c r="I3901" t="inlineStr">
        <is>
          <t>playlist-mashina-skovan-xl</t>
        </is>
      </c>
    </row>
    <row r="3902">
      <c r="A3902" t="inlineStr">
        <is>
          <t>playlist-markul-serpantin-xl</t>
        </is>
      </c>
      <c r="B3902" s="2" t="n"/>
      <c r="C3902" t="inlineStr">
        <is>
          <t>2041431390979</t>
        </is>
      </c>
      <c r="D3902" t="inlineStr">
        <is>
          <t>playlist-markul-serpantin</t>
        </is>
      </c>
      <c r="E3902" t="inlineStr">
        <is>
          <t>Футболка базовая из хлопка с принтом</t>
        </is>
      </c>
      <c r="F3902" t="inlineStr">
        <is>
          <t>XL</t>
        </is>
      </c>
      <c r="G3902" s="2" t="inlineStr">
        <is>
          <t>Да</t>
        </is>
      </c>
      <c r="H3902" s="2" t="inlineStr">
        <is>
          <t>Да</t>
        </is>
      </c>
      <c r="I3902" t="inlineStr">
        <is>
          <t>playlist-markul-serpantin-xl</t>
        </is>
      </c>
    </row>
    <row r="3903">
      <c r="A3903" t="inlineStr">
        <is>
          <t>playlist-mashina-razgovor-xl</t>
        </is>
      </c>
      <c r="B3903" s="2" t="n"/>
      <c r="C3903" t="inlineStr">
        <is>
          <t>2041431397039</t>
        </is>
      </c>
      <c r="D3903" t="inlineStr">
        <is>
          <t>playlist-mashina-razgovor</t>
        </is>
      </c>
      <c r="E3903" t="inlineStr">
        <is>
          <t>Футболка базовая из хлопка с принтом</t>
        </is>
      </c>
      <c r="F3903" t="inlineStr">
        <is>
          <t>XL</t>
        </is>
      </c>
      <c r="G3903" s="2" t="inlineStr">
        <is>
          <t>Да</t>
        </is>
      </c>
      <c r="H3903" s="2" t="inlineStr">
        <is>
          <t>Да</t>
        </is>
      </c>
      <c r="I3903" t="inlineStr">
        <is>
          <t>playlist-mashina-razgovor-xl</t>
        </is>
      </c>
    </row>
    <row r="3904">
      <c r="A3904" t="inlineStr">
        <is>
          <t>playlist-metallica-fade-xl</t>
        </is>
      </c>
      <c r="B3904" s="2" t="n"/>
      <c r="C3904" t="inlineStr">
        <is>
          <t>2041431407196</t>
        </is>
      </c>
      <c r="D3904" t="inlineStr">
        <is>
          <t>playlist-metallica-fade</t>
        </is>
      </c>
      <c r="E3904" t="inlineStr">
        <is>
          <t>Футболка базовая из хлопка с принтом</t>
        </is>
      </c>
      <c r="F3904" t="inlineStr">
        <is>
          <t>XL</t>
        </is>
      </c>
      <c r="G3904" s="2" t="inlineStr">
        <is>
          <t>Да</t>
        </is>
      </c>
      <c r="H3904" s="2" t="inlineStr">
        <is>
          <t>Да</t>
        </is>
      </c>
      <c r="I3904" t="inlineStr">
        <is>
          <t>playlist-metallica-fade-xl</t>
        </is>
      </c>
    </row>
    <row r="3905">
      <c r="A3905" t="inlineStr">
        <is>
          <t>playlist-mayot-dosihpor-xl</t>
        </is>
      </c>
      <c r="B3905" s="2" t="n"/>
      <c r="C3905" t="inlineStr">
        <is>
          <t>2041431399286</t>
        </is>
      </c>
      <c r="D3905" t="inlineStr">
        <is>
          <t>playlist-mayot-dosihpor</t>
        </is>
      </c>
      <c r="E3905" t="inlineStr">
        <is>
          <t>Футболка базовая из хлопка с принтом</t>
        </is>
      </c>
      <c r="F3905" t="inlineStr">
        <is>
          <t>XL</t>
        </is>
      </c>
      <c r="G3905" s="2" t="inlineStr">
        <is>
          <t>Да</t>
        </is>
      </c>
      <c r="H3905" s="2" t="inlineStr">
        <is>
          <t>Да</t>
        </is>
      </c>
      <c r="I3905" t="inlineStr">
        <is>
          <t>playlist-mayot-dosihpor-xl</t>
        </is>
      </c>
    </row>
    <row r="3906">
      <c r="A3906" t="inlineStr">
        <is>
          <t>playlist-mashina-ona-xl</t>
        </is>
      </c>
      <c r="B3906" s="2" t="n"/>
      <c r="C3906" t="inlineStr">
        <is>
          <t>2041431396988</t>
        </is>
      </c>
      <c r="D3906" t="inlineStr">
        <is>
          <t>playlist-mashina-ona</t>
        </is>
      </c>
      <c r="E3906" t="inlineStr">
        <is>
          <t>Футболка базовая из хлопка с принтом</t>
        </is>
      </c>
      <c r="F3906" t="inlineStr">
        <is>
          <t>XL</t>
        </is>
      </c>
      <c r="G3906" s="2" t="inlineStr">
        <is>
          <t>Да</t>
        </is>
      </c>
      <c r="H3906" s="2" t="inlineStr">
        <is>
          <t>Да</t>
        </is>
      </c>
      <c r="I3906" t="inlineStr">
        <is>
          <t>playlist-mashina-ona-xl</t>
        </is>
      </c>
    </row>
    <row r="3907">
      <c r="A3907" t="inlineStr">
        <is>
          <t>playlist-mayot-poh-xl</t>
        </is>
      </c>
      <c r="B3907" s="2" t="n"/>
      <c r="C3907" t="inlineStr">
        <is>
          <t>2041431400388</t>
        </is>
      </c>
      <c r="D3907" t="inlineStr">
        <is>
          <t>playlist-mayot-poh</t>
        </is>
      </c>
      <c r="E3907" t="inlineStr">
        <is>
          <t>Футболка базовая из хлопка с принтом</t>
        </is>
      </c>
      <c r="F3907" t="inlineStr">
        <is>
          <t>XL</t>
        </is>
      </c>
      <c r="G3907" s="2" t="inlineStr">
        <is>
          <t>Да</t>
        </is>
      </c>
      <c r="H3907" s="2" t="inlineStr">
        <is>
          <t>Да</t>
        </is>
      </c>
      <c r="I3907" t="inlineStr">
        <is>
          <t>playlist-mayot-poh-xl</t>
        </is>
      </c>
    </row>
    <row r="3908">
      <c r="A3908" t="inlineStr">
        <is>
          <t>playlist-mayot-uuu-xl</t>
        </is>
      </c>
      <c r="B3908" s="2" t="n"/>
      <c r="C3908" t="inlineStr">
        <is>
          <t>2041431404997</t>
        </is>
      </c>
      <c r="D3908" t="inlineStr">
        <is>
          <t>playlist-mayot-uuu</t>
        </is>
      </c>
      <c r="E3908" t="inlineStr">
        <is>
          <t>Футболка базовая из хлопка с принтом</t>
        </is>
      </c>
      <c r="F3908" t="inlineStr">
        <is>
          <t>XL</t>
        </is>
      </c>
      <c r="G3908" s="2" t="inlineStr">
        <is>
          <t>Да</t>
        </is>
      </c>
      <c r="H3908" s="2" t="inlineStr">
        <is>
          <t>Да</t>
        </is>
      </c>
      <c r="I3908" t="inlineStr">
        <is>
          <t>playlist-mayot-uuu-xl</t>
        </is>
      </c>
    </row>
    <row r="3909">
      <c r="A3909" t="inlineStr">
        <is>
          <t>playlist-mayot-pomenuyalo-xl</t>
        </is>
      </c>
      <c r="B3909" s="2" t="n"/>
      <c r="C3909" t="inlineStr">
        <is>
          <t>2041431399347</t>
        </is>
      </c>
      <c r="D3909" t="inlineStr">
        <is>
          <t>playlist-mayot-pomenuyalo</t>
        </is>
      </c>
      <c r="E3909" t="inlineStr">
        <is>
          <t>Футболка базовая из хлопка с принтом</t>
        </is>
      </c>
      <c r="F3909" t="inlineStr">
        <is>
          <t>XL</t>
        </is>
      </c>
      <c r="G3909" s="2" t="inlineStr">
        <is>
          <t>Да</t>
        </is>
      </c>
      <c r="H3909" s="2" t="inlineStr">
        <is>
          <t>Да</t>
        </is>
      </c>
      <c r="I3909" t="inlineStr">
        <is>
          <t>playlist-mayot-pomenuyalo-xl</t>
        </is>
      </c>
    </row>
    <row r="3910">
      <c r="A3910" t="inlineStr">
        <is>
          <t>playlist-minus-cveti-xl</t>
        </is>
      </c>
      <c r="B3910" s="2" t="n"/>
      <c r="C3910" t="inlineStr">
        <is>
          <t>2041431409909</t>
        </is>
      </c>
      <c r="D3910" t="inlineStr">
        <is>
          <t>playlist-minus-cveti</t>
        </is>
      </c>
      <c r="E3910" t="inlineStr">
        <is>
          <t>Футболка базовая из хлопка с принтом</t>
        </is>
      </c>
      <c r="F3910" t="inlineStr">
        <is>
          <t>XL</t>
        </is>
      </c>
      <c r="G3910" s="2" t="inlineStr">
        <is>
          <t>Да</t>
        </is>
      </c>
      <c r="H3910" s="2" t="inlineStr">
        <is>
          <t>Да</t>
        </is>
      </c>
      <c r="I3910" t="inlineStr">
        <is>
          <t>playlist-minus-cveti-xl</t>
        </is>
      </c>
    </row>
    <row r="3911">
      <c r="A3911" t="inlineStr">
        <is>
          <t>playlist-metallica-sad-xl</t>
        </is>
      </c>
      <c r="B3911" s="2" t="n"/>
      <c r="C3911" t="inlineStr">
        <is>
          <t>2041431407240</t>
        </is>
      </c>
      <c r="D3911" t="inlineStr">
        <is>
          <t>playlist-metallica-sad</t>
        </is>
      </c>
      <c r="E3911" t="inlineStr">
        <is>
          <t>Футболка базовая из хлопка с принтом</t>
        </is>
      </c>
      <c r="F3911" t="inlineStr">
        <is>
          <t>XL</t>
        </is>
      </c>
      <c r="G3911" s="2" t="inlineStr">
        <is>
          <t>Да</t>
        </is>
      </c>
      <c r="H3911" s="2" t="inlineStr">
        <is>
          <t>Да</t>
        </is>
      </c>
      <c r="I3911" t="inlineStr">
        <is>
          <t>playlist-metallica-sad-xl</t>
        </is>
      </c>
    </row>
    <row r="3912">
      <c r="A3912" t="inlineStr">
        <is>
          <t>playlist-minus-umativa-xl</t>
        </is>
      </c>
      <c r="B3912" s="2" t="n"/>
      <c r="C3912" t="inlineStr">
        <is>
          <t>2041431409961</t>
        </is>
      </c>
      <c r="D3912" t="inlineStr">
        <is>
          <t>playlist-minus-umativa</t>
        </is>
      </c>
      <c r="E3912" t="inlineStr">
        <is>
          <t>Футболка базовая из хлопка с принтом</t>
        </is>
      </c>
      <c r="F3912" t="inlineStr">
        <is>
          <t>XL</t>
        </is>
      </c>
      <c r="G3912" s="2" t="inlineStr">
        <is>
          <t>Да</t>
        </is>
      </c>
      <c r="H3912" s="2" t="inlineStr">
        <is>
          <t>Да</t>
        </is>
      </c>
      <c r="I3912" t="inlineStr">
        <is>
          <t>playlist-minus-umativa-xl</t>
        </is>
      </c>
    </row>
    <row r="3913">
      <c r="A3913" t="inlineStr">
        <is>
          <t>playlist-mumiytrol-malish-xl</t>
        </is>
      </c>
      <c r="B3913" s="2" t="n"/>
      <c r="C3913" t="inlineStr">
        <is>
          <t>2041431557266</t>
        </is>
      </c>
      <c r="D3913" t="inlineStr">
        <is>
          <t>playlist-mumiytrol-malish</t>
        </is>
      </c>
      <c r="E3913" t="inlineStr">
        <is>
          <t>Футболка базовая из хлопка с принтом</t>
        </is>
      </c>
      <c r="F3913" t="inlineStr">
        <is>
          <t>XL</t>
        </is>
      </c>
      <c r="G3913" s="2" t="inlineStr">
        <is>
          <t>Да</t>
        </is>
      </c>
      <c r="H3913" s="2" t="inlineStr">
        <is>
          <t>Да</t>
        </is>
      </c>
      <c r="I3913" t="inlineStr">
        <is>
          <t>playlist-mumiytrol-malish-xl</t>
        </is>
      </c>
    </row>
    <row r="3914">
      <c r="A3914" t="inlineStr">
        <is>
          <t>playlist-mumiytrol-gost-xl</t>
        </is>
      </c>
      <c r="B3914" s="2" t="n"/>
      <c r="C3914" t="inlineStr">
        <is>
          <t>2041431557372</t>
        </is>
      </c>
      <c r="D3914" t="inlineStr">
        <is>
          <t>playlist-mumiytrol-gost</t>
        </is>
      </c>
      <c r="E3914" t="inlineStr">
        <is>
          <t>Футболка базовая из хлопка с принтом</t>
        </is>
      </c>
      <c r="F3914" t="inlineStr">
        <is>
          <t>XL</t>
        </is>
      </c>
      <c r="G3914" s="2" t="inlineStr">
        <is>
          <t>Да</t>
        </is>
      </c>
      <c r="H3914" s="2" t="inlineStr">
        <is>
          <t>Да</t>
        </is>
      </c>
      <c r="I3914" t="inlineStr">
        <is>
          <t>playlist-mumiytrol-gost-xl</t>
        </is>
      </c>
    </row>
    <row r="3915">
      <c r="A3915" t="inlineStr">
        <is>
          <t>playlist-naike-tri-xl</t>
        </is>
      </c>
      <c r="B3915" s="2" t="n"/>
      <c r="C3915" t="inlineStr">
        <is>
          <t>2041431559819</t>
        </is>
      </c>
      <c r="D3915" t="inlineStr">
        <is>
          <t>playlist-naike-tri</t>
        </is>
      </c>
      <c r="E3915" t="inlineStr">
        <is>
          <t>Футболка базовая из хлопка с принтом</t>
        </is>
      </c>
      <c r="F3915" t="inlineStr">
        <is>
          <t>XL</t>
        </is>
      </c>
      <c r="G3915" s="2" t="inlineStr">
        <is>
          <t>Да</t>
        </is>
      </c>
      <c r="H3915" s="2" t="inlineStr">
        <is>
          <t>Да</t>
        </is>
      </c>
      <c r="I3915" t="inlineStr">
        <is>
          <t>playlist-naike-tri-xl</t>
        </is>
      </c>
    </row>
    <row r="3916">
      <c r="A3916" t="inlineStr">
        <is>
          <t>playlist-mumiytrol-kontrobandi-xl</t>
        </is>
      </c>
      <c r="B3916" s="2" t="n"/>
      <c r="C3916" t="inlineStr">
        <is>
          <t>2041431557211</t>
        </is>
      </c>
      <c r="D3916" t="inlineStr">
        <is>
          <t>playlist-mumiytrol-kontrobandi</t>
        </is>
      </c>
      <c r="E3916" t="inlineStr">
        <is>
          <t>Футболка базовая из хлопка с принтом</t>
        </is>
      </c>
      <c r="F3916" t="inlineStr">
        <is>
          <t>XL</t>
        </is>
      </c>
      <c r="G3916" s="2" t="inlineStr">
        <is>
          <t>Да</t>
        </is>
      </c>
      <c r="H3916" s="2" t="inlineStr">
        <is>
          <t>Да</t>
        </is>
      </c>
      <c r="I3916" t="inlineStr">
        <is>
          <t>playlist-mumiytrol-kontrobandi-xl</t>
        </is>
      </c>
    </row>
    <row r="3917">
      <c r="A3917" t="inlineStr">
        <is>
          <t>playlist-mumiytrol-takie-xl</t>
        </is>
      </c>
      <c r="B3917" s="2" t="n"/>
      <c r="C3917" t="inlineStr">
        <is>
          <t>2041431557310</t>
        </is>
      </c>
      <c r="D3917" t="inlineStr">
        <is>
          <t>playlist-mumiytrol-takie</t>
        </is>
      </c>
      <c r="E3917" t="inlineStr">
        <is>
          <t>Футболка базовая из хлопка с принтом</t>
        </is>
      </c>
      <c r="F3917" t="inlineStr">
        <is>
          <t>XL</t>
        </is>
      </c>
      <c r="G3917" s="2" t="inlineStr">
        <is>
          <t>Да</t>
        </is>
      </c>
      <c r="H3917" s="2" t="inlineStr">
        <is>
          <t>Да</t>
        </is>
      </c>
      <c r="I3917" t="inlineStr">
        <is>
          <t>playlist-mumiytrol-takie-xl</t>
        </is>
      </c>
    </row>
    <row r="3918">
      <c r="A3918" t="inlineStr">
        <is>
          <t>playlist-naike-neplach-xl</t>
        </is>
      </c>
      <c r="B3918" s="2" t="n"/>
      <c r="C3918" t="inlineStr">
        <is>
          <t>2041431559895</t>
        </is>
      </c>
      <c r="D3918" t="inlineStr">
        <is>
          <t>playlist-naike-neplach</t>
        </is>
      </c>
      <c r="E3918" t="inlineStr">
        <is>
          <t>Футболка базовая из хлопка с принтом</t>
        </is>
      </c>
      <c r="F3918" t="inlineStr">
        <is>
          <t>XL</t>
        </is>
      </c>
      <c r="G3918" s="2" t="inlineStr">
        <is>
          <t>Да</t>
        </is>
      </c>
      <c r="H3918" s="2" t="inlineStr">
        <is>
          <t>Да</t>
        </is>
      </c>
      <c r="I3918" t="inlineStr">
        <is>
          <t>playlist-naike-neplach-xl</t>
        </is>
      </c>
    </row>
    <row r="3919">
      <c r="A3919" t="inlineStr">
        <is>
          <t>playlist-nautilius-hlop-xl</t>
        </is>
      </c>
      <c r="B3919" s="2" t="n"/>
      <c r="C3919" t="inlineStr">
        <is>
          <t>2041431598870</t>
        </is>
      </c>
      <c r="D3919" t="inlineStr">
        <is>
          <t>playlist-nautilius-hlop</t>
        </is>
      </c>
      <c r="E3919" t="inlineStr">
        <is>
          <t>Футболка базовая из хлопка с принтом</t>
        </is>
      </c>
      <c r="F3919" t="inlineStr">
        <is>
          <t>XL</t>
        </is>
      </c>
      <c r="G3919" s="2" t="inlineStr">
        <is>
          <t>Да</t>
        </is>
      </c>
      <c r="H3919" s="2" t="inlineStr">
        <is>
          <t>Да</t>
        </is>
      </c>
      <c r="I3919" t="inlineStr">
        <is>
          <t>playlist-nautilius-hlop-xl</t>
        </is>
      </c>
    </row>
    <row r="3920">
      <c r="A3920" t="inlineStr">
        <is>
          <t>playlist-nautilius-vovremya-xl</t>
        </is>
      </c>
      <c r="B3920" s="2" t="n"/>
      <c r="C3920" t="inlineStr">
        <is>
          <t>2041431598825</t>
        </is>
      </c>
      <c r="D3920" t="inlineStr">
        <is>
          <t>playlist-nautilius-vovremya</t>
        </is>
      </c>
      <c r="E3920" t="inlineStr">
        <is>
          <t>Футболка базовая из хлопка с принтом</t>
        </is>
      </c>
      <c r="F3920" t="inlineStr">
        <is>
          <t>XL</t>
        </is>
      </c>
      <c r="G3920" s="2" t="inlineStr">
        <is>
          <t>Да</t>
        </is>
      </c>
      <c r="H3920" s="2" t="inlineStr">
        <is>
          <t>Да</t>
        </is>
      </c>
      <c r="I3920" t="inlineStr">
        <is>
          <t>playlist-nautilius-vovremya-xl</t>
        </is>
      </c>
    </row>
    <row r="3921">
      <c r="A3921" t="inlineStr">
        <is>
          <t>playlist-nautilius-bogov-xl</t>
        </is>
      </c>
      <c r="B3921" s="2" t="n"/>
      <c r="C3921" t="inlineStr">
        <is>
          <t>2041431598771</t>
        </is>
      </c>
      <c r="D3921" t="inlineStr">
        <is>
          <t>playlist-nautilius-bogov</t>
        </is>
      </c>
      <c r="E3921" t="inlineStr">
        <is>
          <t>Футболка базовая из хлопка с принтом</t>
        </is>
      </c>
      <c r="F3921" t="inlineStr">
        <is>
          <t>XL</t>
        </is>
      </c>
      <c r="G3921" s="2" t="inlineStr">
        <is>
          <t>Да</t>
        </is>
      </c>
      <c r="H3921" s="2" t="inlineStr">
        <is>
          <t>Да</t>
        </is>
      </c>
      <c r="I3921" t="inlineStr">
        <is>
          <t>playlist-nautilius-bogov-xl</t>
        </is>
      </c>
    </row>
    <row r="3922">
      <c r="A3922" t="inlineStr">
        <is>
          <t>playlist-nautilius-toboi-xl</t>
        </is>
      </c>
      <c r="B3922" s="2" t="n"/>
      <c r="C3922" t="inlineStr">
        <is>
          <t>2041431598726</t>
        </is>
      </c>
      <c r="D3922" t="inlineStr">
        <is>
          <t>playlist-nautilius-toboi</t>
        </is>
      </c>
      <c r="E3922" t="inlineStr">
        <is>
          <t>Футболка базовая из хлопка с принтом</t>
        </is>
      </c>
      <c r="F3922" t="inlineStr">
        <is>
          <t>XL</t>
        </is>
      </c>
      <c r="G3922" s="2" t="inlineStr">
        <is>
          <t>Да</t>
        </is>
      </c>
      <c r="H3922" s="2" t="inlineStr">
        <is>
          <t>Да</t>
        </is>
      </c>
      <c r="I3922" t="inlineStr">
        <is>
          <t>playlist-nautilius-toboi-xl</t>
        </is>
      </c>
    </row>
    <row r="3923">
      <c r="A3923" t="inlineStr">
        <is>
          <t>playlist-pizza-lift-xl</t>
        </is>
      </c>
      <c r="B3923" s="2" t="n"/>
      <c r="C3923" t="inlineStr">
        <is>
          <t>2041431627495</t>
        </is>
      </c>
      <c r="D3923" t="inlineStr">
        <is>
          <t>playlist-pizza-lift</t>
        </is>
      </c>
      <c r="E3923" t="inlineStr">
        <is>
          <t>Футболка базовая из хлопка с принтом</t>
        </is>
      </c>
      <c r="F3923" t="inlineStr">
        <is>
          <t>XL</t>
        </is>
      </c>
      <c r="G3923" s="2" t="inlineStr">
        <is>
          <t>Да</t>
        </is>
      </c>
      <c r="H3923" s="2" t="inlineStr">
        <is>
          <t>Да</t>
        </is>
      </c>
      <c r="I3923" t="inlineStr">
        <is>
          <t>playlist-pizza-lift-xl</t>
        </is>
      </c>
    </row>
    <row r="3924">
      <c r="A3924" t="inlineStr">
        <is>
          <t>playlist-paparoach-not-xl</t>
        </is>
      </c>
      <c r="B3924" s="2" t="n"/>
      <c r="C3924" t="inlineStr">
        <is>
          <t>2041431603666</t>
        </is>
      </c>
      <c r="D3924" t="inlineStr">
        <is>
          <t>playlist-paparoach-not</t>
        </is>
      </c>
      <c r="E3924" t="inlineStr">
        <is>
          <t>Футболка базовая из хлопка с принтом</t>
        </is>
      </c>
      <c r="F3924" t="inlineStr">
        <is>
          <t>XL</t>
        </is>
      </c>
      <c r="G3924" s="2" t="inlineStr">
        <is>
          <t>Да</t>
        </is>
      </c>
      <c r="H3924" s="2" t="inlineStr">
        <is>
          <t>Да</t>
        </is>
      </c>
      <c r="I3924" t="inlineStr">
        <is>
          <t>playlist-paparoach-not-xl</t>
        </is>
      </c>
    </row>
    <row r="3925">
      <c r="A3925" t="inlineStr">
        <is>
          <t>playlist-pizza-prujinka-xl</t>
        </is>
      </c>
      <c r="B3925" s="2" t="n"/>
      <c r="C3925" t="inlineStr">
        <is>
          <t>2041431627549</t>
        </is>
      </c>
      <c r="D3925" t="inlineStr">
        <is>
          <t>playlist-pizza-prujinka</t>
        </is>
      </c>
      <c r="E3925" t="inlineStr">
        <is>
          <t>Футболка базовая из хлопка с принтом</t>
        </is>
      </c>
      <c r="F3925" t="inlineStr">
        <is>
          <t>XL</t>
        </is>
      </c>
      <c r="G3925" s="2" t="inlineStr">
        <is>
          <t>Да</t>
        </is>
      </c>
      <c r="H3925" s="2" t="inlineStr">
        <is>
          <t>Да</t>
        </is>
      </c>
      <c r="I3925" t="inlineStr">
        <is>
          <t>playlist-pizza-prujinka-xl</t>
        </is>
      </c>
    </row>
    <row r="3926">
      <c r="A3926" t="inlineStr">
        <is>
          <t>playlist-nurminskyi-auf-xl</t>
        </is>
      </c>
      <c r="B3926" s="2" t="n"/>
      <c r="C3926" t="inlineStr">
        <is>
          <t>2041463434528</t>
        </is>
      </c>
      <c r="D3926" t="inlineStr">
        <is>
          <t>playlist-nurminskyi-auf</t>
        </is>
      </c>
      <c r="E3926" t="inlineStr">
        <is>
          <t>Футболка базовая из хлопка с принтом</t>
        </is>
      </c>
      <c r="F3926" t="inlineStr">
        <is>
          <t>XL</t>
        </is>
      </c>
      <c r="G3926" s="2" t="inlineStr">
        <is>
          <t>Да</t>
        </is>
      </c>
      <c r="H3926" s="2" t="inlineStr">
        <is>
          <t>Да</t>
        </is>
      </c>
      <c r="I3926" t="inlineStr">
        <is>
          <t>playlist-nurminskyi-auf-xl</t>
        </is>
      </c>
    </row>
    <row r="3927">
      <c r="A3927" t="inlineStr">
        <is>
          <t>playlist-paparoach-getting-xl</t>
        </is>
      </c>
      <c r="B3927" s="2" t="n"/>
      <c r="C3927" t="inlineStr">
        <is>
          <t>2041431603734</t>
        </is>
      </c>
      <c r="D3927" t="inlineStr">
        <is>
          <t>playlist-paparoach-getting</t>
        </is>
      </c>
      <c r="E3927" t="inlineStr">
        <is>
          <t>Футболка базовая из хлопка с принтом</t>
        </is>
      </c>
      <c r="F3927" t="inlineStr">
        <is>
          <t>XL</t>
        </is>
      </c>
      <c r="G3927" s="2" t="inlineStr">
        <is>
          <t>Да</t>
        </is>
      </c>
      <c r="H3927" s="2" t="inlineStr">
        <is>
          <t>Да</t>
        </is>
      </c>
      <c r="I3927" t="inlineStr">
        <is>
          <t>playlist-paparoach-getting-xl</t>
        </is>
      </c>
    </row>
    <row r="3928">
      <c r="A3928" t="inlineStr">
        <is>
          <t>playlist-murakami-legenda-xl</t>
        </is>
      </c>
      <c r="B3928" s="2" t="n"/>
      <c r="C3928" t="inlineStr">
        <is>
          <t>2041462798645</t>
        </is>
      </c>
      <c r="D3928" t="inlineStr">
        <is>
          <t>playlist-murakami-legenda</t>
        </is>
      </c>
      <c r="E3928" t="inlineStr">
        <is>
          <t>Футболка базовая из хлопка с принтом</t>
        </is>
      </c>
      <c r="F3928" t="inlineStr">
        <is>
          <t>XL</t>
        </is>
      </c>
      <c r="G3928" s="2" t="inlineStr">
        <is>
          <t>Да</t>
        </is>
      </c>
      <c r="H3928" s="2" t="inlineStr">
        <is>
          <t>Да</t>
        </is>
      </c>
      <c r="I3928" t="inlineStr">
        <is>
          <t>playlist-murakami-legenda-xl</t>
        </is>
      </c>
    </row>
    <row r="3929">
      <c r="A3929" t="inlineStr">
        <is>
          <t>playlist-nurminskyi-zashumel-xl</t>
        </is>
      </c>
      <c r="B3929" s="2" t="n"/>
      <c r="C3929" t="inlineStr">
        <is>
          <t>2041463434580</t>
        </is>
      </c>
      <c r="D3929" t="inlineStr">
        <is>
          <t>playlist-nurminskyi-zashumel</t>
        </is>
      </c>
      <c r="E3929" t="inlineStr">
        <is>
          <t>Футболка базовая из хлопка с принтом</t>
        </is>
      </c>
      <c r="F3929" t="inlineStr">
        <is>
          <t>XL</t>
        </is>
      </c>
      <c r="G3929" s="2" t="inlineStr">
        <is>
          <t>Да</t>
        </is>
      </c>
      <c r="H3929" s="2" t="inlineStr">
        <is>
          <t>Да</t>
        </is>
      </c>
      <c r="I3929" t="inlineStr">
        <is>
          <t>playlist-nurminskyi-zashumel-xl</t>
        </is>
      </c>
    </row>
    <row r="3930">
      <c r="A3930" t="inlineStr">
        <is>
          <t>playlist-nurminskyi-djeep-xl</t>
        </is>
      </c>
      <c r="B3930" s="2" t="n"/>
      <c r="C3930" t="inlineStr">
        <is>
          <t>2041463434634</t>
        </is>
      </c>
      <c r="D3930" t="inlineStr">
        <is>
          <t>playlist-nurminskyi-djeep</t>
        </is>
      </c>
      <c r="E3930" t="inlineStr">
        <is>
          <t>Футболка базовая из хлопка с принтом</t>
        </is>
      </c>
      <c r="F3930" t="inlineStr">
        <is>
          <t>XL</t>
        </is>
      </c>
      <c r="G3930" s="2" t="inlineStr">
        <is>
          <t>Да</t>
        </is>
      </c>
      <c r="H3930" s="2" t="inlineStr">
        <is>
          <t>Да</t>
        </is>
      </c>
      <c r="I3930" t="inlineStr">
        <is>
          <t>playlist-nurminskyi-djeep-xl</t>
        </is>
      </c>
    </row>
    <row r="3931">
      <c r="A3931" t="inlineStr">
        <is>
          <t>playlist-murakami-stenoi-xl</t>
        </is>
      </c>
      <c r="B3931" s="2" t="n"/>
      <c r="C3931" t="inlineStr">
        <is>
          <t>2041462798706</t>
        </is>
      </c>
      <c r="D3931" t="inlineStr">
        <is>
          <t>playlist-murakami-stenoi</t>
        </is>
      </c>
      <c r="E3931" t="inlineStr">
        <is>
          <t>Футболка базовая из хлопка с принтом</t>
        </is>
      </c>
      <c r="F3931" t="inlineStr">
        <is>
          <t>XL</t>
        </is>
      </c>
      <c r="G3931" s="2" t="inlineStr">
        <is>
          <t>Да</t>
        </is>
      </c>
      <c r="H3931" s="2" t="inlineStr">
        <is>
          <t>Да</t>
        </is>
      </c>
      <c r="I3931" t="inlineStr">
        <is>
          <t>playlist-murakami-stenoi-xl</t>
        </is>
      </c>
    </row>
    <row r="3932">
      <c r="A3932" t="inlineStr">
        <is>
          <t>playlist-nurminskyi-ment-xl</t>
        </is>
      </c>
      <c r="B3932" s="2" t="n"/>
      <c r="C3932" t="inlineStr">
        <is>
          <t>2041463434689</t>
        </is>
      </c>
      <c r="D3932" t="inlineStr">
        <is>
          <t>playlist-nurminskyi-ment</t>
        </is>
      </c>
      <c r="E3932" t="inlineStr">
        <is>
          <t>Футболка базовая из хлопка с принтом</t>
        </is>
      </c>
      <c r="F3932" t="inlineStr">
        <is>
          <t>XL</t>
        </is>
      </c>
      <c r="G3932" s="2" t="inlineStr">
        <is>
          <t>Да</t>
        </is>
      </c>
      <c r="H3932" s="2" t="inlineStr">
        <is>
          <t>Да</t>
        </is>
      </c>
      <c r="I3932" t="inlineStr">
        <is>
          <t>playlist-nurminskyi-ment-xl</t>
        </is>
      </c>
    </row>
    <row r="3933">
      <c r="A3933" t="inlineStr">
        <is>
          <t>playlist-pizza-ulibka-xl</t>
        </is>
      </c>
      <c r="B3933" s="2" t="n"/>
      <c r="C3933" t="inlineStr">
        <is>
          <t>2038797460422</t>
        </is>
      </c>
      <c r="D3933" t="inlineStr">
        <is>
          <t>playlist-pizza-ulibka</t>
        </is>
      </c>
      <c r="E3933" t="inlineStr">
        <is>
          <t>Футболка базовая из хлопка с принтом</t>
        </is>
      </c>
      <c r="F3933" t="inlineStr">
        <is>
          <t>XL</t>
        </is>
      </c>
      <c r="G3933" s="2" t="inlineStr">
        <is>
          <t>Да</t>
        </is>
      </c>
      <c r="H3933" s="2" t="inlineStr">
        <is>
          <t>Да</t>
        </is>
      </c>
      <c r="I3933" t="inlineStr">
        <is>
          <t>playlist-pizza-ulibka-xl</t>
        </is>
      </c>
    </row>
    <row r="3934">
      <c r="A3934" t="inlineStr">
        <is>
          <t>playlist-taty-nas-black-xl</t>
        </is>
      </c>
      <c r="B3934" s="2" t="n"/>
      <c r="C3934" t="inlineStr">
        <is>
          <t>2013580646030</t>
        </is>
      </c>
      <c r="D3934" t="inlineStr">
        <is>
          <t>playlist-taty-nas-black</t>
        </is>
      </c>
      <c r="E3934" t="inlineStr">
        <is>
          <t>Футболка базовая из хлопка с принтом</t>
        </is>
      </c>
      <c r="F3934" t="inlineStr">
        <is>
          <t>XL</t>
        </is>
      </c>
      <c r="G3934" s="2" t="inlineStr">
        <is>
          <t>Да</t>
        </is>
      </c>
      <c r="H3934" s="2" t="inlineStr">
        <is>
          <t>Да</t>
        </is>
      </c>
      <c r="I3934" t="inlineStr">
        <is>
          <t>playlist-taty-nas-black-xl</t>
        </is>
      </c>
    </row>
    <row r="3935">
      <c r="A3935" t="inlineStr">
        <is>
          <t>playlist-postmalone-rockstar-xl</t>
        </is>
      </c>
      <c r="B3935" s="2" t="n"/>
      <c r="C3935" t="inlineStr">
        <is>
          <t>2037427865828</t>
        </is>
      </c>
      <c r="D3935" t="inlineStr">
        <is>
          <t>playlist-postmalone-rockstar</t>
        </is>
      </c>
      <c r="E3935" t="inlineStr">
        <is>
          <t>Футболка базовая из хлопка с принтом</t>
        </is>
      </c>
      <c r="F3935" t="inlineStr">
        <is>
          <t>XL</t>
        </is>
      </c>
      <c r="G3935" s="2" t="inlineStr">
        <is>
          <t>Да</t>
        </is>
      </c>
      <c r="H3935" s="2" t="inlineStr">
        <is>
          <t>Да</t>
        </is>
      </c>
      <c r="I3935" t="inlineStr">
        <is>
          <t>playlist-postmalone-rockstar-xl</t>
        </is>
      </c>
    </row>
    <row r="3936">
      <c r="A3936" t="inlineStr">
        <is>
          <t>playlist-postmalone-circle-xl</t>
        </is>
      </c>
      <c r="B3936" s="2" t="n"/>
      <c r="C3936" t="inlineStr">
        <is>
          <t>2037427866634</t>
        </is>
      </c>
      <c r="D3936" t="inlineStr">
        <is>
          <t>playlist-postmalone-circle</t>
        </is>
      </c>
      <c r="E3936" t="inlineStr">
        <is>
          <t>Футболка базовая из хлопка с принтом</t>
        </is>
      </c>
      <c r="F3936" t="inlineStr">
        <is>
          <t>XL</t>
        </is>
      </c>
      <c r="G3936" s="2" t="inlineStr">
        <is>
          <t>Да</t>
        </is>
      </c>
      <c r="H3936" s="2" t="inlineStr">
        <is>
          <t>Да</t>
        </is>
      </c>
      <c r="I3936" t="inlineStr">
        <is>
          <t>playlist-postmalone-circle-xl</t>
        </is>
      </c>
    </row>
    <row r="3937">
      <c r="A3937" t="inlineStr">
        <is>
          <t>playlist-rammstein-eifersuct-xl</t>
        </is>
      </c>
      <c r="B3937" s="2" t="n"/>
      <c r="C3937" t="inlineStr">
        <is>
          <t>2037485327467</t>
        </is>
      </c>
      <c r="D3937" t="inlineStr">
        <is>
          <t>playlist-rammstein-eifersuct</t>
        </is>
      </c>
      <c r="E3937" t="inlineStr">
        <is>
          <t>Футболка базовая из хлопка с принтом</t>
        </is>
      </c>
      <c r="F3937" t="inlineStr">
        <is>
          <t>XL</t>
        </is>
      </c>
      <c r="G3937" s="2" t="inlineStr">
        <is>
          <t>Да</t>
        </is>
      </c>
      <c r="H3937" s="2" t="inlineStr">
        <is>
          <t>Да</t>
        </is>
      </c>
      <c r="I3937" t="inlineStr">
        <is>
          <t>playlist-rammstein-eifersuct-xl</t>
        </is>
      </c>
    </row>
    <row r="3938">
      <c r="A3938" t="inlineStr">
        <is>
          <t>playlist-postmalone-wow-xl</t>
        </is>
      </c>
      <c r="B3938" s="2" t="n"/>
      <c r="C3938" t="inlineStr">
        <is>
          <t>2037427863312</t>
        </is>
      </c>
      <c r="D3938" t="inlineStr">
        <is>
          <t>playlist-postmalone-wow</t>
        </is>
      </c>
      <c r="E3938" t="inlineStr">
        <is>
          <t>Футболка базовая из хлопка с принтом</t>
        </is>
      </c>
      <c r="F3938" t="inlineStr">
        <is>
          <t>XL</t>
        </is>
      </c>
      <c r="G3938" s="2" t="inlineStr">
        <is>
          <t>Да</t>
        </is>
      </c>
      <c r="H3938" s="2" t="inlineStr">
        <is>
          <t>Да</t>
        </is>
      </c>
      <c r="I3938" t="inlineStr">
        <is>
          <t>playlist-postmalone-wow-xl</t>
        </is>
      </c>
    </row>
    <row r="3939">
      <c r="A3939" t="inlineStr">
        <is>
          <t>playlist-rammstein-engel-xl</t>
        </is>
      </c>
      <c r="B3939" s="2" t="n"/>
      <c r="C3939" t="inlineStr">
        <is>
          <t>2037486550437</t>
        </is>
      </c>
      <c r="D3939" t="inlineStr">
        <is>
          <t>playlist-rammstein-engel</t>
        </is>
      </c>
      <c r="E3939" t="inlineStr">
        <is>
          <t>Футболка базовая из хлопка с принтом</t>
        </is>
      </c>
      <c r="F3939" t="inlineStr">
        <is>
          <t>XL</t>
        </is>
      </c>
      <c r="G3939" s="2" t="inlineStr">
        <is>
          <t>Да</t>
        </is>
      </c>
      <c r="H3939" s="2" t="inlineStr">
        <is>
          <t>Да</t>
        </is>
      </c>
      <c r="I3939" t="inlineStr">
        <is>
          <t>playlist-rammstein-engel-xl</t>
        </is>
      </c>
    </row>
    <row r="3940">
      <c r="A3940" t="inlineStr">
        <is>
          <t>playlist-smex-punksnotdead-xl</t>
        </is>
      </c>
      <c r="B3940" s="2" t="n"/>
      <c r="C3940" t="inlineStr">
        <is>
          <t>2037563647203</t>
        </is>
      </c>
      <c r="D3940" t="inlineStr">
        <is>
          <t>playlist-smex-punksnotdead</t>
        </is>
      </c>
      <c r="E3940" t="inlineStr">
        <is>
          <t>Футболка базовая из хлопка с принтом</t>
        </is>
      </c>
      <c r="F3940" t="inlineStr">
        <is>
          <t>XL</t>
        </is>
      </c>
      <c r="G3940" s="2" t="inlineStr">
        <is>
          <t>Да</t>
        </is>
      </c>
      <c r="H3940" s="2" t="inlineStr">
        <is>
          <t>Да</t>
        </is>
      </c>
      <c r="I3940" t="inlineStr">
        <is>
          <t>playlist-smex-punksnotdead-xl</t>
        </is>
      </c>
    </row>
    <row r="3941">
      <c r="A3941" t="inlineStr">
        <is>
          <t>playlist-rammstein-duhast-xl</t>
        </is>
      </c>
      <c r="B3941" s="2" t="n"/>
      <c r="C3941" t="inlineStr">
        <is>
          <t>2037485327528</t>
        </is>
      </c>
      <c r="D3941" t="inlineStr">
        <is>
          <t>playlist-rammstein-duhast</t>
        </is>
      </c>
      <c r="E3941" t="inlineStr">
        <is>
          <t>Футболка базовая из хлопка с принтом</t>
        </is>
      </c>
      <c r="F3941" t="inlineStr">
        <is>
          <t>XL</t>
        </is>
      </c>
      <c r="G3941" s="2" t="inlineStr">
        <is>
          <t>Да</t>
        </is>
      </c>
      <c r="H3941" s="2" t="inlineStr">
        <is>
          <t>Да</t>
        </is>
      </c>
      <c r="I3941" t="inlineStr">
        <is>
          <t>playlist-rammstein-duhast-xl</t>
        </is>
      </c>
    </row>
    <row r="3942">
      <c r="A3942" t="inlineStr">
        <is>
          <t>playlist-smex-vernimoi2022-xl</t>
        </is>
      </c>
      <c r="B3942" s="2" t="n"/>
      <c r="C3942" t="inlineStr">
        <is>
          <t>2037563646886</t>
        </is>
      </c>
      <c r="D3942" t="inlineStr">
        <is>
          <t>playlist-smex-vernimoi2022</t>
        </is>
      </c>
      <c r="E3942" t="inlineStr">
        <is>
          <t>Футболка базовая из хлопка с принтом</t>
        </is>
      </c>
      <c r="F3942" t="inlineStr">
        <is>
          <t>XL</t>
        </is>
      </c>
      <c r="G3942" s="2" t="inlineStr">
        <is>
          <t>Да</t>
        </is>
      </c>
      <c r="H3942" s="2" t="inlineStr">
        <is>
          <t>Да</t>
        </is>
      </c>
      <c r="I3942" t="inlineStr">
        <is>
          <t>playlist-smex-vernimoi2022-xl</t>
        </is>
      </c>
    </row>
    <row r="3943">
      <c r="A3943" t="inlineStr">
        <is>
          <t>playlist-psy-gangamstyle-xl</t>
        </is>
      </c>
      <c r="B3943" s="2" t="n"/>
      <c r="C3943" t="inlineStr">
        <is>
          <t>2037573601196</t>
        </is>
      </c>
      <c r="D3943" t="inlineStr">
        <is>
          <t>playlist-psy-gangamstyle</t>
        </is>
      </c>
      <c r="E3943" t="inlineStr">
        <is>
          <t>Футболка базовая из хлопка с принтом</t>
        </is>
      </c>
      <c r="F3943" t="inlineStr">
        <is>
          <t>XL</t>
        </is>
      </c>
      <c r="G3943" s="2" t="inlineStr">
        <is>
          <t>Да</t>
        </is>
      </c>
      <c r="H3943" s="2" t="inlineStr">
        <is>
          <t>Да</t>
        </is>
      </c>
      <c r="I3943" t="inlineStr">
        <is>
          <t>playlist-psy-gangamstyle-xl</t>
        </is>
      </c>
    </row>
    <row r="3944">
      <c r="A3944" t="inlineStr">
        <is>
          <t>playlist-shatunov-detstvo-xl</t>
        </is>
      </c>
      <c r="B3944" s="2" t="n"/>
      <c r="C3944" t="inlineStr">
        <is>
          <t>2037573280346</t>
        </is>
      </c>
      <c r="D3944" t="inlineStr">
        <is>
          <t>playlist-shatunov-detstvo</t>
        </is>
      </c>
      <c r="E3944" t="inlineStr">
        <is>
          <t>Футболка базовая из хлопка с принтом</t>
        </is>
      </c>
      <c r="F3944" t="inlineStr">
        <is>
          <t>XL</t>
        </is>
      </c>
      <c r="G3944" s="2" t="inlineStr">
        <is>
          <t>Да</t>
        </is>
      </c>
      <c r="H3944" s="2" t="inlineStr">
        <is>
          <t>Да</t>
        </is>
      </c>
      <c r="I3944" t="inlineStr">
        <is>
          <t>playlist-shatunov-detstvo-xl</t>
        </is>
      </c>
    </row>
    <row r="3945">
      <c r="A3945" t="inlineStr">
        <is>
          <t>playlist-smex-ochenvkusnoegovno-xl</t>
        </is>
      </c>
      <c r="B3945" s="2" t="n"/>
      <c r="C3945" t="inlineStr">
        <is>
          <t>2037563641294</t>
        </is>
      </c>
      <c r="D3945" t="inlineStr">
        <is>
          <t>playlist-smex-ochenvkusnoegovno</t>
        </is>
      </c>
      <c r="E3945" t="inlineStr">
        <is>
          <t>Футболка базовая из хлопка с принтом</t>
        </is>
      </c>
      <c r="F3945" t="inlineStr">
        <is>
          <t>XL</t>
        </is>
      </c>
      <c r="G3945" s="2" t="inlineStr">
        <is>
          <t>Да</t>
        </is>
      </c>
      <c r="H3945" s="2" t="inlineStr">
        <is>
          <t>Да</t>
        </is>
      </c>
      <c r="I3945" t="inlineStr">
        <is>
          <t>playlist-smex-ochenvkusnoegovno-xl</t>
        </is>
      </c>
    </row>
    <row r="3946">
      <c r="A3946" t="inlineStr">
        <is>
          <t>playlist-smex-nessat-xl</t>
        </is>
      </c>
      <c r="B3946" s="2" t="n"/>
      <c r="C3946" t="inlineStr">
        <is>
          <t>2037563642529</t>
        </is>
      </c>
      <c r="D3946" t="inlineStr">
        <is>
          <t>playlist-smex-nessat</t>
        </is>
      </c>
      <c r="E3946" t="inlineStr">
        <is>
          <t>Футболка базовая из хлопка с принтом</t>
        </is>
      </c>
      <c r="F3946" t="inlineStr">
        <is>
          <t>XL</t>
        </is>
      </c>
      <c r="G3946" s="2" t="inlineStr">
        <is>
          <t>Да</t>
        </is>
      </c>
      <c r="H3946" s="2" t="inlineStr">
        <is>
          <t>Да</t>
        </is>
      </c>
      <c r="I3946" t="inlineStr">
        <is>
          <t>playlist-smex-nessat-xl</t>
        </is>
      </c>
    </row>
    <row r="3947">
      <c r="A3947" t="inlineStr">
        <is>
          <t>playlist-psy-gentelmen-xl</t>
        </is>
      </c>
      <c r="B3947" s="2" t="n"/>
      <c r="C3947" t="inlineStr">
        <is>
          <t>2037573602193</t>
        </is>
      </c>
      <c r="D3947" t="inlineStr">
        <is>
          <t>playlist-psy-gentelmen</t>
        </is>
      </c>
      <c r="E3947" t="inlineStr">
        <is>
          <t>Футболка базовая из хлопка с принтом</t>
        </is>
      </c>
      <c r="F3947" t="inlineStr">
        <is>
          <t>XL</t>
        </is>
      </c>
      <c r="G3947" s="2" t="inlineStr">
        <is>
          <t>Да</t>
        </is>
      </c>
      <c r="H3947" s="2" t="inlineStr">
        <is>
          <t>Да</t>
        </is>
      </c>
      <c r="I3947" t="inlineStr">
        <is>
          <t>playlist-psy-gentelmen-xl</t>
        </is>
      </c>
    </row>
    <row r="3948">
      <c r="A3948" t="inlineStr">
        <is>
          <t>playlist-serega-vozledoma-xl</t>
        </is>
      </c>
      <c r="B3948" s="2" t="n"/>
      <c r="C3948" t="inlineStr">
        <is>
          <t>2037573670642</t>
        </is>
      </c>
      <c r="D3948" t="inlineStr">
        <is>
          <t>playlist-serega-vozledoma</t>
        </is>
      </c>
      <c r="E3948" t="inlineStr">
        <is>
          <t>Футболка базовая из хлопка с принтом</t>
        </is>
      </c>
      <c r="F3948" t="inlineStr">
        <is>
          <t>XL</t>
        </is>
      </c>
      <c r="G3948" s="2" t="inlineStr">
        <is>
          <t>Да</t>
        </is>
      </c>
      <c r="H3948" s="2" t="inlineStr">
        <is>
          <t>Да</t>
        </is>
      </c>
      <c r="I3948" t="inlineStr">
        <is>
          <t>playlist-serega-vozledoma-xl</t>
        </is>
      </c>
    </row>
    <row r="3949">
      <c r="A3949" t="inlineStr">
        <is>
          <t>playlist-splin-liniyjizni-xl</t>
        </is>
      </c>
      <c r="B3949" s="2" t="n"/>
      <c r="C3949" t="inlineStr">
        <is>
          <t>2037573656783</t>
        </is>
      </c>
      <c r="D3949" t="inlineStr">
        <is>
          <t>playlist-splin-liniyjizni</t>
        </is>
      </c>
      <c r="E3949" t="inlineStr">
        <is>
          <t>Футболка базовая из хлопка с принтом</t>
        </is>
      </c>
      <c r="F3949" t="inlineStr">
        <is>
          <t>XL</t>
        </is>
      </c>
      <c r="G3949" s="2" t="inlineStr">
        <is>
          <t>Да</t>
        </is>
      </c>
      <c r="H3949" s="2" t="inlineStr">
        <is>
          <t>Да</t>
        </is>
      </c>
      <c r="I3949" t="inlineStr">
        <is>
          <t>playlist-splin-liniyjizni-xl</t>
        </is>
      </c>
    </row>
    <row r="3950">
      <c r="A3950" t="inlineStr">
        <is>
          <t>playlist-serega-bumer-xl</t>
        </is>
      </c>
      <c r="B3950" s="2" t="n"/>
      <c r="C3950" t="inlineStr">
        <is>
          <t>2037573675814</t>
        </is>
      </c>
      <c r="D3950" t="inlineStr">
        <is>
          <t>playlist-serega-bumer</t>
        </is>
      </c>
      <c r="E3950" t="inlineStr">
        <is>
          <t>Футболка базовая из хлопка с принтом</t>
        </is>
      </c>
      <c r="F3950" t="inlineStr">
        <is>
          <t>XL</t>
        </is>
      </c>
      <c r="G3950" s="2" t="inlineStr">
        <is>
          <t>Да</t>
        </is>
      </c>
      <c r="H3950" s="2" t="inlineStr">
        <is>
          <t>Да</t>
        </is>
      </c>
      <c r="I3950" t="inlineStr">
        <is>
          <t>playlist-serega-bumer-xl</t>
        </is>
      </c>
    </row>
    <row r="3951">
      <c r="A3951" t="inlineStr">
        <is>
          <t>playlist-splin-vixodanet-xl</t>
        </is>
      </c>
      <c r="B3951" s="2" t="n"/>
      <c r="C3951" t="inlineStr">
        <is>
          <t>2037573655663</t>
        </is>
      </c>
      <c r="D3951" t="inlineStr">
        <is>
          <t>playlist-splin-vixodanet</t>
        </is>
      </c>
      <c r="E3951" t="inlineStr">
        <is>
          <t>Футболка базовая из хлопка с принтом</t>
        </is>
      </c>
      <c r="F3951" t="inlineStr">
        <is>
          <t>XL</t>
        </is>
      </c>
      <c r="G3951" s="2" t="inlineStr">
        <is>
          <t>Да</t>
        </is>
      </c>
      <c r="H3951" s="2" t="inlineStr">
        <is>
          <t>Да</t>
        </is>
      </c>
      <c r="I3951" t="inlineStr">
        <is>
          <t>playlist-splin-vixodanet-xl</t>
        </is>
      </c>
    </row>
    <row r="3952">
      <c r="A3952" t="inlineStr">
        <is>
          <t>playlist-serega-krujim-xl</t>
        </is>
      </c>
      <c r="B3952" s="2" t="n"/>
      <c r="C3952" t="inlineStr">
        <is>
          <t>2037573682911</t>
        </is>
      </c>
      <c r="D3952" t="inlineStr">
        <is>
          <t>playlist-serega-krujim</t>
        </is>
      </c>
      <c r="E3952" t="inlineStr">
        <is>
          <t>Футболка базовая из хлопка с принтом</t>
        </is>
      </c>
      <c r="F3952" t="inlineStr">
        <is>
          <t>XL</t>
        </is>
      </c>
      <c r="G3952" s="2" t="inlineStr">
        <is>
          <t>Да</t>
        </is>
      </c>
      <c r="H3952" s="2" t="inlineStr">
        <is>
          <t>Да</t>
        </is>
      </c>
      <c r="I3952" t="inlineStr">
        <is>
          <t>playlist-serega-krujim-xl</t>
        </is>
      </c>
    </row>
    <row r="3953">
      <c r="A3953" t="inlineStr">
        <is>
          <t>playlist-splin-moeserdce-xl</t>
        </is>
      </c>
      <c r="B3953" s="2" t="n"/>
      <c r="C3953" t="inlineStr">
        <is>
          <t>2037573661428</t>
        </is>
      </c>
      <c r="D3953" t="inlineStr">
        <is>
          <t>playlist-splin-moeserdce</t>
        </is>
      </c>
      <c r="E3953" t="inlineStr">
        <is>
          <t>Футболка базовая из хлопка с принтом</t>
        </is>
      </c>
      <c r="F3953" t="inlineStr">
        <is>
          <t>XL</t>
        </is>
      </c>
      <c r="G3953" s="2" t="inlineStr">
        <is>
          <t>Да</t>
        </is>
      </c>
      <c r="H3953" s="2" t="inlineStr">
        <is>
          <t>Да</t>
        </is>
      </c>
      <c r="I3953" t="inlineStr">
        <is>
          <t>playlist-splin-moeserdce-xl</t>
        </is>
      </c>
    </row>
    <row r="3954">
      <c r="A3954" t="inlineStr">
        <is>
          <t>playlist-tarakani-yasmotrunanih-xl</t>
        </is>
      </c>
      <c r="B3954" s="2" t="n"/>
      <c r="C3954" t="inlineStr">
        <is>
          <t>2037823033876</t>
        </is>
      </c>
      <c r="D3954" t="inlineStr">
        <is>
          <t>playlist-tarakani-yasmotrunanih</t>
        </is>
      </c>
      <c r="E3954" t="inlineStr">
        <is>
          <t>Футболка базовая из хлопка с принтом</t>
        </is>
      </c>
      <c r="F3954" t="inlineStr">
        <is>
          <t>XL</t>
        </is>
      </c>
      <c r="G3954" s="2" t="inlineStr">
        <is>
          <t>Да</t>
        </is>
      </c>
      <c r="H3954" s="2" t="inlineStr">
        <is>
          <t>Да</t>
        </is>
      </c>
      <c r="I3954" t="inlineStr">
        <is>
          <t>playlist-tarakani-yasmotrunanih-xl</t>
        </is>
      </c>
    </row>
    <row r="3955">
      <c r="A3955" t="inlineStr">
        <is>
          <t>playlist-tarakani-ktotoiznas-xl</t>
        </is>
      </c>
      <c r="B3955" s="2" t="n"/>
      <c r="C3955" t="inlineStr">
        <is>
          <t>2037823033906</t>
        </is>
      </c>
      <c r="D3955" t="inlineStr">
        <is>
          <t>playlist-tarakani-ktotoiznas</t>
        </is>
      </c>
      <c r="E3955" t="inlineStr">
        <is>
          <t>Футболка базовая из хлопка с принтом</t>
        </is>
      </c>
      <c r="F3955" t="inlineStr">
        <is>
          <t>XL</t>
        </is>
      </c>
      <c r="G3955" s="2" t="inlineStr">
        <is>
          <t>Да</t>
        </is>
      </c>
      <c r="H3955" s="2" t="inlineStr">
        <is>
          <t>Да</t>
        </is>
      </c>
      <c r="I3955" t="inlineStr">
        <is>
          <t>playlist-tarakani-ktotoiznas-xl</t>
        </is>
      </c>
    </row>
    <row r="3956">
      <c r="A3956" t="inlineStr">
        <is>
          <t>playlist-stas-zoloto-xl</t>
        </is>
      </c>
      <c r="B3956" s="2" t="n"/>
      <c r="C3956" t="inlineStr">
        <is>
          <t>2037823218211</t>
        </is>
      </c>
      <c r="D3956" t="inlineStr">
        <is>
          <t>playlist-stas-zoloto</t>
        </is>
      </c>
      <c r="E3956" t="inlineStr">
        <is>
          <t>Футболка базовая из хлопка с принтом</t>
        </is>
      </c>
      <c r="F3956" t="inlineStr">
        <is>
          <t>XL</t>
        </is>
      </c>
      <c r="G3956" s="2" t="inlineStr">
        <is>
          <t>Да</t>
        </is>
      </c>
      <c r="H3956" s="2" t="inlineStr">
        <is>
          <t>Да</t>
        </is>
      </c>
      <c r="I3956" t="inlineStr">
        <is>
          <t>playlist-stas-zoloto-xl</t>
        </is>
      </c>
    </row>
    <row r="3957">
      <c r="A3957" t="inlineStr">
        <is>
          <t>playlist-tarakani-tochtoubivaet-xl</t>
        </is>
      </c>
      <c r="B3957" s="2" t="n"/>
      <c r="C3957" t="inlineStr">
        <is>
          <t>2037823033968</t>
        </is>
      </c>
      <c r="D3957" t="inlineStr">
        <is>
          <t>playlist-tarakani-tochtoubivaet</t>
        </is>
      </c>
      <c r="E3957" t="inlineStr">
        <is>
          <t>Футболка базовая из хлопка с принтом</t>
        </is>
      </c>
      <c r="F3957" t="inlineStr">
        <is>
          <t>XL</t>
        </is>
      </c>
      <c r="G3957" s="2" t="inlineStr">
        <is>
          <t>Да</t>
        </is>
      </c>
      <c r="H3957" s="2" t="inlineStr">
        <is>
          <t>Да</t>
        </is>
      </c>
      <c r="I3957" t="inlineStr">
        <is>
          <t>playlist-tarakani-tochtoubivaet-xl</t>
        </is>
      </c>
    </row>
    <row r="3958">
      <c r="A3958" t="inlineStr">
        <is>
          <t>playlist-stas-devochka-xl</t>
        </is>
      </c>
      <c r="B3958" s="2" t="n"/>
      <c r="C3958" t="inlineStr">
        <is>
          <t>2037823218273</t>
        </is>
      </c>
      <c r="D3958" t="inlineStr">
        <is>
          <t>playlist-stas-devochka</t>
        </is>
      </c>
      <c r="E3958" t="inlineStr">
        <is>
          <t>Футболка базовая из хлопка с принтом</t>
        </is>
      </c>
      <c r="F3958" t="inlineStr">
        <is>
          <t>XL</t>
        </is>
      </c>
      <c r="G3958" s="2" t="inlineStr">
        <is>
          <t>Да</t>
        </is>
      </c>
      <c r="H3958" s="2" t="inlineStr">
        <is>
          <t>Да</t>
        </is>
      </c>
      <c r="I3958" t="inlineStr">
        <is>
          <t>playlist-stas-devochka-xl</t>
        </is>
      </c>
    </row>
    <row r="3959">
      <c r="A3959" t="inlineStr">
        <is>
          <t>playlist-sultan-goryachaya-xl</t>
        </is>
      </c>
      <c r="B3959" s="2" t="n"/>
      <c r="C3959" t="inlineStr">
        <is>
          <t>2037823232934</t>
        </is>
      </c>
      <c r="D3959" t="inlineStr">
        <is>
          <t>playlist-sultan-goryachaya</t>
        </is>
      </c>
      <c r="E3959" t="inlineStr">
        <is>
          <t>Футболка базовая из хлопка с принтом</t>
        </is>
      </c>
      <c r="F3959" t="inlineStr">
        <is>
          <t>XL</t>
        </is>
      </c>
      <c r="G3959" s="2" t="inlineStr">
        <is>
          <t>Да</t>
        </is>
      </c>
      <c r="H3959" s="2" t="inlineStr">
        <is>
          <t>Да</t>
        </is>
      </c>
      <c r="I3959" t="inlineStr">
        <is>
          <t>playlist-sultan-goryachaya-xl</t>
        </is>
      </c>
    </row>
    <row r="3960">
      <c r="A3960" t="inlineStr">
        <is>
          <t>playlist-slot-krugi-xl</t>
        </is>
      </c>
      <c r="B3960" s="2" t="n"/>
      <c r="C3960" t="inlineStr">
        <is>
          <t>2037823223864</t>
        </is>
      </c>
      <c r="D3960" t="inlineStr">
        <is>
          <t>playlist-slot-krugi</t>
        </is>
      </c>
      <c r="E3960" t="inlineStr">
        <is>
          <t>Футболка базовая из хлопка с принтом</t>
        </is>
      </c>
      <c r="F3960" t="inlineStr">
        <is>
          <t>XL</t>
        </is>
      </c>
      <c r="G3960" s="2" t="inlineStr">
        <is>
          <t>Да</t>
        </is>
      </c>
      <c r="H3960" s="2" t="inlineStr">
        <is>
          <t>Да</t>
        </is>
      </c>
      <c r="I3960" t="inlineStr">
        <is>
          <t>playlist-slot-krugi-xl</t>
        </is>
      </c>
    </row>
    <row r="3961">
      <c r="A3961" t="inlineStr">
        <is>
          <t>playlist-stas-vsedlyatebya-xl</t>
        </is>
      </c>
      <c r="B3961" s="2" t="n"/>
      <c r="C3961" t="inlineStr">
        <is>
          <t>2037823218181</t>
        </is>
      </c>
      <c r="D3961" t="inlineStr">
        <is>
          <t>playlist-stas-vsedlyatebya</t>
        </is>
      </c>
      <c r="E3961" t="inlineStr">
        <is>
          <t>Футболка базовая из хлопка с принтом</t>
        </is>
      </c>
      <c r="F3961" t="inlineStr">
        <is>
          <t>XL</t>
        </is>
      </c>
      <c r="G3961" s="2" t="inlineStr">
        <is>
          <t>Да</t>
        </is>
      </c>
      <c r="H3961" s="2" t="inlineStr">
        <is>
          <t>Да</t>
        </is>
      </c>
      <c r="I3961" t="inlineStr">
        <is>
          <t>playlist-stas-vsedlyatebya-xl</t>
        </is>
      </c>
    </row>
    <row r="3962">
      <c r="A3962" t="inlineStr">
        <is>
          <t>playlist-slot-2voyni-xl</t>
        </is>
      </c>
      <c r="B3962" s="2" t="n"/>
      <c r="C3962" t="inlineStr">
        <is>
          <t>2037823223895</t>
        </is>
      </c>
      <c r="D3962" t="inlineStr">
        <is>
          <t>playlist-slot-2voyni</t>
        </is>
      </c>
      <c r="E3962" t="inlineStr">
        <is>
          <t>Футболка базовая из хлопка с принтом</t>
        </is>
      </c>
      <c r="F3962" t="inlineStr">
        <is>
          <t>XL</t>
        </is>
      </c>
      <c r="G3962" s="2" t="inlineStr">
        <is>
          <t>Да</t>
        </is>
      </c>
      <c r="H3962" s="2" t="inlineStr">
        <is>
          <t>Да</t>
        </is>
      </c>
      <c r="I3962" t="inlineStr">
        <is>
          <t>playlist-slot-2voyni-xl</t>
        </is>
      </c>
    </row>
    <row r="3963">
      <c r="A3963" t="inlineStr">
        <is>
          <t>playlist-sultan-gorkiu-xl</t>
        </is>
      </c>
      <c r="B3963" s="2" t="n"/>
      <c r="C3963" t="inlineStr">
        <is>
          <t>2037823232996</t>
        </is>
      </c>
      <c r="D3963" t="inlineStr">
        <is>
          <t>playlist-sultan-gorkiu</t>
        </is>
      </c>
      <c r="E3963" t="inlineStr">
        <is>
          <t>Футболка базовая из хлопка с принтом</t>
        </is>
      </c>
      <c r="F3963" t="inlineStr">
        <is>
          <t>XL</t>
        </is>
      </c>
      <c r="G3963" s="2" t="inlineStr">
        <is>
          <t>Да</t>
        </is>
      </c>
      <c r="H3963" s="2" t="inlineStr">
        <is>
          <t>Да</t>
        </is>
      </c>
      <c r="I3963" t="inlineStr">
        <is>
          <t>playlist-sultan-gorkiu-xl</t>
        </is>
      </c>
    </row>
    <row r="3964">
      <c r="A3964" t="inlineStr">
        <is>
          <t>playlist-stromae-papa-xl</t>
        </is>
      </c>
      <c r="B3964" s="2" t="n"/>
      <c r="C3964" t="inlineStr">
        <is>
          <t>2038133400129</t>
        </is>
      </c>
      <c r="D3964" t="inlineStr">
        <is>
          <t>playlist-stromae-papa</t>
        </is>
      </c>
      <c r="E3964" t="inlineStr">
        <is>
          <t>Футболка базовая из хлопка с принтом</t>
        </is>
      </c>
      <c r="F3964" t="inlineStr">
        <is>
          <t>XL</t>
        </is>
      </c>
      <c r="G3964" s="2" t="inlineStr">
        <is>
          <t>Да</t>
        </is>
      </c>
      <c r="H3964" s="2" t="inlineStr">
        <is>
          <t>Да</t>
        </is>
      </c>
      <c r="I3964" t="inlineStr">
        <is>
          <t>playlist-stromae-papa-xl</t>
        </is>
      </c>
    </row>
    <row r="3965">
      <c r="A3965" t="inlineStr">
        <is>
          <t>playlist-sultan-mejdunami-xl</t>
        </is>
      </c>
      <c r="B3965" s="2" t="n"/>
      <c r="C3965" t="inlineStr">
        <is>
          <t>2037823232903</t>
        </is>
      </c>
      <c r="D3965" t="inlineStr">
        <is>
          <t>playlist-sultan-mejdunami</t>
        </is>
      </c>
      <c r="E3965" t="inlineStr">
        <is>
          <t>Футболка базовая из хлопка с принтом</t>
        </is>
      </c>
      <c r="F3965" t="inlineStr">
        <is>
          <t>XL</t>
        </is>
      </c>
      <c r="G3965" s="2" t="inlineStr">
        <is>
          <t>Да</t>
        </is>
      </c>
      <c r="H3965" s="2" t="inlineStr">
        <is>
          <t>Да</t>
        </is>
      </c>
      <c r="I3965" t="inlineStr">
        <is>
          <t>playlist-sultan-mejdunami-xl</t>
        </is>
      </c>
    </row>
    <row r="3966">
      <c r="A3966" t="inlineStr">
        <is>
          <t>playlist-soso-pomolimsya-xl</t>
        </is>
      </c>
      <c r="B3966" s="2" t="n"/>
      <c r="C3966" t="inlineStr">
        <is>
          <t>2038133411873</t>
        </is>
      </c>
      <c r="D3966" t="inlineStr">
        <is>
          <t>playlist-soso-pomolimsya</t>
        </is>
      </c>
      <c r="E3966" t="inlineStr">
        <is>
          <t>Футболка базовая из хлопка с принтом</t>
        </is>
      </c>
      <c r="F3966" t="inlineStr">
        <is>
          <t>XL</t>
        </is>
      </c>
      <c r="G3966" s="2" t="inlineStr">
        <is>
          <t>Да</t>
        </is>
      </c>
      <c r="H3966" s="2" t="inlineStr">
        <is>
          <t>Да</t>
        </is>
      </c>
      <c r="I3966" t="inlineStr">
        <is>
          <t>playlist-soso-pomolimsya-xl</t>
        </is>
      </c>
    </row>
    <row r="3967">
      <c r="A3967" t="inlineStr">
        <is>
          <t>playlist-stromae-tous-xl</t>
        </is>
      </c>
      <c r="B3967" s="2" t="n"/>
      <c r="C3967" t="inlineStr">
        <is>
          <t>2038133400181</t>
        </is>
      </c>
      <c r="D3967" t="inlineStr">
        <is>
          <t>playlist-stromae-tous</t>
        </is>
      </c>
      <c r="E3967" t="inlineStr">
        <is>
          <t>Футболка базовая из хлопка с принтом</t>
        </is>
      </c>
      <c r="F3967" t="inlineStr">
        <is>
          <t>XL</t>
        </is>
      </c>
      <c r="G3967" s="2" t="inlineStr">
        <is>
          <t>Да</t>
        </is>
      </c>
      <c r="H3967" s="2" t="inlineStr">
        <is>
          <t>Да</t>
        </is>
      </c>
      <c r="I3967" t="inlineStr">
        <is>
          <t>playlist-stromae-tous-xl</t>
        </is>
      </c>
    </row>
    <row r="3968">
      <c r="A3968" t="inlineStr">
        <is>
          <t>playlist-sodaluv-perestal-xl</t>
        </is>
      </c>
      <c r="B3968" s="2" t="n"/>
      <c r="C3968" t="inlineStr">
        <is>
          <t>2038133422725</t>
        </is>
      </c>
      <c r="D3968" t="inlineStr">
        <is>
          <t>playlist-sodaluv-perestal</t>
        </is>
      </c>
      <c r="E3968" t="inlineStr">
        <is>
          <t>Футболка базовая из хлопка с принтом</t>
        </is>
      </c>
      <c r="F3968" t="inlineStr">
        <is>
          <t>XL</t>
        </is>
      </c>
      <c r="G3968" s="2" t="inlineStr">
        <is>
          <t>Да</t>
        </is>
      </c>
      <c r="H3968" s="2" t="inlineStr">
        <is>
          <t>Да</t>
        </is>
      </c>
      <c r="I3968" t="inlineStr">
        <is>
          <t>playlist-sodaluv-perestal-xl</t>
        </is>
      </c>
    </row>
    <row r="3969">
      <c r="A3969" t="inlineStr">
        <is>
          <t>playlist-slot-angel-xl</t>
        </is>
      </c>
      <c r="B3969" s="2" t="n"/>
      <c r="C3969" t="inlineStr">
        <is>
          <t>2037823223956</t>
        </is>
      </c>
      <c r="D3969" t="inlineStr">
        <is>
          <t>playlist-slot-angel</t>
        </is>
      </c>
      <c r="E3969" t="inlineStr">
        <is>
          <t>Футболка базовая из хлопка с принтом</t>
        </is>
      </c>
      <c r="F3969" t="inlineStr">
        <is>
          <t>XL</t>
        </is>
      </c>
      <c r="G3969" s="2" t="inlineStr">
        <is>
          <t>Да</t>
        </is>
      </c>
      <c r="H3969" s="2" t="inlineStr">
        <is>
          <t>Да</t>
        </is>
      </c>
      <c r="I3969" t="inlineStr">
        <is>
          <t>playlist-slot-angel-xl</t>
        </is>
      </c>
    </row>
    <row r="3970">
      <c r="A3970" t="inlineStr">
        <is>
          <t>playlist-stromae-alors-xl</t>
        </is>
      </c>
      <c r="B3970" s="2" t="n"/>
      <c r="C3970" t="inlineStr">
        <is>
          <t>2038133400082</t>
        </is>
      </c>
      <c r="D3970" t="inlineStr">
        <is>
          <t>playlist-stromae-alors</t>
        </is>
      </c>
      <c r="E3970" t="inlineStr">
        <is>
          <t>Футболка базовая из хлопка с принтом</t>
        </is>
      </c>
      <c r="F3970" t="inlineStr">
        <is>
          <t>XL</t>
        </is>
      </c>
      <c r="G3970" s="2" t="inlineStr">
        <is>
          <t>Да</t>
        </is>
      </c>
      <c r="H3970" s="2" t="inlineStr">
        <is>
          <t>Да</t>
        </is>
      </c>
      <c r="I3970" t="inlineStr">
        <is>
          <t>playlist-stromae-alors-xl</t>
        </is>
      </c>
    </row>
    <row r="3971">
      <c r="A3971" t="inlineStr">
        <is>
          <t>playlist-soso-nebo-xl</t>
        </is>
      </c>
      <c r="B3971" s="2" t="n"/>
      <c r="C3971" t="inlineStr">
        <is>
          <t>2038133411835</t>
        </is>
      </c>
      <c r="D3971" t="inlineStr">
        <is>
          <t>playlist-soso-nebo</t>
        </is>
      </c>
      <c r="E3971" t="inlineStr">
        <is>
          <t>Футболка базовая из хлопка с принтом</t>
        </is>
      </c>
      <c r="F3971" t="inlineStr">
        <is>
          <t>XL</t>
        </is>
      </c>
      <c r="G3971" s="2" t="inlineStr">
        <is>
          <t>Да</t>
        </is>
      </c>
      <c r="H3971" s="2" t="inlineStr">
        <is>
          <t>Да</t>
        </is>
      </c>
      <c r="I3971" t="inlineStr">
        <is>
          <t>playlist-soso-nebo-xl</t>
        </is>
      </c>
    </row>
    <row r="3972">
      <c r="A3972" t="inlineStr">
        <is>
          <t>playlist-rauf-5minut-xl</t>
        </is>
      </c>
      <c r="B3972" s="2" t="n"/>
      <c r="C3972" t="inlineStr">
        <is>
          <t>2038133616735</t>
        </is>
      </c>
      <c r="D3972" t="inlineStr">
        <is>
          <t>playlist-rauf-5minut</t>
        </is>
      </c>
      <c r="E3972" t="inlineStr">
        <is>
          <t>Футболка базовая из хлопка с принтом</t>
        </is>
      </c>
      <c r="F3972" t="inlineStr">
        <is>
          <t>XL</t>
        </is>
      </c>
      <c r="G3972" s="2" t="inlineStr">
        <is>
          <t>Да</t>
        </is>
      </c>
      <c r="H3972" s="2" t="inlineStr">
        <is>
          <t>Да</t>
        </is>
      </c>
      <c r="I3972" t="inlineStr">
        <is>
          <t>playlist-rauf-5minut-xl</t>
        </is>
      </c>
    </row>
    <row r="3973">
      <c r="A3973" t="inlineStr">
        <is>
          <t>playlist-sodaluv-dojd-xl</t>
        </is>
      </c>
      <c r="B3973" s="2" t="n"/>
      <c r="C3973" t="inlineStr">
        <is>
          <t>2038133422688</t>
        </is>
      </c>
      <c r="D3973" t="inlineStr">
        <is>
          <t>playlist-sodaluv-dojd</t>
        </is>
      </c>
      <c r="E3973" t="inlineStr">
        <is>
          <t>Футболка базовая из хлопка с принтом</t>
        </is>
      </c>
      <c r="F3973" t="inlineStr">
        <is>
          <t>XL</t>
        </is>
      </c>
      <c r="G3973" s="2" t="inlineStr">
        <is>
          <t>Да</t>
        </is>
      </c>
      <c r="H3973" s="2" t="inlineStr">
        <is>
          <t>Да</t>
        </is>
      </c>
      <c r="I3973" t="inlineStr">
        <is>
          <t>playlist-sodaluv-dojd-xl</t>
        </is>
      </c>
    </row>
    <row r="3974">
      <c r="A3974" t="inlineStr">
        <is>
          <t>playlist-sodaluv-tisyachi-xl</t>
        </is>
      </c>
      <c r="B3974" s="2" t="n"/>
      <c r="C3974" t="inlineStr">
        <is>
          <t>2038133422787</t>
        </is>
      </c>
      <c r="D3974" t="inlineStr">
        <is>
          <t>playlist-sodaluv-tisyachi</t>
        </is>
      </c>
      <c r="E3974" t="inlineStr">
        <is>
          <t>Футболка базовая из хлопка с принтом</t>
        </is>
      </c>
      <c r="F3974" t="inlineStr">
        <is>
          <t>XL</t>
        </is>
      </c>
      <c r="G3974" s="2" t="inlineStr">
        <is>
          <t>Да</t>
        </is>
      </c>
      <c r="H3974" s="2" t="inlineStr">
        <is>
          <t>Да</t>
        </is>
      </c>
      <c r="I3974" t="inlineStr">
        <is>
          <t>playlist-sodaluv-tisyachi-xl</t>
        </is>
      </c>
    </row>
    <row r="3975">
      <c r="A3975" t="inlineStr">
        <is>
          <t>playlist-soso-zagulyali-xl</t>
        </is>
      </c>
      <c r="B3975" s="2" t="n"/>
      <c r="C3975" t="inlineStr">
        <is>
          <t>2038133411941</t>
        </is>
      </c>
      <c r="D3975" t="inlineStr">
        <is>
          <t>playlist-soso-zagulyali</t>
        </is>
      </c>
      <c r="E3975" t="inlineStr">
        <is>
          <t>Футболка базовая из хлопка с принтом</t>
        </is>
      </c>
      <c r="F3975" t="inlineStr">
        <is>
          <t>XL</t>
        </is>
      </c>
      <c r="G3975" s="2" t="inlineStr">
        <is>
          <t>Да</t>
        </is>
      </c>
      <c r="H3975" s="2" t="inlineStr">
        <is>
          <t>Да</t>
        </is>
      </c>
      <c r="I3975" t="inlineStr">
        <is>
          <t>playlist-soso-zagulyali-xl</t>
        </is>
      </c>
    </row>
    <row r="3976">
      <c r="A3976" t="inlineStr">
        <is>
          <t>playlist-propaganda-melom-xl</t>
        </is>
      </c>
      <c r="B3976" s="2" t="n"/>
      <c r="C3976" t="inlineStr">
        <is>
          <t>2038133623498</t>
        </is>
      </c>
      <c r="D3976" t="inlineStr">
        <is>
          <t>playlist-propaganda-melom</t>
        </is>
      </c>
      <c r="E3976" t="inlineStr">
        <is>
          <t>Футболка базовая из хлопка с принтом</t>
        </is>
      </c>
      <c r="F3976" t="inlineStr">
        <is>
          <t>XL</t>
        </is>
      </c>
      <c r="G3976" s="2" t="inlineStr">
        <is>
          <t>Да</t>
        </is>
      </c>
      <c r="H3976" s="2" t="inlineStr">
        <is>
          <t>Да</t>
        </is>
      </c>
      <c r="I3976" t="inlineStr">
        <is>
          <t>playlist-propaganda-melom-xl</t>
        </is>
      </c>
    </row>
    <row r="3977">
      <c r="A3977" t="inlineStr">
        <is>
          <t>playlist-rauf-kolibelnaya-xl</t>
        </is>
      </c>
      <c r="B3977" s="2" t="n"/>
      <c r="C3977" t="inlineStr">
        <is>
          <t>2038133616834</t>
        </is>
      </c>
      <c r="D3977" t="inlineStr">
        <is>
          <t>playlist-rauf-kolibelnaya</t>
        </is>
      </c>
      <c r="E3977" t="inlineStr">
        <is>
          <t>Футболка базовая из хлопка с принтом</t>
        </is>
      </c>
      <c r="F3977" t="inlineStr">
        <is>
          <t>XL</t>
        </is>
      </c>
      <c r="G3977" s="2" t="inlineStr">
        <is>
          <t>Да</t>
        </is>
      </c>
      <c r="H3977" s="2" t="inlineStr">
        <is>
          <t>Да</t>
        </is>
      </c>
      <c r="I3977" t="inlineStr">
        <is>
          <t>playlist-rauf-kolibelnaya-xl</t>
        </is>
      </c>
    </row>
    <row r="3978">
      <c r="A3978" t="inlineStr">
        <is>
          <t>playlist-propaganda-quanto-xl</t>
        </is>
      </c>
      <c r="B3978" s="2" t="n"/>
      <c r="C3978" t="inlineStr">
        <is>
          <t>2038133623450</t>
        </is>
      </c>
      <c r="D3978" t="inlineStr">
        <is>
          <t>playlist-propaganda-quanto</t>
        </is>
      </c>
      <c r="E3978" t="inlineStr">
        <is>
          <t>Футболка базовая из хлопка с принтом</t>
        </is>
      </c>
      <c r="F3978" t="inlineStr">
        <is>
          <t>XL</t>
        </is>
      </c>
      <c r="G3978" s="2" t="inlineStr">
        <is>
          <t>Да</t>
        </is>
      </c>
      <c r="H3978" s="2" t="inlineStr">
        <is>
          <t>Да</t>
        </is>
      </c>
      <c r="I3978" t="inlineStr">
        <is>
          <t>playlist-propaganda-quanto-xl</t>
        </is>
      </c>
    </row>
    <row r="3979">
      <c r="A3979" t="inlineStr">
        <is>
          <t>playlist-rauf-detstvo-xl</t>
        </is>
      </c>
      <c r="B3979" s="2" t="n"/>
      <c r="C3979" t="inlineStr">
        <is>
          <t>2038133616773</t>
        </is>
      </c>
      <c r="D3979" t="inlineStr">
        <is>
          <t>playlist-rauf-detstvo</t>
        </is>
      </c>
      <c r="E3979" t="inlineStr">
        <is>
          <t>Футболка базовая из хлопка с принтом</t>
        </is>
      </c>
      <c r="F3979" t="inlineStr">
        <is>
          <t>XL</t>
        </is>
      </c>
      <c r="G3979" s="2" t="inlineStr">
        <is>
          <t>Да</t>
        </is>
      </c>
      <c r="H3979" s="2" t="inlineStr">
        <is>
          <t>Да</t>
        </is>
      </c>
      <c r="I3979" t="inlineStr">
        <is>
          <t>playlist-rauf-detstvo-xl</t>
        </is>
      </c>
    </row>
    <row r="3980">
      <c r="A3980" t="inlineStr">
        <is>
          <t>playlist-quest-belaya-xl</t>
        </is>
      </c>
      <c r="B3980" s="2" t="n"/>
      <c r="C3980" t="inlineStr">
        <is>
          <t>2038134802953</t>
        </is>
      </c>
      <c r="D3980" t="inlineStr">
        <is>
          <t>playlist-quest-belaya</t>
        </is>
      </c>
      <c r="E3980" t="inlineStr">
        <is>
          <t>Футболка базовая из хлопка с принтом</t>
        </is>
      </c>
      <c r="F3980" t="inlineStr">
        <is>
          <t>XL</t>
        </is>
      </c>
      <c r="G3980" s="2" t="inlineStr">
        <is>
          <t>Да</t>
        </is>
      </c>
      <c r="H3980" s="2" t="inlineStr">
        <is>
          <t>Да</t>
        </is>
      </c>
      <c r="I3980" t="inlineStr">
        <is>
          <t>playlist-quest-belaya-xl</t>
        </is>
      </c>
    </row>
    <row r="3981">
      <c r="A3981" t="inlineStr">
        <is>
          <t>playlist-proodijy-voodoo-xl</t>
        </is>
      </c>
      <c r="B3981" s="2" t="n"/>
      <c r="C3981" t="inlineStr">
        <is>
          <t>2038133625515</t>
        </is>
      </c>
      <c r="D3981" t="inlineStr">
        <is>
          <t>playlist-proodijy-voodoo</t>
        </is>
      </c>
      <c r="E3981" t="inlineStr">
        <is>
          <t>Футболка базовая из хлопка с принтом</t>
        </is>
      </c>
      <c r="F3981" t="inlineStr">
        <is>
          <t>XL</t>
        </is>
      </c>
      <c r="G3981" s="2" t="inlineStr">
        <is>
          <t>Да</t>
        </is>
      </c>
      <c r="H3981" s="2" t="inlineStr">
        <is>
          <t>Да</t>
        </is>
      </c>
      <c r="I3981" t="inlineStr">
        <is>
          <t>playlist-proodijy-voodoo-xl</t>
        </is>
      </c>
    </row>
    <row r="3982">
      <c r="A3982" t="inlineStr">
        <is>
          <t>playlist-snoopdog-buttons-xl</t>
        </is>
      </c>
      <c r="B3982" s="2" t="n"/>
      <c r="C3982" t="inlineStr">
        <is>
          <t>2038735149266</t>
        </is>
      </c>
      <c r="D3982" t="inlineStr">
        <is>
          <t>playlist-snoopdog-buttons</t>
        </is>
      </c>
      <c r="E3982" t="inlineStr">
        <is>
          <t>Футболка базовая из хлопка с принтом</t>
        </is>
      </c>
      <c r="F3982" t="inlineStr">
        <is>
          <t>XL</t>
        </is>
      </c>
      <c r="G3982" s="2" t="inlineStr">
        <is>
          <t>Да</t>
        </is>
      </c>
      <c r="H3982" s="2" t="inlineStr">
        <is>
          <t>Нет</t>
        </is>
      </c>
      <c r="I3982" t="inlineStr">
        <is>
          <t>playlist-snoopdog-buttons-xl</t>
        </is>
      </c>
    </row>
    <row r="3983">
      <c r="A3983" t="inlineStr">
        <is>
          <t>playlist-proodijy-omen-xl</t>
        </is>
      </c>
      <c r="B3983" s="2" t="n"/>
      <c r="C3983" t="inlineStr">
        <is>
          <t>2038133625454</t>
        </is>
      </c>
      <c r="D3983" t="inlineStr">
        <is>
          <t>playlist-proodijy-omen</t>
        </is>
      </c>
      <c r="E3983" t="inlineStr">
        <is>
          <t>Футболка базовая из хлопка с принтом</t>
        </is>
      </c>
      <c r="F3983" t="inlineStr">
        <is>
          <t>XL</t>
        </is>
      </c>
      <c r="G3983" s="2" t="inlineStr">
        <is>
          <t>Да</t>
        </is>
      </c>
      <c r="H3983" s="2" t="inlineStr">
        <is>
          <t>Да</t>
        </is>
      </c>
      <c r="I3983" t="inlineStr">
        <is>
          <t>playlist-proodijy-omen-xl</t>
        </is>
      </c>
    </row>
    <row r="3984">
      <c r="A3984" t="inlineStr">
        <is>
          <t>playlist-proodijy-breathe-xl</t>
        </is>
      </c>
      <c r="B3984" s="2" t="n"/>
      <c r="C3984" t="inlineStr">
        <is>
          <t>2038133625416</t>
        </is>
      </c>
      <c r="D3984" t="inlineStr">
        <is>
          <t>playlist-proodijy-breathe</t>
        </is>
      </c>
      <c r="E3984" t="inlineStr">
        <is>
          <t>Футболка базовая из хлопка с принтом</t>
        </is>
      </c>
      <c r="F3984" t="inlineStr">
        <is>
          <t>XL</t>
        </is>
      </c>
      <c r="G3984" s="2" t="inlineStr">
        <is>
          <t>Да</t>
        </is>
      </c>
      <c r="H3984" s="2" t="inlineStr">
        <is>
          <t>Да</t>
        </is>
      </c>
      <c r="I3984" t="inlineStr">
        <is>
          <t>playlist-proodijy-breathe-xl</t>
        </is>
      </c>
    </row>
    <row r="3985">
      <c r="A3985" t="inlineStr">
        <is>
          <t>playlist-snoopdog-young-xl</t>
        </is>
      </c>
      <c r="B3985" s="2" t="n"/>
      <c r="C3985" t="inlineStr">
        <is>
          <t>2038735149068</t>
        </is>
      </c>
      <c r="D3985" t="inlineStr">
        <is>
          <t>playlist-snoopdog-young</t>
        </is>
      </c>
      <c r="E3985" t="inlineStr">
        <is>
          <t>Футболка базовая из хлопка с принтом</t>
        </is>
      </c>
      <c r="F3985" t="inlineStr">
        <is>
          <t>XL</t>
        </is>
      </c>
      <c r="G3985" s="2" t="inlineStr">
        <is>
          <t>Да</t>
        </is>
      </c>
      <c r="H3985" s="2" t="inlineStr">
        <is>
          <t>Да</t>
        </is>
      </c>
      <c r="I3985" t="inlineStr">
        <is>
          <t>playlist-snoopdog-young-xl</t>
        </is>
      </c>
    </row>
    <row r="3986">
      <c r="A3986" t="inlineStr">
        <is>
          <t>playlist-quest-nepohojie-xl</t>
        </is>
      </c>
      <c r="B3986" s="2" t="n"/>
      <c r="C3986" t="inlineStr">
        <is>
          <t>2038134802991</t>
        </is>
      </c>
      <c r="D3986" t="inlineStr">
        <is>
          <t>playlist-quest-nepohojie</t>
        </is>
      </c>
      <c r="E3986" t="inlineStr">
        <is>
          <t>Футболка базовая из хлопка с принтом</t>
        </is>
      </c>
      <c r="F3986" t="inlineStr">
        <is>
          <t>XL</t>
        </is>
      </c>
      <c r="G3986" s="2" t="inlineStr">
        <is>
          <t>Да</t>
        </is>
      </c>
      <c r="H3986" s="2" t="inlineStr">
        <is>
          <t>Да</t>
        </is>
      </c>
      <c r="I3986" t="inlineStr">
        <is>
          <t>playlist-quest-nepohojie-xl</t>
        </is>
      </c>
    </row>
    <row r="3987">
      <c r="A3987" t="inlineStr">
        <is>
          <t>playlist-quest-titak-xl</t>
        </is>
      </c>
      <c r="B3987" s="2" t="n"/>
      <c r="C3987" t="inlineStr">
        <is>
          <t>2038134803059</t>
        </is>
      </c>
      <c r="D3987" t="inlineStr">
        <is>
          <t>playlist-quest-titak</t>
        </is>
      </c>
      <c r="E3987" t="inlineStr">
        <is>
          <t>Футболка базовая из хлопка с принтом</t>
        </is>
      </c>
      <c r="F3987" t="inlineStr">
        <is>
          <t>XL</t>
        </is>
      </c>
      <c r="G3987" s="2" t="inlineStr">
        <is>
          <t>Да</t>
        </is>
      </c>
      <c r="H3987" s="2" t="inlineStr">
        <is>
          <t>Да</t>
        </is>
      </c>
      <c r="I3987" t="inlineStr">
        <is>
          <t>playlist-quest-titak-xl</t>
        </is>
      </c>
    </row>
    <row r="3988">
      <c r="A3988" t="inlineStr">
        <is>
          <t>playlist-propaganda-dojd-xl</t>
        </is>
      </c>
      <c r="B3988" s="2" t="n"/>
      <c r="C3988" t="inlineStr">
        <is>
          <t>2038133623559</t>
        </is>
      </c>
      <c r="D3988" t="inlineStr">
        <is>
          <t>playlist-propaganda-dojd</t>
        </is>
      </c>
      <c r="E3988" t="inlineStr">
        <is>
          <t>Футболка базовая из хлопка с принтом</t>
        </is>
      </c>
      <c r="F3988" t="inlineStr">
        <is>
          <t>XL</t>
        </is>
      </c>
      <c r="G3988" s="2" t="inlineStr">
        <is>
          <t>Да</t>
        </is>
      </c>
      <c r="H3988" s="2" t="inlineStr">
        <is>
          <t>Да</t>
        </is>
      </c>
      <c r="I3988" t="inlineStr">
        <is>
          <t>playlist-propaganda-dojd-xl</t>
        </is>
      </c>
    </row>
    <row r="3989">
      <c r="A3989" t="inlineStr">
        <is>
          <t>playlist-snoopdog-sweat-xl</t>
        </is>
      </c>
      <c r="B3989" s="2" t="n"/>
      <c r="C3989" t="inlineStr">
        <is>
          <t>2038735149655</t>
        </is>
      </c>
      <c r="D3989" t="inlineStr">
        <is>
          <t>playlist-snoopdog-sweat</t>
        </is>
      </c>
      <c r="E3989" t="inlineStr">
        <is>
          <t>Футболка базовая из хлопка с принтом</t>
        </is>
      </c>
      <c r="F3989" t="inlineStr">
        <is>
          <t>XL</t>
        </is>
      </c>
      <c r="G3989" s="2" t="inlineStr">
        <is>
          <t>Да</t>
        </is>
      </c>
      <c r="H3989" s="2" t="inlineStr">
        <is>
          <t>Да</t>
        </is>
      </c>
      <c r="I3989" t="inlineStr">
        <is>
          <t>playlist-snoopdog-sweat-xl</t>
        </is>
      </c>
    </row>
    <row r="3990">
      <c r="A3990" t="inlineStr">
        <is>
          <t>playlist-snoopdog-deepcover-xl</t>
        </is>
      </c>
      <c r="B3990" s="2" t="n"/>
      <c r="C3990" t="inlineStr">
        <is>
          <t>2038735149310</t>
        </is>
      </c>
      <c r="D3990" t="inlineStr">
        <is>
          <t>playlist-snoopdog-deepcover</t>
        </is>
      </c>
      <c r="E3990" t="inlineStr">
        <is>
          <t>Футболка базовая из хлопка с принтом</t>
        </is>
      </c>
      <c r="F3990" t="inlineStr">
        <is>
          <t>XL</t>
        </is>
      </c>
      <c r="G3990" s="2" t="inlineStr">
        <is>
          <t>Да</t>
        </is>
      </c>
      <c r="H3990" s="2" t="inlineStr">
        <is>
          <t>Да</t>
        </is>
      </c>
      <c r="I3990" t="inlineStr">
        <is>
          <t>playlist-snoopdog-deepcover-xl</t>
        </is>
      </c>
    </row>
    <row r="3991">
      <c r="A3991" t="inlineStr">
        <is>
          <t>playlist-snoopdog-thestorm-xl</t>
        </is>
      </c>
      <c r="B3991" s="2" t="n"/>
      <c r="C3991" t="inlineStr">
        <is>
          <t>2038735149532</t>
        </is>
      </c>
      <c r="D3991" t="inlineStr">
        <is>
          <t>playlist-snoopdog-thestorm</t>
        </is>
      </c>
      <c r="E3991" t="inlineStr">
        <is>
          <t>Футболка базовая из хлопка с принтом</t>
        </is>
      </c>
      <c r="F3991" t="inlineStr">
        <is>
          <t>XL</t>
        </is>
      </c>
      <c r="G3991" s="2" t="inlineStr">
        <is>
          <t>Да</t>
        </is>
      </c>
      <c r="H3991" s="2" t="inlineStr">
        <is>
          <t>Да</t>
        </is>
      </c>
      <c r="I3991" t="inlineStr">
        <is>
          <t>playlist-snoopdog-thestorm-xl</t>
        </is>
      </c>
    </row>
    <row r="3992">
      <c r="A3992" t="inlineStr">
        <is>
          <t>playlist-snoopdog-dropitlike-xl</t>
        </is>
      </c>
      <c r="B3992" s="2" t="n"/>
      <c r="C3992" t="inlineStr">
        <is>
          <t>2038735149389</t>
        </is>
      </c>
      <c r="D3992" t="inlineStr">
        <is>
          <t>playlist-snoopdog-dropItlike</t>
        </is>
      </c>
      <c r="E3992" t="inlineStr">
        <is>
          <t>Футболка базовая из хлопка с принтом</t>
        </is>
      </c>
      <c r="F3992" t="inlineStr">
        <is>
          <t>XL</t>
        </is>
      </c>
      <c r="G3992" s="2" t="inlineStr">
        <is>
          <t>Да</t>
        </is>
      </c>
      <c r="H3992" s="2" t="inlineStr">
        <is>
          <t>Да</t>
        </is>
      </c>
      <c r="I3992" t="inlineStr">
        <is>
          <t>playlist-snoopdog-dropitlike-xl</t>
        </is>
      </c>
    </row>
    <row r="3993">
      <c r="A3993" t="inlineStr">
        <is>
          <t>playlist-snoopdog-still-xl</t>
        </is>
      </c>
      <c r="B3993" s="2" t="n"/>
      <c r="C3993" t="inlineStr">
        <is>
          <t>2038735149600</t>
        </is>
      </c>
      <c r="D3993" t="inlineStr">
        <is>
          <t>playlist-snoopdog-still</t>
        </is>
      </c>
      <c r="E3993" t="inlineStr">
        <is>
          <t>Футболка базовая из хлопка с принтом</t>
        </is>
      </c>
      <c r="F3993" t="inlineStr">
        <is>
          <t>XL</t>
        </is>
      </c>
      <c r="G3993" s="2" t="inlineStr">
        <is>
          <t>Да</t>
        </is>
      </c>
      <c r="H3993" s="2" t="inlineStr">
        <is>
          <t>Да</t>
        </is>
      </c>
      <c r="I3993" t="inlineStr">
        <is>
          <t>playlist-snoopdog-still-xl</t>
        </is>
      </c>
    </row>
    <row r="3994">
      <c r="A3994" t="inlineStr">
        <is>
          <t>playlist-snoopdog-thenext-xl</t>
        </is>
      </c>
      <c r="B3994" s="2" t="n"/>
      <c r="C3994" t="inlineStr">
        <is>
          <t>2038735149716</t>
        </is>
      </c>
      <c r="D3994" t="inlineStr">
        <is>
          <t>playlist-snoopdog-thenext</t>
        </is>
      </c>
      <c r="E3994" t="inlineStr">
        <is>
          <t>Футболка базовая из хлопка с принтом</t>
        </is>
      </c>
      <c r="F3994" t="inlineStr">
        <is>
          <t>XL</t>
        </is>
      </c>
      <c r="G3994" s="2" t="inlineStr">
        <is>
          <t>Да</t>
        </is>
      </c>
      <c r="H3994" s="2" t="inlineStr">
        <is>
          <t>Да</t>
        </is>
      </c>
      <c r="I3994" t="inlineStr">
        <is>
          <t>playlist-snoopdog-thenext-xl</t>
        </is>
      </c>
    </row>
    <row r="3995">
      <c r="A3995" t="inlineStr">
        <is>
          <t>playlist-snoopdog-loveyou-xl</t>
        </is>
      </c>
      <c r="B3995" s="2" t="n"/>
      <c r="C3995" t="inlineStr">
        <is>
          <t>2038735149488</t>
        </is>
      </c>
      <c r="D3995" t="inlineStr">
        <is>
          <t>playlist-snoopdog-loveYou</t>
        </is>
      </c>
      <c r="E3995" t="inlineStr">
        <is>
          <t>Футболка базовая из хлопка с принтом</t>
        </is>
      </c>
      <c r="F3995" t="inlineStr">
        <is>
          <t>XL</t>
        </is>
      </c>
      <c r="G3995" s="2" t="inlineStr">
        <is>
          <t>Да</t>
        </is>
      </c>
      <c r="H3995" s="2" t="inlineStr">
        <is>
          <t>Да</t>
        </is>
      </c>
      <c r="I3995" t="inlineStr">
        <is>
          <t>playlist-snoopdog-loveyou-xl</t>
        </is>
      </c>
    </row>
    <row r="3996">
      <c r="A3996" t="inlineStr">
        <is>
          <t>playlist-reincarnation-ashkharum-xl</t>
        </is>
      </c>
      <c r="B3996" s="2" t="n"/>
      <c r="C3996" t="inlineStr">
        <is>
          <t>2038797423618</t>
        </is>
      </c>
      <c r="D3996" t="inlineStr">
        <is>
          <t>playlist-reincarnation-ashkharum</t>
        </is>
      </c>
      <c r="E3996" t="inlineStr">
        <is>
          <t>Футболка базовая из хлопка с принтом</t>
        </is>
      </c>
      <c r="F3996" t="inlineStr">
        <is>
          <t>XL</t>
        </is>
      </c>
      <c r="G3996" s="2" t="inlineStr">
        <is>
          <t>Да</t>
        </is>
      </c>
      <c r="H3996" s="2" t="inlineStr">
        <is>
          <t>Да</t>
        </is>
      </c>
      <c r="I3996" t="inlineStr">
        <is>
          <t>playlist-reincarnation-ashkharum-xl</t>
        </is>
      </c>
    </row>
    <row r="3997">
      <c r="A3997" t="inlineStr">
        <is>
          <t>playlist-snoopdog-wiggle-xl</t>
        </is>
      </c>
      <c r="B3997" s="2" t="n"/>
      <c r="C3997" t="inlineStr">
        <is>
          <t>2038735149792</t>
        </is>
      </c>
      <c r="D3997" t="inlineStr">
        <is>
          <t>playlist-snoopdog-wiggle</t>
        </is>
      </c>
      <c r="E3997" t="inlineStr">
        <is>
          <t>Футболка базовая из хлопка с принтом</t>
        </is>
      </c>
      <c r="F3997" t="inlineStr">
        <is>
          <t>XL</t>
        </is>
      </c>
      <c r="G3997" s="2" t="inlineStr">
        <is>
          <t>Да</t>
        </is>
      </c>
      <c r="H3997" s="2" t="inlineStr">
        <is>
          <t>Да</t>
        </is>
      </c>
      <c r="I3997" t="inlineStr">
        <is>
          <t>playlist-snoopdog-wiggle-xl</t>
        </is>
      </c>
    </row>
    <row r="3998">
      <c r="A3998" t="inlineStr">
        <is>
          <t>playlist-timati-davay-xl</t>
        </is>
      </c>
      <c r="B3998" s="2" t="n"/>
      <c r="C3998" t="inlineStr">
        <is>
          <t>2038797426244</t>
        </is>
      </c>
      <c r="D3998" t="inlineStr">
        <is>
          <t>playlist-timati-davay</t>
        </is>
      </c>
      <c r="E3998" t="inlineStr">
        <is>
          <t>Футболка базовая из хлопка с принтом</t>
        </is>
      </c>
      <c r="F3998" t="inlineStr">
        <is>
          <t>XL</t>
        </is>
      </c>
      <c r="G3998" s="2" t="inlineStr">
        <is>
          <t>Да</t>
        </is>
      </c>
      <c r="H3998" s="2" t="inlineStr">
        <is>
          <t>Да</t>
        </is>
      </c>
      <c r="I3998" t="inlineStr">
        <is>
          <t>playlist-timati-davay-xl</t>
        </is>
      </c>
    </row>
    <row r="3999">
      <c r="A3999" t="inlineStr">
        <is>
          <t>playlist-timati-vclube-xl</t>
        </is>
      </c>
      <c r="B3999" s="2" t="n"/>
      <c r="C3999" t="inlineStr">
        <is>
          <t>2038797426305</t>
        </is>
      </c>
      <c r="D3999" t="inlineStr">
        <is>
          <t>playlist-timati-vclube</t>
        </is>
      </c>
      <c r="E3999" t="inlineStr">
        <is>
          <t>Футболка базовая из хлопка с принтом</t>
        </is>
      </c>
      <c r="F3999" t="inlineStr">
        <is>
          <t>XL</t>
        </is>
      </c>
      <c r="G3999" s="2" t="inlineStr">
        <is>
          <t>Да</t>
        </is>
      </c>
      <c r="H3999" s="2" t="inlineStr">
        <is>
          <t>Да</t>
        </is>
      </c>
      <c r="I3999" t="inlineStr">
        <is>
          <t>playlist-timati-vclube-xl</t>
        </is>
      </c>
    </row>
    <row r="4000">
      <c r="A4000" t="inlineStr">
        <is>
          <t>playlist-reincarnation-shatlave-xl</t>
        </is>
      </c>
      <c r="B4000" s="2" t="n"/>
      <c r="C4000" t="inlineStr">
        <is>
          <t>2038797423762</t>
        </is>
      </c>
      <c r="D4000" t="inlineStr">
        <is>
          <t>playlist-reincarnation-shatlave</t>
        </is>
      </c>
      <c r="E4000" t="inlineStr">
        <is>
          <t>Футболка базовая из хлопка с принтом</t>
        </is>
      </c>
      <c r="F4000" t="inlineStr">
        <is>
          <t>XL</t>
        </is>
      </c>
      <c r="G4000" s="2" t="inlineStr">
        <is>
          <t>Да</t>
        </is>
      </c>
      <c r="H4000" s="2" t="inlineStr">
        <is>
          <t>Да</t>
        </is>
      </c>
      <c r="I4000" t="inlineStr">
        <is>
          <t>playlist-reincarnation-shatlave-xl</t>
        </is>
      </c>
    </row>
    <row r="4001">
      <c r="A4001" t="inlineStr">
        <is>
          <t>playlist-timati-amg-xl</t>
        </is>
      </c>
      <c r="B4001" s="2" t="n"/>
      <c r="C4001" t="inlineStr">
        <is>
          <t>2038797426176</t>
        </is>
      </c>
      <c r="D4001" t="inlineStr">
        <is>
          <t>playlist-timati-amg</t>
        </is>
      </c>
      <c r="E4001" t="inlineStr">
        <is>
          <t>Футболка базовая из хлопка с принтом</t>
        </is>
      </c>
      <c r="F4001" t="inlineStr">
        <is>
          <t>XL</t>
        </is>
      </c>
      <c r="G4001" s="2" t="inlineStr">
        <is>
          <t>Да</t>
        </is>
      </c>
      <c r="H4001" s="2" t="inlineStr">
        <is>
          <t>Да</t>
        </is>
      </c>
      <c r="I4001" t="inlineStr">
        <is>
          <t>playlist-timati-amg-xl</t>
        </is>
      </c>
    </row>
    <row r="4002">
      <c r="A4002" t="inlineStr">
        <is>
          <t>playlist-timati-baklajan-xl</t>
        </is>
      </c>
      <c r="B4002" s="2" t="n"/>
      <c r="C4002" t="inlineStr">
        <is>
          <t>2038797426145</t>
        </is>
      </c>
      <c r="D4002" t="inlineStr">
        <is>
          <t>playlist-timati-baklajan</t>
        </is>
      </c>
      <c r="E4002" t="inlineStr">
        <is>
          <t>Футболка базовая из хлопка с принтом</t>
        </is>
      </c>
      <c r="F4002" t="inlineStr">
        <is>
          <t>XL</t>
        </is>
      </c>
      <c r="G4002" s="2" t="inlineStr">
        <is>
          <t>Да</t>
        </is>
      </c>
      <c r="H4002" s="2" t="inlineStr">
        <is>
          <t>Да</t>
        </is>
      </c>
      <c r="I4002" t="inlineStr">
        <is>
          <t>playlist-timati-baklajan-xl</t>
        </is>
      </c>
    </row>
    <row r="4003">
      <c r="A4003" t="inlineStr">
        <is>
          <t>playlist-serebro-pereputala-xl</t>
        </is>
      </c>
      <c r="B4003" s="2" t="n"/>
      <c r="C4003" t="inlineStr">
        <is>
          <t>2038797432375</t>
        </is>
      </c>
      <c r="D4003" t="inlineStr">
        <is>
          <t>playlist-serebro-pereputala</t>
        </is>
      </c>
      <c r="E4003" t="inlineStr">
        <is>
          <t>Футболка базовая из хлопка с принтом</t>
        </is>
      </c>
      <c r="F4003" t="inlineStr">
        <is>
          <t>XL</t>
        </is>
      </c>
      <c r="G4003" s="2" t="inlineStr">
        <is>
          <t>Да</t>
        </is>
      </c>
      <c r="H4003" s="2" t="inlineStr">
        <is>
          <t>Да</t>
        </is>
      </c>
      <c r="I4003" t="inlineStr">
        <is>
          <t>playlist-serebro-pereputala-xl</t>
        </is>
      </c>
    </row>
    <row r="4004">
      <c r="A4004" t="inlineStr">
        <is>
          <t>playlist-serebro-mejdunami-xl</t>
        </is>
      </c>
      <c r="B4004" s="2" t="n"/>
      <c r="C4004" t="inlineStr">
        <is>
          <t>2038797432344</t>
        </is>
      </c>
      <c r="D4004" t="inlineStr">
        <is>
          <t>playlist-serebro-mejdunami</t>
        </is>
      </c>
      <c r="E4004" t="inlineStr">
        <is>
          <t>Футболка базовая из хлопка с принтом</t>
        </is>
      </c>
      <c r="F4004" t="inlineStr">
        <is>
          <t>XL</t>
        </is>
      </c>
      <c r="G4004" s="2" t="inlineStr">
        <is>
          <t>Да</t>
        </is>
      </c>
      <c r="H4004" s="2" t="inlineStr">
        <is>
          <t>Да</t>
        </is>
      </c>
      <c r="I4004" t="inlineStr">
        <is>
          <t>playlist-serebro-mejdunami-xl</t>
        </is>
      </c>
    </row>
    <row r="4005">
      <c r="A4005" t="inlineStr">
        <is>
          <t>playlist-sniper-razbudi-xl</t>
        </is>
      </c>
      <c r="B4005" s="2" t="n"/>
      <c r="C4005" t="inlineStr">
        <is>
          <t>2038797434515</t>
        </is>
      </c>
      <c r="D4005" t="inlineStr">
        <is>
          <t>playlist-sniper-razbudi</t>
        </is>
      </c>
      <c r="E4005" t="inlineStr">
        <is>
          <t>Футболка базовая из хлопка с принтом</t>
        </is>
      </c>
      <c r="F4005" t="inlineStr">
        <is>
          <t>XL</t>
        </is>
      </c>
      <c r="G4005" s="2" t="inlineStr">
        <is>
          <t>Да</t>
        </is>
      </c>
      <c r="H4005" s="2" t="inlineStr">
        <is>
          <t>Да</t>
        </is>
      </c>
      <c r="I4005" t="inlineStr">
        <is>
          <t>playlist-sniper-razbudi-xl</t>
        </is>
      </c>
    </row>
    <row r="4006">
      <c r="A4006" t="inlineStr">
        <is>
          <t>playlist-reincarnation-haystan-xl</t>
        </is>
      </c>
      <c r="B4006" s="2" t="n"/>
      <c r="C4006" t="inlineStr">
        <is>
          <t>2038797423717</t>
        </is>
      </c>
      <c r="D4006" t="inlineStr">
        <is>
          <t>playlist-reincarnation-haystan</t>
        </is>
      </c>
      <c r="E4006" t="inlineStr">
        <is>
          <t>Футболка базовая из хлопка с принтом</t>
        </is>
      </c>
      <c r="F4006" t="inlineStr">
        <is>
          <t>XL</t>
        </is>
      </c>
      <c r="G4006" s="2" t="inlineStr">
        <is>
          <t>Да</t>
        </is>
      </c>
      <c r="H4006" s="2" t="inlineStr">
        <is>
          <t>Да</t>
        </is>
      </c>
      <c r="I4006" t="inlineStr">
        <is>
          <t>playlist-reincarnation-haystan-xl</t>
        </is>
      </c>
    </row>
    <row r="4007">
      <c r="A4007" t="inlineStr">
        <is>
          <t>playlist-reincarnation-qani-xl</t>
        </is>
      </c>
      <c r="B4007" s="2" t="n"/>
      <c r="C4007" t="inlineStr">
        <is>
          <t>2038797423649</t>
        </is>
      </c>
      <c r="D4007" t="inlineStr">
        <is>
          <t>playlist-reincarnation-qani</t>
        </is>
      </c>
      <c r="E4007" t="inlineStr">
        <is>
          <t>Футболка базовая из хлопка с принтом</t>
        </is>
      </c>
      <c r="F4007" t="inlineStr">
        <is>
          <t>XL</t>
        </is>
      </c>
      <c r="G4007" s="2" t="inlineStr">
        <is>
          <t>Да</t>
        </is>
      </c>
      <c r="H4007" s="2" t="inlineStr">
        <is>
          <t>Да</t>
        </is>
      </c>
      <c r="I4007" t="inlineStr">
        <is>
          <t>playlist-reincarnation-qani-xl</t>
        </is>
      </c>
    </row>
    <row r="4008">
      <c r="A4008" t="inlineStr">
        <is>
          <t>playlist-sniper-ephoriya-xl</t>
        </is>
      </c>
      <c r="B4008" s="2" t="n"/>
      <c r="C4008" t="inlineStr">
        <is>
          <t>2038797434676</t>
        </is>
      </c>
      <c r="D4008" t="inlineStr">
        <is>
          <t>playlist-sniper-ephoriya</t>
        </is>
      </c>
      <c r="E4008" t="inlineStr">
        <is>
          <t>Футболка базовая из хлопка с принтом</t>
        </is>
      </c>
      <c r="F4008" t="inlineStr">
        <is>
          <t>XL</t>
        </is>
      </c>
      <c r="G4008" s="2" t="inlineStr">
        <is>
          <t>Да</t>
        </is>
      </c>
      <c r="H4008" s="2" t="inlineStr">
        <is>
          <t>Да</t>
        </is>
      </c>
      <c r="I4008" t="inlineStr">
        <is>
          <t>playlist-sniper-ephoriya-xl</t>
        </is>
      </c>
    </row>
    <row r="4009">
      <c r="A4009" t="inlineStr">
        <is>
          <t>playlist-serebro-otpusti-xl</t>
        </is>
      </c>
      <c r="B4009" s="2" t="n"/>
      <c r="C4009" t="inlineStr">
        <is>
          <t>2038797432498</t>
        </is>
      </c>
      <c r="D4009" t="inlineStr">
        <is>
          <t>playlist-serebro-otpusti</t>
        </is>
      </c>
      <c r="E4009" t="inlineStr">
        <is>
          <t>Футболка базовая из хлопка с принтом</t>
        </is>
      </c>
      <c r="F4009" t="inlineStr">
        <is>
          <t>XL</t>
        </is>
      </c>
      <c r="G4009" s="2" t="inlineStr">
        <is>
          <t>Да</t>
        </is>
      </c>
      <c r="H4009" s="2" t="inlineStr">
        <is>
          <t>Да</t>
        </is>
      </c>
      <c r="I4009" t="inlineStr">
        <is>
          <t>playlist-serebro-otpusti-xl</t>
        </is>
      </c>
    </row>
    <row r="4010">
      <c r="A4010" t="inlineStr">
        <is>
          <t>playlist-sniper-vesna-xl</t>
        </is>
      </c>
      <c r="B4010" s="2" t="n"/>
      <c r="C4010" t="inlineStr">
        <is>
          <t>2038797434553</t>
        </is>
      </c>
      <c r="D4010" t="inlineStr">
        <is>
          <t>playlist-sniper-vesna</t>
        </is>
      </c>
      <c r="E4010" t="inlineStr">
        <is>
          <t>Футболка базовая из хлопка с принтом</t>
        </is>
      </c>
      <c r="F4010" t="inlineStr">
        <is>
          <t>XL</t>
        </is>
      </c>
      <c r="G4010" s="2" t="inlineStr">
        <is>
          <t>Да</t>
        </is>
      </c>
      <c r="H4010" s="2" t="inlineStr">
        <is>
          <t>Да</t>
        </is>
      </c>
      <c r="I4010" t="inlineStr">
        <is>
          <t>playlist-sniper-vesna-xl</t>
        </is>
      </c>
    </row>
    <row r="4011">
      <c r="A4011" t="inlineStr">
        <is>
          <t>playlist-prikluchenie-pozvoni-xl</t>
        </is>
      </c>
      <c r="B4011" s="2" t="n"/>
      <c r="C4011" t="inlineStr">
        <is>
          <t>2038797439510</t>
        </is>
      </c>
      <c r="D4011" t="inlineStr">
        <is>
          <t>playlist-prikluchenie-pozvoni</t>
        </is>
      </c>
      <c r="E4011" t="inlineStr">
        <is>
          <t>Футболка базовая из хлопка с принтом</t>
        </is>
      </c>
      <c r="F4011" t="inlineStr">
        <is>
          <t>XL</t>
        </is>
      </c>
      <c r="G4011" s="2" t="inlineStr">
        <is>
          <t>Да</t>
        </is>
      </c>
      <c r="H4011" s="2" t="inlineStr">
        <is>
          <t>Да</t>
        </is>
      </c>
      <c r="I4011" t="inlineStr">
        <is>
          <t>playlist-prikluchenie-pozvoni-xl</t>
        </is>
      </c>
    </row>
    <row r="4012">
      <c r="A4012" t="inlineStr">
        <is>
          <t>playlist-serebro-mama-xl</t>
        </is>
      </c>
      <c r="B4012" s="2" t="n"/>
      <c r="C4012" t="inlineStr">
        <is>
          <t>2038797432443</t>
        </is>
      </c>
      <c r="D4012" t="inlineStr">
        <is>
          <t>playlist-serebro-mama</t>
        </is>
      </c>
      <c r="E4012" t="inlineStr">
        <is>
          <t>Футболка базовая из хлопка с принтом</t>
        </is>
      </c>
      <c r="F4012" t="inlineStr">
        <is>
          <t>XL</t>
        </is>
      </c>
      <c r="G4012" s="2" t="inlineStr">
        <is>
          <t>Да</t>
        </is>
      </c>
      <c r="H4012" s="2" t="inlineStr">
        <is>
          <t>Да</t>
        </is>
      </c>
      <c r="I4012" t="inlineStr">
        <is>
          <t>playlist-serebro-mama-xl</t>
        </is>
      </c>
    </row>
    <row r="4013">
      <c r="A4013" t="inlineStr">
        <is>
          <t>playlist-prikluchenie-kacheli-xl</t>
        </is>
      </c>
      <c r="B4013" s="2" t="n"/>
      <c r="C4013" t="inlineStr">
        <is>
          <t>2038797439633</t>
        </is>
      </c>
      <c r="D4013" t="inlineStr">
        <is>
          <t>playlist-prikluchenie-kacheli</t>
        </is>
      </c>
      <c r="E4013" t="inlineStr">
        <is>
          <t>Футболка базовая из хлопка с принтом</t>
        </is>
      </c>
      <c r="F4013" t="inlineStr">
        <is>
          <t>XL</t>
        </is>
      </c>
      <c r="G4013" s="2" t="inlineStr">
        <is>
          <t>Да</t>
        </is>
      </c>
      <c r="H4013" s="2" t="inlineStr">
        <is>
          <t>Да</t>
        </is>
      </c>
      <c r="I4013" t="inlineStr">
        <is>
          <t>playlist-prikluchenie-kacheli-xl</t>
        </is>
      </c>
    </row>
    <row r="4014">
      <c r="A4014" t="inlineStr">
        <is>
          <t>playlist-prikluchenie-daleko-xl</t>
        </is>
      </c>
      <c r="B4014" s="2" t="n"/>
      <c r="C4014" t="inlineStr">
        <is>
          <t>2038797439480</t>
        </is>
      </c>
      <c r="D4014" t="inlineStr">
        <is>
          <t>playlist-prikluchenie-daleko</t>
        </is>
      </c>
      <c r="E4014" t="inlineStr">
        <is>
          <t>Футболка базовая из хлопка с принтом</t>
        </is>
      </c>
      <c r="F4014" t="inlineStr">
        <is>
          <t>XL</t>
        </is>
      </c>
      <c r="G4014" s="2" t="inlineStr">
        <is>
          <t>Да</t>
        </is>
      </c>
      <c r="H4014" s="2" t="inlineStr">
        <is>
          <t>Да</t>
        </is>
      </c>
      <c r="I4014" t="inlineStr">
        <is>
          <t>playlist-prikluchenie-daleko-xl</t>
        </is>
      </c>
    </row>
    <row r="4015">
      <c r="A4015" t="inlineStr">
        <is>
          <t>playlist-sevak-siyai-xl</t>
        </is>
      </c>
      <c r="B4015" s="2" t="n"/>
      <c r="C4015" t="inlineStr">
        <is>
          <t>2038797462105</t>
        </is>
      </c>
      <c r="D4015" t="inlineStr">
        <is>
          <t>playlist-sevak-siyai</t>
        </is>
      </c>
      <c r="E4015" t="inlineStr">
        <is>
          <t>Футболка базовая из хлопка с принтом</t>
        </is>
      </c>
      <c r="F4015" t="inlineStr">
        <is>
          <t>XL</t>
        </is>
      </c>
      <c r="G4015" s="2" t="inlineStr">
        <is>
          <t>Да</t>
        </is>
      </c>
      <c r="H4015" s="2" t="inlineStr">
        <is>
          <t>Нет</t>
        </is>
      </c>
      <c r="I4015" t="inlineStr">
        <is>
          <t>playlist-sevak-siyai-xl</t>
        </is>
      </c>
    </row>
    <row r="4016">
      <c r="A4016" t="inlineStr">
        <is>
          <t>playlist-savicheva-belive-xl</t>
        </is>
      </c>
      <c r="B4016" s="2" t="n"/>
      <c r="C4016" t="inlineStr">
        <is>
          <t>2038797456746</t>
        </is>
      </c>
      <c r="D4016" t="inlineStr">
        <is>
          <t>playlist-savicheva-belive</t>
        </is>
      </c>
      <c r="E4016" t="inlineStr">
        <is>
          <t>Футболка базовая из хлопка с принтом</t>
        </is>
      </c>
      <c r="F4016" t="inlineStr">
        <is>
          <t>XL</t>
        </is>
      </c>
      <c r="G4016" s="2" t="inlineStr">
        <is>
          <t>Да</t>
        </is>
      </c>
      <c r="H4016" s="2" t="inlineStr">
        <is>
          <t>Да</t>
        </is>
      </c>
      <c r="I4016" t="inlineStr">
        <is>
          <t>playlist-savicheva-belive-xl</t>
        </is>
      </c>
    </row>
    <row r="4017">
      <c r="A4017" t="inlineStr">
        <is>
          <t>playlist-savicheva-otpusti-xl</t>
        </is>
      </c>
      <c r="B4017" s="2" t="n"/>
      <c r="C4017" t="inlineStr">
        <is>
          <t>2038797456678</t>
        </is>
      </c>
      <c r="D4017" t="inlineStr">
        <is>
          <t>playlist-savicheva-otpusti</t>
        </is>
      </c>
      <c r="E4017" t="inlineStr">
        <is>
          <t>Футболка базовая из хлопка с принтом</t>
        </is>
      </c>
      <c r="F4017" t="inlineStr">
        <is>
          <t>XL</t>
        </is>
      </c>
      <c r="G4017" s="2" t="inlineStr">
        <is>
          <t>Да</t>
        </is>
      </c>
      <c r="H4017" s="2" t="inlineStr">
        <is>
          <t>Да</t>
        </is>
      </c>
      <c r="I4017" t="inlineStr">
        <is>
          <t>playlist-savicheva-otpusti-xl</t>
        </is>
      </c>
    </row>
    <row r="4018">
      <c r="A4018" t="inlineStr">
        <is>
          <t>playlist-savicheva-esli-xl</t>
        </is>
      </c>
      <c r="B4018" s="2" t="n"/>
      <c r="C4018" t="inlineStr">
        <is>
          <t>2038797456647</t>
        </is>
      </c>
      <c r="D4018" t="inlineStr">
        <is>
          <t>playlist-savicheva-esli</t>
        </is>
      </c>
      <c r="E4018" t="inlineStr">
        <is>
          <t>Футболка базовая из хлопка с принтом</t>
        </is>
      </c>
      <c r="F4018" t="inlineStr">
        <is>
          <t>XL</t>
        </is>
      </c>
      <c r="G4018" s="2" t="inlineStr">
        <is>
          <t>Да</t>
        </is>
      </c>
      <c r="H4018" s="2" t="inlineStr">
        <is>
          <t>Да</t>
        </is>
      </c>
      <c r="I4018" t="inlineStr">
        <is>
          <t>playlist-savicheva-esli-xl</t>
        </is>
      </c>
    </row>
    <row r="4019">
      <c r="A4019" t="inlineStr">
        <is>
          <t>playlist-prikluchenie-trava-xl</t>
        </is>
      </c>
      <c r="B4019" s="2" t="n"/>
      <c r="C4019" t="inlineStr">
        <is>
          <t>2038797439589</t>
        </is>
      </c>
      <c r="D4019" t="inlineStr">
        <is>
          <t>playlist-prikluchenie-trava</t>
        </is>
      </c>
      <c r="E4019" t="inlineStr">
        <is>
          <t>Футболка базовая из хлопка с принтом</t>
        </is>
      </c>
      <c r="F4019" t="inlineStr">
        <is>
          <t>XL</t>
        </is>
      </c>
      <c r="G4019" s="2" t="inlineStr">
        <is>
          <t>Да</t>
        </is>
      </c>
      <c r="H4019" s="2" t="inlineStr">
        <is>
          <t>Да</t>
        </is>
      </c>
      <c r="I4019" t="inlineStr">
        <is>
          <t>playlist-prikluchenie-trava-xl</t>
        </is>
      </c>
    </row>
    <row r="4020">
      <c r="A4020" t="inlineStr">
        <is>
          <t>playlist-sevak-jdimenya-xl</t>
        </is>
      </c>
      <c r="B4020" s="2" t="n"/>
      <c r="C4020" t="inlineStr">
        <is>
          <t>2038797462068</t>
        </is>
      </c>
      <c r="D4020" t="inlineStr">
        <is>
          <t>playlist-sevak-jdimenya</t>
        </is>
      </c>
      <c r="E4020" t="inlineStr">
        <is>
          <t>Футболка базовая из хлопка с принтом</t>
        </is>
      </c>
      <c r="F4020" t="inlineStr">
        <is>
          <t>XL</t>
        </is>
      </c>
      <c r="G4020" s="2" t="inlineStr">
        <is>
          <t>Да</t>
        </is>
      </c>
      <c r="H4020" s="2" t="inlineStr">
        <is>
          <t>Нет</t>
        </is>
      </c>
      <c r="I4020" t="inlineStr">
        <is>
          <t>playlist-sevak-jdimenya-xl</t>
        </is>
      </c>
    </row>
    <row r="4021">
      <c r="A4021" t="inlineStr">
        <is>
          <t>playlist-savicheva-nedolubvi-xl</t>
        </is>
      </c>
      <c r="B4021" s="2" t="n"/>
      <c r="C4021" t="inlineStr">
        <is>
          <t>2038797456791</t>
        </is>
      </c>
      <c r="D4021" t="inlineStr">
        <is>
          <t>playlist-savicheva-nedolubvi</t>
        </is>
      </c>
      <c r="E4021" t="inlineStr">
        <is>
          <t>Футболка базовая из хлопка с принтом</t>
        </is>
      </c>
      <c r="F4021" t="inlineStr">
        <is>
          <t>XL</t>
        </is>
      </c>
      <c r="G4021" s="2" t="inlineStr">
        <is>
          <t>Да</t>
        </is>
      </c>
      <c r="H4021" s="2" t="inlineStr">
        <is>
          <t>Да</t>
        </is>
      </c>
      <c r="I4021" t="inlineStr">
        <is>
          <t>playlist-savicheva-nedolubvi-xl</t>
        </is>
      </c>
    </row>
    <row r="4022">
      <c r="A4022" t="inlineStr">
        <is>
          <t>playlist-rammstein-ich-xl</t>
        </is>
      </c>
      <c r="B4022" s="2" t="n"/>
      <c r="C4022" t="inlineStr">
        <is>
          <t>2038865764780</t>
        </is>
      </c>
      <c r="D4022" t="inlineStr">
        <is>
          <t>playlist-rammstein-ich</t>
        </is>
      </c>
      <c r="E4022" t="inlineStr">
        <is>
          <t>Футболка базовая из хлопка с принтом</t>
        </is>
      </c>
      <c r="F4022" t="inlineStr">
        <is>
          <t>XL</t>
        </is>
      </c>
      <c r="G4022" s="2" t="inlineStr">
        <is>
          <t>Да</t>
        </is>
      </c>
      <c r="H4022" s="2" t="inlineStr">
        <is>
          <t>Да</t>
        </is>
      </c>
      <c r="I4022" t="inlineStr">
        <is>
          <t>playlist-rammstein-ich-xl</t>
        </is>
      </c>
    </row>
    <row r="4023">
      <c r="A4023" t="inlineStr">
        <is>
          <t>playlist-rojdetstvo-takhochetsya-xl</t>
        </is>
      </c>
      <c r="B4023" s="2" t="n"/>
      <c r="C4023" t="inlineStr">
        <is>
          <t>2038797472173</t>
        </is>
      </c>
      <c r="D4023" t="inlineStr">
        <is>
          <t>playlist-rojdetstvo-takhochetsya</t>
        </is>
      </c>
      <c r="E4023" t="inlineStr">
        <is>
          <t>Футболка базовая из хлопка с принтом</t>
        </is>
      </c>
      <c r="F4023" t="inlineStr">
        <is>
          <t>XL</t>
        </is>
      </c>
      <c r="G4023" s="2" t="inlineStr">
        <is>
          <t>Да</t>
        </is>
      </c>
      <c r="H4023" s="2" t="inlineStr">
        <is>
          <t>Нет</t>
        </is>
      </c>
      <c r="I4023" t="inlineStr">
        <is>
          <t>playlist-rojdetstvo-takhochetsya-xl</t>
        </is>
      </c>
    </row>
    <row r="4024">
      <c r="A4024" t="inlineStr">
        <is>
          <t>playlist-proodijy-girls-xl</t>
        </is>
      </c>
      <c r="B4024" s="2" t="n"/>
      <c r="C4024" t="inlineStr">
        <is>
          <t>2038865763738</t>
        </is>
      </c>
      <c r="D4024" t="inlineStr">
        <is>
          <t>playlist-proodijy-girls</t>
        </is>
      </c>
      <c r="E4024" t="inlineStr">
        <is>
          <t>Футболка базовая из хлопка с принтом</t>
        </is>
      </c>
      <c r="F4024" t="inlineStr">
        <is>
          <t>XL</t>
        </is>
      </c>
      <c r="G4024" s="2" t="inlineStr">
        <is>
          <t>Да</t>
        </is>
      </c>
      <c r="H4024" s="2" t="inlineStr">
        <is>
          <t>Да</t>
        </is>
      </c>
      <c r="I4024" t="inlineStr">
        <is>
          <t>playlist-proodijy-girls-xl</t>
        </is>
      </c>
    </row>
    <row r="4025">
      <c r="A4025" t="inlineStr">
        <is>
          <t>playlist-rammstein-aus-xl</t>
        </is>
      </c>
      <c r="B4025" s="2" t="n"/>
      <c r="C4025" t="inlineStr">
        <is>
          <t>2038865764834</t>
        </is>
      </c>
      <c r="D4025" t="inlineStr">
        <is>
          <t>playlist-rammstein-aus</t>
        </is>
      </c>
      <c r="E4025" t="inlineStr">
        <is>
          <t>Футболка базовая из хлопка с принтом</t>
        </is>
      </c>
      <c r="F4025" t="inlineStr">
        <is>
          <t>XL</t>
        </is>
      </c>
      <c r="G4025" s="2" t="inlineStr">
        <is>
          <t>Да</t>
        </is>
      </c>
      <c r="H4025" s="2" t="inlineStr">
        <is>
          <t>Да</t>
        </is>
      </c>
      <c r="I4025" t="inlineStr">
        <is>
          <t>playlist-rammstein-aus-xl</t>
        </is>
      </c>
    </row>
    <row r="4026">
      <c r="A4026" t="inlineStr">
        <is>
          <t>playlist-sevak-kilomeri-xl</t>
        </is>
      </c>
      <c r="B4026" s="2" t="n"/>
      <c r="C4026" t="inlineStr">
        <is>
          <t>2038797462242</t>
        </is>
      </c>
      <c r="D4026" t="inlineStr">
        <is>
          <t>playlist-sevak-kilomeri</t>
        </is>
      </c>
      <c r="E4026" t="inlineStr">
        <is>
          <t>Футболка базовая из хлопка с принтом</t>
        </is>
      </c>
      <c r="F4026" t="inlineStr">
        <is>
          <t>XL</t>
        </is>
      </c>
      <c r="G4026" s="2" t="inlineStr">
        <is>
          <t>Да</t>
        </is>
      </c>
      <c r="H4026" s="2" t="inlineStr">
        <is>
          <t>Нет</t>
        </is>
      </c>
      <c r="I4026" t="inlineStr">
        <is>
          <t>playlist-sevak-kilomeri-xl</t>
        </is>
      </c>
    </row>
    <row r="4027">
      <c r="A4027" t="inlineStr">
        <is>
          <t>playlist-sevak-nagrani-xl</t>
        </is>
      </c>
      <c r="B4027" s="2" t="n"/>
      <c r="C4027" t="inlineStr">
        <is>
          <t>2038797462198</t>
        </is>
      </c>
      <c r="D4027" t="inlineStr">
        <is>
          <t>playlist-sevak-nagrani</t>
        </is>
      </c>
      <c r="E4027" t="inlineStr">
        <is>
          <t>Футболка базовая из хлопка с принтом</t>
        </is>
      </c>
      <c r="F4027" t="inlineStr">
        <is>
          <t>XL</t>
        </is>
      </c>
      <c r="G4027" s="2" t="inlineStr">
        <is>
          <t>Да</t>
        </is>
      </c>
      <c r="H4027" s="2" t="inlineStr">
        <is>
          <t>Нет</t>
        </is>
      </c>
      <c r="I4027" t="inlineStr">
        <is>
          <t>playlist-sevak-nagrani-xl</t>
        </is>
      </c>
    </row>
    <row r="4028">
      <c r="A4028" t="inlineStr">
        <is>
          <t>playlist-slot-boy-xl</t>
        </is>
      </c>
      <c r="B4028" s="2" t="n"/>
      <c r="C4028" t="inlineStr">
        <is>
          <t>2038866302509</t>
        </is>
      </c>
      <c r="D4028" t="inlineStr">
        <is>
          <t>playlist-slot-boy</t>
        </is>
      </c>
      <c r="E4028" t="inlineStr">
        <is>
          <t>Футболка базовая из хлопка с принтом</t>
        </is>
      </c>
      <c r="F4028" t="inlineStr">
        <is>
          <t>XL</t>
        </is>
      </c>
      <c r="G4028" s="2" t="inlineStr">
        <is>
          <t>Да</t>
        </is>
      </c>
      <c r="H4028" s="2" t="inlineStr">
        <is>
          <t>Да</t>
        </is>
      </c>
      <c r="I4028" t="inlineStr">
        <is>
          <t>playlist-slot-boy-xl</t>
        </is>
      </c>
    </row>
    <row r="4029">
      <c r="A4029" t="inlineStr">
        <is>
          <t>playlist-splin-orbit-xl</t>
        </is>
      </c>
      <c r="B4029" s="2" t="n"/>
      <c r="C4029" t="inlineStr">
        <is>
          <t>2038866300901</t>
        </is>
      </c>
      <c r="D4029" t="inlineStr">
        <is>
          <t>playlist-splin-orbit</t>
        </is>
      </c>
      <c r="E4029" t="inlineStr">
        <is>
          <t>Футболка базовая из хлопка с принтом</t>
        </is>
      </c>
      <c r="F4029" t="inlineStr">
        <is>
          <t>XL</t>
        </is>
      </c>
      <c r="G4029" s="2" t="inlineStr">
        <is>
          <t>Да</t>
        </is>
      </c>
      <c r="H4029" s="2" t="inlineStr">
        <is>
          <t>Да</t>
        </is>
      </c>
      <c r="I4029" t="inlineStr">
        <is>
          <t>playlist-splin-orbit-xl</t>
        </is>
      </c>
    </row>
    <row r="4030">
      <c r="A4030" t="inlineStr">
        <is>
          <t>playlist-rammstein-sonne-xl</t>
        </is>
      </c>
      <c r="B4030" s="2" t="n"/>
      <c r="C4030" t="inlineStr">
        <is>
          <t>2038865764735</t>
        </is>
      </c>
      <c r="D4030" t="inlineStr">
        <is>
          <t>playlist-rammstein-sonne</t>
        </is>
      </c>
      <c r="E4030" t="inlineStr">
        <is>
          <t>Футболка базовая из хлопка с принтом</t>
        </is>
      </c>
      <c r="F4030" t="inlineStr">
        <is>
          <t>XL</t>
        </is>
      </c>
      <c r="G4030" s="2" t="inlineStr">
        <is>
          <t>Да</t>
        </is>
      </c>
      <c r="H4030" s="2" t="inlineStr">
        <is>
          <t>Да</t>
        </is>
      </c>
      <c r="I4030" t="inlineStr">
        <is>
          <t>playlist-rammstein-sonne-xl</t>
        </is>
      </c>
    </row>
    <row r="4031">
      <c r="A4031" t="inlineStr">
        <is>
          <t>playlist-tarakani-tishina-xl</t>
        </is>
      </c>
      <c r="B4031" s="2" t="n"/>
      <c r="C4031" t="inlineStr">
        <is>
          <t>2038866302608</t>
        </is>
      </c>
      <c r="D4031" t="inlineStr">
        <is>
          <t>playlist-tarakani-tishina</t>
        </is>
      </c>
      <c r="E4031" t="inlineStr">
        <is>
          <t>Футболка базовая из хлопка с принтом</t>
        </is>
      </c>
      <c r="F4031" t="inlineStr">
        <is>
          <t>XL</t>
        </is>
      </c>
      <c r="G4031" s="2" t="inlineStr">
        <is>
          <t>Да</t>
        </is>
      </c>
      <c r="H4031" s="2" t="inlineStr">
        <is>
          <t>Да</t>
        </is>
      </c>
      <c r="I4031" t="inlineStr">
        <is>
          <t>playlist-tarakani-tishina-xl</t>
        </is>
      </c>
    </row>
    <row r="4032">
      <c r="A4032" t="inlineStr">
        <is>
          <t>playlist-slot-gdenebo-xl</t>
        </is>
      </c>
      <c r="B4032" s="2" t="n"/>
      <c r="C4032" t="inlineStr">
        <is>
          <t>2038866302554</t>
        </is>
      </c>
      <c r="D4032" t="inlineStr">
        <is>
          <t>playlist-slot-gdenebo</t>
        </is>
      </c>
      <c r="E4032" t="inlineStr">
        <is>
          <t>Футболка базовая из хлопка с принтом</t>
        </is>
      </c>
      <c r="F4032" t="inlineStr">
        <is>
          <t>XL</t>
        </is>
      </c>
      <c r="G4032" s="2" t="inlineStr">
        <is>
          <t>Да</t>
        </is>
      </c>
      <c r="H4032" s="2" t="inlineStr">
        <is>
          <t>Да</t>
        </is>
      </c>
      <c r="I4032" t="inlineStr">
        <is>
          <t>playlist-slot-gdenebo-xl</t>
        </is>
      </c>
    </row>
    <row r="4033">
      <c r="A4033" t="inlineStr">
        <is>
          <t>playlist-splin-vesetotbred-xl</t>
        </is>
      </c>
      <c r="B4033" s="2" t="n"/>
      <c r="C4033" t="inlineStr">
        <is>
          <t>2038866300857</t>
        </is>
      </c>
      <c r="D4033" t="inlineStr">
        <is>
          <t>playlist-splin-vesetotbred</t>
        </is>
      </c>
      <c r="E4033" t="inlineStr">
        <is>
          <t>Футболка базовая из хлопка с принтом</t>
        </is>
      </c>
      <c r="F4033" t="inlineStr">
        <is>
          <t>XL</t>
        </is>
      </c>
      <c r="G4033" s="2" t="inlineStr">
        <is>
          <t>Да</t>
        </is>
      </c>
      <c r="H4033" s="2" t="inlineStr">
        <is>
          <t>Да</t>
        </is>
      </c>
      <c r="I4033" t="inlineStr">
        <is>
          <t>playlist-splin-vesetotbred-xl</t>
        </is>
      </c>
    </row>
    <row r="4034">
      <c r="A4034" t="inlineStr">
        <is>
          <t>playlist-tarakani-granici-xl</t>
        </is>
      </c>
      <c r="B4034" s="2" t="n"/>
      <c r="C4034" t="inlineStr">
        <is>
          <t>2038866302707</t>
        </is>
      </c>
      <c r="D4034" t="inlineStr">
        <is>
          <t>playlist-tarakani-granici</t>
        </is>
      </c>
      <c r="E4034" t="inlineStr">
        <is>
          <t>Футболка базовая из хлопка с принтом</t>
        </is>
      </c>
      <c r="F4034" t="inlineStr">
        <is>
          <t>XL</t>
        </is>
      </c>
      <c r="G4034" s="2" t="inlineStr">
        <is>
          <t>Да</t>
        </is>
      </c>
      <c r="H4034" s="2" t="inlineStr">
        <is>
          <t>Да</t>
        </is>
      </c>
      <c r="I4034" t="inlineStr">
        <is>
          <t>playlist-tarakani-granici-xl</t>
        </is>
      </c>
    </row>
    <row r="4035">
      <c r="A4035" t="inlineStr">
        <is>
          <t>playlist-tarakani-sobache-xl</t>
        </is>
      </c>
      <c r="B4035" s="2" t="n"/>
      <c r="C4035" t="inlineStr">
        <is>
          <t>2038866302653</t>
        </is>
      </c>
      <c r="D4035" t="inlineStr">
        <is>
          <t>playlist-tarakani-sobache</t>
        </is>
      </c>
      <c r="E4035" t="inlineStr">
        <is>
          <t>Футболка базовая из хлопка с принтом</t>
        </is>
      </c>
      <c r="F4035" t="inlineStr">
        <is>
          <t>XL</t>
        </is>
      </c>
      <c r="G4035" s="2" t="inlineStr">
        <is>
          <t>Да</t>
        </is>
      </c>
      <c r="H4035" s="2" t="inlineStr">
        <is>
          <t>Да</t>
        </is>
      </c>
      <c r="I4035" t="inlineStr">
        <is>
          <t>playlist-tarakani-sobache-xl</t>
        </is>
      </c>
    </row>
    <row r="4036">
      <c r="A4036" t="inlineStr">
        <is>
          <t>playlist-slot-zvezdi-xl</t>
        </is>
      </c>
      <c r="B4036" s="2" t="n"/>
      <c r="C4036" t="inlineStr">
        <is>
          <t>2038866302455</t>
        </is>
      </c>
      <c r="D4036" t="inlineStr">
        <is>
          <t>playlist-slot-zvezdi</t>
        </is>
      </c>
      <c r="E4036" t="inlineStr">
        <is>
          <t>Футболка базовая из хлопка с принтом</t>
        </is>
      </c>
      <c r="F4036" t="inlineStr">
        <is>
          <t>XL</t>
        </is>
      </c>
      <c r="G4036" s="2" t="inlineStr">
        <is>
          <t>Да</t>
        </is>
      </c>
      <c r="H4036" s="2" t="inlineStr">
        <is>
          <t>Да</t>
        </is>
      </c>
      <c r="I4036" t="inlineStr">
        <is>
          <t>playlist-slot-zvezdi-xl</t>
        </is>
      </c>
    </row>
    <row r="4037">
      <c r="A4037" t="inlineStr">
        <is>
          <t>playlist-proodijy-warior-xl</t>
        </is>
      </c>
      <c r="B4037" s="2" t="n"/>
      <c r="C4037" t="inlineStr">
        <is>
          <t>2038868023037</t>
        </is>
      </c>
      <c r="D4037" t="inlineStr">
        <is>
          <t>playlist-proodijy-warior</t>
        </is>
      </c>
      <c r="E4037" t="inlineStr">
        <is>
          <t>Футболка базовая из хлопка с принтом</t>
        </is>
      </c>
      <c r="F4037" t="inlineStr">
        <is>
          <t>XL</t>
        </is>
      </c>
      <c r="G4037" s="2" t="inlineStr">
        <is>
          <t>Да</t>
        </is>
      </c>
      <c r="H4037" s="2" t="inlineStr">
        <is>
          <t>Да</t>
        </is>
      </c>
      <c r="I4037" t="inlineStr">
        <is>
          <t>playlist-proodijy-warior-xl</t>
        </is>
      </c>
    </row>
    <row r="4038">
      <c r="A4038" t="inlineStr">
        <is>
          <t>playlist-postmalone-sun-xl</t>
        </is>
      </c>
      <c r="B4038" s="2" t="n"/>
      <c r="C4038" t="inlineStr">
        <is>
          <t>2038868023334</t>
        </is>
      </c>
      <c r="D4038" t="inlineStr">
        <is>
          <t>playlist-postmalone-sun</t>
        </is>
      </c>
      <c r="E4038" t="inlineStr">
        <is>
          <t>Футболка базовая из хлопка с принтом</t>
        </is>
      </c>
      <c r="F4038" t="inlineStr">
        <is>
          <t>XL</t>
        </is>
      </c>
      <c r="G4038" s="2" t="inlineStr">
        <is>
          <t>Да</t>
        </is>
      </c>
      <c r="H4038" s="2" t="inlineStr">
        <is>
          <t>Да</t>
        </is>
      </c>
      <c r="I4038" t="inlineStr">
        <is>
          <t>playlist-postmalone-sun-xl</t>
        </is>
      </c>
    </row>
    <row r="4039">
      <c r="A4039" t="inlineStr">
        <is>
          <t>playlist-sultan-milaya-xl</t>
        </is>
      </c>
      <c r="B4039" s="2" t="n"/>
      <c r="C4039" t="inlineStr">
        <is>
          <t>2038868023556</t>
        </is>
      </c>
      <c r="D4039" t="inlineStr">
        <is>
          <t>playlist-sultan-milaya</t>
        </is>
      </c>
      <c r="E4039" t="inlineStr">
        <is>
          <t>Футболка базовая из хлопка с принтом</t>
        </is>
      </c>
      <c r="F4039" t="inlineStr">
        <is>
          <t>XL</t>
        </is>
      </c>
      <c r="G4039" s="2" t="inlineStr">
        <is>
          <t>Да</t>
        </is>
      </c>
      <c r="H4039" s="2" t="inlineStr">
        <is>
          <t>Да</t>
        </is>
      </c>
      <c r="I4039" t="inlineStr">
        <is>
          <t>playlist-sultan-milaya-xl</t>
        </is>
      </c>
    </row>
    <row r="4040">
      <c r="A4040" t="inlineStr">
        <is>
          <t>playlist-proodijy-insible-xl</t>
        </is>
      </c>
      <c r="B4040" s="2" t="n"/>
      <c r="C4040" t="inlineStr">
        <is>
          <t>2038868025055</t>
        </is>
      </c>
      <c r="D4040" t="inlineStr">
        <is>
          <t>playlist-proodijy-insible</t>
        </is>
      </c>
      <c r="E4040" t="inlineStr">
        <is>
          <t>Футболка базовая из хлопка с принтом</t>
        </is>
      </c>
      <c r="F4040" t="inlineStr">
        <is>
          <t>XL</t>
        </is>
      </c>
      <c r="G4040" s="2" t="inlineStr">
        <is>
          <t>Да</t>
        </is>
      </c>
      <c r="H4040" s="2" t="inlineStr">
        <is>
          <t>Да</t>
        </is>
      </c>
      <c r="I4040" t="inlineStr">
        <is>
          <t>playlist-proodijy-insible-xl</t>
        </is>
      </c>
    </row>
    <row r="4041">
      <c r="A4041" t="inlineStr">
        <is>
          <t>playlist-splin-romans-xl</t>
        </is>
      </c>
      <c r="B4041" s="2" t="n"/>
      <c r="C4041" t="inlineStr">
        <is>
          <t>2038866300956</t>
        </is>
      </c>
      <c r="D4041" t="inlineStr">
        <is>
          <t>playlist-splin-romans</t>
        </is>
      </c>
      <c r="E4041" t="inlineStr">
        <is>
          <t>Футболка базовая из хлопка с принтом</t>
        </is>
      </c>
      <c r="F4041" t="inlineStr">
        <is>
          <t>XL</t>
        </is>
      </c>
      <c r="G4041" s="2" t="inlineStr">
        <is>
          <t>Да</t>
        </is>
      </c>
      <c r="H4041" s="2" t="inlineStr">
        <is>
          <t>Да</t>
        </is>
      </c>
      <c r="I4041" t="inlineStr">
        <is>
          <t>playlist-splin-romans-xl</t>
        </is>
      </c>
    </row>
    <row r="4042">
      <c r="A4042" t="inlineStr">
        <is>
          <t>playlist-proodijy-diesel-xl</t>
        </is>
      </c>
      <c r="B4042" s="2" t="n"/>
      <c r="C4042" t="inlineStr">
        <is>
          <t>2038868025000</t>
        </is>
      </c>
      <c r="D4042" t="inlineStr">
        <is>
          <t>playlist-proodijy-diesel</t>
        </is>
      </c>
      <c r="E4042" t="inlineStr">
        <is>
          <t>Футболка базовая из хлопка с принтом</t>
        </is>
      </c>
      <c r="F4042" t="inlineStr">
        <is>
          <t>XL</t>
        </is>
      </c>
      <c r="G4042" s="2" t="inlineStr">
        <is>
          <t>Да</t>
        </is>
      </c>
      <c r="H4042" s="2" t="inlineStr">
        <is>
          <t>Да</t>
        </is>
      </c>
      <c r="I4042" t="inlineStr">
        <is>
          <t>playlist-proodijy-diesel-xl</t>
        </is>
      </c>
    </row>
    <row r="4043">
      <c r="A4043" t="inlineStr">
        <is>
          <t>playlist-postmalone-motley-xl</t>
        </is>
      </c>
      <c r="B4043" s="2" t="n"/>
      <c r="C4043" t="inlineStr">
        <is>
          <t>2038868024140</t>
        </is>
      </c>
      <c r="D4043" t="inlineStr">
        <is>
          <t>playlist-postmalone-motley</t>
        </is>
      </c>
      <c r="E4043" t="inlineStr">
        <is>
          <t>Футболка базовая из хлопка с принтом</t>
        </is>
      </c>
      <c r="F4043" t="inlineStr">
        <is>
          <t>XL</t>
        </is>
      </c>
      <c r="G4043" s="2" t="inlineStr">
        <is>
          <t>Да</t>
        </is>
      </c>
      <c r="H4043" s="2" t="inlineStr">
        <is>
          <t>Да</t>
        </is>
      </c>
      <c r="I4043" t="inlineStr">
        <is>
          <t>playlist-postmalone-motley-xl</t>
        </is>
      </c>
    </row>
    <row r="4044">
      <c r="A4044" t="inlineStr">
        <is>
          <t>playlist-smex-oboje-xl</t>
        </is>
      </c>
      <c r="B4044" s="2" t="n"/>
      <c r="C4044" t="inlineStr">
        <is>
          <t>2038868026335</t>
        </is>
      </c>
      <c r="D4044" t="inlineStr">
        <is>
          <t>playlist-smex-oboje</t>
        </is>
      </c>
      <c r="E4044" t="inlineStr">
        <is>
          <t>Футболка базовая из хлопка с принтом</t>
        </is>
      </c>
      <c r="F4044" t="inlineStr">
        <is>
          <t>XL</t>
        </is>
      </c>
      <c r="G4044" s="2" t="inlineStr">
        <is>
          <t>Да</t>
        </is>
      </c>
      <c r="H4044" s="2" t="inlineStr">
        <is>
          <t>Да</t>
        </is>
      </c>
      <c r="I4044" t="inlineStr">
        <is>
          <t>playlist-smex-oboje-xl</t>
        </is>
      </c>
    </row>
    <row r="4045">
      <c r="A4045" t="inlineStr">
        <is>
          <t>playlist-proodijy-spitfire-xl</t>
        </is>
      </c>
      <c r="B4045" s="2" t="n"/>
      <c r="C4045" t="inlineStr">
        <is>
          <t>2038868023501</t>
        </is>
      </c>
      <c r="D4045" t="inlineStr">
        <is>
          <t>playlist-proodijy-spitfire</t>
        </is>
      </c>
      <c r="E4045" t="inlineStr">
        <is>
          <t>Футболка базовая из хлопка с принтом</t>
        </is>
      </c>
      <c r="F4045" t="inlineStr">
        <is>
          <t>XL</t>
        </is>
      </c>
      <c r="G4045" s="2" t="inlineStr">
        <is>
          <t>Да</t>
        </is>
      </c>
      <c r="H4045" s="2" t="inlineStr">
        <is>
          <t>Да</t>
        </is>
      </c>
      <c r="I4045" t="inlineStr">
        <is>
          <t>playlist-proodijy-spitfire-xl</t>
        </is>
      </c>
    </row>
    <row r="4046">
      <c r="A4046" t="inlineStr">
        <is>
          <t>playlist-smex-vstretimsya-xl</t>
        </is>
      </c>
      <c r="B4046" s="2" t="n"/>
      <c r="C4046" t="inlineStr">
        <is>
          <t>2038868026946</t>
        </is>
      </c>
      <c r="D4046" t="inlineStr">
        <is>
          <t>playlist-smex-vstretimsya</t>
        </is>
      </c>
      <c r="E4046" t="inlineStr">
        <is>
          <t>Футболка базовая из хлопка с принтом</t>
        </is>
      </c>
      <c r="F4046" t="inlineStr">
        <is>
          <t>XL</t>
        </is>
      </c>
      <c r="G4046" s="2" t="inlineStr">
        <is>
          <t>Да</t>
        </is>
      </c>
      <c r="H4046" s="2" t="inlineStr">
        <is>
          <t>Да</t>
        </is>
      </c>
      <c r="I4046" t="inlineStr">
        <is>
          <t>playlist-smex-vstretimsya-xl</t>
        </is>
      </c>
    </row>
    <row r="4047">
      <c r="A4047" t="inlineStr">
        <is>
          <t>playlist-proodijy-narayan-xl</t>
        </is>
      </c>
      <c r="B4047" s="2" t="n"/>
      <c r="C4047" t="inlineStr">
        <is>
          <t>2038868027042</t>
        </is>
      </c>
      <c r="D4047" t="inlineStr">
        <is>
          <t>playlist-proodijy-narayan</t>
        </is>
      </c>
      <c r="E4047" t="inlineStr">
        <is>
          <t>Футболка базовая из хлопка с принтом</t>
        </is>
      </c>
      <c r="F4047" t="inlineStr">
        <is>
          <t>XL</t>
        </is>
      </c>
      <c r="G4047" s="2" t="inlineStr">
        <is>
          <t>Да</t>
        </is>
      </c>
      <c r="H4047" s="2" t="inlineStr">
        <is>
          <t>Да</t>
        </is>
      </c>
      <c r="I4047" t="inlineStr">
        <is>
          <t>playlist-proodijy-narayan-xl</t>
        </is>
      </c>
    </row>
    <row r="4048">
      <c r="A4048" t="inlineStr">
        <is>
          <t>playlist-sultan-lublu-xl</t>
        </is>
      </c>
      <c r="B4048" s="2" t="n"/>
      <c r="C4048" t="inlineStr">
        <is>
          <t>2038868026571</t>
        </is>
      </c>
      <c r="D4048" t="inlineStr">
        <is>
          <t>playlist-sultan-lublu</t>
        </is>
      </c>
      <c r="E4048" t="inlineStr">
        <is>
          <t>Футболка базовая из хлопка с принтом</t>
        </is>
      </c>
      <c r="F4048" t="inlineStr">
        <is>
          <t>XL</t>
        </is>
      </c>
      <c r="G4048" s="2" t="inlineStr">
        <is>
          <t>Да</t>
        </is>
      </c>
      <c r="H4048" s="2" t="inlineStr">
        <is>
          <t>Да</t>
        </is>
      </c>
      <c r="I4048" t="inlineStr">
        <is>
          <t>playlist-sultan-lublu-xl</t>
        </is>
      </c>
    </row>
    <row r="4049">
      <c r="A4049" t="inlineStr">
        <is>
          <t>playlist-surganov-belaya-xl</t>
        </is>
      </c>
      <c r="B4049" s="2" t="n"/>
      <c r="C4049" t="inlineStr">
        <is>
          <t>2038968438472</t>
        </is>
      </c>
      <c r="D4049" t="inlineStr">
        <is>
          <t>playlist-surganov-belaya</t>
        </is>
      </c>
      <c r="E4049" t="inlineStr">
        <is>
          <t>Футболка базовая из хлопка с принтом</t>
        </is>
      </c>
      <c r="F4049" t="inlineStr">
        <is>
          <t>XL</t>
        </is>
      </c>
      <c r="G4049" s="2" t="inlineStr">
        <is>
          <t>Да</t>
        </is>
      </c>
      <c r="H4049" s="2" t="inlineStr">
        <is>
          <t>Да</t>
        </is>
      </c>
      <c r="I4049" t="inlineStr">
        <is>
          <t>playlist-surganov-belaya-xl</t>
        </is>
      </c>
    </row>
    <row r="4050">
      <c r="A4050" t="inlineStr">
        <is>
          <t>playlist-postmalone-one-xl</t>
        </is>
      </c>
      <c r="B4050" s="2" t="n"/>
      <c r="C4050" t="inlineStr">
        <is>
          <t>2038868026397</t>
        </is>
      </c>
      <c r="D4050" t="inlineStr">
        <is>
          <t>playlist-postmalone-one</t>
        </is>
      </c>
      <c r="E4050" t="inlineStr">
        <is>
          <t>Футболка базовая из хлопка с принтом</t>
        </is>
      </c>
      <c r="F4050" t="inlineStr">
        <is>
          <t>XL</t>
        </is>
      </c>
      <c r="G4050" s="2" t="inlineStr">
        <is>
          <t>Да</t>
        </is>
      </c>
      <c r="H4050" s="2" t="inlineStr">
        <is>
          <t>Да</t>
        </is>
      </c>
      <c r="I4050" t="inlineStr">
        <is>
          <t>playlist-postmalone-one-xl</t>
        </is>
      </c>
    </row>
    <row r="4051">
      <c r="A4051" t="inlineStr">
        <is>
          <t>playlist-sultan-madam-xl</t>
        </is>
      </c>
      <c r="B4051" s="2" t="n"/>
      <c r="C4051" t="inlineStr">
        <is>
          <t>2038868026649</t>
        </is>
      </c>
      <c r="D4051" t="inlineStr">
        <is>
          <t>playlist-sultan-madam</t>
        </is>
      </c>
      <c r="E4051" t="inlineStr">
        <is>
          <t>Футболка базовая из хлопка с принтом</t>
        </is>
      </c>
      <c r="F4051" t="inlineStr">
        <is>
          <t>XL</t>
        </is>
      </c>
      <c r="G4051" s="2" t="inlineStr">
        <is>
          <t>Да</t>
        </is>
      </c>
      <c r="H4051" s="2" t="inlineStr">
        <is>
          <t>Да</t>
        </is>
      </c>
      <c r="I4051" t="inlineStr">
        <is>
          <t>playlist-sultan-madam-xl</t>
        </is>
      </c>
    </row>
    <row r="4052">
      <c r="A4052" t="inlineStr">
        <is>
          <t>playlist-scorpions-wind-xl</t>
        </is>
      </c>
      <c r="B4052" s="2" t="n"/>
      <c r="C4052" t="inlineStr">
        <is>
          <t>2038968432814</t>
        </is>
      </c>
      <c r="D4052" t="inlineStr">
        <is>
          <t>playlist-scorpions-wind</t>
        </is>
      </c>
      <c r="E4052" t="inlineStr">
        <is>
          <t>Футболка базовая из хлопка с принтом</t>
        </is>
      </c>
      <c r="F4052" t="inlineStr">
        <is>
          <t>XL</t>
        </is>
      </c>
      <c r="G4052" s="2" t="inlineStr">
        <is>
          <t>Да</t>
        </is>
      </c>
      <c r="H4052" s="2" t="inlineStr">
        <is>
          <t>Да</t>
        </is>
      </c>
      <c r="I4052" t="inlineStr">
        <is>
          <t>playlist-scorpions-wind-xl</t>
        </is>
      </c>
    </row>
    <row r="4053">
      <c r="A4053" t="inlineStr">
        <is>
          <t>playlist-shokkk-geshtalt-xl</t>
        </is>
      </c>
      <c r="B4053" s="2" t="n"/>
      <c r="C4053" t="inlineStr">
        <is>
          <t>2038968433231</t>
        </is>
      </c>
      <c r="D4053" t="inlineStr">
        <is>
          <t>playlist-shokkk-geshtalt</t>
        </is>
      </c>
      <c r="E4053" t="inlineStr">
        <is>
          <t>Футболка базовая из хлопка с принтом</t>
        </is>
      </c>
      <c r="F4053" t="inlineStr">
        <is>
          <t>XL</t>
        </is>
      </c>
      <c r="G4053" s="2" t="inlineStr">
        <is>
          <t>Да</t>
        </is>
      </c>
      <c r="H4053" s="2" t="inlineStr">
        <is>
          <t>Да</t>
        </is>
      </c>
      <c r="I4053" t="inlineStr">
        <is>
          <t>playlist-shokkk-geshtalt-xl</t>
        </is>
      </c>
    </row>
    <row r="4054">
      <c r="A4054" t="inlineStr">
        <is>
          <t>playlist-severniu-znamya-xl</t>
        </is>
      </c>
      <c r="B4054" s="2" t="n"/>
      <c r="C4054" t="inlineStr">
        <is>
          <t>2038968432715</t>
        </is>
      </c>
      <c r="D4054" t="inlineStr">
        <is>
          <t>playlist-severniu-znamya</t>
        </is>
      </c>
      <c r="E4054" t="inlineStr">
        <is>
          <t>Футболка базовая из хлопка с принтом</t>
        </is>
      </c>
      <c r="F4054" t="inlineStr">
        <is>
          <t>XL</t>
        </is>
      </c>
      <c r="G4054" s="2" t="inlineStr">
        <is>
          <t>Да</t>
        </is>
      </c>
      <c r="H4054" s="2" t="inlineStr">
        <is>
          <t>Да</t>
        </is>
      </c>
      <c r="I4054" t="inlineStr">
        <is>
          <t>playlist-severniu-znamya-xl</t>
        </is>
      </c>
    </row>
    <row r="4055">
      <c r="A4055" t="inlineStr">
        <is>
          <t>playlist-tima-nezabudka-xl</t>
        </is>
      </c>
      <c r="B4055" s="2" t="n"/>
      <c r="C4055" t="inlineStr">
        <is>
          <t>2038968437215</t>
        </is>
      </c>
      <c r="D4055" t="inlineStr">
        <is>
          <t>playlist-tima-nezabudka</t>
        </is>
      </c>
      <c r="E4055" t="inlineStr">
        <is>
          <t>Футболка базовая из хлопка с принтом</t>
        </is>
      </c>
      <c r="F4055" t="inlineStr">
        <is>
          <t>XL</t>
        </is>
      </c>
      <c r="G4055" s="2" t="inlineStr">
        <is>
          <t>Да</t>
        </is>
      </c>
      <c r="H4055" s="2" t="inlineStr">
        <is>
          <t>Да</t>
        </is>
      </c>
      <c r="I4055" t="inlineStr">
        <is>
          <t>playlist-tima-nezabudka-xl</t>
        </is>
      </c>
    </row>
    <row r="4056">
      <c r="A4056" t="inlineStr">
        <is>
          <t>playlist-smex-mama-xl</t>
        </is>
      </c>
      <c r="B4056" s="2" t="n"/>
      <c r="C4056" t="inlineStr">
        <is>
          <t>2038868027646</t>
        </is>
      </c>
      <c r="D4056" t="inlineStr">
        <is>
          <t>playlist-smex-mama</t>
        </is>
      </c>
      <c r="E4056" t="inlineStr">
        <is>
          <t>Футболка базовая из хлопка с принтом</t>
        </is>
      </c>
      <c r="F4056" t="inlineStr">
        <is>
          <t>XL</t>
        </is>
      </c>
      <c r="G4056" s="2" t="inlineStr">
        <is>
          <t>Да</t>
        </is>
      </c>
      <c r="H4056" s="2" t="inlineStr">
        <is>
          <t>Да</t>
        </is>
      </c>
      <c r="I4056" t="inlineStr">
        <is>
          <t>playlist-smex-mama-xl</t>
        </is>
      </c>
    </row>
    <row r="4057">
      <c r="A4057" t="inlineStr">
        <is>
          <t>playlist-sakuki-laggout-xl</t>
        </is>
      </c>
      <c r="B4057" s="2" t="n"/>
      <c r="C4057" t="inlineStr">
        <is>
          <t>2038968432203</t>
        </is>
      </c>
      <c r="D4057" t="inlineStr">
        <is>
          <t>playlist-sakuki-laggout</t>
        </is>
      </c>
      <c r="E4057" t="inlineStr">
        <is>
          <t>Футболка базовая из хлопка с принтом</t>
        </is>
      </c>
      <c r="F4057" t="inlineStr">
        <is>
          <t>XL</t>
        </is>
      </c>
      <c r="G4057" s="2" t="inlineStr">
        <is>
          <t>Да</t>
        </is>
      </c>
      <c r="H4057" s="2" t="inlineStr">
        <is>
          <t>Да</t>
        </is>
      </c>
      <c r="I4057" t="inlineStr">
        <is>
          <t>playlist-sakuki-laggout-xl</t>
        </is>
      </c>
    </row>
    <row r="4058">
      <c r="A4058" t="inlineStr">
        <is>
          <t>playlist-smislovie-vechno-xl</t>
        </is>
      </c>
      <c r="B4058" s="2" t="n"/>
      <c r="C4058" t="inlineStr">
        <is>
          <t>2038968435419</t>
        </is>
      </c>
      <c r="D4058" t="inlineStr">
        <is>
          <t>playlist-smislovie-vechno</t>
        </is>
      </c>
      <c r="E4058" t="inlineStr">
        <is>
          <t>Футболка базовая из хлопка с принтом</t>
        </is>
      </c>
      <c r="F4058" t="inlineStr">
        <is>
          <t>XL</t>
        </is>
      </c>
      <c r="G4058" s="2" t="inlineStr">
        <is>
          <t>Да</t>
        </is>
      </c>
      <c r="H4058" s="2" t="inlineStr">
        <is>
          <t>Да</t>
        </is>
      </c>
      <c r="I4058" t="inlineStr">
        <is>
          <t>playlist-smislovie-vechno-xl</t>
        </is>
      </c>
    </row>
    <row r="4059">
      <c r="A4059" t="inlineStr">
        <is>
          <t>playlist-sakuki-vilechim-xl</t>
        </is>
      </c>
      <c r="B4059" s="2" t="n"/>
      <c r="C4059" t="inlineStr">
        <is>
          <t>2038968432616</t>
        </is>
      </c>
      <c r="D4059" t="inlineStr">
        <is>
          <t>playlist-sakuki-vilechim</t>
        </is>
      </c>
      <c r="E4059" t="inlineStr">
        <is>
          <t>Футболка базовая из хлопка с принтом</t>
        </is>
      </c>
      <c r="F4059" t="inlineStr">
        <is>
          <t>XL</t>
        </is>
      </c>
      <c r="G4059" s="2" t="inlineStr">
        <is>
          <t>Да</t>
        </is>
      </c>
      <c r="H4059" s="2" t="inlineStr">
        <is>
          <t>Да</t>
        </is>
      </c>
      <c r="I4059" t="inlineStr">
        <is>
          <t>playlist-sakuki-vilechim-xl</t>
        </is>
      </c>
    </row>
    <row r="4060">
      <c r="A4060" t="inlineStr">
        <is>
          <t>playlist-tima-vitaminka-xl</t>
        </is>
      </c>
      <c r="B4060" s="2" t="n"/>
      <c r="C4060" t="inlineStr">
        <is>
          <t>2038968436348</t>
        </is>
      </c>
      <c r="D4060" t="inlineStr">
        <is>
          <t>playlist-tima-vitaminka</t>
        </is>
      </c>
      <c r="E4060" t="inlineStr">
        <is>
          <t>Футболка базовая из хлопка с принтом</t>
        </is>
      </c>
      <c r="F4060" t="inlineStr">
        <is>
          <t>XL</t>
        </is>
      </c>
      <c r="G4060" s="2" t="inlineStr">
        <is>
          <t>Да</t>
        </is>
      </c>
      <c r="H4060" s="2" t="inlineStr">
        <is>
          <t>Да</t>
        </is>
      </c>
      <c r="I4060" t="inlineStr">
        <is>
          <t>playlist-tima-vitaminka-xl</t>
        </is>
      </c>
    </row>
    <row r="4061">
      <c r="A4061" t="inlineStr">
        <is>
          <t>playlist-shokkk-kalinka-xl</t>
        </is>
      </c>
      <c r="B4061" s="2" t="n"/>
      <c r="C4061" t="inlineStr">
        <is>
          <t>2038968433750</t>
        </is>
      </c>
      <c r="D4061" t="inlineStr">
        <is>
          <t>playlist-shokkk-kalinka</t>
        </is>
      </c>
      <c r="E4061" t="inlineStr">
        <is>
          <t>Футболка базовая из хлопка с принтом</t>
        </is>
      </c>
      <c r="F4061" t="inlineStr">
        <is>
          <t>XL</t>
        </is>
      </c>
      <c r="G4061" s="2" t="inlineStr">
        <is>
          <t>Да</t>
        </is>
      </c>
      <c r="H4061" s="2" t="inlineStr">
        <is>
          <t>Да</t>
        </is>
      </c>
      <c r="I4061" t="inlineStr">
        <is>
          <t>playlist-shokkk-kalinka-xl</t>
        </is>
      </c>
    </row>
    <row r="4062">
      <c r="A4062" t="inlineStr">
        <is>
          <t>playlist-serj-sky-xl</t>
        </is>
      </c>
      <c r="B4062" s="2" t="n"/>
      <c r="C4062" t="inlineStr">
        <is>
          <t>2038968433439</t>
        </is>
      </c>
      <c r="D4062" t="inlineStr">
        <is>
          <t>playlist-serj-sky</t>
        </is>
      </c>
      <c r="E4062" t="inlineStr">
        <is>
          <t>Футболка базовая из хлопка с принтом</t>
        </is>
      </c>
      <c r="F4062" t="inlineStr">
        <is>
          <t>XL</t>
        </is>
      </c>
      <c r="G4062" s="2" t="inlineStr">
        <is>
          <t>Да</t>
        </is>
      </c>
      <c r="H4062" s="2" t="inlineStr">
        <is>
          <t>Да</t>
        </is>
      </c>
      <c r="I4062" t="inlineStr">
        <is>
          <t>playlist-serj-sky-xl</t>
        </is>
      </c>
    </row>
    <row r="4063">
      <c r="A4063" t="inlineStr">
        <is>
          <t>playlist-smislovie-zvezdi-xl</t>
        </is>
      </c>
      <c r="B4063" s="2" t="n"/>
      <c r="C4063" t="inlineStr">
        <is>
          <t>2038968434122</t>
        </is>
      </c>
      <c r="D4063" t="inlineStr">
        <is>
          <t>playlist-smislovie-zvezdi</t>
        </is>
      </c>
      <c r="E4063" t="inlineStr">
        <is>
          <t>Футболка базовая из хлопка с принтом</t>
        </is>
      </c>
      <c r="F4063" t="inlineStr">
        <is>
          <t>XL</t>
        </is>
      </c>
      <c r="G4063" s="2" t="inlineStr">
        <is>
          <t>Да</t>
        </is>
      </c>
      <c r="H4063" s="2" t="inlineStr">
        <is>
          <t>Да</t>
        </is>
      </c>
      <c r="I4063" t="inlineStr">
        <is>
          <t>playlist-smislovie-zvezdi-xl</t>
        </is>
      </c>
    </row>
    <row r="4064">
      <c r="A4064" t="inlineStr">
        <is>
          <t>playlist-smislovie-zachem-xl</t>
        </is>
      </c>
      <c r="B4064" s="2" t="n"/>
      <c r="C4064" t="inlineStr">
        <is>
          <t>2038968436041</t>
        </is>
      </c>
      <c r="D4064" t="inlineStr">
        <is>
          <t>playlist-smislovie-zachem</t>
        </is>
      </c>
      <c r="E4064" t="inlineStr">
        <is>
          <t>Футболка базовая из хлопка с принтом</t>
        </is>
      </c>
      <c r="F4064" t="inlineStr">
        <is>
          <t>XL</t>
        </is>
      </c>
      <c r="G4064" s="2" t="inlineStr">
        <is>
          <t>Да</t>
        </is>
      </c>
      <c r="H4064" s="2" t="inlineStr">
        <is>
          <t>Да</t>
        </is>
      </c>
      <c r="I4064" t="inlineStr">
        <is>
          <t>playlist-smislovie-zachem-xl</t>
        </is>
      </c>
    </row>
    <row r="4065">
      <c r="A4065" t="inlineStr">
        <is>
          <t>playlist-surganov-nas-xl</t>
        </is>
      </c>
      <c r="B4065" s="2" t="n"/>
      <c r="C4065" t="inlineStr">
        <is>
          <t>2038968433958</t>
        </is>
      </c>
      <c r="D4065" t="inlineStr">
        <is>
          <t>playlist-surganov-nas</t>
        </is>
      </c>
      <c r="E4065" t="inlineStr">
        <is>
          <t>Футболка базовая из хлопка с принтом</t>
        </is>
      </c>
      <c r="F4065" t="inlineStr">
        <is>
          <t>XL</t>
        </is>
      </c>
      <c r="G4065" s="2" t="inlineStr">
        <is>
          <t>Да</t>
        </is>
      </c>
      <c r="H4065" s="2" t="inlineStr">
        <is>
          <t>Да</t>
        </is>
      </c>
      <c r="I4065" t="inlineStr">
        <is>
          <t>playlist-surganov-nas-xl</t>
        </is>
      </c>
    </row>
    <row r="4066">
      <c r="A4066" t="inlineStr">
        <is>
          <t>playlist-scorpions-still-xl</t>
        </is>
      </c>
      <c r="B4066" s="2" t="n"/>
      <c r="C4066" t="inlineStr">
        <is>
          <t>2038968436409</t>
        </is>
      </c>
      <c r="D4066" t="inlineStr">
        <is>
          <t>playlist-scorpions-still</t>
        </is>
      </c>
      <c r="E4066" t="inlineStr">
        <is>
          <t>Футболка базовая из хлопка с принтом</t>
        </is>
      </c>
      <c r="F4066" t="inlineStr">
        <is>
          <t>XL</t>
        </is>
      </c>
      <c r="G4066" s="2" t="inlineStr">
        <is>
          <t>Да</t>
        </is>
      </c>
      <c r="H4066" s="2" t="inlineStr">
        <is>
          <t>Да</t>
        </is>
      </c>
      <c r="I4066" t="inlineStr">
        <is>
          <t>playlist-scorpions-still-xl</t>
        </is>
      </c>
    </row>
    <row r="4067">
      <c r="A4067" t="inlineStr">
        <is>
          <t>playlist-tima-mokrie-xl</t>
        </is>
      </c>
      <c r="B4067" s="2" t="n"/>
      <c r="C4067" t="inlineStr">
        <is>
          <t>2038968433903</t>
        </is>
      </c>
      <c r="D4067" t="inlineStr">
        <is>
          <t>playlist-tima-mokrie</t>
        </is>
      </c>
      <c r="E4067" t="inlineStr">
        <is>
          <t>Футболка базовая из хлопка с принтом</t>
        </is>
      </c>
      <c r="F4067" t="inlineStr">
        <is>
          <t>XL</t>
        </is>
      </c>
      <c r="G4067" s="2" t="inlineStr">
        <is>
          <t>Да</t>
        </is>
      </c>
      <c r="H4067" s="2" t="inlineStr">
        <is>
          <t>Да</t>
        </is>
      </c>
      <c r="I4067" t="inlineStr">
        <is>
          <t>playlist-tima-mokrie-xl</t>
        </is>
      </c>
    </row>
    <row r="4068">
      <c r="A4068" t="inlineStr">
        <is>
          <t>playlist-tima-okey-xl</t>
        </is>
      </c>
      <c r="B4068" s="2" t="n"/>
      <c r="C4068" t="inlineStr">
        <is>
          <t>2038968434009</t>
        </is>
      </c>
      <c r="D4068" t="inlineStr">
        <is>
          <t>playlist-tima-okey</t>
        </is>
      </c>
      <c r="E4068" t="inlineStr">
        <is>
          <t>Футболка базовая из хлопка с принтом</t>
        </is>
      </c>
      <c r="F4068" t="inlineStr">
        <is>
          <t>XL</t>
        </is>
      </c>
      <c r="G4068" s="2" t="inlineStr">
        <is>
          <t>Да</t>
        </is>
      </c>
      <c r="H4068" s="2" t="inlineStr">
        <is>
          <t>Да</t>
        </is>
      </c>
      <c r="I4068" t="inlineStr">
        <is>
          <t>playlist-tima-okey-xl</t>
        </is>
      </c>
    </row>
    <row r="4069">
      <c r="A4069" t="inlineStr">
        <is>
          <t>playlist-scorpions-send-xl</t>
        </is>
      </c>
      <c r="B4069" s="2" t="n"/>
      <c r="C4069" t="inlineStr">
        <is>
          <t>2038968437116</t>
        </is>
      </c>
      <c r="D4069" t="inlineStr">
        <is>
          <t>playlist-scorpions-send</t>
        </is>
      </c>
      <c r="E4069" t="inlineStr">
        <is>
          <t>Футболка базовая из хлопка с принтом</t>
        </is>
      </c>
      <c r="F4069" t="inlineStr">
        <is>
          <t>XL</t>
        </is>
      </c>
      <c r="G4069" s="2" t="inlineStr">
        <is>
          <t>Да</t>
        </is>
      </c>
      <c r="H4069" s="2" t="inlineStr">
        <is>
          <t>Да</t>
        </is>
      </c>
      <c r="I4069" t="inlineStr">
        <is>
          <t>playlist-scorpions-send-xl</t>
        </is>
      </c>
    </row>
    <row r="4070">
      <c r="A4070" t="inlineStr">
        <is>
          <t>playlist-scorpions-maybe-xl</t>
        </is>
      </c>
      <c r="B4070" s="2" t="n"/>
      <c r="C4070" t="inlineStr">
        <is>
          <t>2038968436249</t>
        </is>
      </c>
      <c r="D4070" t="inlineStr">
        <is>
          <t>playlist-scorpions-maybe</t>
        </is>
      </c>
      <c r="E4070" t="inlineStr">
        <is>
          <t>Футболка базовая из хлопка с принтом</t>
        </is>
      </c>
      <c r="F4070" t="inlineStr">
        <is>
          <t>XL</t>
        </is>
      </c>
      <c r="G4070" s="2" t="inlineStr">
        <is>
          <t>Да</t>
        </is>
      </c>
      <c r="H4070" s="2" t="inlineStr">
        <is>
          <t>Да</t>
        </is>
      </c>
      <c r="I4070" t="inlineStr">
        <is>
          <t>playlist-scorpions-maybe-xl</t>
        </is>
      </c>
    </row>
    <row r="4071">
      <c r="A4071" t="inlineStr">
        <is>
          <t>playlist-surganov-dabudet-xl</t>
        </is>
      </c>
      <c r="B4071" s="2" t="n"/>
      <c r="C4071" t="inlineStr">
        <is>
          <t>2038968435488</t>
        </is>
      </c>
      <c r="D4071" t="inlineStr">
        <is>
          <t>playlist-surganov-dabudet</t>
        </is>
      </c>
      <c r="E4071" t="inlineStr">
        <is>
          <t>Футболка базовая из хлопка с принтом</t>
        </is>
      </c>
      <c r="F4071" t="inlineStr">
        <is>
          <t>XL</t>
        </is>
      </c>
      <c r="G4071" s="2" t="inlineStr">
        <is>
          <t>Да</t>
        </is>
      </c>
      <c r="H4071" s="2" t="inlineStr">
        <is>
          <t>Да</t>
        </is>
      </c>
      <c r="I4071" t="inlineStr">
        <is>
          <t>playlist-surganov-dabudet-xl</t>
        </is>
      </c>
    </row>
    <row r="4072">
      <c r="A4072" t="inlineStr">
        <is>
          <t>playlist-surganov-mnenravitsya-xl</t>
        </is>
      </c>
      <c r="B4072" s="2" t="n"/>
      <c r="C4072" t="inlineStr">
        <is>
          <t>2038968436515</t>
        </is>
      </c>
      <c r="D4072" t="inlineStr">
        <is>
          <t>playlist-surganov-mnenravitsya</t>
        </is>
      </c>
      <c r="E4072" t="inlineStr">
        <is>
          <t>Футболка базовая из хлопка с принтом</t>
        </is>
      </c>
      <c r="F4072" t="inlineStr">
        <is>
          <t>XL</t>
        </is>
      </c>
      <c r="G4072" s="2" t="inlineStr">
        <is>
          <t>Да</t>
        </is>
      </c>
      <c r="H4072" s="2" t="inlineStr">
        <is>
          <t>Да</t>
        </is>
      </c>
      <c r="I4072" t="inlineStr">
        <is>
          <t>playlist-surganov-mnenravitsya-xl</t>
        </is>
      </c>
    </row>
    <row r="4073">
      <c r="A4073" t="inlineStr">
        <is>
          <t>playlist-smislovie-rozovie-xl</t>
        </is>
      </c>
      <c r="B4073" s="2" t="n"/>
      <c r="C4073" t="inlineStr">
        <is>
          <t>2038968436195</t>
        </is>
      </c>
      <c r="D4073" t="inlineStr">
        <is>
          <t>playlist-smislovie-rozovie</t>
        </is>
      </c>
      <c r="E4073" t="inlineStr">
        <is>
          <t>Футболка базовая из хлопка с принтом</t>
        </is>
      </c>
      <c r="F4073" t="inlineStr">
        <is>
          <t>XL</t>
        </is>
      </c>
      <c r="G4073" s="2" t="inlineStr">
        <is>
          <t>Да</t>
        </is>
      </c>
      <c r="H4073" s="2" t="inlineStr">
        <is>
          <t>Да</t>
        </is>
      </c>
      <c r="I4073" t="inlineStr">
        <is>
          <t>playlist-smislovie-rozovie-xl</t>
        </is>
      </c>
    </row>
    <row r="4074">
      <c r="A4074" t="inlineStr">
        <is>
          <t>playlist-smoki-ispoved-xl</t>
        </is>
      </c>
      <c r="B4074" s="2" t="n"/>
      <c r="C4074" t="inlineStr">
        <is>
          <t>2038975302711</t>
        </is>
      </c>
      <c r="D4074" t="inlineStr">
        <is>
          <t>playlist-smoki-ispoved</t>
        </is>
      </c>
      <c r="E4074" t="inlineStr">
        <is>
          <t>Футболка базовая из хлопка с принтом</t>
        </is>
      </c>
      <c r="F4074" t="inlineStr">
        <is>
          <t>XL</t>
        </is>
      </c>
      <c r="G4074" s="2" t="inlineStr">
        <is>
          <t>Да</t>
        </is>
      </c>
      <c r="H4074" s="2" t="inlineStr">
        <is>
          <t>Да</t>
        </is>
      </c>
      <c r="I4074" t="inlineStr">
        <is>
          <t>playlist-smoki-ispoved-xl</t>
        </is>
      </c>
    </row>
    <row r="4075">
      <c r="A4075" t="inlineStr">
        <is>
          <t>playlist-severniu-streli-xl</t>
        </is>
      </c>
      <c r="B4075" s="2" t="n"/>
      <c r="C4075" t="inlineStr">
        <is>
          <t>2038968438175</t>
        </is>
      </c>
      <c r="D4075" t="inlineStr">
        <is>
          <t>playlist-severniu-streli</t>
        </is>
      </c>
      <c r="E4075" t="inlineStr">
        <is>
          <t>Футболка базовая из хлопка с принтом</t>
        </is>
      </c>
      <c r="F4075" t="inlineStr">
        <is>
          <t>XL</t>
        </is>
      </c>
      <c r="G4075" s="2" t="inlineStr">
        <is>
          <t>Да</t>
        </is>
      </c>
      <c r="H4075" s="2" t="inlineStr">
        <is>
          <t>Да</t>
        </is>
      </c>
      <c r="I4075" t="inlineStr">
        <is>
          <t>playlist-severniu-streli-xl</t>
        </is>
      </c>
    </row>
    <row r="4076">
      <c r="A4076" t="inlineStr">
        <is>
          <t>playlist-serj-lie-xl</t>
        </is>
      </c>
      <c r="B4076" s="2" t="n"/>
      <c r="C4076" t="inlineStr">
        <is>
          <t>2038968437161</t>
        </is>
      </c>
      <c r="D4076" t="inlineStr">
        <is>
          <t>playlist-serj-lie</t>
        </is>
      </c>
      <c r="E4076" t="inlineStr">
        <is>
          <t>Футболка базовая из хлопка с принтом</t>
        </is>
      </c>
      <c r="F4076" t="inlineStr">
        <is>
          <t>XL</t>
        </is>
      </c>
      <c r="G4076" s="2" t="inlineStr">
        <is>
          <t>Да</t>
        </is>
      </c>
      <c r="H4076" s="2" t="inlineStr">
        <is>
          <t>Да</t>
        </is>
      </c>
      <c r="I4076" t="inlineStr">
        <is>
          <t>playlist-serj-lie-xl</t>
        </is>
      </c>
    </row>
    <row r="4077">
      <c r="A4077" t="inlineStr">
        <is>
          <t>playlist-smoki-shilo-xl</t>
        </is>
      </c>
      <c r="B4077" s="2" t="n"/>
      <c r="C4077" t="inlineStr">
        <is>
          <t>2038975303756</t>
        </is>
      </c>
      <c r="D4077" t="inlineStr">
        <is>
          <t>playlist-smoki-shilo</t>
        </is>
      </c>
      <c r="E4077" t="inlineStr">
        <is>
          <t>Футболка базовая из хлопка с принтом</t>
        </is>
      </c>
      <c r="F4077" t="inlineStr">
        <is>
          <t>XL</t>
        </is>
      </c>
      <c r="G4077" s="2" t="inlineStr">
        <is>
          <t>Да</t>
        </is>
      </c>
      <c r="H4077" s="2" t="inlineStr">
        <is>
          <t>Да</t>
        </is>
      </c>
      <c r="I4077" t="inlineStr">
        <is>
          <t>playlist-smoki-shilo-xl</t>
        </is>
      </c>
    </row>
    <row r="4078">
      <c r="A4078" t="inlineStr">
        <is>
          <t>playlist-serj-empty-xl</t>
        </is>
      </c>
      <c r="B4078" s="2" t="n"/>
      <c r="C4078" t="inlineStr">
        <is>
          <t>2038968437062</t>
        </is>
      </c>
      <c r="D4078" t="inlineStr">
        <is>
          <t>playlist-serj-empty</t>
        </is>
      </c>
      <c r="E4078" t="inlineStr">
        <is>
          <t>Футболка базовая из хлопка с принтом</t>
        </is>
      </c>
      <c r="F4078" t="inlineStr">
        <is>
          <t>XL</t>
        </is>
      </c>
      <c r="G4078" s="2" t="inlineStr">
        <is>
          <t>Да</t>
        </is>
      </c>
      <c r="H4078" s="2" t="inlineStr">
        <is>
          <t>Да</t>
        </is>
      </c>
      <c r="I4078" t="inlineStr">
        <is>
          <t>playlist-serj-empty-xl</t>
        </is>
      </c>
    </row>
    <row r="4079">
      <c r="A4079" t="inlineStr">
        <is>
          <t>playlist-sakuki-ogni-xl</t>
        </is>
      </c>
      <c r="B4079" s="2" t="n"/>
      <c r="C4079" t="inlineStr">
        <is>
          <t>2038968436713</t>
        </is>
      </c>
      <c r="D4079" t="inlineStr">
        <is>
          <t>playlist-sakuki-ogni</t>
        </is>
      </c>
      <c r="E4079" t="inlineStr">
        <is>
          <t>Футболка базовая из хлопка с принтом</t>
        </is>
      </c>
      <c r="F4079" t="inlineStr">
        <is>
          <t>XL</t>
        </is>
      </c>
      <c r="G4079" s="2" t="inlineStr">
        <is>
          <t>Да</t>
        </is>
      </c>
      <c r="H4079" s="2" t="inlineStr">
        <is>
          <t>Да</t>
        </is>
      </c>
      <c r="I4079" t="inlineStr">
        <is>
          <t>playlist-sakuki-ogni-xl</t>
        </is>
      </c>
    </row>
    <row r="4080">
      <c r="A4080" t="inlineStr">
        <is>
          <t>playlist-smoki-uletau-xl</t>
        </is>
      </c>
      <c r="B4080" s="2" t="n"/>
      <c r="C4080" t="inlineStr">
        <is>
          <t>2038975302797</t>
        </is>
      </c>
      <c r="D4080" t="inlineStr">
        <is>
          <t>playlist-smoki-uletau</t>
        </is>
      </c>
      <c r="E4080" t="inlineStr">
        <is>
          <t>Футболка базовая из хлопка с принтом</t>
        </is>
      </c>
      <c r="F4080" t="inlineStr">
        <is>
          <t>XL</t>
        </is>
      </c>
      <c r="G4080" s="2" t="inlineStr">
        <is>
          <t>Да</t>
        </is>
      </c>
      <c r="H4080" s="2" t="inlineStr">
        <is>
          <t>Да</t>
        </is>
      </c>
      <c r="I4080" t="inlineStr">
        <is>
          <t>playlist-smoki-uletau-xl</t>
        </is>
      </c>
    </row>
    <row r="4081">
      <c r="A4081" t="inlineStr">
        <is>
          <t>playlist-serj-saving-xl</t>
        </is>
      </c>
      <c r="B4081" s="2" t="n"/>
      <c r="C4081" t="inlineStr">
        <is>
          <t>2038968437673</t>
        </is>
      </c>
      <c r="D4081" t="inlineStr">
        <is>
          <t>playlist-serj-saving</t>
        </is>
      </c>
      <c r="E4081" t="inlineStr">
        <is>
          <t>Футболка базовая из хлопка с принтом</t>
        </is>
      </c>
      <c r="F4081" t="inlineStr">
        <is>
          <t>XL</t>
        </is>
      </c>
      <c r="G4081" s="2" t="inlineStr">
        <is>
          <t>Да</t>
        </is>
      </c>
      <c r="H4081" s="2" t="inlineStr">
        <is>
          <t>Да</t>
        </is>
      </c>
      <c r="I4081" t="inlineStr">
        <is>
          <t>playlist-serj-saving-xl</t>
        </is>
      </c>
    </row>
    <row r="4082">
      <c r="A4082" t="inlineStr">
        <is>
          <t>playlist-severniu-vpered-xl</t>
        </is>
      </c>
      <c r="B4082" s="2" t="n"/>
      <c r="C4082" t="inlineStr">
        <is>
          <t>2038968438120</t>
        </is>
      </c>
      <c r="D4082" t="inlineStr">
        <is>
          <t>playlist-severniu-vpered</t>
        </is>
      </c>
      <c r="E4082" t="inlineStr">
        <is>
          <t>Футболка базовая из хлопка с принтом</t>
        </is>
      </c>
      <c r="F4082" t="inlineStr">
        <is>
          <t>XL</t>
        </is>
      </c>
      <c r="G4082" s="2" t="inlineStr">
        <is>
          <t>Да</t>
        </is>
      </c>
      <c r="H4082" s="2" t="inlineStr">
        <is>
          <t>Да</t>
        </is>
      </c>
      <c r="I4082" t="inlineStr">
        <is>
          <t>playlist-severniu-vpered-xl</t>
        </is>
      </c>
    </row>
    <row r="4083">
      <c r="A4083" t="inlineStr">
        <is>
          <t>playlist-sakuki-ogney-xl</t>
        </is>
      </c>
      <c r="B4083" s="2" t="n"/>
      <c r="C4083" t="inlineStr">
        <is>
          <t>2038968437628</t>
        </is>
      </c>
      <c r="D4083" t="inlineStr">
        <is>
          <t>playlist-sakuki-ogney</t>
        </is>
      </c>
      <c r="E4083" t="inlineStr">
        <is>
          <t>Футболка базовая из хлопка с принтом</t>
        </is>
      </c>
      <c r="F4083" t="inlineStr">
        <is>
          <t>XL</t>
        </is>
      </c>
      <c r="G4083" s="2" t="inlineStr">
        <is>
          <t>Да</t>
        </is>
      </c>
      <c r="H4083" s="2" t="inlineStr">
        <is>
          <t>Да</t>
        </is>
      </c>
      <c r="I4083" t="inlineStr">
        <is>
          <t>playlist-sakuki-ogney-xl</t>
        </is>
      </c>
    </row>
    <row r="4084">
      <c r="A4084" t="inlineStr">
        <is>
          <t>playlist-poshlayamolli-nonstop-xl</t>
        </is>
      </c>
      <c r="B4084" s="2" t="n"/>
      <c r="C4084" t="inlineStr">
        <is>
          <t>2038987497535</t>
        </is>
      </c>
      <c r="D4084" t="inlineStr">
        <is>
          <t>playlist-poshlayamolli-nonstop</t>
        </is>
      </c>
      <c r="E4084" t="inlineStr">
        <is>
          <t>Футболка базовая из хлопка с принтом</t>
        </is>
      </c>
      <c r="F4084" t="inlineStr">
        <is>
          <t>XL</t>
        </is>
      </c>
      <c r="G4084" s="2" t="inlineStr">
        <is>
          <t>Да</t>
        </is>
      </c>
      <c r="H4084" s="2" t="inlineStr">
        <is>
          <t>Да</t>
        </is>
      </c>
      <c r="I4084" t="inlineStr">
        <is>
          <t>playlist-poshlayamolli-nonstop-xl</t>
        </is>
      </c>
    </row>
    <row r="4085">
      <c r="A4085" t="inlineStr">
        <is>
          <t>playlist-poshlayamolli-kontrakt-xl</t>
        </is>
      </c>
      <c r="B4085" s="2" t="n"/>
      <c r="C4085" t="inlineStr">
        <is>
          <t>2038987498037</t>
        </is>
      </c>
      <c r="D4085" t="inlineStr">
        <is>
          <t>playlist-poshlayamolli-kontrakt</t>
        </is>
      </c>
      <c r="E4085" t="inlineStr">
        <is>
          <t>Футболка базовая из хлопка с принтом</t>
        </is>
      </c>
      <c r="F4085" t="inlineStr">
        <is>
          <t>XL</t>
        </is>
      </c>
      <c r="G4085" s="2" t="inlineStr">
        <is>
          <t>Да</t>
        </is>
      </c>
      <c r="H4085" s="2" t="inlineStr">
        <is>
          <t>Да</t>
        </is>
      </c>
      <c r="I4085" t="inlineStr">
        <is>
          <t>playlist-poshlayamolli-kontrakt-xl</t>
        </is>
      </c>
    </row>
    <row r="4086">
      <c r="A4086" t="inlineStr">
        <is>
          <t>playlist-severniu-noch-xl</t>
        </is>
      </c>
      <c r="B4086" s="2" t="n"/>
      <c r="C4086" t="inlineStr">
        <is>
          <t>2038968438427</t>
        </is>
      </c>
      <c r="D4086" t="inlineStr">
        <is>
          <t>playlist-severniu-noch</t>
        </is>
      </c>
      <c r="E4086" t="inlineStr">
        <is>
          <t>Футболка базовая из хлопка с принтом</t>
        </is>
      </c>
      <c r="F4086" t="inlineStr">
        <is>
          <t>XL</t>
        </is>
      </c>
      <c r="G4086" s="2" t="inlineStr">
        <is>
          <t>Да</t>
        </is>
      </c>
      <c r="H4086" s="2" t="inlineStr">
        <is>
          <t>Да</t>
        </is>
      </c>
      <c r="I4086" t="inlineStr">
        <is>
          <t>playlist-severniu-noch-xl</t>
        </is>
      </c>
    </row>
    <row r="4087">
      <c r="A4087" t="inlineStr">
        <is>
          <t>playlist-poshlayamolli-pornohuh-xl</t>
        </is>
      </c>
      <c r="B4087" s="2" t="n"/>
      <c r="C4087" t="inlineStr">
        <is>
          <t>2038987498198</t>
        </is>
      </c>
      <c r="D4087" t="inlineStr">
        <is>
          <t>playlist-poshlayamolli-pornohuh</t>
        </is>
      </c>
      <c r="E4087" t="inlineStr">
        <is>
          <t>Футболка базовая из хлопка с принтом</t>
        </is>
      </c>
      <c r="F4087" t="inlineStr">
        <is>
          <t>XL</t>
        </is>
      </c>
      <c r="G4087" s="2" t="inlineStr">
        <is>
          <t>Да</t>
        </is>
      </c>
      <c r="H4087" s="2" t="inlineStr">
        <is>
          <t>Да</t>
        </is>
      </c>
      <c r="I4087" t="inlineStr">
        <is>
          <t>playlist-poshlayamolli-pornohuh-xl</t>
        </is>
      </c>
    </row>
    <row r="4088">
      <c r="A4088" t="inlineStr">
        <is>
          <t>playlist-poshlayamolli-papina-xl</t>
        </is>
      </c>
      <c r="B4088" s="2" t="n"/>
      <c r="C4088" t="inlineStr">
        <is>
          <t>2038987498143</t>
        </is>
      </c>
      <c r="D4088" t="inlineStr">
        <is>
          <t>playlist-poshlayamolli-papina</t>
        </is>
      </c>
      <c r="E4088" t="inlineStr">
        <is>
          <t>Футболка базовая из хлопка с принтом</t>
        </is>
      </c>
      <c r="F4088" t="inlineStr">
        <is>
          <t>XL</t>
        </is>
      </c>
      <c r="G4088" s="2" t="inlineStr">
        <is>
          <t>Да</t>
        </is>
      </c>
      <c r="H4088" s="2" t="inlineStr">
        <is>
          <t>Да</t>
        </is>
      </c>
      <c r="I4088" t="inlineStr">
        <is>
          <t>playlist-poshlayamolli-papina-xl</t>
        </is>
      </c>
    </row>
    <row r="4089">
      <c r="A4089" t="inlineStr">
        <is>
          <t>playlist-shami-moyavera-xl</t>
        </is>
      </c>
      <c r="B4089" s="2" t="n"/>
      <c r="C4089" t="inlineStr">
        <is>
          <t>2039956569826</t>
        </is>
      </c>
      <c r="D4089" t="inlineStr">
        <is>
          <t>playlist-shami-moyavera</t>
        </is>
      </c>
      <c r="E4089" t="inlineStr">
        <is>
          <t>Футболка базовая из хлопка с принтом</t>
        </is>
      </c>
      <c r="F4089" t="inlineStr">
        <is>
          <t>XL</t>
        </is>
      </c>
      <c r="G4089" s="2" t="inlineStr">
        <is>
          <t>Да</t>
        </is>
      </c>
      <c r="H4089" s="2" t="inlineStr">
        <is>
          <t>Да</t>
        </is>
      </c>
      <c r="I4089" t="inlineStr">
        <is>
          <t>playlist-shami-moyavera-xl</t>
        </is>
      </c>
    </row>
    <row r="4090">
      <c r="A4090" t="inlineStr">
        <is>
          <t>playlist-tatu-pervaya-xl</t>
        </is>
      </c>
      <c r="B4090" s="2" t="n"/>
      <c r="C4090" t="inlineStr">
        <is>
          <t>2039956778945</t>
        </is>
      </c>
      <c r="D4090" t="inlineStr">
        <is>
          <t>playlist-tatu-pervaya</t>
        </is>
      </c>
      <c r="E4090" t="inlineStr">
        <is>
          <t>Футболка базовая из хлопка с принтом</t>
        </is>
      </c>
      <c r="F4090" t="inlineStr">
        <is>
          <t>XL</t>
        </is>
      </c>
      <c r="G4090" s="2" t="inlineStr">
        <is>
          <t>Да</t>
        </is>
      </c>
      <c r="H4090" s="2" t="inlineStr">
        <is>
          <t>Да</t>
        </is>
      </c>
      <c r="I4090" t="inlineStr">
        <is>
          <t>playlist-tatu-pervaya-xl</t>
        </is>
      </c>
    </row>
    <row r="4091">
      <c r="A4091" t="inlineStr">
        <is>
          <t>playlist-shami-molchanie-xl</t>
        </is>
      </c>
      <c r="B4091" s="2" t="n"/>
      <c r="C4091" t="inlineStr">
        <is>
          <t>2039956569918</t>
        </is>
      </c>
      <c r="D4091" t="inlineStr">
        <is>
          <t>playlist-shami-molchanie</t>
        </is>
      </c>
      <c r="E4091" t="inlineStr">
        <is>
          <t>Футболка базовая из хлопка с принтом</t>
        </is>
      </c>
      <c r="F4091" t="inlineStr">
        <is>
          <t>XL</t>
        </is>
      </c>
      <c r="G4091" s="2" t="inlineStr">
        <is>
          <t>Да</t>
        </is>
      </c>
      <c r="H4091" s="2" t="inlineStr">
        <is>
          <t>Да</t>
        </is>
      </c>
      <c r="I4091" t="inlineStr">
        <is>
          <t>playlist-shami-molchanie-xl</t>
        </is>
      </c>
    </row>
    <row r="4092">
      <c r="A4092" t="inlineStr">
        <is>
          <t>playlist-tatu-never-xl</t>
        </is>
      </c>
      <c r="B4092" s="2" t="n"/>
      <c r="C4092" t="inlineStr">
        <is>
          <t>2039956779027</t>
        </is>
      </c>
      <c r="D4092" t="inlineStr">
        <is>
          <t>playlist-tatu-never</t>
        </is>
      </c>
      <c r="E4092" t="inlineStr">
        <is>
          <t>Футболка базовая из хлопка с принтом</t>
        </is>
      </c>
      <c r="F4092" t="inlineStr">
        <is>
          <t>XL</t>
        </is>
      </c>
      <c r="G4092" s="2" t="inlineStr">
        <is>
          <t>Да</t>
        </is>
      </c>
      <c r="H4092" s="2" t="inlineStr">
        <is>
          <t>Да</t>
        </is>
      </c>
      <c r="I4092" t="inlineStr">
        <is>
          <t>playlist-tatu-never-xl</t>
        </is>
      </c>
    </row>
    <row r="4093">
      <c r="A4093" t="inlineStr">
        <is>
          <t>playlist-tatu-soshla-xl</t>
        </is>
      </c>
      <c r="B4093" s="2" t="n"/>
      <c r="C4093" t="inlineStr">
        <is>
          <t>2039956778853</t>
        </is>
      </c>
      <c r="D4093" t="inlineStr">
        <is>
          <t>playlist-tatu-soshla</t>
        </is>
      </c>
      <c r="E4093" t="inlineStr">
        <is>
          <t>Футболка базовая из хлопка с принтом</t>
        </is>
      </c>
      <c r="F4093" t="inlineStr">
        <is>
          <t>XL</t>
        </is>
      </c>
      <c r="G4093" s="2" t="inlineStr">
        <is>
          <t>Да</t>
        </is>
      </c>
      <c r="H4093" s="2" t="inlineStr">
        <is>
          <t>Да</t>
        </is>
      </c>
      <c r="I4093" t="inlineStr">
        <is>
          <t>playlist-tatu-soshla-xl</t>
        </is>
      </c>
    </row>
    <row r="4094">
      <c r="A4094" t="inlineStr">
        <is>
          <t>playlist-tatu-30minut-xl</t>
        </is>
      </c>
      <c r="B4094" s="2" t="n"/>
      <c r="C4094" t="inlineStr">
        <is>
          <t>2039956779089</t>
        </is>
      </c>
      <c r="D4094" t="inlineStr">
        <is>
          <t>playlist-tatu-30minut</t>
        </is>
      </c>
      <c r="E4094" t="inlineStr">
        <is>
          <t>Футболка базовая из хлопка с принтом</t>
        </is>
      </c>
      <c r="F4094" t="inlineStr">
        <is>
          <t>XL</t>
        </is>
      </c>
      <c r="G4094" s="2" t="inlineStr">
        <is>
          <t>Да</t>
        </is>
      </c>
      <c r="H4094" s="2" t="inlineStr">
        <is>
          <t>Да</t>
        </is>
      </c>
      <c r="I4094" t="inlineStr">
        <is>
          <t>playlist-tatu-30minut-xl</t>
        </is>
      </c>
    </row>
    <row r="4095">
      <c r="A4095" t="inlineStr">
        <is>
          <t>playlist-shami-sotni-xl</t>
        </is>
      </c>
      <c r="B4095" s="2" t="n"/>
      <c r="C4095" t="inlineStr">
        <is>
          <t>2039956570037</t>
        </is>
      </c>
      <c r="D4095" t="inlineStr">
        <is>
          <t>playlist-shami-sotni</t>
        </is>
      </c>
      <c r="E4095" t="inlineStr">
        <is>
          <t>Футболка базовая из хлопка с принтом</t>
        </is>
      </c>
      <c r="F4095" t="inlineStr">
        <is>
          <t>XL</t>
        </is>
      </c>
      <c r="G4095" s="2" t="inlineStr">
        <is>
          <t>Да</t>
        </is>
      </c>
      <c r="H4095" s="2" t="inlineStr">
        <is>
          <t>Да</t>
        </is>
      </c>
      <c r="I4095" t="inlineStr">
        <is>
          <t>playlist-shami-sotni-xl</t>
        </is>
      </c>
    </row>
    <row r="4096">
      <c r="A4096" t="inlineStr">
        <is>
          <t>playlist-shami-lubomu-xl</t>
        </is>
      </c>
      <c r="B4096" s="2" t="n"/>
      <c r="C4096" t="inlineStr">
        <is>
          <t>2039956569963</t>
        </is>
      </c>
      <c r="D4096" t="inlineStr">
        <is>
          <t>playlist-shami-lubomu</t>
        </is>
      </c>
      <c r="E4096" t="inlineStr">
        <is>
          <t>Футболка базовая из хлопка с принтом</t>
        </is>
      </c>
      <c r="F4096" t="inlineStr">
        <is>
          <t>XL</t>
        </is>
      </c>
      <c r="G4096" s="2" t="inlineStr">
        <is>
          <t>Да</t>
        </is>
      </c>
      <c r="H4096" s="2" t="inlineStr">
        <is>
          <t>Да</t>
        </is>
      </c>
      <c r="I4096" t="inlineStr">
        <is>
          <t>playlist-shami-lubomu-xl</t>
        </is>
      </c>
    </row>
    <row r="4097">
      <c r="A4097" t="inlineStr">
        <is>
          <t>playlist-tsoy-mona-xl</t>
        </is>
      </c>
      <c r="B4097" s="2" t="n"/>
      <c r="C4097" t="inlineStr">
        <is>
          <t>2039966228638</t>
        </is>
      </c>
      <c r="D4097" t="inlineStr">
        <is>
          <t>playlist-tsoy-mona</t>
        </is>
      </c>
      <c r="E4097" t="inlineStr">
        <is>
          <t>Футболка базовая из хлопка с принтом</t>
        </is>
      </c>
      <c r="F4097" t="inlineStr">
        <is>
          <t>XL</t>
        </is>
      </c>
      <c r="G4097" s="2" t="inlineStr">
        <is>
          <t>Да</t>
        </is>
      </c>
      <c r="H4097" s="2" t="inlineStr">
        <is>
          <t>Да</t>
        </is>
      </c>
      <c r="I4097" t="inlineStr">
        <is>
          <t>playlist-tsoy-mona-xl</t>
        </is>
      </c>
    </row>
    <row r="4098">
      <c r="A4098" t="inlineStr">
        <is>
          <t>playlist-tsoy-paranoya-xl</t>
        </is>
      </c>
      <c r="B4098" s="2" t="n"/>
      <c r="C4098" t="inlineStr">
        <is>
          <t>2039966228584</t>
        </is>
      </c>
      <c r="D4098" t="inlineStr">
        <is>
          <t>playlist-tsoy-paranoya</t>
        </is>
      </c>
      <c r="E4098" t="inlineStr">
        <is>
          <t>Футболка базовая из хлопка с принтом</t>
        </is>
      </c>
      <c r="F4098" t="inlineStr">
        <is>
          <t>XL</t>
        </is>
      </c>
      <c r="G4098" s="2" t="inlineStr">
        <is>
          <t>Да</t>
        </is>
      </c>
      <c r="H4098" s="2" t="inlineStr">
        <is>
          <t>Да</t>
        </is>
      </c>
      <c r="I4098" t="inlineStr">
        <is>
          <t>playlist-tsoy-paranoya-xl</t>
        </is>
      </c>
    </row>
    <row r="4099">
      <c r="A4099" t="inlineStr">
        <is>
          <t>playlist-reflex-potomu-xl</t>
        </is>
      </c>
      <c r="B4099" s="2" t="n"/>
      <c r="C4099" t="inlineStr">
        <is>
          <t>2039956928821</t>
        </is>
      </c>
      <c r="D4099" t="inlineStr">
        <is>
          <t>playlist-reflex-potomu</t>
        </is>
      </c>
      <c r="E4099" t="inlineStr">
        <is>
          <t>Футболка базовая из хлопка с принтом</t>
        </is>
      </c>
      <c r="F4099" t="inlineStr">
        <is>
          <t>XL</t>
        </is>
      </c>
      <c r="G4099" s="2" t="inlineStr">
        <is>
          <t>Да</t>
        </is>
      </c>
      <c r="H4099" s="2" t="inlineStr">
        <is>
          <t>Да</t>
        </is>
      </c>
      <c r="I4099" t="inlineStr">
        <is>
          <t>playlist-reflex-potomu-xl</t>
        </is>
      </c>
    </row>
    <row r="4100">
      <c r="A4100" t="inlineStr">
        <is>
          <t>playlist-reflex-soyti-xl</t>
        </is>
      </c>
      <c r="B4100" s="2" t="n"/>
      <c r="C4100" t="inlineStr">
        <is>
          <t>2039956928777</t>
        </is>
      </c>
      <c r="D4100" t="inlineStr">
        <is>
          <t>playlist-reflex-soyti</t>
        </is>
      </c>
      <c r="E4100" t="inlineStr">
        <is>
          <t>Футболка базовая из хлопка с принтом</t>
        </is>
      </c>
      <c r="F4100" t="inlineStr">
        <is>
          <t>XL</t>
        </is>
      </c>
      <c r="G4100" s="2" t="inlineStr">
        <is>
          <t>Да</t>
        </is>
      </c>
      <c r="H4100" s="2" t="inlineStr">
        <is>
          <t>Да</t>
        </is>
      </c>
      <c r="I4100" t="inlineStr">
        <is>
          <t>playlist-reflex-soyti-xl</t>
        </is>
      </c>
    </row>
    <row r="4101">
      <c r="A4101" t="inlineStr">
        <is>
          <t>playlist-tsoy-oshup-xl</t>
        </is>
      </c>
      <c r="B4101" s="2" t="n"/>
      <c r="C4101" t="inlineStr">
        <is>
          <t>2039966228751</t>
        </is>
      </c>
      <c r="D4101" t="inlineStr">
        <is>
          <t>playlist-tsoy-oshup</t>
        </is>
      </c>
      <c r="E4101" t="inlineStr">
        <is>
          <t>Футболка базовая из хлопка с принтом</t>
        </is>
      </c>
      <c r="F4101" t="inlineStr">
        <is>
          <t>XL</t>
        </is>
      </c>
      <c r="G4101" s="2" t="inlineStr">
        <is>
          <t>Да</t>
        </is>
      </c>
      <c r="H4101" s="2" t="inlineStr">
        <is>
          <t>Да</t>
        </is>
      </c>
      <c r="I4101" t="inlineStr">
        <is>
          <t>playlist-tsoy-oshup-xl</t>
        </is>
      </c>
    </row>
    <row r="4102">
      <c r="A4102" t="inlineStr">
        <is>
          <t>playlist-reflex-nonstop-xl</t>
        </is>
      </c>
      <c r="B4102" s="2" t="n"/>
      <c r="C4102" t="inlineStr">
        <is>
          <t>2039956928722</t>
        </is>
      </c>
      <c r="D4102" t="inlineStr">
        <is>
          <t>playlist-reflex-nonstop</t>
        </is>
      </c>
      <c r="E4102" t="inlineStr">
        <is>
          <t>Футболка базовая из хлопка с принтом</t>
        </is>
      </c>
      <c r="F4102" t="inlineStr">
        <is>
          <t>XL</t>
        </is>
      </c>
      <c r="G4102" s="2" t="inlineStr">
        <is>
          <t>Да</t>
        </is>
      </c>
      <c r="H4102" s="2" t="inlineStr">
        <is>
          <t>Да</t>
        </is>
      </c>
      <c r="I4102" t="inlineStr">
        <is>
          <t>playlist-reflex-nonstop-xl</t>
        </is>
      </c>
    </row>
    <row r="4103">
      <c r="A4103" t="inlineStr">
        <is>
          <t>playlist-tsoy-lavochki-xl</t>
        </is>
      </c>
      <c r="B4103" s="2" t="n"/>
      <c r="C4103" t="inlineStr">
        <is>
          <t>2039966228706</t>
        </is>
      </c>
      <c r="D4103" t="inlineStr">
        <is>
          <t>playlist-tsoy-lavochki</t>
        </is>
      </c>
      <c r="E4103" t="inlineStr">
        <is>
          <t>Футболка базовая из хлопка с принтом</t>
        </is>
      </c>
      <c r="F4103" t="inlineStr">
        <is>
          <t>XL</t>
        </is>
      </c>
      <c r="G4103" s="2" t="inlineStr">
        <is>
          <t>Да</t>
        </is>
      </c>
      <c r="H4103" s="2" t="inlineStr">
        <is>
          <t>Да</t>
        </is>
      </c>
      <c r="I4103" t="inlineStr">
        <is>
          <t>playlist-tsoy-lavochki-xl</t>
        </is>
      </c>
    </row>
    <row r="4104">
      <c r="A4104" t="inlineStr">
        <is>
          <t>playlist-reflex-tanci-xl</t>
        </is>
      </c>
      <c r="B4104" s="2" t="n"/>
      <c r="C4104" t="inlineStr">
        <is>
          <t>2039956928678</t>
        </is>
      </c>
      <c r="D4104" t="inlineStr">
        <is>
          <t>playlist-reflex-tanci</t>
        </is>
      </c>
      <c r="E4104" t="inlineStr">
        <is>
          <t>Футболка базовая из хлопка с принтом</t>
        </is>
      </c>
      <c r="F4104" t="inlineStr">
        <is>
          <t>XL</t>
        </is>
      </c>
      <c r="G4104" s="2" t="inlineStr">
        <is>
          <t>Да</t>
        </is>
      </c>
      <c r="H4104" s="2" t="inlineStr">
        <is>
          <t>Да</t>
        </is>
      </c>
      <c r="I4104" t="inlineStr">
        <is>
          <t>playlist-reflex-tanci-xl</t>
        </is>
      </c>
    </row>
    <row r="4105">
      <c r="A4105" t="inlineStr">
        <is>
          <t>playlist-proodijy-spit-xl</t>
        </is>
      </c>
      <c r="B4105" s="2" t="n"/>
      <c r="C4105" t="inlineStr">
        <is>
          <t>2041431652831</t>
        </is>
      </c>
      <c r="D4105" t="inlineStr">
        <is>
          <t>playlist-proodijy-spit</t>
        </is>
      </c>
      <c r="E4105" t="inlineStr">
        <is>
          <t>Футболка базовая из хлопка с принтом</t>
        </is>
      </c>
      <c r="F4105" t="inlineStr">
        <is>
          <t>XL</t>
        </is>
      </c>
      <c r="G4105" s="2" t="inlineStr">
        <is>
          <t>Да</t>
        </is>
      </c>
      <c r="H4105" s="2" t="inlineStr">
        <is>
          <t>Да</t>
        </is>
      </c>
      <c r="I4105" t="inlineStr">
        <is>
          <t>playlist-proodijy-spit-xl</t>
        </is>
      </c>
    </row>
    <row r="4106">
      <c r="A4106" t="inlineStr">
        <is>
          <t>playlist-proodijy-fire-xl</t>
        </is>
      </c>
      <c r="B4106" s="2" t="n"/>
      <c r="C4106" t="inlineStr">
        <is>
          <t>2041431652787</t>
        </is>
      </c>
      <c r="D4106" t="inlineStr">
        <is>
          <t>playlist-proodijy-fire</t>
        </is>
      </c>
      <c r="E4106" t="inlineStr">
        <is>
          <t>Футболка базовая из хлопка с принтом</t>
        </is>
      </c>
      <c r="F4106" t="inlineStr">
        <is>
          <t>XL</t>
        </is>
      </c>
      <c r="G4106" s="2" t="inlineStr">
        <is>
          <t>Да</t>
        </is>
      </c>
      <c r="H4106" s="2" t="inlineStr">
        <is>
          <t>Да</t>
        </is>
      </c>
      <c r="I4106" t="inlineStr">
        <is>
          <t>playlist-proodijy-fire-xl</t>
        </is>
      </c>
    </row>
    <row r="4107">
      <c r="A4107" t="inlineStr">
        <is>
          <t>playlist-propaganda-znaesh-xl</t>
        </is>
      </c>
      <c r="B4107" s="2" t="n"/>
      <c r="C4107" t="inlineStr">
        <is>
          <t>2041431655078</t>
        </is>
      </c>
      <c r="D4107" t="inlineStr">
        <is>
          <t>playlist-propaganda-znaesh</t>
        </is>
      </c>
      <c r="E4107" t="inlineStr">
        <is>
          <t>Футболка базовая из хлопка с принтом</t>
        </is>
      </c>
      <c r="F4107" t="inlineStr">
        <is>
          <t>XL</t>
        </is>
      </c>
      <c r="G4107" s="2" t="inlineStr">
        <is>
          <t>Да</t>
        </is>
      </c>
      <c r="H4107" s="2" t="inlineStr">
        <is>
          <t>Да</t>
        </is>
      </c>
      <c r="I4107" t="inlineStr">
        <is>
          <t>playlist-propaganda-znaesh-xl</t>
        </is>
      </c>
    </row>
    <row r="4108">
      <c r="A4108" t="inlineStr">
        <is>
          <t>playlist-propaganda-super-xl</t>
        </is>
      </c>
      <c r="B4108" s="2" t="n"/>
      <c r="C4108" t="inlineStr">
        <is>
          <t>2041431655023</t>
        </is>
      </c>
      <c r="D4108" t="inlineStr">
        <is>
          <t>playlist-propaganda-super</t>
        </is>
      </c>
      <c r="E4108" t="inlineStr">
        <is>
          <t>Футболка базовая из хлопка с принтом</t>
        </is>
      </c>
      <c r="F4108" t="inlineStr">
        <is>
          <t>XL</t>
        </is>
      </c>
      <c r="G4108" s="2" t="inlineStr">
        <is>
          <t>Да</t>
        </is>
      </c>
      <c r="H4108" s="2" t="inlineStr">
        <is>
          <t>Да</t>
        </is>
      </c>
      <c r="I4108" t="inlineStr">
        <is>
          <t>playlist-propaganda-super-xl</t>
        </is>
      </c>
    </row>
    <row r="4109">
      <c r="A4109" t="inlineStr">
        <is>
          <t>playlist-propaganda-ya-xl</t>
        </is>
      </c>
      <c r="B4109" s="2" t="n"/>
      <c r="C4109" t="inlineStr">
        <is>
          <t>2041431654972</t>
        </is>
      </c>
      <c r="D4109" t="inlineStr">
        <is>
          <t>playlist-propaganda-ya</t>
        </is>
      </c>
      <c r="E4109" t="inlineStr">
        <is>
          <t>Футболка базовая из хлопка с принтом</t>
        </is>
      </c>
      <c r="F4109" t="inlineStr">
        <is>
          <t>XL</t>
        </is>
      </c>
      <c r="G4109" s="2" t="inlineStr">
        <is>
          <t>Да</t>
        </is>
      </c>
      <c r="H4109" s="2" t="inlineStr">
        <is>
          <t>Да</t>
        </is>
      </c>
      <c r="I4109" t="inlineStr">
        <is>
          <t>playlist-propaganda-ya-xl</t>
        </is>
      </c>
    </row>
    <row r="4110">
      <c r="A4110" t="inlineStr">
        <is>
          <t>playlist-rammstein-links-xl</t>
        </is>
      </c>
      <c r="B4110" s="2" t="n"/>
      <c r="C4110" t="inlineStr">
        <is>
          <t>2041431676837</t>
        </is>
      </c>
      <c r="D4110" t="inlineStr">
        <is>
          <t>playlist-rammstein-links</t>
        </is>
      </c>
      <c r="E4110" t="inlineStr">
        <is>
          <t>Футболка базовая из хлопка с принтом</t>
        </is>
      </c>
      <c r="F4110" t="inlineStr">
        <is>
          <t>XL</t>
        </is>
      </c>
      <c r="G4110" s="2" t="inlineStr">
        <is>
          <t>Да</t>
        </is>
      </c>
      <c r="H4110" s="2" t="inlineStr">
        <is>
          <t>Да</t>
        </is>
      </c>
      <c r="I4110" t="inlineStr">
        <is>
          <t>playlist-rammstein-links-xl</t>
        </is>
      </c>
    </row>
    <row r="4111">
      <c r="A4111" t="inlineStr">
        <is>
          <t>playlist-rammstein-muter-xl</t>
        </is>
      </c>
      <c r="B4111" s="2" t="n"/>
      <c r="C4111" t="inlineStr">
        <is>
          <t>2041431675632</t>
        </is>
      </c>
      <c r="D4111" t="inlineStr">
        <is>
          <t>playlist-rammstein-muter</t>
        </is>
      </c>
      <c r="E4111" t="inlineStr">
        <is>
          <t>Футболка базовая из хлопка с принтом</t>
        </is>
      </c>
      <c r="F4111" t="inlineStr">
        <is>
          <t>XL</t>
        </is>
      </c>
      <c r="G4111" s="2" t="inlineStr">
        <is>
          <t>Да</t>
        </is>
      </c>
      <c r="H4111" s="2" t="inlineStr">
        <is>
          <t>Да</t>
        </is>
      </c>
      <c r="I4111" t="inlineStr">
        <is>
          <t>playlist-rammstein-muter-xl</t>
        </is>
      </c>
    </row>
    <row r="4112">
      <c r="A4112" t="inlineStr">
        <is>
          <t>playlist-rammstein-moskau-xl</t>
        </is>
      </c>
      <c r="B4112" s="2" t="n"/>
      <c r="C4112" t="inlineStr">
        <is>
          <t>2041431675694</t>
        </is>
      </c>
      <c r="D4112" t="inlineStr">
        <is>
          <t>playlist-rammstein-moskau</t>
        </is>
      </c>
      <c r="E4112" t="inlineStr">
        <is>
          <t>Футболка базовая из хлопка с принтом</t>
        </is>
      </c>
      <c r="F4112" t="inlineStr">
        <is>
          <t>XL</t>
        </is>
      </c>
      <c r="G4112" s="2" t="inlineStr">
        <is>
          <t>Да</t>
        </is>
      </c>
      <c r="H4112" s="2" t="inlineStr">
        <is>
          <t>Да</t>
        </is>
      </c>
      <c r="I4112" t="inlineStr">
        <is>
          <t>playlist-rammstein-moskau-xl</t>
        </is>
      </c>
    </row>
    <row r="4113">
      <c r="A4113" t="inlineStr">
        <is>
          <t>playlist-scorpions-white-xl</t>
        </is>
      </c>
      <c r="B4113" s="2" t="n"/>
      <c r="C4113" t="inlineStr">
        <is>
          <t>2041431690130</t>
        </is>
      </c>
      <c r="D4113" t="inlineStr">
        <is>
          <t>playlist-scorpions-white</t>
        </is>
      </c>
      <c r="E4113" t="inlineStr">
        <is>
          <t>Футболка базовая из хлопка с принтом</t>
        </is>
      </c>
      <c r="F4113" t="inlineStr">
        <is>
          <t>XL</t>
        </is>
      </c>
      <c r="G4113" s="2" t="inlineStr">
        <is>
          <t>Да</t>
        </is>
      </c>
      <c r="H4113" s="2" t="inlineStr">
        <is>
          <t>Да</t>
        </is>
      </c>
      <c r="I4113" t="inlineStr">
        <is>
          <t>playlist-scorpions-white-xl</t>
        </is>
      </c>
    </row>
    <row r="4114">
      <c r="A4114" t="inlineStr">
        <is>
          <t>playlist-sakuki-polomka-xl</t>
        </is>
      </c>
      <c r="B4114" s="2" t="n"/>
      <c r="C4114" t="inlineStr">
        <is>
          <t>2041431686638</t>
        </is>
      </c>
      <c r="D4114" t="inlineStr">
        <is>
          <t>playlist-sakuki-polomka</t>
        </is>
      </c>
      <c r="E4114" t="inlineStr">
        <is>
          <t>Футболка базовая из хлопка с принтом</t>
        </is>
      </c>
      <c r="F4114" t="inlineStr">
        <is>
          <t>XL</t>
        </is>
      </c>
      <c r="G4114" s="2" t="inlineStr">
        <is>
          <t>Да</t>
        </is>
      </c>
      <c r="H4114" s="2" t="inlineStr">
        <is>
          <t>Да</t>
        </is>
      </c>
      <c r="I4114" t="inlineStr">
        <is>
          <t>playlist-sakuki-polomka-xl</t>
        </is>
      </c>
    </row>
    <row r="4115">
      <c r="A4115" t="inlineStr">
        <is>
          <t>playlist-rammstein-feuer-xl</t>
        </is>
      </c>
      <c r="B4115" s="2" t="n"/>
      <c r="C4115" t="inlineStr">
        <is>
          <t>2041431675571</t>
        </is>
      </c>
      <c r="D4115" t="inlineStr">
        <is>
          <t>playlist-rammstein-feuer</t>
        </is>
      </c>
      <c r="E4115" t="inlineStr">
        <is>
          <t>Футболка базовая из хлопка с принтом</t>
        </is>
      </c>
      <c r="F4115" t="inlineStr">
        <is>
          <t>XL</t>
        </is>
      </c>
      <c r="G4115" s="2" t="inlineStr">
        <is>
          <t>Да</t>
        </is>
      </c>
      <c r="H4115" s="2" t="inlineStr">
        <is>
          <t>Да</t>
        </is>
      </c>
      <c r="I4115" t="inlineStr">
        <is>
          <t>playlist-rammstein-feuer-xl</t>
        </is>
      </c>
    </row>
    <row r="4116">
      <c r="A4116" t="inlineStr">
        <is>
          <t>playlist-scorpions-always-xl</t>
        </is>
      </c>
      <c r="B4116" s="2" t="n"/>
      <c r="C4116" t="inlineStr">
        <is>
          <t>2041431690079</t>
        </is>
      </c>
      <c r="D4116" t="inlineStr">
        <is>
          <t>playlist-scorpions-always</t>
        </is>
      </c>
      <c r="E4116" t="inlineStr">
        <is>
          <t>Футболка базовая из хлопка с принтом</t>
        </is>
      </c>
      <c r="F4116" t="inlineStr">
        <is>
          <t>XL</t>
        </is>
      </c>
      <c r="G4116" s="2" t="inlineStr">
        <is>
          <t>Да</t>
        </is>
      </c>
      <c r="H4116" s="2" t="inlineStr">
        <is>
          <t>Да</t>
        </is>
      </c>
      <c r="I4116" t="inlineStr">
        <is>
          <t>playlist-scorpions-always-xl</t>
        </is>
      </c>
    </row>
    <row r="4117">
      <c r="A4117" t="inlineStr">
        <is>
          <t>playlist-sakuki-hahaha-xl</t>
        </is>
      </c>
      <c r="B4117" s="2" t="n"/>
      <c r="C4117" t="inlineStr">
        <is>
          <t>2041431686690</t>
        </is>
      </c>
      <c r="D4117" t="inlineStr">
        <is>
          <t>playlist-sakuki-hahaha</t>
        </is>
      </c>
      <c r="E4117" t="inlineStr">
        <is>
          <t>Футболка базовая из хлопка с принтом</t>
        </is>
      </c>
      <c r="F4117" t="inlineStr">
        <is>
          <t>XL</t>
        </is>
      </c>
      <c r="G4117" s="2" t="inlineStr">
        <is>
          <t>Да</t>
        </is>
      </c>
      <c r="H4117" s="2" t="inlineStr">
        <is>
          <t>Да</t>
        </is>
      </c>
      <c r="I4117" t="inlineStr">
        <is>
          <t>playlist-sakuki-hahaha-xl</t>
        </is>
      </c>
    </row>
    <row r="4118">
      <c r="A4118" t="inlineStr">
        <is>
          <t>playlist-scorpions-rock-xl</t>
        </is>
      </c>
      <c r="B4118" s="2" t="n"/>
      <c r="C4118" t="inlineStr">
        <is>
          <t>2041431691540</t>
        </is>
      </c>
      <c r="D4118" t="inlineStr">
        <is>
          <t>playlist-scorpions-rock</t>
        </is>
      </c>
      <c r="E4118" t="inlineStr">
        <is>
          <t>Футболка базовая из хлопка с принтом</t>
        </is>
      </c>
      <c r="F4118" t="inlineStr">
        <is>
          <t>XL</t>
        </is>
      </c>
      <c r="G4118" s="2" t="inlineStr">
        <is>
          <t>Да</t>
        </is>
      </c>
      <c r="H4118" s="2" t="inlineStr">
        <is>
          <t>Да</t>
        </is>
      </c>
      <c r="I4118" t="inlineStr">
        <is>
          <t>playlist-scorpions-rock-xl</t>
        </is>
      </c>
    </row>
    <row r="4119">
      <c r="A4119" t="inlineStr">
        <is>
          <t>playlist-severniu-vavguste-xl</t>
        </is>
      </c>
      <c r="B4119" s="2" t="n"/>
      <c r="C4119" t="inlineStr">
        <is>
          <t>2041431696620</t>
        </is>
      </c>
      <c r="D4119" t="inlineStr">
        <is>
          <t>playlist-severniu-vavguste</t>
        </is>
      </c>
      <c r="E4119" t="inlineStr">
        <is>
          <t>Футболка базовая из хлопка с принтом</t>
        </is>
      </c>
      <c r="F4119" t="inlineStr">
        <is>
          <t>XL</t>
        </is>
      </c>
      <c r="G4119" s="2" t="inlineStr">
        <is>
          <t>Да</t>
        </is>
      </c>
      <c r="H4119" s="2" t="inlineStr">
        <is>
          <t>Да</t>
        </is>
      </c>
      <c r="I4119" t="inlineStr">
        <is>
          <t>playlist-severniu-vavguste-xl</t>
        </is>
      </c>
    </row>
    <row r="4120">
      <c r="A4120" t="inlineStr">
        <is>
          <t>playlist-scorpions-huma-xl</t>
        </is>
      </c>
      <c r="B4120" s="2" t="n"/>
      <c r="C4120" t="inlineStr">
        <is>
          <t>2041431691595</t>
        </is>
      </c>
      <c r="D4120" t="inlineStr">
        <is>
          <t>playlist-scorpions-huma</t>
        </is>
      </c>
      <c r="E4120" t="inlineStr">
        <is>
          <t>Футболка базовая из хлопка с принтом</t>
        </is>
      </c>
      <c r="F4120" t="inlineStr">
        <is>
          <t>XL</t>
        </is>
      </c>
      <c r="G4120" s="2" t="inlineStr">
        <is>
          <t>Да</t>
        </is>
      </c>
      <c r="H4120" s="2" t="inlineStr">
        <is>
          <t>Да</t>
        </is>
      </c>
      <c r="I4120" t="inlineStr">
        <is>
          <t>playlist-scorpions-huma-xl</t>
        </is>
      </c>
    </row>
    <row r="4121">
      <c r="A4121" t="inlineStr">
        <is>
          <t>playlist-severniu-dachniki-xl</t>
        </is>
      </c>
      <c r="B4121" s="2" t="n"/>
      <c r="C4121" t="inlineStr">
        <is>
          <t>2041431696460</t>
        </is>
      </c>
      <c r="D4121" t="inlineStr">
        <is>
          <t>playlist-severniu-dachniki</t>
        </is>
      </c>
      <c r="E4121" t="inlineStr">
        <is>
          <t>Футболка базовая из хлопка с принтом</t>
        </is>
      </c>
      <c r="F4121" t="inlineStr">
        <is>
          <t>XL</t>
        </is>
      </c>
      <c r="G4121" s="2" t="inlineStr">
        <is>
          <t>Да</t>
        </is>
      </c>
      <c r="H4121" s="2" t="inlineStr">
        <is>
          <t>Да</t>
        </is>
      </c>
      <c r="I4121" t="inlineStr">
        <is>
          <t>playlist-severniu-dachniki-xl</t>
        </is>
      </c>
    </row>
    <row r="4122">
      <c r="A4122" t="inlineStr">
        <is>
          <t>playlist-severniu-pesenka-xl</t>
        </is>
      </c>
      <c r="B4122" s="2" t="n"/>
      <c r="C4122" t="inlineStr">
        <is>
          <t>2041431696514</t>
        </is>
      </c>
      <c r="D4122" t="inlineStr">
        <is>
          <t>playlist-severniu-pesenka</t>
        </is>
      </c>
      <c r="E4122" t="inlineStr">
        <is>
          <t>Футболка базовая из хлопка с принтом</t>
        </is>
      </c>
      <c r="F4122" t="inlineStr">
        <is>
          <t>XL</t>
        </is>
      </c>
      <c r="G4122" s="2" t="inlineStr">
        <is>
          <t>Да</t>
        </is>
      </c>
      <c r="H4122" s="2" t="inlineStr">
        <is>
          <t>Да</t>
        </is>
      </c>
      <c r="I4122" t="inlineStr">
        <is>
          <t>playlist-severniu-pesenka-xl</t>
        </is>
      </c>
    </row>
    <row r="4123">
      <c r="A4123" t="inlineStr">
        <is>
          <t>playlist-severniu-poslednee-xl</t>
        </is>
      </c>
      <c r="B4123" s="2" t="n"/>
      <c r="C4123" t="inlineStr">
        <is>
          <t>2041431696569</t>
        </is>
      </c>
      <c r="D4123" t="inlineStr">
        <is>
          <t>playlist-severniu-poslednee</t>
        </is>
      </c>
      <c r="E4123" t="inlineStr">
        <is>
          <t>Футболка базовая из хлопка с принтом</t>
        </is>
      </c>
      <c r="F4123" t="inlineStr">
        <is>
          <t>XL</t>
        </is>
      </c>
      <c r="G4123" s="2" t="inlineStr">
        <is>
          <t>Да</t>
        </is>
      </c>
      <c r="H4123" s="2" t="inlineStr">
        <is>
          <t>Да</t>
        </is>
      </c>
      <c r="I4123" t="inlineStr">
        <is>
          <t>playlist-severniu-poslednee-xl</t>
        </is>
      </c>
    </row>
    <row r="4124">
      <c r="A4124" t="inlineStr">
        <is>
          <t>playlist-slot-sumerki-xl</t>
        </is>
      </c>
      <c r="B4124" s="2" t="n"/>
      <c r="C4124" t="inlineStr">
        <is>
          <t>2041431718315</t>
        </is>
      </c>
      <c r="D4124" t="inlineStr">
        <is>
          <t>playlist-slot-sumerki</t>
        </is>
      </c>
      <c r="E4124" t="inlineStr">
        <is>
          <t>Футболка базовая из хлопка с принтом</t>
        </is>
      </c>
      <c r="F4124" t="inlineStr">
        <is>
          <t>XL</t>
        </is>
      </c>
      <c r="G4124" s="2" t="inlineStr">
        <is>
          <t>Да</t>
        </is>
      </c>
      <c r="H4124" s="2" t="inlineStr">
        <is>
          <t>Да</t>
        </is>
      </c>
      <c r="I4124" t="inlineStr">
        <is>
          <t>playlist-slot-sumerki-xl</t>
        </is>
      </c>
    </row>
    <row r="4125">
      <c r="A4125" t="inlineStr">
        <is>
          <t>playlist-slot-kenii-xl</t>
        </is>
      </c>
      <c r="B4125" s="2" t="n"/>
      <c r="C4125" t="inlineStr">
        <is>
          <t>2041431718360</t>
        </is>
      </c>
      <c r="D4125" t="inlineStr">
        <is>
          <t>playlist-slot-kenii</t>
        </is>
      </c>
      <c r="E4125" t="inlineStr">
        <is>
          <t>Футболка базовая из хлопка с принтом</t>
        </is>
      </c>
      <c r="F4125" t="inlineStr">
        <is>
          <t>XL</t>
        </is>
      </c>
      <c r="G4125" s="2" t="inlineStr">
        <is>
          <t>Да</t>
        </is>
      </c>
      <c r="H4125" s="2" t="inlineStr">
        <is>
          <t>Да</t>
        </is>
      </c>
      <c r="I4125" t="inlineStr">
        <is>
          <t>playlist-slot-kenii-xl</t>
        </is>
      </c>
    </row>
    <row r="4126">
      <c r="A4126" t="inlineStr">
        <is>
          <t>playlist-slot-odinokovie-xl</t>
        </is>
      </c>
      <c r="B4126" s="2" t="n"/>
      <c r="C4126" t="inlineStr">
        <is>
          <t>2041431718247</t>
        </is>
      </c>
      <c r="D4126" t="inlineStr">
        <is>
          <t>playlist-slot-odinokovie</t>
        </is>
      </c>
      <c r="E4126" t="inlineStr">
        <is>
          <t>Футболка базовая из хлопка с принтом</t>
        </is>
      </c>
      <c r="F4126" t="inlineStr">
        <is>
          <t>XL</t>
        </is>
      </c>
      <c r="G4126" s="2" t="inlineStr">
        <is>
          <t>Да</t>
        </is>
      </c>
      <c r="H4126" s="2" t="inlineStr">
        <is>
          <t>Да</t>
        </is>
      </c>
      <c r="I4126" t="inlineStr">
        <is>
          <t>playlist-slot-odinokovie-xl</t>
        </is>
      </c>
    </row>
    <row r="4127">
      <c r="A4127" t="inlineStr">
        <is>
          <t>playlist-slot-smgo-xl</t>
        </is>
      </c>
      <c r="B4127" s="2" t="n"/>
      <c r="C4127" t="inlineStr">
        <is>
          <t>2041431718186</t>
        </is>
      </c>
      <c r="D4127" t="inlineStr">
        <is>
          <t>playlist-slot-smgo</t>
        </is>
      </c>
      <c r="E4127" t="inlineStr">
        <is>
          <t>Футболка базовая из хлопка с принтом</t>
        </is>
      </c>
      <c r="F4127" t="inlineStr">
        <is>
          <t>XL</t>
        </is>
      </c>
      <c r="G4127" s="2" t="inlineStr">
        <is>
          <t>Да</t>
        </is>
      </c>
      <c r="H4127" s="2" t="inlineStr">
        <is>
          <t>Да</t>
        </is>
      </c>
      <c r="I4127" t="inlineStr">
        <is>
          <t>playlist-slot-smgo-xl</t>
        </is>
      </c>
    </row>
    <row r="4128">
      <c r="A4128" t="inlineStr">
        <is>
          <t>playlist-sniper-raskalennie-xl</t>
        </is>
      </c>
      <c r="B4128" s="2" t="n"/>
      <c r="C4128" t="inlineStr">
        <is>
          <t>2041431738733</t>
        </is>
      </c>
      <c r="D4128" t="inlineStr">
        <is>
          <t>playlist-sniper-raskalennie</t>
        </is>
      </c>
      <c r="E4128" t="inlineStr">
        <is>
          <t>Футболка базовая из хлопка с принтом</t>
        </is>
      </c>
      <c r="F4128" t="inlineStr">
        <is>
          <t>XL</t>
        </is>
      </c>
      <c r="G4128" s="2" t="inlineStr">
        <is>
          <t>Да</t>
        </is>
      </c>
      <c r="H4128" s="2" t="inlineStr">
        <is>
          <t>Да</t>
        </is>
      </c>
      <c r="I4128" t="inlineStr">
        <is>
          <t>playlist-sniper-raskalennie-xl</t>
        </is>
      </c>
    </row>
    <row r="4129">
      <c r="A4129" t="inlineStr">
        <is>
          <t>playlist-smislovie-vse-xl</t>
        </is>
      </c>
      <c r="B4129" s="2" t="n"/>
      <c r="C4129" t="inlineStr">
        <is>
          <t>2041431727874</t>
        </is>
      </c>
      <c r="D4129" t="inlineStr">
        <is>
          <t>playlist-smislovie-vse</t>
        </is>
      </c>
      <c r="E4129" t="inlineStr">
        <is>
          <t>Футболка базовая из хлопка с принтом</t>
        </is>
      </c>
      <c r="F4129" t="inlineStr">
        <is>
          <t>XL</t>
        </is>
      </c>
      <c r="G4129" s="2" t="inlineStr">
        <is>
          <t>Да</t>
        </is>
      </c>
      <c r="H4129" s="2" t="inlineStr">
        <is>
          <t>Да</t>
        </is>
      </c>
      <c r="I4129" t="inlineStr">
        <is>
          <t>playlist-smislovie-vse-xl</t>
        </is>
      </c>
    </row>
    <row r="4130">
      <c r="A4130" t="inlineStr">
        <is>
          <t>playlist-smex-est-xl</t>
        </is>
      </c>
      <c r="B4130" s="2" t="n"/>
      <c r="C4130" t="inlineStr">
        <is>
          <t>2041431724095</t>
        </is>
      </c>
      <c r="D4130" t="inlineStr">
        <is>
          <t>playlist-smex-est</t>
        </is>
      </c>
      <c r="E4130" t="inlineStr">
        <is>
          <t>Футболка базовая из хлопка с принтом</t>
        </is>
      </c>
      <c r="F4130" t="inlineStr">
        <is>
          <t>XL</t>
        </is>
      </c>
      <c r="G4130" s="2" t="inlineStr">
        <is>
          <t>Да</t>
        </is>
      </c>
      <c r="H4130" s="2" t="inlineStr">
        <is>
          <t>Да</t>
        </is>
      </c>
      <c r="I4130" t="inlineStr">
        <is>
          <t>playlist-smex-est-xl</t>
        </is>
      </c>
    </row>
    <row r="4131">
      <c r="A4131" t="inlineStr">
        <is>
          <t>playlist-smex-mac-xl</t>
        </is>
      </c>
      <c r="B4131" s="2" t="n"/>
      <c r="C4131" t="inlineStr">
        <is>
          <t>2041431724040</t>
        </is>
      </c>
      <c r="D4131" t="inlineStr">
        <is>
          <t>playlist-smex-mac</t>
        </is>
      </c>
      <c r="E4131" t="inlineStr">
        <is>
          <t>Футболка базовая из хлопка с принтом</t>
        </is>
      </c>
      <c r="F4131" t="inlineStr">
        <is>
          <t>XL</t>
        </is>
      </c>
      <c r="G4131" s="2" t="inlineStr">
        <is>
          <t>Да</t>
        </is>
      </c>
      <c r="H4131" s="2" t="inlineStr">
        <is>
          <t>Да</t>
        </is>
      </c>
      <c r="I4131" t="inlineStr">
        <is>
          <t>playlist-smex-mac-xl</t>
        </is>
      </c>
    </row>
    <row r="4132">
      <c r="A4132" t="inlineStr">
        <is>
          <t>playlist-smoki-nachalo-xl</t>
        </is>
      </c>
      <c r="B4132" s="2" t="n"/>
      <c r="C4132" t="inlineStr">
        <is>
          <t>2041431729595</t>
        </is>
      </c>
      <c r="D4132" t="inlineStr">
        <is>
          <t>playlist-smoki-nachalo</t>
        </is>
      </c>
      <c r="E4132" t="inlineStr">
        <is>
          <t>Футболка базовая из хлопка с принтом</t>
        </is>
      </c>
      <c r="F4132" t="inlineStr">
        <is>
          <t>XL</t>
        </is>
      </c>
      <c r="G4132" s="2" t="inlineStr">
        <is>
          <t>Да</t>
        </is>
      </c>
      <c r="H4132" s="2" t="inlineStr">
        <is>
          <t>Да</t>
        </is>
      </c>
      <c r="I4132" t="inlineStr">
        <is>
          <t>playlist-smoki-nachalo-xl</t>
        </is>
      </c>
    </row>
    <row r="4133">
      <c r="A4133" t="inlineStr">
        <is>
          <t>playlist-smislovie-ohotniki-xl</t>
        </is>
      </c>
      <c r="B4133" s="2" t="n"/>
      <c r="C4133" t="inlineStr">
        <is>
          <t>2041431727997</t>
        </is>
      </c>
      <c r="D4133" t="inlineStr">
        <is>
          <t>playlist-smislovie-ohotniki</t>
        </is>
      </c>
      <c r="E4133" t="inlineStr">
        <is>
          <t>Футболка базовая из хлопка с принтом</t>
        </is>
      </c>
      <c r="F4133" t="inlineStr">
        <is>
          <t>XL</t>
        </is>
      </c>
      <c r="G4133" s="2" t="inlineStr">
        <is>
          <t>Да</t>
        </is>
      </c>
      <c r="H4133" s="2" t="inlineStr">
        <is>
          <t>Да</t>
        </is>
      </c>
      <c r="I4133" t="inlineStr">
        <is>
          <t>playlist-smislovie-ohotniki-xl</t>
        </is>
      </c>
    </row>
    <row r="4134">
      <c r="A4134" t="inlineStr">
        <is>
          <t>playlist-smoki-bluz-xl</t>
        </is>
      </c>
      <c r="B4134" s="2" t="n"/>
      <c r="C4134" t="inlineStr">
        <is>
          <t>2041431729540</t>
        </is>
      </c>
      <c r="D4134" t="inlineStr">
        <is>
          <t>playlist-smoki-bluz</t>
        </is>
      </c>
      <c r="E4134" t="inlineStr">
        <is>
          <t>Футболка базовая из хлопка с принтом</t>
        </is>
      </c>
      <c r="F4134" t="inlineStr">
        <is>
          <t>XL</t>
        </is>
      </c>
      <c r="G4134" s="2" t="inlineStr">
        <is>
          <t>Да</t>
        </is>
      </c>
      <c r="H4134" s="2" t="inlineStr">
        <is>
          <t>Да</t>
        </is>
      </c>
      <c r="I4134" t="inlineStr">
        <is>
          <t>playlist-smoki-bluz-xl</t>
        </is>
      </c>
    </row>
    <row r="4135">
      <c r="A4135" t="inlineStr">
        <is>
          <t>playlist-smislovie-pervi-xl</t>
        </is>
      </c>
      <c r="B4135" s="2" t="n"/>
      <c r="C4135" t="inlineStr">
        <is>
          <t>2041431728048</t>
        </is>
      </c>
      <c r="D4135" t="inlineStr">
        <is>
          <t>playlist-smislovie-pervi</t>
        </is>
      </c>
      <c r="E4135" t="inlineStr">
        <is>
          <t>Футболка базовая из хлопка с принтом</t>
        </is>
      </c>
      <c r="F4135" t="inlineStr">
        <is>
          <t>XL</t>
        </is>
      </c>
      <c r="G4135" s="2" t="inlineStr">
        <is>
          <t>Да</t>
        </is>
      </c>
      <c r="H4135" s="2" t="inlineStr">
        <is>
          <t>Да</t>
        </is>
      </c>
      <c r="I4135" t="inlineStr">
        <is>
          <t>playlist-smislovie-pervi-xl</t>
        </is>
      </c>
    </row>
    <row r="4136">
      <c r="A4136" t="inlineStr">
        <is>
          <t>playlist-smislovie-razum-xl</t>
        </is>
      </c>
      <c r="B4136" s="2" t="n"/>
      <c r="C4136" t="inlineStr">
        <is>
          <t>2041431727928</t>
        </is>
      </c>
      <c r="D4136" t="inlineStr">
        <is>
          <t>playlist-smislovie-razum</t>
        </is>
      </c>
      <c r="E4136" t="inlineStr">
        <is>
          <t>Футболка базовая из хлопка с принтом</t>
        </is>
      </c>
      <c r="F4136" t="inlineStr">
        <is>
          <t>XL</t>
        </is>
      </c>
      <c r="G4136" s="2" t="inlineStr">
        <is>
          <t>Да</t>
        </is>
      </c>
      <c r="H4136" s="2" t="inlineStr">
        <is>
          <t>Да</t>
        </is>
      </c>
      <c r="I4136" t="inlineStr">
        <is>
          <t>playlist-smislovie-razum-xl</t>
        </is>
      </c>
    </row>
    <row r="4137">
      <c r="A4137" t="inlineStr">
        <is>
          <t>playlist-sniper-sekundu-xl</t>
        </is>
      </c>
      <c r="B4137" s="2" t="n"/>
      <c r="C4137" t="inlineStr">
        <is>
          <t>2041431738580</t>
        </is>
      </c>
      <c r="D4137" t="inlineStr">
        <is>
          <t>playlist-sniper-sekundu</t>
        </is>
      </c>
      <c r="E4137" t="inlineStr">
        <is>
          <t>Футболка базовая из хлопка с принтом</t>
        </is>
      </c>
      <c r="F4137" t="inlineStr">
        <is>
          <t>XL</t>
        </is>
      </c>
      <c r="G4137" s="2" t="inlineStr">
        <is>
          <t>Да</t>
        </is>
      </c>
      <c r="H4137" s="2" t="inlineStr">
        <is>
          <t>Да</t>
        </is>
      </c>
      <c r="I4137" t="inlineStr">
        <is>
          <t>playlist-sniper-sekundu-xl</t>
        </is>
      </c>
    </row>
    <row r="4138">
      <c r="A4138" t="inlineStr">
        <is>
          <t>playlist-sniper-rozi-xl</t>
        </is>
      </c>
      <c r="B4138" s="2" t="n"/>
      <c r="C4138" t="inlineStr">
        <is>
          <t>2041431738641</t>
        </is>
      </c>
      <c r="D4138" t="inlineStr">
        <is>
          <t>playlist-sniper-rozi</t>
        </is>
      </c>
      <c r="E4138" t="inlineStr">
        <is>
          <t>Футболка базовая из хлопка с принтом</t>
        </is>
      </c>
      <c r="F4138" t="inlineStr">
        <is>
          <t>XL</t>
        </is>
      </c>
      <c r="G4138" s="2" t="inlineStr">
        <is>
          <t>Да</t>
        </is>
      </c>
      <c r="H4138" s="2" t="inlineStr">
        <is>
          <t>Да</t>
        </is>
      </c>
      <c r="I4138" t="inlineStr">
        <is>
          <t>playlist-sniper-rozi-xl</t>
        </is>
      </c>
    </row>
    <row r="4139">
      <c r="A4139" t="inlineStr">
        <is>
          <t>playlist-black-kipelov-xl</t>
        </is>
      </c>
      <c r="B4139" s="2" t="n"/>
      <c r="C4139" t="inlineStr">
        <is>
          <t>2013432669033</t>
        </is>
      </c>
      <c r="D4139" t="inlineStr">
        <is>
          <t>playlist-black-kipelov</t>
        </is>
      </c>
      <c r="E4139" t="inlineStr">
        <is>
          <t>Футболка базовая из хлопка с принтом</t>
        </is>
      </c>
      <c r="F4139" t="inlineStr">
        <is>
          <t>XL</t>
        </is>
      </c>
      <c r="G4139" s="2" t="inlineStr">
        <is>
          <t>Да</t>
        </is>
      </c>
      <c r="H4139" s="2" t="inlineStr">
        <is>
          <t>Нет</t>
        </is>
      </c>
      <c r="I4139" t="inlineStr">
        <is>
          <t>playlist-black-kipelov-xl</t>
        </is>
      </c>
    </row>
    <row r="4140">
      <c r="A4140" t="inlineStr">
        <is>
          <t>playlist-bts-dinamyte-xl</t>
        </is>
      </c>
      <c r="B4140" s="2" t="n"/>
      <c r="C4140" t="inlineStr">
        <is>
          <t>2013433761033</t>
        </is>
      </c>
      <c r="D4140" t="inlineStr">
        <is>
          <t>playlist-bts-dinamyte</t>
        </is>
      </c>
      <c r="E4140" t="inlineStr">
        <is>
          <t>Футболка базовая из хлопка с принтом</t>
        </is>
      </c>
      <c r="F4140" t="inlineStr">
        <is>
          <t>XL</t>
        </is>
      </c>
      <c r="G4140" s="2" t="inlineStr">
        <is>
          <t>Да</t>
        </is>
      </c>
      <c r="H4140" s="2" t="inlineStr">
        <is>
          <t>Нет</t>
        </is>
      </c>
      <c r="I4140" t="inlineStr">
        <is>
          <t>playlist-bts-dinamyte-xl</t>
        </is>
      </c>
    </row>
    <row r="4141">
      <c r="A4141" t="inlineStr">
        <is>
          <t>playlist-bts-buter-xl</t>
        </is>
      </c>
      <c r="B4141" s="2" t="n"/>
      <c r="C4141" t="inlineStr">
        <is>
          <t>2014756835036</t>
        </is>
      </c>
      <c r="D4141" t="inlineStr">
        <is>
          <t>playlist-bts-buter</t>
        </is>
      </c>
      <c r="E4141" t="inlineStr">
        <is>
          <t>Футболка базовая из хлопка с принтом</t>
        </is>
      </c>
      <c r="F4141" t="inlineStr">
        <is>
          <t>XL</t>
        </is>
      </c>
      <c r="G4141" s="2" t="inlineStr">
        <is>
          <t>Да</t>
        </is>
      </c>
      <c r="H4141" s="2" t="inlineStr">
        <is>
          <t>Да</t>
        </is>
      </c>
      <c r="I4141" t="inlineStr">
        <is>
          <t>playlist-bts-buter-xl</t>
        </is>
      </c>
    </row>
    <row r="4142">
      <c r="A4142" t="inlineStr">
        <is>
          <t>playlist-bts-fake-xl</t>
        </is>
      </c>
      <c r="B4142" s="2" t="n"/>
      <c r="C4142" t="inlineStr">
        <is>
          <t>2014756851036</t>
        </is>
      </c>
      <c r="D4142" t="inlineStr">
        <is>
          <t>playlist-bts-fake</t>
        </is>
      </c>
      <c r="E4142" t="inlineStr">
        <is>
          <t>Футболка базовая из хлопка с принтом</t>
        </is>
      </c>
      <c r="F4142" t="inlineStr">
        <is>
          <t>XL</t>
        </is>
      </c>
      <c r="G4142" s="2" t="inlineStr">
        <is>
          <t>Да</t>
        </is>
      </c>
      <c r="H4142" s="2" t="inlineStr">
        <is>
          <t>Нет</t>
        </is>
      </c>
      <c r="I4142" t="inlineStr">
        <is>
          <t>playlist-bts-fake-xl</t>
        </is>
      </c>
    </row>
    <row r="4143">
      <c r="A4143" t="inlineStr">
        <is>
          <t>playlist-bts-idol-xl</t>
        </is>
      </c>
      <c r="B4143" s="2" t="n"/>
      <c r="C4143" t="inlineStr">
        <is>
          <t>2014756900031</t>
        </is>
      </c>
      <c r="D4143" t="inlineStr">
        <is>
          <t>playlist-bts-idol</t>
        </is>
      </c>
      <c r="E4143" t="inlineStr">
        <is>
          <t>Футболка базовая из хлопка с принтом</t>
        </is>
      </c>
      <c r="F4143" t="inlineStr">
        <is>
          <t>XL</t>
        </is>
      </c>
      <c r="G4143" s="2" t="inlineStr">
        <is>
          <t>Да</t>
        </is>
      </c>
      <c r="H4143" s="2" t="inlineStr">
        <is>
          <t>Нет</t>
        </is>
      </c>
      <c r="I4143" t="inlineStr">
        <is>
          <t>playlist-bts-idol-xl</t>
        </is>
      </c>
    </row>
    <row r="4144">
      <c r="A4144" t="inlineStr">
        <is>
          <t>playlist-bts-universe-xl</t>
        </is>
      </c>
      <c r="B4144" s="2" t="n"/>
      <c r="C4144" t="inlineStr">
        <is>
          <t>2014756819036</t>
        </is>
      </c>
      <c r="D4144" t="inlineStr">
        <is>
          <t>playlist-bts-universe</t>
        </is>
      </c>
      <c r="E4144" t="inlineStr">
        <is>
          <t>Футболка базовая из хлопка с принтом</t>
        </is>
      </c>
      <c r="F4144" t="inlineStr">
        <is>
          <t>XL</t>
        </is>
      </c>
      <c r="G4144" s="2" t="inlineStr">
        <is>
          <t>Да</t>
        </is>
      </c>
      <c r="H4144" s="2" t="inlineStr">
        <is>
          <t>Нет</t>
        </is>
      </c>
      <c r="I4144" t="inlineStr">
        <is>
          <t>playlist-bts-universe-xl</t>
        </is>
      </c>
    </row>
    <row r="4145">
      <c r="A4145" t="inlineStr">
        <is>
          <t>playlist-brothers-carantine-xl</t>
        </is>
      </c>
      <c r="B4145" s="2" t="n"/>
      <c r="C4145" t="inlineStr">
        <is>
          <t>2027636590659</t>
        </is>
      </c>
      <c r="D4145" t="inlineStr">
        <is>
          <t>playlist-brothers-carantine</t>
        </is>
      </c>
      <c r="E4145" t="inlineStr">
        <is>
          <t>Футболка базовая из хлопка с принтом</t>
        </is>
      </c>
      <c r="F4145" t="inlineStr">
        <is>
          <t>XL</t>
        </is>
      </c>
      <c r="G4145" s="2" t="inlineStr">
        <is>
          <t>Да</t>
        </is>
      </c>
      <c r="H4145" s="2" t="inlineStr">
        <is>
          <t>Да</t>
        </is>
      </c>
      <c r="I4145" t="inlineStr">
        <is>
          <t>playlist-brothers-carantine-xl</t>
        </is>
      </c>
    </row>
    <row r="4146">
      <c r="A4146" t="inlineStr">
        <is>
          <t>playlist-brothers-credo-xl</t>
        </is>
      </c>
      <c r="B4146" s="2" t="n"/>
      <c r="C4146" t="inlineStr">
        <is>
          <t>2027636769659</t>
        </is>
      </c>
      <c r="D4146" t="inlineStr">
        <is>
          <t>playlist-brothers-credo</t>
        </is>
      </c>
      <c r="E4146" t="inlineStr">
        <is>
          <t>Футболка базовая из хлопка с принтом</t>
        </is>
      </c>
      <c r="F4146" t="inlineStr">
        <is>
          <t>XL</t>
        </is>
      </c>
      <c r="G4146" s="2" t="inlineStr">
        <is>
          <t>Да</t>
        </is>
      </c>
      <c r="H4146" s="2" t="inlineStr">
        <is>
          <t>Да</t>
        </is>
      </c>
      <c r="I4146" t="inlineStr">
        <is>
          <t>playlist-brothers-credo-xl</t>
        </is>
      </c>
    </row>
    <row r="4147">
      <c r="A4147" t="inlineStr">
        <is>
          <t>playlist-brothers-dama-xl</t>
        </is>
      </c>
      <c r="B4147" s="2" t="n"/>
      <c r="C4147" t="inlineStr">
        <is>
          <t>2027639068650</t>
        </is>
      </c>
      <c r="D4147" t="inlineStr">
        <is>
          <t>playlist-brothers-dama</t>
        </is>
      </c>
      <c r="E4147" t="inlineStr">
        <is>
          <t>Футболка базовая из хлопка с принтом</t>
        </is>
      </c>
      <c r="F4147" t="inlineStr">
        <is>
          <t>XL</t>
        </is>
      </c>
      <c r="G4147" s="2" t="inlineStr">
        <is>
          <t>Да</t>
        </is>
      </c>
      <c r="H4147" s="2" t="inlineStr">
        <is>
          <t>Да</t>
        </is>
      </c>
      <c r="I4147" t="inlineStr">
        <is>
          <t>playlist-brothers-dama-xl</t>
        </is>
      </c>
    </row>
    <row r="4148">
      <c r="A4148" t="inlineStr">
        <is>
          <t>playlist-brothers-deephouse-xl</t>
        </is>
      </c>
      <c r="B4148" s="2" t="n"/>
      <c r="C4148" t="inlineStr">
        <is>
          <t>2027636969653</t>
        </is>
      </c>
      <c r="D4148" t="inlineStr">
        <is>
          <t>playlist-brothers-deephouse</t>
        </is>
      </c>
      <c r="E4148" t="inlineStr">
        <is>
          <t>Футболка базовая из хлопка с принтом</t>
        </is>
      </c>
      <c r="F4148" t="inlineStr">
        <is>
          <t>XL</t>
        </is>
      </c>
      <c r="G4148" s="2" t="inlineStr">
        <is>
          <t>Да</t>
        </is>
      </c>
      <c r="H4148" s="2" t="inlineStr">
        <is>
          <t>Да</t>
        </is>
      </c>
      <c r="I4148" t="inlineStr">
        <is>
          <t>playlist-brothers-deephouse-xl</t>
        </is>
      </c>
    </row>
    <row r="4149">
      <c r="A4149" t="inlineStr">
        <is>
          <t>playlist-brothers-dvij-xl</t>
        </is>
      </c>
      <c r="B4149" s="2" t="n"/>
      <c r="C4149" t="inlineStr">
        <is>
          <t>2027638450654</t>
        </is>
      </c>
      <c r="D4149" t="inlineStr">
        <is>
          <t>playlist-brothers-dvij</t>
        </is>
      </c>
      <c r="E4149" t="inlineStr">
        <is>
          <t>Футболка базовая из хлопка с принтом</t>
        </is>
      </c>
      <c r="F4149" t="inlineStr">
        <is>
          <t>XL</t>
        </is>
      </c>
      <c r="G4149" s="2" t="inlineStr">
        <is>
          <t>Да</t>
        </is>
      </c>
      <c r="H4149" s="2" t="inlineStr">
        <is>
          <t>Да</t>
        </is>
      </c>
      <c r="I4149" t="inlineStr">
        <is>
          <t>playlist-brothers-dvij-xl</t>
        </is>
      </c>
    </row>
    <row r="4150">
      <c r="A4150" t="inlineStr">
        <is>
          <t>playlist-brothers-formula-xl</t>
        </is>
      </c>
      <c r="B4150" s="2" t="n"/>
      <c r="C4150" t="inlineStr">
        <is>
          <t>2027638509659</t>
        </is>
      </c>
      <c r="D4150" t="inlineStr">
        <is>
          <t>playlist-brothers-formula</t>
        </is>
      </c>
      <c r="E4150" t="inlineStr">
        <is>
          <t>Футболка базовая из хлопка с принтом</t>
        </is>
      </c>
      <c r="F4150" t="inlineStr">
        <is>
          <t>XL</t>
        </is>
      </c>
      <c r="G4150" s="2" t="inlineStr">
        <is>
          <t>Да</t>
        </is>
      </c>
      <c r="H4150" s="2" t="inlineStr">
        <is>
          <t>Да</t>
        </is>
      </c>
      <c r="I4150" t="inlineStr">
        <is>
          <t>playlist-brothers-formula-xl</t>
        </is>
      </c>
    </row>
    <row r="4151">
      <c r="A4151" t="inlineStr">
        <is>
          <t>playlist-brothers-grizli-xl</t>
        </is>
      </c>
      <c r="B4151" s="2" t="n"/>
      <c r="C4151" t="inlineStr">
        <is>
          <t>2027638755650</t>
        </is>
      </c>
      <c r="D4151" t="inlineStr">
        <is>
          <t>playlist-brothers-grizli</t>
        </is>
      </c>
      <c r="E4151" t="inlineStr">
        <is>
          <t>Футболка базовая из хлопка с принтом</t>
        </is>
      </c>
      <c r="F4151" t="inlineStr">
        <is>
          <t>XL</t>
        </is>
      </c>
      <c r="G4151" s="2" t="inlineStr">
        <is>
          <t>Да</t>
        </is>
      </c>
      <c r="H4151" s="2" t="inlineStr">
        <is>
          <t>Да</t>
        </is>
      </c>
      <c r="I4151" t="inlineStr">
        <is>
          <t>playlist-brothers-grizli-xl</t>
        </is>
      </c>
    </row>
    <row r="4152">
      <c r="A4152" t="inlineStr">
        <is>
          <t>playlist-brothers-headshots-xl</t>
        </is>
      </c>
      <c r="B4152" s="2" t="n"/>
      <c r="C4152" t="inlineStr">
        <is>
          <t>2027638842657</t>
        </is>
      </c>
      <c r="D4152" t="inlineStr">
        <is>
          <t>playlist-brothers-headshots</t>
        </is>
      </c>
      <c r="E4152" t="inlineStr">
        <is>
          <t>Футболка базовая из хлопка с принтом</t>
        </is>
      </c>
      <c r="F4152" t="inlineStr">
        <is>
          <t>XL</t>
        </is>
      </c>
      <c r="G4152" s="2" t="inlineStr">
        <is>
          <t>Да</t>
        </is>
      </c>
      <c r="H4152" s="2" t="inlineStr">
        <is>
          <t>Да</t>
        </is>
      </c>
      <c r="I4152" t="inlineStr">
        <is>
          <t>playlist-brothers-headshots-xl</t>
        </is>
      </c>
    </row>
    <row r="4153">
      <c r="A4153" t="inlineStr">
        <is>
          <t>playlist-brothers-jara-xl</t>
        </is>
      </c>
      <c r="B4153" s="2" t="n"/>
      <c r="C4153" t="inlineStr">
        <is>
          <t>2027638885654</t>
        </is>
      </c>
      <c r="D4153" t="inlineStr">
        <is>
          <t>playlist-brothers-jara</t>
        </is>
      </c>
      <c r="E4153" t="inlineStr">
        <is>
          <t>Футболка базовая из хлопка с принтом</t>
        </is>
      </c>
      <c r="F4153" t="inlineStr">
        <is>
          <t>XL</t>
        </is>
      </c>
      <c r="G4153" s="2" t="inlineStr">
        <is>
          <t>Да</t>
        </is>
      </c>
      <c r="H4153" s="2" t="inlineStr">
        <is>
          <t>Да</t>
        </is>
      </c>
      <c r="I4153" t="inlineStr">
        <is>
          <t>playlist-brothers-jara-xl</t>
        </is>
      </c>
    </row>
    <row r="4154">
      <c r="A4154" t="inlineStr">
        <is>
          <t>playlist-brothers-malina-xl</t>
        </is>
      </c>
      <c r="B4154" s="2" t="n"/>
      <c r="C4154" t="inlineStr">
        <is>
          <t>2027638717658</t>
        </is>
      </c>
      <c r="D4154" t="inlineStr">
        <is>
          <t>playlist-brothers-malina</t>
        </is>
      </c>
      <c r="E4154" t="inlineStr">
        <is>
          <t>Футболка базовая из хлопка с принтом</t>
        </is>
      </c>
      <c r="F4154" t="inlineStr">
        <is>
          <t>XL</t>
        </is>
      </c>
      <c r="G4154" s="2" t="inlineStr">
        <is>
          <t>Да</t>
        </is>
      </c>
      <c r="H4154" s="2" t="inlineStr">
        <is>
          <t>Да</t>
        </is>
      </c>
      <c r="I4154" t="inlineStr">
        <is>
          <t>playlist-brothers-malina-xl</t>
        </is>
      </c>
    </row>
    <row r="4155">
      <c r="A4155" t="inlineStr">
        <is>
          <t>playlist-brothers-moda-xl</t>
        </is>
      </c>
      <c r="B4155" s="2" t="n"/>
      <c r="C4155" t="inlineStr">
        <is>
          <t>2027638692658</t>
        </is>
      </c>
      <c r="D4155" t="inlineStr">
        <is>
          <t>playlist-brothers-moda</t>
        </is>
      </c>
      <c r="E4155" t="inlineStr">
        <is>
          <t>Футболка базовая из хлопка с принтом</t>
        </is>
      </c>
      <c r="F4155" t="inlineStr">
        <is>
          <t>XL</t>
        </is>
      </c>
      <c r="G4155" s="2" t="inlineStr">
        <is>
          <t>Да</t>
        </is>
      </c>
      <c r="H4155" s="2" t="inlineStr">
        <is>
          <t>Да</t>
        </is>
      </c>
      <c r="I4155" t="inlineStr">
        <is>
          <t>playlist-brothers-moda-xl</t>
        </is>
      </c>
    </row>
    <row r="4156">
      <c r="A4156" t="inlineStr">
        <is>
          <t>playlist-brothers-more-xl</t>
        </is>
      </c>
      <c r="B4156" s="2" t="n"/>
      <c r="C4156" t="inlineStr">
        <is>
          <t>2027638435651</t>
        </is>
      </c>
      <c r="D4156" t="inlineStr">
        <is>
          <t>playlist-brothers-more</t>
        </is>
      </c>
      <c r="E4156" t="inlineStr">
        <is>
          <t>Футболка базовая из хлопка с принтом</t>
        </is>
      </c>
      <c r="F4156" t="inlineStr">
        <is>
          <t>XL</t>
        </is>
      </c>
      <c r="G4156" s="2" t="inlineStr">
        <is>
          <t>Да</t>
        </is>
      </c>
      <c r="H4156" s="2" t="inlineStr">
        <is>
          <t>Нет</t>
        </is>
      </c>
      <c r="I4156" t="inlineStr">
        <is>
          <t>playlist-brothers-more-xl</t>
        </is>
      </c>
    </row>
    <row r="4157">
      <c r="A4157" t="inlineStr">
        <is>
          <t>playlist-brothers-shokolad-xl</t>
        </is>
      </c>
      <c r="B4157" s="2" t="n"/>
      <c r="C4157" t="inlineStr">
        <is>
          <t>2027638689658</t>
        </is>
      </c>
      <c r="D4157" t="inlineStr">
        <is>
          <t>playlist-brothers-shokolad</t>
        </is>
      </c>
      <c r="E4157" t="inlineStr">
        <is>
          <t>Футболка базовая из хлопка с принтом</t>
        </is>
      </c>
      <c r="F4157" t="inlineStr">
        <is>
          <t>XL</t>
        </is>
      </c>
      <c r="G4157" s="2" t="inlineStr">
        <is>
          <t>Да</t>
        </is>
      </c>
      <c r="H4157" s="2" t="inlineStr">
        <is>
          <t>Нет</t>
        </is>
      </c>
      <c r="I4157" t="inlineStr">
        <is>
          <t>playlist-brothers-shokolad-xl</t>
        </is>
      </c>
    </row>
    <row r="4158">
      <c r="A4158" t="inlineStr">
        <is>
          <t>playlist-brothers-tancpol-xl</t>
        </is>
      </c>
      <c r="B4158" s="2" t="n"/>
      <c r="C4158" t="inlineStr">
        <is>
          <t>2027638960658</t>
        </is>
      </c>
      <c r="D4158" t="inlineStr">
        <is>
          <t>playlist-brothers-tancpol</t>
        </is>
      </c>
      <c r="E4158" t="inlineStr">
        <is>
          <t>Футболка базовая из хлопка с принтом</t>
        </is>
      </c>
      <c r="F4158" t="inlineStr">
        <is>
          <t>XL</t>
        </is>
      </c>
      <c r="G4158" s="2" t="inlineStr">
        <is>
          <t>Да</t>
        </is>
      </c>
      <c r="H4158" s="2" t="inlineStr">
        <is>
          <t>Нет</t>
        </is>
      </c>
      <c r="I4158" t="inlineStr">
        <is>
          <t>playlist-brothers-tancpol-xl</t>
        </is>
      </c>
    </row>
    <row r="4159">
      <c r="A4159" t="inlineStr">
        <is>
          <t>playlist-brothers-tancui-xl</t>
        </is>
      </c>
      <c r="B4159" s="2" t="n"/>
      <c r="C4159" t="inlineStr">
        <is>
          <t>2027638543653</t>
        </is>
      </c>
      <c r="D4159" t="inlineStr">
        <is>
          <t>playlist-brothers-tancui</t>
        </is>
      </c>
      <c r="E4159" t="inlineStr">
        <is>
          <t>Футболка базовая из хлопка с принтом</t>
        </is>
      </c>
      <c r="F4159" t="inlineStr">
        <is>
          <t>XL</t>
        </is>
      </c>
      <c r="G4159" s="2" t="inlineStr">
        <is>
          <t>Да</t>
        </is>
      </c>
      <c r="H4159" s="2" t="inlineStr">
        <is>
          <t>Нет</t>
        </is>
      </c>
      <c r="I4159" t="inlineStr">
        <is>
          <t>playlist-brothers-tancui-xl</t>
        </is>
      </c>
    </row>
    <row r="4160">
      <c r="A4160" t="inlineStr">
        <is>
          <t>playlist-brothers-tuman-xl</t>
        </is>
      </c>
      <c r="B4160" s="2" t="n"/>
      <c r="C4160" t="inlineStr">
        <is>
          <t>2027638415653</t>
        </is>
      </c>
      <c r="D4160" t="inlineStr">
        <is>
          <t>playlist-brothers-tuman</t>
        </is>
      </c>
      <c r="E4160" t="inlineStr">
        <is>
          <t>Футболка базовая из хлопка с принтом</t>
        </is>
      </c>
      <c r="F4160" t="inlineStr">
        <is>
          <t>XL</t>
        </is>
      </c>
      <c r="G4160" s="2" t="inlineStr">
        <is>
          <t>Да</t>
        </is>
      </c>
      <c r="H4160" s="2" t="inlineStr">
        <is>
          <t>Нет</t>
        </is>
      </c>
      <c r="I4160" t="inlineStr">
        <is>
          <t>playlist-brothers-tuman-xl</t>
        </is>
      </c>
    </row>
    <row r="4161">
      <c r="A4161" t="inlineStr">
        <is>
          <t>playlist-hamali-cvetok-xl</t>
        </is>
      </c>
      <c r="B4161" s="2" t="n"/>
      <c r="C4161" t="inlineStr">
        <is>
          <t>2027639836655</t>
        </is>
      </c>
      <c r="D4161" t="inlineStr">
        <is>
          <t>playlist-hamali-cvetok</t>
        </is>
      </c>
      <c r="E4161" t="inlineStr">
        <is>
          <t>Футболка базовая из хлопка с принтом</t>
        </is>
      </c>
      <c r="F4161" t="inlineStr">
        <is>
          <t>XL</t>
        </is>
      </c>
      <c r="G4161" s="2" t="inlineStr">
        <is>
          <t>Да</t>
        </is>
      </c>
      <c r="H4161" s="2" t="inlineStr">
        <is>
          <t>Да</t>
        </is>
      </c>
      <c r="I4161" t="inlineStr">
        <is>
          <t>playlist-hamali-cvetok-xl</t>
        </is>
      </c>
    </row>
    <row r="4162">
      <c r="A4162" t="inlineStr">
        <is>
          <t>playlist-hamali-noti-xl</t>
        </is>
      </c>
      <c r="B4162" s="2" t="n"/>
      <c r="C4162" t="inlineStr">
        <is>
          <t>2027640228654</t>
        </is>
      </c>
      <c r="D4162" t="inlineStr">
        <is>
          <t>playlist-hamali-noti</t>
        </is>
      </c>
      <c r="E4162" t="inlineStr">
        <is>
          <t>Футболка базовая из хлопка с принтом</t>
        </is>
      </c>
      <c r="F4162" t="inlineStr">
        <is>
          <t>XL</t>
        </is>
      </c>
      <c r="G4162" s="2" t="inlineStr">
        <is>
          <t>Да</t>
        </is>
      </c>
      <c r="H4162" s="2" t="inlineStr">
        <is>
          <t>Нет</t>
        </is>
      </c>
      <c r="I4162" t="inlineStr">
        <is>
          <t>playlist-hamali-noti-xl</t>
        </is>
      </c>
    </row>
    <row r="4163">
      <c r="A4163" t="inlineStr">
        <is>
          <t>playlist-hamali-pryatki-xl</t>
        </is>
      </c>
      <c r="B4163" s="2" t="n"/>
      <c r="C4163" t="inlineStr">
        <is>
          <t>2027640304655</t>
        </is>
      </c>
      <c r="D4163" t="inlineStr">
        <is>
          <t>playlist-hamali-pryatki</t>
        </is>
      </c>
      <c r="E4163" t="inlineStr">
        <is>
          <t>Футболка базовая из хлопка с принтом</t>
        </is>
      </c>
      <c r="F4163" t="inlineStr">
        <is>
          <t>XL</t>
        </is>
      </c>
      <c r="G4163" s="2" t="inlineStr">
        <is>
          <t>Да</t>
        </is>
      </c>
      <c r="H4163" s="2" t="inlineStr">
        <is>
          <t>Нет</t>
        </is>
      </c>
      <c r="I4163" t="inlineStr">
        <is>
          <t>playlist-hamali-pryatki-xl</t>
        </is>
      </c>
    </row>
    <row r="4164">
      <c r="A4164" t="inlineStr">
        <is>
          <t>playlist-hamali-ptichka-xl</t>
        </is>
      </c>
      <c r="B4164" s="2" t="n"/>
      <c r="C4164" t="inlineStr">
        <is>
          <t>2027640367650</t>
        </is>
      </c>
      <c r="D4164" t="inlineStr">
        <is>
          <t>playlist-hamali-ptichka</t>
        </is>
      </c>
      <c r="E4164" t="inlineStr">
        <is>
          <t>Футболка базовая из хлопка с принтом</t>
        </is>
      </c>
      <c r="F4164" t="inlineStr">
        <is>
          <t>XL</t>
        </is>
      </c>
      <c r="G4164" s="2" t="inlineStr">
        <is>
          <t>Да</t>
        </is>
      </c>
      <c r="H4164" s="2" t="inlineStr">
        <is>
          <t>Да</t>
        </is>
      </c>
      <c r="I4164" t="inlineStr">
        <is>
          <t>playlist-hamali-ptichka-xl</t>
        </is>
      </c>
    </row>
    <row r="4165">
      <c r="A4165" t="inlineStr">
        <is>
          <t>playlist-hamali-tancpol-xl</t>
        </is>
      </c>
      <c r="B4165" s="2" t="n"/>
      <c r="C4165" t="inlineStr">
        <is>
          <t>2027640456651</t>
        </is>
      </c>
      <c r="D4165" t="inlineStr">
        <is>
          <t>playlist-hamali-tancpol</t>
        </is>
      </c>
      <c r="E4165" t="inlineStr">
        <is>
          <t>Футболка базовая из хлопка с принтом</t>
        </is>
      </c>
      <c r="F4165" t="inlineStr">
        <is>
          <t>XL</t>
        </is>
      </c>
      <c r="G4165" s="2" t="inlineStr">
        <is>
          <t>Да</t>
        </is>
      </c>
      <c r="H4165" s="2" t="inlineStr">
        <is>
          <t>Нет</t>
        </is>
      </c>
      <c r="I4165" t="inlineStr">
        <is>
          <t>playlist-hamali-tancpol-xl</t>
        </is>
      </c>
    </row>
    <row r="4166">
      <c r="A4166" t="inlineStr">
        <is>
          <t>playlist-jahkhalib-bratu-xl</t>
        </is>
      </c>
      <c r="B4166" s="2" t="n"/>
      <c r="C4166" t="inlineStr">
        <is>
          <t>2027641891659</t>
        </is>
      </c>
      <c r="D4166" t="inlineStr">
        <is>
          <t>playlist-jahkhalib-bratu</t>
        </is>
      </c>
      <c r="E4166" t="inlineStr">
        <is>
          <t>Футболка базовая из хлопка с принтом</t>
        </is>
      </c>
      <c r="F4166" t="inlineStr">
        <is>
          <t>XL</t>
        </is>
      </c>
      <c r="G4166" s="2" t="inlineStr">
        <is>
          <t>Да</t>
        </is>
      </c>
      <c r="H4166" s="2" t="inlineStr">
        <is>
          <t>Да</t>
        </is>
      </c>
      <c r="I4166" t="inlineStr">
        <is>
          <t>playlist-jahkhalib-bratu-xl</t>
        </is>
      </c>
    </row>
    <row r="4167">
      <c r="A4167" t="inlineStr">
        <is>
          <t>playlist-jahkhalib-djadua-xl</t>
        </is>
      </c>
      <c r="B4167" s="2" t="n"/>
      <c r="C4167" t="inlineStr">
        <is>
          <t>2027642062652</t>
        </is>
      </c>
      <c r="D4167" t="inlineStr">
        <is>
          <t>playlist-jahkhalib-djadua</t>
        </is>
      </c>
      <c r="E4167" t="inlineStr">
        <is>
          <t>Футболка базовая из хлопка с принтом</t>
        </is>
      </c>
      <c r="F4167" t="inlineStr">
        <is>
          <t>XL</t>
        </is>
      </c>
      <c r="G4167" s="2" t="inlineStr">
        <is>
          <t>Да</t>
        </is>
      </c>
      <c r="H4167" s="2" t="inlineStr">
        <is>
          <t>Да</t>
        </is>
      </c>
      <c r="I4167" t="inlineStr">
        <is>
          <t>playlist-jahkhalib-djadua-xl</t>
        </is>
      </c>
    </row>
    <row r="4168">
      <c r="A4168" t="inlineStr">
        <is>
          <t>playlist-jahkhalib-kolibelnaya-xl</t>
        </is>
      </c>
      <c r="B4168" s="2" t="n"/>
      <c r="C4168" t="inlineStr">
        <is>
          <t>2027644980657</t>
        </is>
      </c>
      <c r="D4168" t="inlineStr">
        <is>
          <t>playlist-jahkhalib-kolibelnaya</t>
        </is>
      </c>
      <c r="E4168" t="inlineStr">
        <is>
          <t>Футболка базовая из хлопка с принтом</t>
        </is>
      </c>
      <c r="F4168" t="inlineStr">
        <is>
          <t>XL</t>
        </is>
      </c>
      <c r="G4168" s="2" t="inlineStr">
        <is>
          <t>Да</t>
        </is>
      </c>
      <c r="H4168" s="2" t="inlineStr">
        <is>
          <t>Да</t>
        </is>
      </c>
      <c r="I4168" t="inlineStr">
        <is>
          <t>playlist-jahkhalib-kolibelnaya-xl</t>
        </is>
      </c>
    </row>
    <row r="4169">
      <c r="A4169" t="inlineStr">
        <is>
          <t>playlist-jahkhalib-lilovaya-xl</t>
        </is>
      </c>
      <c r="B4169" s="2" t="n"/>
      <c r="C4169" t="inlineStr">
        <is>
          <t>2027645520654</t>
        </is>
      </c>
      <c r="D4169" t="inlineStr">
        <is>
          <t>playlist-jahkhalib-lilovaya</t>
        </is>
      </c>
      <c r="E4169" t="inlineStr">
        <is>
          <t>Футболка базовая из хлопка с принтом</t>
        </is>
      </c>
      <c r="F4169" t="inlineStr">
        <is>
          <t>XL</t>
        </is>
      </c>
      <c r="G4169" s="2" t="inlineStr">
        <is>
          <t>Да</t>
        </is>
      </c>
      <c r="H4169" s="2" t="inlineStr">
        <is>
          <t>Да</t>
        </is>
      </c>
      <c r="I4169" t="inlineStr">
        <is>
          <t>playlist-jahkhalib-lilovaya-xl</t>
        </is>
      </c>
    </row>
    <row r="4170">
      <c r="A4170" t="inlineStr">
        <is>
          <t>playlist-jahkhalib-medina-xl</t>
        </is>
      </c>
      <c r="B4170" s="2" t="n"/>
      <c r="C4170" t="inlineStr">
        <is>
          <t>2027645662651</t>
        </is>
      </c>
      <c r="D4170" t="inlineStr">
        <is>
          <t>playlist-jahkhalib-medina</t>
        </is>
      </c>
      <c r="E4170" t="inlineStr">
        <is>
          <t>Футболка базовая из хлопка с принтом</t>
        </is>
      </c>
      <c r="F4170" t="inlineStr">
        <is>
          <t>XL</t>
        </is>
      </c>
      <c r="G4170" s="2" t="inlineStr">
        <is>
          <t>Да</t>
        </is>
      </c>
      <c r="H4170" s="2" t="inlineStr">
        <is>
          <t>Да</t>
        </is>
      </c>
      <c r="I4170" t="inlineStr">
        <is>
          <t>playlist-jahkhalib-medina-xl</t>
        </is>
      </c>
    </row>
    <row r="4171">
      <c r="A4171" t="inlineStr">
        <is>
          <t>playlist-jahkhalib-olya-xl</t>
        </is>
      </c>
      <c r="B4171" s="2" t="n"/>
      <c r="C4171" t="inlineStr">
        <is>
          <t>2027645729651</t>
        </is>
      </c>
      <c r="D4171" t="inlineStr">
        <is>
          <t>playlist-jahkhalib-olya</t>
        </is>
      </c>
      <c r="E4171" t="inlineStr">
        <is>
          <t>Футболка базовая из хлопка с принтом</t>
        </is>
      </c>
      <c r="F4171" t="inlineStr">
        <is>
          <t>XL</t>
        </is>
      </c>
      <c r="G4171" s="2" t="inlineStr">
        <is>
          <t>Да</t>
        </is>
      </c>
      <c r="H4171" s="2" t="inlineStr">
        <is>
          <t>Да</t>
        </is>
      </c>
      <c r="I4171" t="inlineStr">
        <is>
          <t>playlist-jahkhalib-olya-xl</t>
        </is>
      </c>
    </row>
    <row r="4172">
      <c r="A4172" t="inlineStr">
        <is>
          <t>playlist-jahkhalib-ostatsyastoboi-xl</t>
        </is>
      </c>
      <c r="B4172" s="2" t="n"/>
      <c r="C4172" t="inlineStr">
        <is>
          <t>2027645786654</t>
        </is>
      </c>
      <c r="D4172" t="inlineStr">
        <is>
          <t>playlist-jahkhalib-ostatsyastoboi</t>
        </is>
      </c>
      <c r="E4172" t="inlineStr">
        <is>
          <t>Футболка базовая из хлопка с принтом</t>
        </is>
      </c>
      <c r="F4172" t="inlineStr">
        <is>
          <t>XL</t>
        </is>
      </c>
      <c r="G4172" s="2" t="inlineStr">
        <is>
          <t>Да</t>
        </is>
      </c>
      <c r="H4172" s="2" t="inlineStr">
        <is>
          <t>Да</t>
        </is>
      </c>
      <c r="I4172" t="inlineStr">
        <is>
          <t>playlist-jahkhalib-ostatsyastoboi-xl</t>
        </is>
      </c>
    </row>
    <row r="4173">
      <c r="A4173" t="inlineStr">
        <is>
          <t>mendeleev-bitch-xl</t>
        </is>
      </c>
      <c r="B4173" s="2" t="n"/>
      <c r="C4173" t="inlineStr">
        <is>
          <t>2036966107352</t>
        </is>
      </c>
      <c r="D4173" t="inlineStr">
        <is>
          <t>mendeleev-bitch</t>
        </is>
      </c>
      <c r="E4173" t="inlineStr">
        <is>
          <t>Футболка базовая из хлопка с принтом</t>
        </is>
      </c>
      <c r="F4173" t="inlineStr">
        <is>
          <t>XL</t>
        </is>
      </c>
      <c r="G4173" s="2" t="inlineStr">
        <is>
          <t>Да</t>
        </is>
      </c>
      <c r="H4173" s="2" t="inlineStr">
        <is>
          <t>Нет</t>
        </is>
      </c>
      <c r="I4173" t="inlineStr">
        <is>
          <t>mendeleev-bitch-xl</t>
        </is>
      </c>
    </row>
    <row r="4174">
      <c r="A4174" t="inlineStr">
        <is>
          <t>mendeleev-panic-xl</t>
        </is>
      </c>
      <c r="B4174" s="2" t="n"/>
      <c r="C4174" t="inlineStr">
        <is>
          <t>2036966105662</t>
        </is>
      </c>
      <c r="D4174" t="inlineStr">
        <is>
          <t>mendeleev-panic</t>
        </is>
      </c>
      <c r="E4174" t="inlineStr">
        <is>
          <t>Футболка базовая из хлопка с принтом</t>
        </is>
      </c>
      <c r="F4174" t="inlineStr">
        <is>
          <t>XL</t>
        </is>
      </c>
      <c r="G4174" s="2" t="inlineStr">
        <is>
          <t>Да</t>
        </is>
      </c>
      <c r="H4174" s="2" t="inlineStr">
        <is>
          <t>Нет</t>
        </is>
      </c>
      <c r="I4174" t="inlineStr">
        <is>
          <t>mendeleev-panic-xl</t>
        </is>
      </c>
    </row>
    <row r="4175">
      <c r="A4175" t="inlineStr">
        <is>
          <t>mendeleev-money-xl</t>
        </is>
      </c>
      <c r="B4175" s="2" t="n"/>
      <c r="C4175" t="inlineStr">
        <is>
          <t>2036966118716</t>
        </is>
      </c>
      <c r="D4175" t="inlineStr">
        <is>
          <t>mendeleev-money</t>
        </is>
      </c>
      <c r="E4175" t="inlineStr">
        <is>
          <t>Футболка базовая из хлопка с принтом</t>
        </is>
      </c>
      <c r="F4175" t="inlineStr">
        <is>
          <t>XL</t>
        </is>
      </c>
      <c r="G4175" s="2" t="inlineStr">
        <is>
          <t>Да</t>
        </is>
      </c>
      <c r="H4175" s="2" t="inlineStr">
        <is>
          <t>Нет</t>
        </is>
      </c>
      <c r="I4175" t="inlineStr">
        <is>
          <t>mendeleev-money-xl</t>
        </is>
      </c>
    </row>
    <row r="4176">
      <c r="A4176" t="inlineStr">
        <is>
          <t>mendeleev-coffe-xl</t>
        </is>
      </c>
      <c r="B4176" s="2" t="n"/>
      <c r="C4176" t="inlineStr">
        <is>
          <t>2036966116712</t>
        </is>
      </c>
      <c r="D4176" t="inlineStr">
        <is>
          <t>mendeleev-coffe</t>
        </is>
      </c>
      <c r="E4176" t="inlineStr">
        <is>
          <t>Футболка базовая из хлопка с принтом</t>
        </is>
      </c>
      <c r="F4176" t="inlineStr">
        <is>
          <t>XL</t>
        </is>
      </c>
      <c r="G4176" s="2" t="inlineStr">
        <is>
          <t>Да</t>
        </is>
      </c>
      <c r="H4176" s="2" t="inlineStr">
        <is>
          <t>Нет</t>
        </is>
      </c>
      <c r="I4176" t="inlineStr">
        <is>
          <t>mendeleev-coffe-xl</t>
        </is>
      </c>
    </row>
    <row r="4177">
      <c r="A4177" t="inlineStr">
        <is>
          <t>mendeleev-nice-xl</t>
        </is>
      </c>
      <c r="B4177" s="2" t="n"/>
      <c r="C4177" t="inlineStr">
        <is>
          <t>2036966118594</t>
        </is>
      </c>
      <c r="D4177" t="inlineStr">
        <is>
          <t>mendeleev-nice</t>
        </is>
      </c>
      <c r="E4177" t="inlineStr">
        <is>
          <t>Футболка базовая из хлопка с принтом</t>
        </is>
      </c>
      <c r="F4177" t="inlineStr">
        <is>
          <t>XL</t>
        </is>
      </c>
      <c r="G4177" s="2" t="inlineStr">
        <is>
          <t>Да</t>
        </is>
      </c>
      <c r="H4177" s="2" t="inlineStr">
        <is>
          <t>Нет</t>
        </is>
      </c>
      <c r="I4177" t="inlineStr">
        <is>
          <t>mendeleev-nice-xl</t>
        </is>
      </c>
    </row>
    <row r="4178">
      <c r="A4178" t="inlineStr">
        <is>
          <t>mendeleev-sarcasm-xl</t>
        </is>
      </c>
      <c r="B4178" s="2" t="n"/>
      <c r="C4178" t="inlineStr">
        <is>
          <t>2036966282424</t>
        </is>
      </c>
      <c r="D4178" t="inlineStr">
        <is>
          <t>mendeleev-sarcasm</t>
        </is>
      </c>
      <c r="E4178" t="inlineStr">
        <is>
          <t>Футболка базовая из хлопка с принтом</t>
        </is>
      </c>
      <c r="F4178" t="inlineStr">
        <is>
          <t>XL</t>
        </is>
      </c>
      <c r="G4178" s="2" t="inlineStr">
        <is>
          <t>Да</t>
        </is>
      </c>
      <c r="H4178" s="2" t="inlineStr">
        <is>
          <t>Нет</t>
        </is>
      </c>
      <c r="I4178" t="inlineStr">
        <is>
          <t>mendeleev-sarcasm-xl</t>
        </is>
      </c>
    </row>
    <row r="4179">
      <c r="A4179" t="inlineStr">
        <is>
          <t>mendeleev-power-xl</t>
        </is>
      </c>
      <c r="B4179" s="2" t="n"/>
      <c r="C4179" t="inlineStr">
        <is>
          <t>2036983658141</t>
        </is>
      </c>
      <c r="D4179" t="inlineStr">
        <is>
          <t>mendeleev-power</t>
        </is>
      </c>
      <c r="E4179" t="inlineStr">
        <is>
          <t>Футболка базовая из хлопка с принтом</t>
        </is>
      </c>
      <c r="F4179" t="inlineStr">
        <is>
          <t>XL</t>
        </is>
      </c>
      <c r="G4179" s="2" t="inlineStr">
        <is>
          <t>Да</t>
        </is>
      </c>
      <c r="H4179" s="2" t="inlineStr">
        <is>
          <t>Нет</t>
        </is>
      </c>
      <c r="I4179" t="inlineStr">
        <is>
          <t>mendeleev-power-xl</t>
        </is>
      </c>
    </row>
    <row r="4180">
      <c r="A4180" t="inlineStr">
        <is>
          <t>mendeleev-police-xl</t>
        </is>
      </c>
      <c r="B4180" s="2" t="n"/>
      <c r="C4180" t="inlineStr">
        <is>
          <t>2036983687301</t>
        </is>
      </c>
      <c r="D4180" t="inlineStr">
        <is>
          <t>mendeleev-police</t>
        </is>
      </c>
      <c r="E4180" t="inlineStr">
        <is>
          <t>Футболка базовая из хлопка с принтом</t>
        </is>
      </c>
      <c r="F4180" t="inlineStr">
        <is>
          <t>XL</t>
        </is>
      </c>
      <c r="G4180" s="2" t="inlineStr">
        <is>
          <t>Да</t>
        </is>
      </c>
      <c r="H4180" s="2" t="inlineStr">
        <is>
          <t>Нет</t>
        </is>
      </c>
      <c r="I4180" t="inlineStr">
        <is>
          <t>mendeleev-police-xl</t>
        </is>
      </c>
    </row>
    <row r="4181">
      <c r="A4181" t="inlineStr">
        <is>
          <t>t-shirt-comics-batman-xl</t>
        </is>
      </c>
      <c r="B4181" s="2" t="n"/>
      <c r="C4181" t="inlineStr">
        <is>
          <t>2037289656091</t>
        </is>
      </c>
      <c r="D4181" t="inlineStr">
        <is>
          <t>t-shirt-comics-batman</t>
        </is>
      </c>
      <c r="E4181" t="inlineStr">
        <is>
          <t>Футболка базовая из хлопка с принтом</t>
        </is>
      </c>
      <c r="F4181" t="inlineStr">
        <is>
          <t>XL</t>
        </is>
      </c>
      <c r="G4181" s="2" t="inlineStr">
        <is>
          <t>Да</t>
        </is>
      </c>
      <c r="H4181" s="2" t="inlineStr">
        <is>
          <t>Нет</t>
        </is>
      </c>
      <c r="I4181" t="inlineStr">
        <is>
          <t>t-shirt-comics-batman-xl</t>
        </is>
      </c>
    </row>
    <row r="4182">
      <c r="A4182" t="inlineStr">
        <is>
          <t>t-shirt-comics-flesh-xl</t>
        </is>
      </c>
      <c r="B4182" s="2" t="n"/>
      <c r="C4182" t="inlineStr">
        <is>
          <t>2037289659054</t>
        </is>
      </c>
      <c r="D4182" t="inlineStr">
        <is>
          <t>t-shirt-comics-flesh</t>
        </is>
      </c>
      <c r="E4182" t="inlineStr">
        <is>
          <t>Футболка базовая из хлопка с принтом</t>
        </is>
      </c>
      <c r="F4182" t="inlineStr">
        <is>
          <t>XL</t>
        </is>
      </c>
      <c r="G4182" s="2" t="inlineStr">
        <is>
          <t>Да</t>
        </is>
      </c>
      <c r="H4182" s="2" t="inlineStr">
        <is>
          <t>Нет</t>
        </is>
      </c>
      <c r="I4182" t="inlineStr">
        <is>
          <t>t-shirt-comics-flesh-xl</t>
        </is>
      </c>
    </row>
    <row r="4183">
      <c r="A4183" t="inlineStr">
        <is>
          <t>playlist-geopika-delfin-xl</t>
        </is>
      </c>
      <c r="B4183" s="2" t="n"/>
      <c r="C4183" t="inlineStr">
        <is>
          <t>2037420410421</t>
        </is>
      </c>
      <c r="D4183" t="inlineStr">
        <is>
          <t>playlist-geopika-delfin</t>
        </is>
      </c>
      <c r="E4183" t="inlineStr">
        <is>
          <t>Футболка базовая из хлопка с принтом</t>
        </is>
      </c>
      <c r="F4183" t="inlineStr">
        <is>
          <t>XL</t>
        </is>
      </c>
      <c r="G4183" s="2" t="inlineStr">
        <is>
          <t>Да</t>
        </is>
      </c>
      <c r="H4183" s="2" t="inlineStr">
        <is>
          <t>Нет</t>
        </is>
      </c>
      <c r="I4183" t="inlineStr">
        <is>
          <t>playlist-geopika-delfin-xl</t>
        </is>
      </c>
    </row>
    <row r="4184">
      <c r="A4184" t="inlineStr">
        <is>
          <t>playlist-gazan-tancinalyam-xl</t>
        </is>
      </c>
      <c r="B4184" s="2" t="n"/>
      <c r="C4184" t="inlineStr">
        <is>
          <t>2037427876046</t>
        </is>
      </c>
      <c r="D4184" t="inlineStr">
        <is>
          <t>playlist-gazan-tancinalyam</t>
        </is>
      </c>
      <c r="E4184" t="inlineStr">
        <is>
          <t>Футболка базовая из хлопка с принтом</t>
        </is>
      </c>
      <c r="F4184" t="inlineStr">
        <is>
          <t>XL</t>
        </is>
      </c>
      <c r="G4184" s="2" t="inlineStr">
        <is>
          <t>Да</t>
        </is>
      </c>
      <c r="H4184" s="2" t="inlineStr">
        <is>
          <t>Да</t>
        </is>
      </c>
      <c r="I4184" t="inlineStr">
        <is>
          <t>playlist-gazan-tancinalyam-xl</t>
        </is>
      </c>
    </row>
    <row r="4185">
      <c r="A4185" t="inlineStr">
        <is>
          <t>playlist-gazan-suetolog-xl</t>
        </is>
      </c>
      <c r="B4185" s="2" t="n"/>
      <c r="C4185" t="inlineStr">
        <is>
          <t>2037427871256</t>
        </is>
      </c>
      <c r="D4185" t="inlineStr">
        <is>
          <t>playlist-gazan-suetolog</t>
        </is>
      </c>
      <c r="E4185" t="inlineStr">
        <is>
          <t>Футболка базовая из хлопка с принтом</t>
        </is>
      </c>
      <c r="F4185" t="inlineStr">
        <is>
          <t>XL</t>
        </is>
      </c>
      <c r="G4185" s="2" t="inlineStr">
        <is>
          <t>Да</t>
        </is>
      </c>
      <c r="H4185" s="2" t="inlineStr">
        <is>
          <t>Да</t>
        </is>
      </c>
      <c r="I4185" t="inlineStr">
        <is>
          <t>playlist-gazan-suetolog-xl</t>
        </is>
      </c>
    </row>
    <row r="4186">
      <c r="A4186" t="inlineStr">
        <is>
          <t>playlist-gazan-abybandit-xl</t>
        </is>
      </c>
      <c r="B4186" s="2" t="n"/>
      <c r="C4186" t="inlineStr">
        <is>
          <t>2037427876909</t>
        </is>
      </c>
      <c r="D4186" t="inlineStr">
        <is>
          <t>playlist-gazan-abybandit</t>
        </is>
      </c>
      <c r="E4186" t="inlineStr">
        <is>
          <t>Футболка базовая из хлопка с принтом</t>
        </is>
      </c>
      <c r="F4186" t="inlineStr">
        <is>
          <t>XL</t>
        </is>
      </c>
      <c r="G4186" s="2" t="inlineStr">
        <is>
          <t>Да</t>
        </is>
      </c>
      <c r="H4186" s="2" t="inlineStr">
        <is>
          <t>Да</t>
        </is>
      </c>
      <c r="I4186" t="inlineStr">
        <is>
          <t>playlist-gazan-abybandit-xl</t>
        </is>
      </c>
    </row>
    <row r="4187">
      <c r="A4187" t="inlineStr">
        <is>
          <t>playlist-ariya-shtil-xl</t>
        </is>
      </c>
      <c r="B4187" s="2" t="n"/>
      <c r="C4187" t="inlineStr">
        <is>
          <t>2037427926741</t>
        </is>
      </c>
      <c r="D4187" t="inlineStr">
        <is>
          <t>playlist-ariya-shtil</t>
        </is>
      </c>
      <c r="E4187" t="inlineStr">
        <is>
          <t>Футболка базовая из хлопка с принтом</t>
        </is>
      </c>
      <c r="F4187" t="inlineStr">
        <is>
          <t>XL</t>
        </is>
      </c>
      <c r="G4187" s="2" t="inlineStr">
        <is>
          <t>Да</t>
        </is>
      </c>
      <c r="H4187" s="2" t="inlineStr">
        <is>
          <t>Нет</t>
        </is>
      </c>
      <c r="I4187" t="inlineStr">
        <is>
          <t>playlist-ariya-shtil-xl</t>
        </is>
      </c>
    </row>
    <row r="4188">
      <c r="A4188" t="inlineStr">
        <is>
          <t>playlist-ariya-kolizey-xl</t>
        </is>
      </c>
      <c r="B4188" s="2" t="n"/>
      <c r="C4188" t="inlineStr">
        <is>
          <t>2037427933985</t>
        </is>
      </c>
      <c r="D4188" t="inlineStr">
        <is>
          <t>playlist-ariya-kolizey</t>
        </is>
      </c>
      <c r="E4188" t="inlineStr">
        <is>
          <t>Футболка базовая из хлопка с принтом</t>
        </is>
      </c>
      <c r="F4188" t="inlineStr">
        <is>
          <t>XL</t>
        </is>
      </c>
      <c r="G4188" s="2" t="inlineStr">
        <is>
          <t>Да</t>
        </is>
      </c>
      <c r="H4188" s="2" t="inlineStr">
        <is>
          <t>Нет</t>
        </is>
      </c>
      <c r="I4188" t="inlineStr">
        <is>
          <t>playlist-ariya-kolizey-xl</t>
        </is>
      </c>
    </row>
    <row r="4189">
      <c r="A4189" t="inlineStr">
        <is>
          <t>playlist-islam-onalubilarozi-xl</t>
        </is>
      </c>
      <c r="B4189" s="2" t="n"/>
      <c r="C4189" t="inlineStr">
        <is>
          <t>2037427892817</t>
        </is>
      </c>
      <c r="D4189" t="inlineStr">
        <is>
          <t>playlist-islam-onalubilarozi</t>
        </is>
      </c>
      <c r="E4189" t="inlineStr">
        <is>
          <t>Футболка базовая из хлопка с принтом</t>
        </is>
      </c>
      <c r="F4189" t="inlineStr">
        <is>
          <t>XL</t>
        </is>
      </c>
      <c r="G4189" s="2" t="inlineStr">
        <is>
          <t>Да</t>
        </is>
      </c>
      <c r="H4189" s="2" t="inlineStr">
        <is>
          <t>Да</t>
        </is>
      </c>
      <c r="I4189" t="inlineStr">
        <is>
          <t>playlist-islam-onalubilarozi-xl</t>
        </is>
      </c>
    </row>
    <row r="4190">
      <c r="A4190" t="inlineStr">
        <is>
          <t>playlist-gazan-koronaminus-xl</t>
        </is>
      </c>
      <c r="B4190" s="2" t="n"/>
      <c r="C4190" t="inlineStr">
        <is>
          <t>2037427874097</t>
        </is>
      </c>
      <c r="D4190" t="inlineStr">
        <is>
          <t>playlist-gazan-koronaminus</t>
        </is>
      </c>
      <c r="E4190" t="inlineStr">
        <is>
          <t>Футболка базовая из хлопка с принтом</t>
        </is>
      </c>
      <c r="F4190" t="inlineStr">
        <is>
          <t>XL</t>
        </is>
      </c>
      <c r="G4190" s="2" t="inlineStr">
        <is>
          <t>Да</t>
        </is>
      </c>
      <c r="H4190" s="2" t="inlineStr">
        <is>
          <t>Да</t>
        </is>
      </c>
      <c r="I4190" t="inlineStr">
        <is>
          <t>playlist-gazan-koronaminus-xl</t>
        </is>
      </c>
    </row>
    <row r="4191">
      <c r="A4191" t="inlineStr">
        <is>
          <t>playlist-islam-cobra-xl</t>
        </is>
      </c>
      <c r="B4191" s="2" t="n"/>
      <c r="C4191" t="inlineStr">
        <is>
          <t>2037427892312</t>
        </is>
      </c>
      <c r="D4191" t="inlineStr">
        <is>
          <t>playlist-islam-cobra</t>
        </is>
      </c>
      <c r="E4191" t="inlineStr">
        <is>
          <t>Футболка базовая из хлопка с принтом</t>
        </is>
      </c>
      <c r="F4191" t="inlineStr">
        <is>
          <t>XL</t>
        </is>
      </c>
      <c r="G4191" s="2" t="inlineStr">
        <is>
          <t>Да</t>
        </is>
      </c>
      <c r="H4191" s="2" t="inlineStr">
        <is>
          <t>Да</t>
        </is>
      </c>
      <c r="I4191" t="inlineStr">
        <is>
          <t>playlist-islam-cobra-xl</t>
        </is>
      </c>
    </row>
    <row r="4192">
      <c r="A4192" t="inlineStr">
        <is>
          <t>playlist-islam-molodaya-xl</t>
        </is>
      </c>
      <c r="B4192" s="2" t="n"/>
      <c r="C4192" t="inlineStr">
        <is>
          <t>2037427891582</t>
        </is>
      </c>
      <c r="D4192" t="inlineStr">
        <is>
          <t>playlist-islam-molodaya</t>
        </is>
      </c>
      <c r="E4192" t="inlineStr">
        <is>
          <t>Футболка базовая из хлопка с принтом</t>
        </is>
      </c>
      <c r="F4192" t="inlineStr">
        <is>
          <t>XL</t>
        </is>
      </c>
      <c r="G4192" s="2" t="inlineStr">
        <is>
          <t>Да</t>
        </is>
      </c>
      <c r="H4192" s="2" t="inlineStr">
        <is>
          <t>Да</t>
        </is>
      </c>
      <c r="I4192" t="inlineStr">
        <is>
          <t>playlist-islam-molodaya-xl</t>
        </is>
      </c>
    </row>
    <row r="4193">
      <c r="A4193" t="inlineStr">
        <is>
          <t>playlist-gazan-levtigr-xl</t>
        </is>
      </c>
      <c r="B4193" s="2" t="n"/>
      <c r="C4193" t="inlineStr">
        <is>
          <t>2037427875353</t>
        </is>
      </c>
      <c r="D4193" t="inlineStr">
        <is>
          <t>playlist-gazan-levtigr</t>
        </is>
      </c>
      <c r="E4193" t="inlineStr">
        <is>
          <t>Футболка базовая из хлопка с принтом</t>
        </is>
      </c>
      <c r="F4193" t="inlineStr">
        <is>
          <t>XL</t>
        </is>
      </c>
      <c r="G4193" s="2" t="inlineStr">
        <is>
          <t>Да</t>
        </is>
      </c>
      <c r="H4193" s="2" t="inlineStr">
        <is>
          <t>Да</t>
        </is>
      </c>
      <c r="I4193" t="inlineStr">
        <is>
          <t>playlist-gazan-levtigr-xl</t>
        </is>
      </c>
    </row>
    <row r="4194">
      <c r="A4194" t="inlineStr">
        <is>
          <t>playlist-filatov-lirika-xl</t>
        </is>
      </c>
      <c r="B4194" s="2" t="n"/>
      <c r="C4194" t="inlineStr">
        <is>
          <t>2037429001552</t>
        </is>
      </c>
      <c r="D4194" t="inlineStr">
        <is>
          <t>playlist-filatov-lirika</t>
        </is>
      </c>
      <c r="E4194" t="inlineStr">
        <is>
          <t>Футболка базовая из хлопка с принтом</t>
        </is>
      </c>
      <c r="F4194" t="inlineStr">
        <is>
          <t>XL</t>
        </is>
      </c>
      <c r="G4194" s="2" t="inlineStr">
        <is>
          <t>Да</t>
        </is>
      </c>
      <c r="H4194" s="2" t="inlineStr">
        <is>
          <t>Нет</t>
        </is>
      </c>
      <c r="I4194" t="inlineStr">
        <is>
          <t>playlist-filatov-lirika-xl</t>
        </is>
      </c>
    </row>
    <row r="4195">
      <c r="A4195" t="inlineStr">
        <is>
          <t>playlist-filatov-amoremore-xl</t>
        </is>
      </c>
      <c r="B4195" s="2" t="n"/>
      <c r="C4195" t="inlineStr">
        <is>
          <t>2037429001606</t>
        </is>
      </c>
      <c r="D4195" t="inlineStr">
        <is>
          <t>playlist-filatov-amoremore</t>
        </is>
      </c>
      <c r="E4195" t="inlineStr">
        <is>
          <t>Футболка базовая из хлопка с принтом</t>
        </is>
      </c>
      <c r="F4195" t="inlineStr">
        <is>
          <t>XL</t>
        </is>
      </c>
      <c r="G4195" s="2" t="inlineStr">
        <is>
          <t>Да</t>
        </is>
      </c>
      <c r="H4195" s="2" t="inlineStr">
        <is>
          <t>Нет</t>
        </is>
      </c>
      <c r="I4195" t="inlineStr">
        <is>
          <t>playlist-filatov-amoremore-xl</t>
        </is>
      </c>
    </row>
    <row r="4196">
      <c r="A4196" t="inlineStr">
        <is>
          <t>playlist-filatov-dvij-xl</t>
        </is>
      </c>
      <c r="B4196" s="2" t="n"/>
      <c r="C4196" t="inlineStr">
        <is>
          <t>2037429001422</t>
        </is>
      </c>
      <c r="D4196" t="inlineStr">
        <is>
          <t>playlist-filatov-dvij</t>
        </is>
      </c>
      <c r="E4196" t="inlineStr">
        <is>
          <t>Футболка базовая из хлопка с принтом</t>
        </is>
      </c>
      <c r="F4196" t="inlineStr">
        <is>
          <t>XL</t>
        </is>
      </c>
      <c r="G4196" s="2" t="inlineStr">
        <is>
          <t>Да</t>
        </is>
      </c>
      <c r="H4196" s="2" t="inlineStr">
        <is>
          <t>Нет</t>
        </is>
      </c>
      <c r="I4196" t="inlineStr">
        <is>
          <t>playlist-filatov-dvij-xl</t>
        </is>
      </c>
    </row>
    <row r="4197">
      <c r="A4197" t="inlineStr">
        <is>
          <t>playlist-filatov-aurevior-xl</t>
        </is>
      </c>
      <c r="B4197" s="2" t="n"/>
      <c r="C4197" t="inlineStr">
        <is>
          <t>2037429001378</t>
        </is>
      </c>
      <c r="D4197" t="inlineStr">
        <is>
          <t>playlist-filatov-aurevior</t>
        </is>
      </c>
      <c r="E4197" t="inlineStr">
        <is>
          <t>Футболка базовая из хлопка с принтом</t>
        </is>
      </c>
      <c r="F4197" t="inlineStr">
        <is>
          <t>XL</t>
        </is>
      </c>
      <c r="G4197" s="2" t="inlineStr">
        <is>
          <t>Да</t>
        </is>
      </c>
      <c r="H4197" s="2" t="inlineStr">
        <is>
          <t>Нет</t>
        </is>
      </c>
      <c r="I4197" t="inlineStr">
        <is>
          <t>playlist-filatov-aurevior-xl</t>
        </is>
      </c>
    </row>
    <row r="4198">
      <c r="A4198" t="inlineStr">
        <is>
          <t>playlist-ligalyaz-jizn-xl</t>
        </is>
      </c>
      <c r="B4198" s="2" t="n"/>
      <c r="C4198" t="inlineStr">
        <is>
          <t>2037485273672</t>
        </is>
      </c>
      <c r="D4198" t="inlineStr">
        <is>
          <t>playlist-ligalyaz-jizn</t>
        </is>
      </c>
      <c r="E4198" t="inlineStr">
        <is>
          <t>Футболка базовая из хлопка с принтом</t>
        </is>
      </c>
      <c r="F4198" t="inlineStr">
        <is>
          <t>XL</t>
        </is>
      </c>
      <c r="G4198" s="2" t="inlineStr">
        <is>
          <t>Да</t>
        </is>
      </c>
      <c r="H4198" s="2" t="inlineStr">
        <is>
          <t>Да</t>
        </is>
      </c>
      <c r="I4198" t="inlineStr">
        <is>
          <t>playlist-ligalyaz-jizn-xl</t>
        </is>
      </c>
    </row>
    <row r="4199">
      <c r="A4199" t="inlineStr">
        <is>
          <t>playlist-bi2-varvara-xl</t>
        </is>
      </c>
      <c r="B4199" s="2" t="n"/>
      <c r="C4199" t="inlineStr">
        <is>
          <t>2037485289499</t>
        </is>
      </c>
      <c r="D4199" t="inlineStr">
        <is>
          <t>playlist-bi2-varvara</t>
        </is>
      </c>
      <c r="E4199" t="inlineStr">
        <is>
          <t>Футболка базовая из хлопка с принтом</t>
        </is>
      </c>
      <c r="F4199" t="inlineStr">
        <is>
          <t>XL</t>
        </is>
      </c>
      <c r="G4199" s="2" t="inlineStr">
        <is>
          <t>Да</t>
        </is>
      </c>
      <c r="H4199" s="2" t="inlineStr">
        <is>
          <t>Нет</t>
        </is>
      </c>
      <c r="I4199" t="inlineStr">
        <is>
          <t>playlist-bi2-varvara-xl</t>
        </is>
      </c>
    </row>
    <row r="4200">
      <c r="A4200" t="inlineStr">
        <is>
          <t>playlist-bi2-polkovnik-xl</t>
        </is>
      </c>
      <c r="B4200" s="2" t="n"/>
      <c r="C4200" t="inlineStr">
        <is>
          <t>2037485288645</t>
        </is>
      </c>
      <c r="D4200" t="inlineStr">
        <is>
          <t>playlist-bi2-polkovnik</t>
        </is>
      </c>
      <c r="E4200" t="inlineStr">
        <is>
          <t>Футболка базовая из хлопка с принтом</t>
        </is>
      </c>
      <c r="F4200" t="inlineStr">
        <is>
          <t>XL</t>
        </is>
      </c>
      <c r="G4200" s="2" t="inlineStr">
        <is>
          <t>Да</t>
        </is>
      </c>
      <c r="H4200" s="2" t="inlineStr">
        <is>
          <t>Нет</t>
        </is>
      </c>
      <c r="I4200" t="inlineStr">
        <is>
          <t>playlist-bi2-polkovnik-xl</t>
        </is>
      </c>
    </row>
    <row r="4201">
      <c r="A4201" t="inlineStr">
        <is>
          <t>playlist-ligalyaz-budushiemami-xl</t>
        </is>
      </c>
      <c r="B4201" s="2" t="n"/>
      <c r="C4201" t="inlineStr">
        <is>
          <t>2037485268685</t>
        </is>
      </c>
      <c r="D4201" t="inlineStr">
        <is>
          <t>playlist-ligalyaz-budushiemami</t>
        </is>
      </c>
      <c r="E4201" t="inlineStr">
        <is>
          <t>Футболка базовая из хлопка с принтом</t>
        </is>
      </c>
      <c r="F4201" t="inlineStr">
        <is>
          <t>XL</t>
        </is>
      </c>
      <c r="G4201" s="2" t="inlineStr">
        <is>
          <t>Да</t>
        </is>
      </c>
      <c r="H4201" s="2" t="inlineStr">
        <is>
          <t>Да</t>
        </is>
      </c>
      <c r="I4201" t="inlineStr">
        <is>
          <t>playlist-ligalyaz-budushiemami-xl</t>
        </is>
      </c>
    </row>
    <row r="4202">
      <c r="A4202" t="inlineStr">
        <is>
          <t>playlist-ligalyaz-djanaya-xl</t>
        </is>
      </c>
      <c r="B4202" s="2" t="n"/>
      <c r="C4202" t="inlineStr">
        <is>
          <t>2037485269033</t>
        </is>
      </c>
      <c r="D4202" t="inlineStr">
        <is>
          <t>playlist-ligalyaz-djanaya</t>
        </is>
      </c>
      <c r="E4202" t="inlineStr">
        <is>
          <t>Футболка базовая из хлопка с принтом</t>
        </is>
      </c>
      <c r="F4202" t="inlineStr">
        <is>
          <t>XL</t>
        </is>
      </c>
      <c r="G4202" s="2" t="inlineStr">
        <is>
          <t>Да</t>
        </is>
      </c>
      <c r="H4202" s="2" t="inlineStr">
        <is>
          <t>Да</t>
        </is>
      </c>
      <c r="I4202" t="inlineStr">
        <is>
          <t>playlist-ligalyaz-djanaya-xl</t>
        </is>
      </c>
    </row>
    <row r="4203">
      <c r="A4203" t="inlineStr">
        <is>
          <t>playlist-krug-kilshik-xl</t>
        </is>
      </c>
      <c r="B4203" s="2" t="n"/>
      <c r="C4203" t="inlineStr">
        <is>
          <t>2037563944111</t>
        </is>
      </c>
      <c r="D4203" t="inlineStr">
        <is>
          <t>playlist-krug-kilshik</t>
        </is>
      </c>
      <c r="E4203" t="inlineStr">
        <is>
          <t>Футболка базовая из хлопка с принтом</t>
        </is>
      </c>
      <c r="F4203" t="inlineStr">
        <is>
          <t>XL</t>
        </is>
      </c>
      <c r="G4203" s="2" t="inlineStr">
        <is>
          <t>Да</t>
        </is>
      </c>
      <c r="H4203" s="2" t="inlineStr">
        <is>
          <t>Нет</t>
        </is>
      </c>
      <c r="I4203" t="inlineStr">
        <is>
          <t>playlist-krug-kilshik-xl</t>
        </is>
      </c>
    </row>
    <row r="4204">
      <c r="A4204" t="inlineStr">
        <is>
          <t>playlist-delphine-proshenie-xl</t>
        </is>
      </c>
      <c r="B4204" s="2" t="n"/>
      <c r="C4204" t="inlineStr">
        <is>
          <t>2037697749415</t>
        </is>
      </c>
      <c r="D4204" t="inlineStr">
        <is>
          <t>playlist-delphine-proshenie</t>
        </is>
      </c>
      <c r="E4204" t="inlineStr">
        <is>
          <t>Футболка базовая из хлопка с принтом</t>
        </is>
      </c>
      <c r="F4204" t="inlineStr">
        <is>
          <t>XL</t>
        </is>
      </c>
      <c r="G4204" s="2" t="inlineStr">
        <is>
          <t>Да</t>
        </is>
      </c>
      <c r="H4204" s="2" t="inlineStr">
        <is>
          <t>Нет</t>
        </is>
      </c>
      <c r="I4204" t="inlineStr">
        <is>
          <t>playlist-delphine-proshenie-xl</t>
        </is>
      </c>
    </row>
    <row r="4205">
      <c r="A4205" t="inlineStr">
        <is>
          <t>playlist-delphine-vesna-xl</t>
        </is>
      </c>
      <c r="B4205" s="2" t="n"/>
      <c r="C4205" t="inlineStr">
        <is>
          <t>2037697749514</t>
        </is>
      </c>
      <c r="D4205" t="inlineStr">
        <is>
          <t>playlist-delphine-vesna</t>
        </is>
      </c>
      <c r="E4205" t="inlineStr">
        <is>
          <t>Футболка базовая из хлопка с принтом</t>
        </is>
      </c>
      <c r="F4205" t="inlineStr">
        <is>
          <t>XL</t>
        </is>
      </c>
      <c r="G4205" s="2" t="inlineStr">
        <is>
          <t>Да</t>
        </is>
      </c>
      <c r="H4205" s="2" t="inlineStr">
        <is>
          <t>Нет</t>
        </is>
      </c>
      <c r="I4205" t="inlineStr">
        <is>
          <t>playlist-delphine-vesna-xl</t>
        </is>
      </c>
    </row>
    <row r="4206">
      <c r="A4206" t="inlineStr">
        <is>
          <t>playlist-djaz-angel-xl</t>
        </is>
      </c>
      <c r="B4206" s="2" t="n"/>
      <c r="C4206" t="inlineStr">
        <is>
          <t>2037697843724</t>
        </is>
      </c>
      <c r="D4206" t="inlineStr">
        <is>
          <t>playlist-djaz-angel</t>
        </is>
      </c>
      <c r="E4206" t="inlineStr">
        <is>
          <t>Футболка базовая из хлопка с принтом</t>
        </is>
      </c>
      <c r="F4206" t="inlineStr">
        <is>
          <t>XL</t>
        </is>
      </c>
      <c r="G4206" s="2" t="inlineStr">
        <is>
          <t>Да</t>
        </is>
      </c>
      <c r="H4206" s="2" t="inlineStr">
        <is>
          <t>Нет</t>
        </is>
      </c>
      <c r="I4206" t="inlineStr">
        <is>
          <t>playlist-djaz-angel-xl</t>
        </is>
      </c>
    </row>
    <row r="4207">
      <c r="A4207" t="inlineStr">
        <is>
          <t>playlist-djaz-tripoloski-xl</t>
        </is>
      </c>
      <c r="B4207" s="2" t="n"/>
      <c r="C4207" t="inlineStr">
        <is>
          <t>2037697843786</t>
        </is>
      </c>
      <c r="D4207" t="inlineStr">
        <is>
          <t>playlist-djaz-tripoloski</t>
        </is>
      </c>
      <c r="E4207" t="inlineStr">
        <is>
          <t>Футболка базовая из хлопка с принтом</t>
        </is>
      </c>
      <c r="F4207" t="inlineStr">
        <is>
          <t>XL</t>
        </is>
      </c>
      <c r="G4207" s="2" t="inlineStr">
        <is>
          <t>Да</t>
        </is>
      </c>
      <c r="H4207" s="2" t="inlineStr">
        <is>
          <t>Нет</t>
        </is>
      </c>
      <c r="I4207" t="inlineStr">
        <is>
          <t>playlist-djaz-tripoloski-xl</t>
        </is>
      </c>
    </row>
    <row r="4208">
      <c r="A4208" t="inlineStr">
        <is>
          <t>playlist-djaz-dishi-xl</t>
        </is>
      </c>
      <c r="B4208" s="2" t="n"/>
      <c r="C4208" t="inlineStr">
        <is>
          <t>2037697843823</t>
        </is>
      </c>
      <c r="D4208" t="inlineStr">
        <is>
          <t>playlist-djaz-dishi</t>
        </is>
      </c>
      <c r="E4208" t="inlineStr">
        <is>
          <t>Футболка базовая из хлопка с принтом</t>
        </is>
      </c>
      <c r="F4208" t="inlineStr">
        <is>
          <t>XL</t>
        </is>
      </c>
      <c r="G4208" s="2" t="inlineStr">
        <is>
          <t>Да</t>
        </is>
      </c>
      <c r="H4208" s="2" t="inlineStr">
        <is>
          <t>Нет</t>
        </is>
      </c>
      <c r="I4208" t="inlineStr">
        <is>
          <t>playlist-djaz-dishi-xl</t>
        </is>
      </c>
    </row>
    <row r="4209">
      <c r="A4209" t="inlineStr">
        <is>
          <t>playlist-arkadiy-brat-xl</t>
        </is>
      </c>
      <c r="B4209" s="2" t="n"/>
      <c r="C4209" t="inlineStr">
        <is>
          <t>2037726493739</t>
        </is>
      </c>
      <c r="D4209" t="inlineStr">
        <is>
          <t>playlist-arkadiy-brat</t>
        </is>
      </c>
      <c r="E4209" t="inlineStr">
        <is>
          <t>Футболка базовая из хлопка с принтом</t>
        </is>
      </c>
      <c r="F4209" t="inlineStr">
        <is>
          <t>XL</t>
        </is>
      </c>
      <c r="G4209" s="2" t="inlineStr">
        <is>
          <t>Да</t>
        </is>
      </c>
      <c r="H4209" s="2" t="inlineStr">
        <is>
          <t>Нет</t>
        </is>
      </c>
      <c r="I4209" t="inlineStr">
        <is>
          <t>playlist-arkadiy-brat-xl</t>
        </is>
      </c>
    </row>
    <row r="4210">
      <c r="A4210" t="inlineStr">
        <is>
          <t>playlist-arkadiy-coco-xl</t>
        </is>
      </c>
      <c r="B4210" s="2" t="n"/>
      <c r="C4210" t="inlineStr">
        <is>
          <t>2037726493784</t>
        </is>
      </c>
      <c r="D4210" t="inlineStr">
        <is>
          <t>playlist-arkadiy-coco</t>
        </is>
      </c>
      <c r="E4210" t="inlineStr">
        <is>
          <t>Футболка базовая из хлопка с принтом</t>
        </is>
      </c>
      <c r="F4210" t="inlineStr">
        <is>
          <t>XL</t>
        </is>
      </c>
      <c r="G4210" s="2" t="inlineStr">
        <is>
          <t>Да</t>
        </is>
      </c>
      <c r="H4210" s="2" t="inlineStr">
        <is>
          <t>Нет</t>
        </is>
      </c>
      <c r="I4210" t="inlineStr">
        <is>
          <t>playlist-arkadiy-coco-xl</t>
        </is>
      </c>
    </row>
    <row r="4211">
      <c r="A4211" t="inlineStr">
        <is>
          <t>playlist-esayan-vonc-xl</t>
        </is>
      </c>
      <c r="B4211" s="2" t="n"/>
      <c r="C4211" t="inlineStr">
        <is>
          <t>2037726571444</t>
        </is>
      </c>
      <c r="D4211" t="inlineStr">
        <is>
          <t>playlist-esayan-vonc</t>
        </is>
      </c>
      <c r="E4211" t="inlineStr">
        <is>
          <t>Футболка базовая из хлопка с принтом</t>
        </is>
      </c>
      <c r="F4211" t="inlineStr">
        <is>
          <t>XL</t>
        </is>
      </c>
      <c r="G4211" s="2" t="inlineStr">
        <is>
          <t>Да</t>
        </is>
      </c>
      <c r="H4211" s="2" t="inlineStr">
        <is>
          <t>Нет</t>
        </is>
      </c>
      <c r="I4211" t="inlineStr">
        <is>
          <t>playlist-esayan-vonc-xl</t>
        </is>
      </c>
    </row>
    <row r="4212">
      <c r="A4212" t="inlineStr">
        <is>
          <t>playlist-esayan-kasem-xl</t>
        </is>
      </c>
      <c r="B4212" s="2" t="n"/>
      <c r="C4212" t="inlineStr">
        <is>
          <t>2037726571499</t>
        </is>
      </c>
      <c r="D4212" t="inlineStr">
        <is>
          <t>playlist-esayan-kasem</t>
        </is>
      </c>
      <c r="E4212" t="inlineStr">
        <is>
          <t>Футболка базовая из хлопка с принтом</t>
        </is>
      </c>
      <c r="F4212" t="inlineStr">
        <is>
          <t>XL</t>
        </is>
      </c>
      <c r="G4212" s="2" t="inlineStr">
        <is>
          <t>Да</t>
        </is>
      </c>
      <c r="H4212" s="2" t="inlineStr">
        <is>
          <t>Нет</t>
        </is>
      </c>
      <c r="I4212" t="inlineStr">
        <is>
          <t>playlist-esayan-kasem-xl</t>
        </is>
      </c>
    </row>
    <row r="4213">
      <c r="A4213" t="inlineStr">
        <is>
          <t>playlist-esayan-nazuni-xl</t>
        </is>
      </c>
      <c r="B4213" s="2" t="n"/>
      <c r="C4213" t="inlineStr">
        <is>
          <t>2037726571536</t>
        </is>
      </c>
      <c r="D4213" t="inlineStr">
        <is>
          <t>playlist-esayan-nazuni</t>
        </is>
      </c>
      <c r="E4213" t="inlineStr">
        <is>
          <t>Футболка базовая из хлопка с принтом</t>
        </is>
      </c>
      <c r="F4213" t="inlineStr">
        <is>
          <t>XL</t>
        </is>
      </c>
      <c r="G4213" s="2" t="inlineStr">
        <is>
          <t>Да</t>
        </is>
      </c>
      <c r="H4213" s="2" t="inlineStr">
        <is>
          <t>Нет</t>
        </is>
      </c>
      <c r="I4213" t="inlineStr">
        <is>
          <t>playlist-esayan-nazuni-xl</t>
        </is>
      </c>
    </row>
    <row r="4214">
      <c r="A4214" t="inlineStr">
        <is>
          <t>playlist-aqvarium-gorod-xl</t>
        </is>
      </c>
      <c r="B4214" s="2" t="n"/>
      <c r="C4214" t="inlineStr">
        <is>
          <t>2037823039243</t>
        </is>
      </c>
      <c r="D4214" t="inlineStr">
        <is>
          <t>playlist-aqvarium-gorod</t>
        </is>
      </c>
      <c r="E4214" t="inlineStr">
        <is>
          <t>Футболка базовая из хлопка с принтом</t>
        </is>
      </c>
      <c r="F4214" t="inlineStr">
        <is>
          <t>XL</t>
        </is>
      </c>
      <c r="G4214" s="2" t="inlineStr">
        <is>
          <t>Да</t>
        </is>
      </c>
      <c r="H4214" s="2" t="inlineStr">
        <is>
          <t>Да</t>
        </is>
      </c>
      <c r="I4214" t="inlineStr">
        <is>
          <t>playlist-aqvarium-gorod-xl</t>
        </is>
      </c>
    </row>
    <row r="4215">
      <c r="A4215" t="inlineStr">
        <is>
          <t>playlist-aqvarium-poezd-xl</t>
        </is>
      </c>
      <c r="B4215" s="2" t="n"/>
      <c r="C4215" t="inlineStr">
        <is>
          <t>2037823039335</t>
        </is>
      </c>
      <c r="D4215" t="inlineStr">
        <is>
          <t>playlist-aqvarium-poezd</t>
        </is>
      </c>
      <c r="E4215" t="inlineStr">
        <is>
          <t>Футболка базовая из хлопка с принтом</t>
        </is>
      </c>
      <c r="F4215" t="inlineStr">
        <is>
          <t>XL</t>
        </is>
      </c>
      <c r="G4215" s="2" t="inlineStr">
        <is>
          <t>Да</t>
        </is>
      </c>
      <c r="H4215" s="2" t="inlineStr">
        <is>
          <t>Да</t>
        </is>
      </c>
      <c r="I4215" t="inlineStr">
        <is>
          <t>playlist-aqvarium-poezd-xl</t>
        </is>
      </c>
    </row>
    <row r="4216">
      <c r="A4216" t="inlineStr">
        <is>
          <t>playlist-grajdanskaya-otryad-xl</t>
        </is>
      </c>
      <c r="B4216" s="2" t="n"/>
      <c r="C4216" t="inlineStr">
        <is>
          <t>2037823161685</t>
        </is>
      </c>
      <c r="D4216" t="inlineStr">
        <is>
          <t>playlist-grajdanskaya-otryad</t>
        </is>
      </c>
      <c r="E4216" t="inlineStr">
        <is>
          <t>Футболка базовая из хлопка с принтом</t>
        </is>
      </c>
      <c r="F4216" t="inlineStr">
        <is>
          <t>XL</t>
        </is>
      </c>
      <c r="G4216" s="2" t="inlineStr">
        <is>
          <t>Да</t>
        </is>
      </c>
      <c r="H4216" s="2" t="inlineStr">
        <is>
          <t>Да</t>
        </is>
      </c>
      <c r="I4216" t="inlineStr">
        <is>
          <t>playlist-grajdanskaya-otryad-xl</t>
        </is>
      </c>
    </row>
    <row r="4217">
      <c r="A4217" t="inlineStr">
        <is>
          <t>playlist-grajdanskaya-lubo-xl</t>
        </is>
      </c>
      <c r="B4217" s="2" t="n"/>
      <c r="C4217" t="inlineStr">
        <is>
          <t>2037823149454</t>
        </is>
      </c>
      <c r="D4217" t="inlineStr">
        <is>
          <t>playlist-grajdanskaya-lubo</t>
        </is>
      </c>
      <c r="E4217" t="inlineStr">
        <is>
          <t>Футболка базовая из хлопка с принтом</t>
        </is>
      </c>
      <c r="F4217" t="inlineStr">
        <is>
          <t>XL</t>
        </is>
      </c>
      <c r="G4217" s="2" t="inlineStr">
        <is>
          <t>Да</t>
        </is>
      </c>
      <c r="H4217" s="2" t="inlineStr">
        <is>
          <t>Да</t>
        </is>
      </c>
      <c r="I4217" t="inlineStr">
        <is>
          <t>playlist-grajdanskaya-lubo-xl</t>
        </is>
      </c>
    </row>
    <row r="4218">
      <c r="A4218" t="inlineStr">
        <is>
          <t>playlist-avraam-daleko-xl</t>
        </is>
      </c>
      <c r="B4218" s="2" t="n"/>
      <c r="C4218" t="inlineStr">
        <is>
          <t>2037823210901</t>
        </is>
      </c>
      <c r="D4218" t="inlineStr">
        <is>
          <t>playlist-avraam-daleko</t>
        </is>
      </c>
      <c r="E4218" t="inlineStr">
        <is>
          <t>Футболка базовая из хлопка с принтом</t>
        </is>
      </c>
      <c r="F4218" t="inlineStr">
        <is>
          <t>XL</t>
        </is>
      </c>
      <c r="G4218" s="2" t="inlineStr">
        <is>
          <t>Да</t>
        </is>
      </c>
      <c r="H4218" s="2" t="inlineStr">
        <is>
          <t>Нет</t>
        </is>
      </c>
      <c r="I4218" t="inlineStr">
        <is>
          <t>playlist-avraam-daleko-xl</t>
        </is>
      </c>
    </row>
    <row r="4219">
      <c r="A4219" t="inlineStr">
        <is>
          <t>playlist-avraam-znau-xl</t>
        </is>
      </c>
      <c r="B4219" s="2" t="n"/>
      <c r="C4219" t="inlineStr">
        <is>
          <t>2037823210932</t>
        </is>
      </c>
      <c r="D4219" t="inlineStr">
        <is>
          <t>playlist-avraam-znau</t>
        </is>
      </c>
      <c r="E4219" t="inlineStr">
        <is>
          <t>Футболка базовая из хлопка с принтом</t>
        </is>
      </c>
      <c r="F4219" t="inlineStr">
        <is>
          <t>XL</t>
        </is>
      </c>
      <c r="G4219" s="2" t="inlineStr">
        <is>
          <t>Да</t>
        </is>
      </c>
      <c r="H4219" s="2" t="inlineStr">
        <is>
          <t>Нет</t>
        </is>
      </c>
      <c r="I4219" t="inlineStr">
        <is>
          <t>playlist-avraam-znau-xl</t>
        </is>
      </c>
    </row>
    <row r="4220">
      <c r="A4220" t="inlineStr">
        <is>
          <t>playlist-avraam-obruchalnaya-xl</t>
        </is>
      </c>
      <c r="B4220" s="2" t="n"/>
      <c r="C4220" t="inlineStr">
        <is>
          <t>2037823210994</t>
        </is>
      </c>
      <c r="D4220" t="inlineStr">
        <is>
          <t>playlist-avraam-obruchalnaya</t>
        </is>
      </c>
      <c r="E4220" t="inlineStr">
        <is>
          <t>Футболка базовая из хлопка с принтом</t>
        </is>
      </c>
      <c r="F4220" t="inlineStr">
        <is>
          <t>XL</t>
        </is>
      </c>
      <c r="G4220" s="2" t="inlineStr">
        <is>
          <t>Да</t>
        </is>
      </c>
      <c r="H4220" s="2" t="inlineStr">
        <is>
          <t>Нет</t>
        </is>
      </c>
      <c r="I4220" t="inlineStr">
        <is>
          <t>playlist-avraam-obruchalnaya-xl</t>
        </is>
      </c>
    </row>
    <row r="4221">
      <c r="A4221" t="inlineStr">
        <is>
          <t>playlist-factor2-zvezda-xl</t>
        </is>
      </c>
      <c r="B4221" s="2" t="n"/>
      <c r="C4221" t="inlineStr">
        <is>
          <t>2037823213278</t>
        </is>
      </c>
      <c r="D4221" t="inlineStr">
        <is>
          <t>playlist-factor2-zvezda</t>
        </is>
      </c>
      <c r="E4221" t="inlineStr">
        <is>
          <t>Футболка базовая из хлопка с принтом</t>
        </is>
      </c>
      <c r="F4221" t="inlineStr">
        <is>
          <t>XL</t>
        </is>
      </c>
      <c r="G4221" s="2" t="inlineStr">
        <is>
          <t>Да</t>
        </is>
      </c>
      <c r="H4221" s="2" t="inlineStr">
        <is>
          <t>Нет</t>
        </is>
      </c>
      <c r="I4221" t="inlineStr">
        <is>
          <t>playlist-factor2-zvezda-xl</t>
        </is>
      </c>
    </row>
    <row r="4222">
      <c r="A4222" t="inlineStr">
        <is>
          <t>playlist-factor2-krasavica-xl</t>
        </is>
      </c>
      <c r="B4222" s="2" t="n"/>
      <c r="C4222" t="inlineStr">
        <is>
          <t>2037823213308</t>
        </is>
      </c>
      <c r="D4222" t="inlineStr">
        <is>
          <t>playlist-factor2-krasavica</t>
        </is>
      </c>
      <c r="E4222" t="inlineStr">
        <is>
          <t>Футболка базовая из хлопка с принтом</t>
        </is>
      </c>
      <c r="F4222" t="inlineStr">
        <is>
          <t>XL</t>
        </is>
      </c>
      <c r="G4222" s="2" t="inlineStr">
        <is>
          <t>Да</t>
        </is>
      </c>
      <c r="H4222" s="2" t="inlineStr">
        <is>
          <t>Нет</t>
        </is>
      </c>
      <c r="I4222" t="inlineStr">
        <is>
          <t>playlist-factor2-krasavica-xl</t>
        </is>
      </c>
    </row>
    <row r="4223">
      <c r="A4223" t="inlineStr">
        <is>
          <t>playlist-factor2-voyna-xl</t>
        </is>
      </c>
      <c r="B4223" s="2" t="n"/>
      <c r="C4223" t="inlineStr">
        <is>
          <t>2037823213360</t>
        </is>
      </c>
      <c r="D4223" t="inlineStr">
        <is>
          <t>playlist-factor2-voyna</t>
        </is>
      </c>
      <c r="E4223" t="inlineStr">
        <is>
          <t>Футболка базовая из хлопка с принтом</t>
        </is>
      </c>
      <c r="F4223" t="inlineStr">
        <is>
          <t>XL</t>
        </is>
      </c>
      <c r="G4223" s="2" t="inlineStr">
        <is>
          <t>Да</t>
        </is>
      </c>
      <c r="H4223" s="2" t="inlineStr">
        <is>
          <t>Нет</t>
        </is>
      </c>
      <c r="I4223" t="inlineStr">
        <is>
          <t>playlist-factor2-voyna-xl</t>
        </is>
      </c>
    </row>
    <row r="4224">
      <c r="A4224" t="inlineStr">
        <is>
          <t>playlist-diskoteca-eslihoshesh-xl</t>
        </is>
      </c>
      <c r="B4224" s="2" t="n"/>
      <c r="C4224" t="inlineStr">
        <is>
          <t>2037823221228</t>
        </is>
      </c>
      <c r="D4224" t="inlineStr">
        <is>
          <t>playlist-diskoteca-eslihoshesh</t>
        </is>
      </c>
      <c r="E4224" t="inlineStr">
        <is>
          <t>Футболка базовая из хлопка с принтом</t>
        </is>
      </c>
      <c r="F4224" t="inlineStr">
        <is>
          <t>XL</t>
        </is>
      </c>
      <c r="G4224" s="2" t="inlineStr">
        <is>
          <t>Да</t>
        </is>
      </c>
      <c r="H4224" s="2" t="inlineStr">
        <is>
          <t>Нет</t>
        </is>
      </c>
      <c r="I4224" t="inlineStr">
        <is>
          <t>playlist-diskoteca-eslihoshesh-xl</t>
        </is>
      </c>
    </row>
    <row r="4225">
      <c r="A4225" t="inlineStr">
        <is>
          <t>playlist-diskoteca-malinki-xl</t>
        </is>
      </c>
      <c r="B4225" s="2" t="n"/>
      <c r="C4225" t="inlineStr">
        <is>
          <t>2037823221259</t>
        </is>
      </c>
      <c r="D4225" t="inlineStr">
        <is>
          <t>playlist-diskoteca-malinki</t>
        </is>
      </c>
      <c r="E4225" t="inlineStr">
        <is>
          <t>Футболка базовая из хлопка с принтом</t>
        </is>
      </c>
      <c r="F4225" t="inlineStr">
        <is>
          <t>XL</t>
        </is>
      </c>
      <c r="G4225" s="2" t="inlineStr">
        <is>
          <t>Да</t>
        </is>
      </c>
      <c r="H4225" s="2" t="inlineStr">
        <is>
          <t>Нет</t>
        </is>
      </c>
      <c r="I4225" t="inlineStr">
        <is>
          <t>playlist-diskoteca-malinki-xl</t>
        </is>
      </c>
    </row>
    <row r="4226">
      <c r="A4226" t="inlineStr">
        <is>
          <t>playlist-diskoteca-nebo-xl</t>
        </is>
      </c>
      <c r="B4226" s="2" t="n"/>
      <c r="C4226" t="inlineStr">
        <is>
          <t>2037823221310</t>
        </is>
      </c>
      <c r="D4226" t="inlineStr">
        <is>
          <t>playlist-diskoteca-nebo</t>
        </is>
      </c>
      <c r="E4226" t="inlineStr">
        <is>
          <t>Футболка базовая из хлопка с принтом</t>
        </is>
      </c>
      <c r="F4226" t="inlineStr">
        <is>
          <t>XL</t>
        </is>
      </c>
      <c r="G4226" s="2" t="inlineStr">
        <is>
          <t>Да</t>
        </is>
      </c>
      <c r="H4226" s="2" t="inlineStr">
        <is>
          <t>Нет</t>
        </is>
      </c>
      <c r="I4226" t="inlineStr">
        <is>
          <t>playlist-diskoteca-nebo-xl</t>
        </is>
      </c>
    </row>
    <row r="4227">
      <c r="A4227" t="inlineStr">
        <is>
          <t>playlist-detsl-vecherinki-xl</t>
        </is>
      </c>
      <c r="B4227" s="2" t="n"/>
      <c r="C4227" t="inlineStr">
        <is>
          <t>2037823230695</t>
        </is>
      </c>
      <c r="D4227" t="inlineStr">
        <is>
          <t>playlist-detsl-vecherinki</t>
        </is>
      </c>
      <c r="E4227" t="inlineStr">
        <is>
          <t>Футболка базовая из хлопка с принтом</t>
        </is>
      </c>
      <c r="F4227" t="inlineStr">
        <is>
          <t>XL</t>
        </is>
      </c>
      <c r="G4227" s="2" t="inlineStr">
        <is>
          <t>Да</t>
        </is>
      </c>
      <c r="H4227" s="2" t="inlineStr">
        <is>
          <t>Нет</t>
        </is>
      </c>
      <c r="I4227" t="inlineStr">
        <is>
          <t>playlist-detsl-vecherinki-xl</t>
        </is>
      </c>
    </row>
    <row r="4228">
      <c r="A4228" t="inlineStr">
        <is>
          <t>playlist-detsl-pismo-xl</t>
        </is>
      </c>
      <c r="B4228" s="2" t="n"/>
      <c r="C4228" t="inlineStr">
        <is>
          <t>2037823230725</t>
        </is>
      </c>
      <c r="D4228" t="inlineStr">
        <is>
          <t>playlist-detsl-pismo</t>
        </is>
      </c>
      <c r="E4228" t="inlineStr">
        <is>
          <t>Футболка базовая из хлопка с принтом</t>
        </is>
      </c>
      <c r="F4228" t="inlineStr">
        <is>
          <t>XL</t>
        </is>
      </c>
      <c r="G4228" s="2" t="inlineStr">
        <is>
          <t>Да</t>
        </is>
      </c>
      <c r="H4228" s="2" t="inlineStr">
        <is>
          <t>Нет</t>
        </is>
      </c>
      <c r="I4228" t="inlineStr">
        <is>
          <t>playlist-detsl-pismo-xl</t>
        </is>
      </c>
    </row>
    <row r="4229">
      <c r="A4229" t="inlineStr">
        <is>
          <t>playlist-detsl-legalaise-xl</t>
        </is>
      </c>
      <c r="B4229" s="2" t="n"/>
      <c r="C4229" t="inlineStr">
        <is>
          <t>2037823230787</t>
        </is>
      </c>
      <c r="D4229" t="inlineStr">
        <is>
          <t>playlist-detsl-legalaise</t>
        </is>
      </c>
      <c r="E4229" t="inlineStr">
        <is>
          <t>Футболка базовая из хлопка с принтом</t>
        </is>
      </c>
      <c r="F4229" t="inlineStr">
        <is>
          <t>XL</t>
        </is>
      </c>
      <c r="G4229" s="2" t="inlineStr">
        <is>
          <t>Да</t>
        </is>
      </c>
      <c r="H4229" s="2" t="inlineStr">
        <is>
          <t>Нет</t>
        </is>
      </c>
      <c r="I4229" t="inlineStr">
        <is>
          <t>playlist-detsl-legalaise-xl</t>
        </is>
      </c>
    </row>
    <row r="4230">
      <c r="A4230" t="inlineStr">
        <is>
          <t>playlist-grebs-intro-xl</t>
        </is>
      </c>
      <c r="B4230" s="2" t="n"/>
      <c r="C4230" t="inlineStr">
        <is>
          <t>2037832155231</t>
        </is>
      </c>
      <c r="D4230" t="inlineStr">
        <is>
          <t>playlist-grebs-intro</t>
        </is>
      </c>
      <c r="E4230" t="inlineStr">
        <is>
          <t>Футболка базовая из хлопка с принтом</t>
        </is>
      </c>
      <c r="F4230" t="inlineStr">
        <is>
          <t>XL</t>
        </is>
      </c>
      <c r="G4230" s="2" t="inlineStr">
        <is>
          <t>Да</t>
        </is>
      </c>
      <c r="H4230" s="2" t="inlineStr">
        <is>
          <t>Да</t>
        </is>
      </c>
      <c r="I4230" t="inlineStr">
        <is>
          <t>playlist-grebs-intro-xl</t>
        </is>
      </c>
    </row>
    <row r="4231">
      <c r="A4231" t="inlineStr">
        <is>
          <t>playlist-grebs-kopi-xl</t>
        </is>
      </c>
      <c r="B4231" s="2" t="n"/>
      <c r="C4231" t="inlineStr">
        <is>
          <t>2037832155262</t>
        </is>
      </c>
      <c r="D4231" t="inlineStr">
        <is>
          <t>playlist-grebs-kopi</t>
        </is>
      </c>
      <c r="E4231" t="inlineStr">
        <is>
          <t>Футболка базовая из хлопка с принтом</t>
        </is>
      </c>
      <c r="F4231" t="inlineStr">
        <is>
          <t>XL</t>
        </is>
      </c>
      <c r="G4231" s="2" t="inlineStr">
        <is>
          <t>Да</t>
        </is>
      </c>
      <c r="H4231" s="2" t="inlineStr">
        <is>
          <t>Да</t>
        </is>
      </c>
      <c r="I4231" t="inlineStr">
        <is>
          <t>playlist-grebs-kopi-xl</t>
        </is>
      </c>
    </row>
    <row r="4232">
      <c r="A4232" t="inlineStr">
        <is>
          <t>playlist-grebs-taet-xl</t>
        </is>
      </c>
      <c r="B4232" s="2" t="n"/>
      <c r="C4232" t="inlineStr">
        <is>
          <t>2037832155347</t>
        </is>
      </c>
      <c r="D4232" t="inlineStr">
        <is>
          <t>playlist-grebs-taet</t>
        </is>
      </c>
      <c r="E4232" t="inlineStr">
        <is>
          <t>Футболка базовая из хлопка с принтом</t>
        </is>
      </c>
      <c r="F4232" t="inlineStr">
        <is>
          <t>XL</t>
        </is>
      </c>
      <c r="G4232" s="2" t="inlineStr">
        <is>
          <t>Да</t>
        </is>
      </c>
      <c r="H4232" s="2" t="inlineStr">
        <is>
          <t>Да</t>
        </is>
      </c>
      <c r="I4232" t="inlineStr">
        <is>
          <t>playlist-grebs-taet-xl</t>
        </is>
      </c>
    </row>
    <row r="4233">
      <c r="A4233" t="inlineStr">
        <is>
          <t>playlist-noize-strana-xl</t>
        </is>
      </c>
      <c r="B4233" s="2" t="n"/>
      <c r="C4233" t="inlineStr">
        <is>
          <t>2038133702254</t>
        </is>
      </c>
      <c r="D4233" t="inlineStr">
        <is>
          <t>playlist-noize-strana</t>
        </is>
      </c>
      <c r="E4233" t="inlineStr">
        <is>
          <t>Футболка базовая из хлопка с принтом</t>
        </is>
      </c>
      <c r="F4233" t="inlineStr">
        <is>
          <t>XL</t>
        </is>
      </c>
      <c r="G4233" s="2" t="inlineStr">
        <is>
          <t>Да</t>
        </is>
      </c>
      <c r="H4233" s="2" t="inlineStr">
        <is>
          <t>Да</t>
        </is>
      </c>
      <c r="I4233" t="inlineStr">
        <is>
          <t>playlist-noize-strana-xl</t>
        </is>
      </c>
    </row>
    <row r="4234">
      <c r="A4234" t="inlineStr">
        <is>
          <t>playlist-noize-vidihay-xl</t>
        </is>
      </c>
      <c r="B4234" s="2" t="n"/>
      <c r="C4234" t="inlineStr">
        <is>
          <t>2038133702292</t>
        </is>
      </c>
      <c r="D4234" t="inlineStr">
        <is>
          <t>playlist-noize-vidihay</t>
        </is>
      </c>
      <c r="E4234" t="inlineStr">
        <is>
          <t>Футболка базовая из хлопка с принтом</t>
        </is>
      </c>
      <c r="F4234" t="inlineStr">
        <is>
          <t>XL</t>
        </is>
      </c>
      <c r="G4234" s="2" t="inlineStr">
        <is>
          <t>Да</t>
        </is>
      </c>
      <c r="H4234" s="2" t="inlineStr">
        <is>
          <t>Да</t>
        </is>
      </c>
      <c r="I4234" t="inlineStr">
        <is>
          <t>playlist-noize-vidihay-xl</t>
        </is>
      </c>
    </row>
    <row r="4235">
      <c r="A4235" t="inlineStr">
        <is>
          <t>playlist-noize-vselenaya-xl</t>
        </is>
      </c>
      <c r="B4235" s="2" t="n"/>
      <c r="C4235" t="inlineStr">
        <is>
          <t>2038133702353</t>
        </is>
      </c>
      <c r="D4235" t="inlineStr">
        <is>
          <t>playlist-noize-vselenaya</t>
        </is>
      </c>
      <c r="E4235" t="inlineStr">
        <is>
          <t>Футболка базовая из хлопка с принтом</t>
        </is>
      </c>
      <c r="F4235" t="inlineStr">
        <is>
          <t>XL</t>
        </is>
      </c>
      <c r="G4235" s="2" t="inlineStr">
        <is>
          <t>Да</t>
        </is>
      </c>
      <c r="H4235" s="2" t="inlineStr">
        <is>
          <t>Да</t>
        </is>
      </c>
      <c r="I4235" t="inlineStr">
        <is>
          <t>playlist-noize-vselenaya-xl</t>
        </is>
      </c>
    </row>
    <row r="4236">
      <c r="A4236" t="inlineStr">
        <is>
          <t>playlist-monetochka-kajdiuraz-xl</t>
        </is>
      </c>
      <c r="B4236" s="2" t="n"/>
      <c r="C4236" t="inlineStr">
        <is>
          <t>2038133739625</t>
        </is>
      </c>
      <c r="D4236" t="inlineStr">
        <is>
          <t>playlist-monetochka-kajdiuraz</t>
        </is>
      </c>
      <c r="E4236" t="inlineStr">
        <is>
          <t>Футболка базовая из хлопка с принтом</t>
        </is>
      </c>
      <c r="F4236" t="inlineStr">
        <is>
          <t>XL</t>
        </is>
      </c>
      <c r="G4236" s="2" t="inlineStr">
        <is>
          <t>Да</t>
        </is>
      </c>
      <c r="H4236" s="2" t="inlineStr">
        <is>
          <t>Да</t>
        </is>
      </c>
      <c r="I4236" t="inlineStr">
        <is>
          <t>playlist-monetochka-kajdiuraz-xl</t>
        </is>
      </c>
    </row>
    <row r="4237">
      <c r="A4237" t="inlineStr">
        <is>
          <t>playlist-monetochka-nifomanka-xl</t>
        </is>
      </c>
      <c r="B4237" s="2" t="n"/>
      <c r="C4237" t="inlineStr">
        <is>
          <t>2038133739663</t>
        </is>
      </c>
      <c r="D4237" t="inlineStr">
        <is>
          <t>playlist-monetochka-nifomanka</t>
        </is>
      </c>
      <c r="E4237" t="inlineStr">
        <is>
          <t>Футболка базовая из хлопка с принтом</t>
        </is>
      </c>
      <c r="F4237" t="inlineStr">
        <is>
          <t>XL</t>
        </is>
      </c>
      <c r="G4237" s="2" t="inlineStr">
        <is>
          <t>Да</t>
        </is>
      </c>
      <c r="H4237" s="2" t="inlineStr">
        <is>
          <t>Да</t>
        </is>
      </c>
      <c r="I4237" t="inlineStr">
        <is>
          <t>playlist-monetochka-nifomanka-xl</t>
        </is>
      </c>
    </row>
    <row r="4238">
      <c r="A4238" t="inlineStr">
        <is>
          <t>playlist-monetochka-papina-xl</t>
        </is>
      </c>
      <c r="B4238" s="2" t="n"/>
      <c r="C4238" t="inlineStr">
        <is>
          <t>2038133739724</t>
        </is>
      </c>
      <c r="D4238" t="inlineStr">
        <is>
          <t>playlist-monetochka-papina</t>
        </is>
      </c>
      <c r="E4238" t="inlineStr">
        <is>
          <t>Футболка базовая из хлопка с принтом</t>
        </is>
      </c>
      <c r="F4238" t="inlineStr">
        <is>
          <t>XL</t>
        </is>
      </c>
      <c r="G4238" s="2" t="inlineStr">
        <is>
          <t>Да</t>
        </is>
      </c>
      <c r="H4238" s="2" t="inlineStr">
        <is>
          <t>Да</t>
        </is>
      </c>
      <c r="I4238" t="inlineStr">
        <is>
          <t>playlist-monetochka-papina-xl</t>
        </is>
      </c>
    </row>
    <row r="4239">
      <c r="A4239" t="inlineStr">
        <is>
          <t>playlist-instasamka-kakmommy-xl</t>
        </is>
      </c>
      <c r="B4239" s="2" t="n"/>
      <c r="C4239" t="inlineStr">
        <is>
          <t>2038133913759</t>
        </is>
      </c>
      <c r="D4239" t="inlineStr">
        <is>
          <t>playlist-instasamka-kakmommy</t>
        </is>
      </c>
      <c r="E4239" t="inlineStr">
        <is>
          <t>Футболка базовая из хлопка с принтом</t>
        </is>
      </c>
      <c r="F4239" t="inlineStr">
        <is>
          <t>XL</t>
        </is>
      </c>
      <c r="G4239" s="2" t="inlineStr">
        <is>
          <t>Да</t>
        </is>
      </c>
      <c r="H4239" s="2" t="inlineStr">
        <is>
          <t>Да</t>
        </is>
      </c>
      <c r="I4239" t="inlineStr">
        <is>
          <t>playlist-instasamka-kakmommy-xl</t>
        </is>
      </c>
    </row>
    <row r="4240">
      <c r="A4240" t="inlineStr">
        <is>
          <t>playlist-instasamka-otkluchaya-xl</t>
        </is>
      </c>
      <c r="B4240" s="2" t="n"/>
      <c r="C4240" t="inlineStr">
        <is>
          <t>2038133913797</t>
        </is>
      </c>
      <c r="D4240" t="inlineStr">
        <is>
          <t>playlist-instasamka-otkluchaya</t>
        </is>
      </c>
      <c r="E4240" t="inlineStr">
        <is>
          <t>Футболка базовая из хлопка с принтом</t>
        </is>
      </c>
      <c r="F4240" t="inlineStr">
        <is>
          <t>XL</t>
        </is>
      </c>
      <c r="G4240" s="2" t="inlineStr">
        <is>
          <t>Да</t>
        </is>
      </c>
      <c r="H4240" s="2" t="inlineStr">
        <is>
          <t>Да</t>
        </is>
      </c>
      <c r="I4240" t="inlineStr">
        <is>
          <t>playlist-instasamka-otkluchaya-xl</t>
        </is>
      </c>
    </row>
    <row r="4241">
      <c r="A4241" t="inlineStr">
        <is>
          <t>playlist-instasamka-zadengi-xl</t>
        </is>
      </c>
      <c r="B4241" s="2" t="n"/>
      <c r="C4241" t="inlineStr">
        <is>
          <t>2038133913858</t>
        </is>
      </c>
      <c r="D4241" t="inlineStr">
        <is>
          <t>playlist-instasamka-zadengi</t>
        </is>
      </c>
      <c r="E4241" t="inlineStr">
        <is>
          <t>Футболка базовая из хлопка с принтом</t>
        </is>
      </c>
      <c r="F4241" t="inlineStr">
        <is>
          <t>XL</t>
        </is>
      </c>
      <c r="G4241" s="2" t="inlineStr">
        <is>
          <t>Да</t>
        </is>
      </c>
      <c r="H4241" s="2" t="inlineStr">
        <is>
          <t>Да</t>
        </is>
      </c>
      <c r="I4241" t="inlineStr">
        <is>
          <t>playlist-instasamka-zadengi-xl</t>
        </is>
      </c>
    </row>
    <row r="4242">
      <c r="A4242" t="inlineStr">
        <is>
          <t>playlist-grimm-alliluya-xl</t>
        </is>
      </c>
      <c r="B4242" s="2" t="n"/>
      <c r="C4242" t="inlineStr">
        <is>
          <t>2038133951805</t>
        </is>
      </c>
      <c r="D4242" t="inlineStr">
        <is>
          <t>playlist-grimm-alliluya</t>
        </is>
      </c>
      <c r="E4242" t="inlineStr">
        <is>
          <t>Футболка базовая из хлопка с принтом</t>
        </is>
      </c>
      <c r="F4242" t="inlineStr">
        <is>
          <t>XL</t>
        </is>
      </c>
      <c r="G4242" s="2" t="inlineStr">
        <is>
          <t>Да</t>
        </is>
      </c>
      <c r="H4242" s="2" t="inlineStr">
        <is>
          <t>Да</t>
        </is>
      </c>
      <c r="I4242" t="inlineStr">
        <is>
          <t>playlist-grimm-alliluya-xl</t>
        </is>
      </c>
    </row>
    <row r="4243">
      <c r="A4243" t="inlineStr">
        <is>
          <t>playlist-grimm-prostay-xl</t>
        </is>
      </c>
      <c r="B4243" s="2" t="n"/>
      <c r="C4243" t="inlineStr">
        <is>
          <t>2038133951843</t>
        </is>
      </c>
      <c r="D4243" t="inlineStr">
        <is>
          <t>playlist-grimm-prostay</t>
        </is>
      </c>
      <c r="E4243" t="inlineStr">
        <is>
          <t>Футболка базовая из хлопка с принтом</t>
        </is>
      </c>
      <c r="F4243" t="inlineStr">
        <is>
          <t>XL</t>
        </is>
      </c>
      <c r="G4243" s="2" t="inlineStr">
        <is>
          <t>Да</t>
        </is>
      </c>
      <c r="H4243" s="2" t="inlineStr">
        <is>
          <t>Да</t>
        </is>
      </c>
      <c r="I4243" t="inlineStr">
        <is>
          <t>playlist-grimm-prostay-xl</t>
        </is>
      </c>
    </row>
    <row r="4244">
      <c r="A4244" t="inlineStr">
        <is>
          <t>playlist-grimm-vernis-xl</t>
        </is>
      </c>
      <c r="B4244" s="2" t="n"/>
      <c r="C4244" t="inlineStr">
        <is>
          <t>2038133951904</t>
        </is>
      </c>
      <c r="D4244" t="inlineStr">
        <is>
          <t>playlist-grimm-vernis</t>
        </is>
      </c>
      <c r="E4244" t="inlineStr">
        <is>
          <t>Футболка базовая из хлопка с принтом</t>
        </is>
      </c>
      <c r="F4244" t="inlineStr">
        <is>
          <t>XL</t>
        </is>
      </c>
      <c r="G4244" s="2" t="inlineStr">
        <is>
          <t>Да</t>
        </is>
      </c>
      <c r="H4244" s="2" t="inlineStr">
        <is>
          <t>Да</t>
        </is>
      </c>
      <c r="I4244" t="inlineStr">
        <is>
          <t>playlist-grimm-vernis-xl</t>
        </is>
      </c>
    </row>
    <row r="4245">
      <c r="A4245" t="inlineStr">
        <is>
          <t>playlist-glukoza-nevesta-xl</t>
        </is>
      </c>
      <c r="B4245" s="2" t="n"/>
      <c r="C4245" t="inlineStr">
        <is>
          <t>2038133963204</t>
        </is>
      </c>
      <c r="D4245" t="inlineStr">
        <is>
          <t>playlist-glukoza-nevesta</t>
        </is>
      </c>
      <c r="E4245" t="inlineStr">
        <is>
          <t>Футболка базовая из хлопка с принтом</t>
        </is>
      </c>
      <c r="F4245" t="inlineStr">
        <is>
          <t>XL</t>
        </is>
      </c>
      <c r="G4245" s="2" t="inlineStr">
        <is>
          <t>Да</t>
        </is>
      </c>
      <c r="H4245" s="2" t="inlineStr">
        <is>
          <t>Нет</t>
        </is>
      </c>
      <c r="I4245" t="inlineStr">
        <is>
          <t>playlist-glukoza-nevesta-xl</t>
        </is>
      </c>
    </row>
    <row r="4246">
      <c r="A4246" t="inlineStr">
        <is>
          <t>playlist-glukoza-spam-xl</t>
        </is>
      </c>
      <c r="B4246" s="2" t="n"/>
      <c r="C4246" t="inlineStr">
        <is>
          <t>2038133963242</t>
        </is>
      </c>
      <c r="D4246" t="inlineStr">
        <is>
          <t>playlist-glukoza-spam</t>
        </is>
      </c>
      <c r="E4246" t="inlineStr">
        <is>
          <t>Футболка базовая из хлопка с принтом</t>
        </is>
      </c>
      <c r="F4246" t="inlineStr">
        <is>
          <t>XL</t>
        </is>
      </c>
      <c r="G4246" s="2" t="inlineStr">
        <is>
          <t>Да</t>
        </is>
      </c>
      <c r="H4246" s="2" t="inlineStr">
        <is>
          <t>Да</t>
        </is>
      </c>
      <c r="I4246" t="inlineStr">
        <is>
          <t>playlist-glukoza-spam-xl</t>
        </is>
      </c>
    </row>
    <row r="4247">
      <c r="A4247" t="inlineStr">
        <is>
          <t>playlist-glukoza-tancevach-xl</t>
        </is>
      </c>
      <c r="B4247" s="2" t="n"/>
      <c r="C4247" t="inlineStr">
        <is>
          <t>2038133963303</t>
        </is>
      </c>
      <c r="D4247" t="inlineStr">
        <is>
          <t>playlist-glukoza-tancevach</t>
        </is>
      </c>
      <c r="E4247" t="inlineStr">
        <is>
          <t>Футболка базовая из хлопка с принтом</t>
        </is>
      </c>
      <c r="F4247" t="inlineStr">
        <is>
          <t>XL</t>
        </is>
      </c>
      <c r="G4247" s="2" t="inlineStr">
        <is>
          <t>Да</t>
        </is>
      </c>
      <c r="H4247" s="2" t="inlineStr">
        <is>
          <t>Да</t>
        </is>
      </c>
      <c r="I4247" t="inlineStr">
        <is>
          <t>playlist-glukoza-tancevach-xl</t>
        </is>
      </c>
    </row>
    <row r="4248">
      <c r="A4248" t="inlineStr">
        <is>
          <t>playlist-ego-fitilek-xl</t>
        </is>
      </c>
      <c r="B4248" s="2" t="n"/>
      <c r="C4248" t="inlineStr">
        <is>
          <t>2038133978567</t>
        </is>
      </c>
      <c r="D4248" t="inlineStr">
        <is>
          <t>playlist-ego-fitilek</t>
        </is>
      </c>
      <c r="E4248" t="inlineStr">
        <is>
          <t>Футболка базовая из хлопка с принтом</t>
        </is>
      </c>
      <c r="F4248" t="inlineStr">
        <is>
          <t>XL</t>
        </is>
      </c>
      <c r="G4248" s="2" t="inlineStr">
        <is>
          <t>Да</t>
        </is>
      </c>
      <c r="H4248" s="2" t="inlineStr">
        <is>
          <t>Нет</t>
        </is>
      </c>
      <c r="I4248" t="inlineStr">
        <is>
          <t>playlist-ego-fitilek-xl</t>
        </is>
      </c>
    </row>
    <row r="4249">
      <c r="A4249" t="inlineStr">
        <is>
          <t>playlist-ego-huliganka-xl</t>
        </is>
      </c>
      <c r="B4249" s="2" t="n"/>
      <c r="C4249" t="inlineStr">
        <is>
          <t>2038133978604</t>
        </is>
      </c>
      <c r="D4249" t="inlineStr">
        <is>
          <t>playlist-ego-huliganka</t>
        </is>
      </c>
      <c r="E4249" t="inlineStr">
        <is>
          <t>Футболка базовая из хлопка с принтом</t>
        </is>
      </c>
      <c r="F4249" t="inlineStr">
        <is>
          <t>XL</t>
        </is>
      </c>
      <c r="G4249" s="2" t="inlineStr">
        <is>
          <t>Да</t>
        </is>
      </c>
      <c r="H4249" s="2" t="inlineStr">
        <is>
          <t>Нет</t>
        </is>
      </c>
      <c r="I4249" t="inlineStr">
        <is>
          <t>playlist-ego-huliganka-xl</t>
        </is>
      </c>
    </row>
    <row r="4250">
      <c r="A4250" t="inlineStr">
        <is>
          <t>playlist-ego-kakaya-xl</t>
        </is>
      </c>
      <c r="B4250" s="2" t="n"/>
      <c r="C4250" t="inlineStr">
        <is>
          <t>2038133978666</t>
        </is>
      </c>
      <c r="D4250" t="inlineStr">
        <is>
          <t>playlist-ego-kakaya</t>
        </is>
      </c>
      <c r="E4250" t="inlineStr">
        <is>
          <t>Футболка базовая из хлопка с принтом</t>
        </is>
      </c>
      <c r="F4250" t="inlineStr">
        <is>
          <t>XL</t>
        </is>
      </c>
      <c r="G4250" s="2" t="inlineStr">
        <is>
          <t>Да</t>
        </is>
      </c>
      <c r="H4250" s="2" t="inlineStr">
        <is>
          <t>Нет</t>
        </is>
      </c>
      <c r="I4250" t="inlineStr">
        <is>
          <t>playlist-ego-kakaya-xl</t>
        </is>
      </c>
    </row>
    <row r="4251">
      <c r="A4251" t="inlineStr">
        <is>
          <t>playlist-djsmash-moscow-xl</t>
        </is>
      </c>
      <c r="B4251" s="2" t="n"/>
      <c r="C4251" t="inlineStr">
        <is>
          <t>2038134101117</t>
        </is>
      </c>
      <c r="D4251" t="inlineStr">
        <is>
          <t>playlist-djsmash-moscow</t>
        </is>
      </c>
      <c r="E4251" t="inlineStr">
        <is>
          <t>Футболка базовая из хлопка с принтом</t>
        </is>
      </c>
      <c r="F4251" t="inlineStr">
        <is>
          <t>XL</t>
        </is>
      </c>
      <c r="G4251" s="2" t="inlineStr">
        <is>
          <t>Да</t>
        </is>
      </c>
      <c r="H4251" s="2" t="inlineStr">
        <is>
          <t>Нет</t>
        </is>
      </c>
      <c r="I4251" t="inlineStr">
        <is>
          <t>playlist-djsmash-moscow-xl</t>
        </is>
      </c>
    </row>
    <row r="4252">
      <c r="A4252" t="inlineStr">
        <is>
          <t>playlist-djsmash-pozvoni-xl</t>
        </is>
      </c>
      <c r="B4252" s="2" t="n"/>
      <c r="C4252" t="inlineStr">
        <is>
          <t>2038134101155</t>
        </is>
      </c>
      <c r="D4252" t="inlineStr">
        <is>
          <t>playlist-djsmash-pozvoni</t>
        </is>
      </c>
      <c r="E4252" t="inlineStr">
        <is>
          <t>Футболка базовая из хлопка с принтом</t>
        </is>
      </c>
      <c r="F4252" t="inlineStr">
        <is>
          <t>XL</t>
        </is>
      </c>
      <c r="G4252" s="2" t="inlineStr">
        <is>
          <t>Да</t>
        </is>
      </c>
      <c r="H4252" s="2" t="inlineStr">
        <is>
          <t>Нет</t>
        </is>
      </c>
      <c r="I4252" t="inlineStr">
        <is>
          <t>playlist-djsmash-pozvoni-xl</t>
        </is>
      </c>
    </row>
    <row r="4253">
      <c r="A4253" t="inlineStr">
        <is>
          <t>playlist-djsmash-volna-xl</t>
        </is>
      </c>
      <c r="B4253" s="2" t="n"/>
      <c r="C4253" t="inlineStr">
        <is>
          <t>2038134101216</t>
        </is>
      </c>
      <c r="D4253" t="inlineStr">
        <is>
          <t>playlist-djsmash-volna</t>
        </is>
      </c>
      <c r="E4253" t="inlineStr">
        <is>
          <t>Футболка базовая из хлопка с принтом</t>
        </is>
      </c>
      <c r="F4253" t="inlineStr">
        <is>
          <t>XL</t>
        </is>
      </c>
      <c r="G4253" s="2" t="inlineStr">
        <is>
          <t>Да</t>
        </is>
      </c>
      <c r="H4253" s="2" t="inlineStr">
        <is>
          <t>Нет</t>
        </is>
      </c>
      <c r="I4253" t="inlineStr">
        <is>
          <t>playlist-djsmash-volna-xl</t>
        </is>
      </c>
    </row>
    <row r="4254">
      <c r="A4254" t="inlineStr">
        <is>
          <t>playlist-djizus-devochka-xl</t>
        </is>
      </c>
      <c r="B4254" s="2" t="n"/>
      <c r="C4254" t="inlineStr">
        <is>
          <t>2038134102503</t>
        </is>
      </c>
      <c r="D4254" t="inlineStr">
        <is>
          <t>playlist-djizus-devochka</t>
        </is>
      </c>
      <c r="E4254" t="inlineStr">
        <is>
          <t>Футболка базовая из хлопка с принтом</t>
        </is>
      </c>
      <c r="F4254" t="inlineStr">
        <is>
          <t>XL</t>
        </is>
      </c>
      <c r="G4254" s="2" t="inlineStr">
        <is>
          <t>Да</t>
        </is>
      </c>
      <c r="H4254" s="2" t="inlineStr">
        <is>
          <t>Нет</t>
        </is>
      </c>
      <c r="I4254" t="inlineStr">
        <is>
          <t>playlist-djizus-devochka-xl</t>
        </is>
      </c>
    </row>
    <row r="4255">
      <c r="A4255" t="inlineStr">
        <is>
          <t>playlist-djizus-nichego-xl</t>
        </is>
      </c>
      <c r="B4255" s="2" t="n"/>
      <c r="C4255" t="inlineStr">
        <is>
          <t>2038134102541</t>
        </is>
      </c>
      <c r="D4255" t="inlineStr">
        <is>
          <t>playlist-djizus-nichego</t>
        </is>
      </c>
      <c r="E4255" t="inlineStr">
        <is>
          <t>Футболка базовая из хлопка с принтом</t>
        </is>
      </c>
      <c r="F4255" t="inlineStr">
        <is>
          <t>XL</t>
        </is>
      </c>
      <c r="G4255" s="2" t="inlineStr">
        <is>
          <t>Да</t>
        </is>
      </c>
      <c r="H4255" s="2" t="inlineStr">
        <is>
          <t>Нет</t>
        </is>
      </c>
      <c r="I4255" t="inlineStr">
        <is>
          <t>playlist-djizus-nichego-xl</t>
        </is>
      </c>
    </row>
    <row r="4256">
      <c r="A4256" t="inlineStr">
        <is>
          <t>playlist-djizus-vangog-xl</t>
        </is>
      </c>
      <c r="B4256" s="2" t="n"/>
      <c r="C4256" t="inlineStr">
        <is>
          <t>2038134102602</t>
        </is>
      </c>
      <c r="D4256" t="inlineStr">
        <is>
          <t>playlist-djizus-vangog</t>
        </is>
      </c>
      <c r="E4256" t="inlineStr">
        <is>
          <t>Футболка базовая из хлопка с принтом</t>
        </is>
      </c>
      <c r="F4256" t="inlineStr">
        <is>
          <t>XL</t>
        </is>
      </c>
      <c r="G4256" s="2" t="inlineStr">
        <is>
          <t>Да</t>
        </is>
      </c>
      <c r="H4256" s="2" t="inlineStr">
        <is>
          <t>Нет</t>
        </is>
      </c>
      <c r="I4256" t="inlineStr">
        <is>
          <t>playlist-djizus-vangog-xl</t>
        </is>
      </c>
    </row>
    <row r="4257">
      <c r="A4257" t="inlineStr">
        <is>
          <t>playlist-djigan-dnk-xl</t>
        </is>
      </c>
      <c r="B4257" s="2" t="n"/>
      <c r="C4257" t="inlineStr">
        <is>
          <t>2038134117316</t>
        </is>
      </c>
      <c r="D4257" t="inlineStr">
        <is>
          <t>playlist-djigan-dnk</t>
        </is>
      </c>
      <c r="E4257" t="inlineStr">
        <is>
          <t>Футболка базовая из хлопка с принтом</t>
        </is>
      </c>
      <c r="F4257" t="inlineStr">
        <is>
          <t>XL</t>
        </is>
      </c>
      <c r="G4257" s="2" t="inlineStr">
        <is>
          <t>Да</t>
        </is>
      </c>
      <c r="H4257" s="2" t="inlineStr">
        <is>
          <t>Нет</t>
        </is>
      </c>
      <c r="I4257" t="inlineStr">
        <is>
          <t>playlist-djigan-dnk-xl</t>
        </is>
      </c>
    </row>
    <row r="4258">
      <c r="A4258" t="inlineStr">
        <is>
          <t>playlist-djigan-nachile-xl</t>
        </is>
      </c>
      <c r="B4258" s="2" t="n"/>
      <c r="C4258" t="inlineStr">
        <is>
          <t>2038134117354</t>
        </is>
      </c>
      <c r="D4258" t="inlineStr">
        <is>
          <t>playlist-djigan-nachile</t>
        </is>
      </c>
      <c r="E4258" t="inlineStr">
        <is>
          <t>Футболка базовая из хлопка с принтом</t>
        </is>
      </c>
      <c r="F4258" t="inlineStr">
        <is>
          <t>XL</t>
        </is>
      </c>
      <c r="G4258" s="2" t="inlineStr">
        <is>
          <t>Да</t>
        </is>
      </c>
      <c r="H4258" s="2" t="inlineStr">
        <is>
          <t>Нет</t>
        </is>
      </c>
      <c r="I4258" t="inlineStr">
        <is>
          <t>playlist-djigan-nachile-xl</t>
        </is>
      </c>
    </row>
    <row r="4259">
      <c r="A4259" t="inlineStr">
        <is>
          <t>playlist-djigan-rolls-xl</t>
        </is>
      </c>
      <c r="B4259" s="2" t="n"/>
      <c r="C4259" t="inlineStr">
        <is>
          <t>2038134117415</t>
        </is>
      </c>
      <c r="D4259" t="inlineStr">
        <is>
          <t>playlist-djigan-rolls</t>
        </is>
      </c>
      <c r="E4259" t="inlineStr">
        <is>
          <t>Футболка базовая из хлопка с принтом</t>
        </is>
      </c>
      <c r="F4259" t="inlineStr">
        <is>
          <t>XL</t>
        </is>
      </c>
      <c r="G4259" s="2" t="inlineStr">
        <is>
          <t>Да</t>
        </is>
      </c>
      <c r="H4259" s="2" t="inlineStr">
        <is>
          <t>Нет</t>
        </is>
      </c>
      <c r="I4259" t="inlineStr">
        <is>
          <t>playlist-djigan-rolls-xl</t>
        </is>
      </c>
    </row>
    <row r="4260">
      <c r="A4260" t="inlineStr">
        <is>
          <t>playlist-djaro-koroleva-xl</t>
        </is>
      </c>
      <c r="B4260" s="2" t="n"/>
      <c r="C4260" t="inlineStr">
        <is>
          <t>2038134119327</t>
        </is>
      </c>
      <c r="D4260" t="inlineStr">
        <is>
          <t>playlist-djaro-koroleva</t>
        </is>
      </c>
      <c r="E4260" t="inlineStr">
        <is>
          <t>Футболка базовая из хлопка с принтом</t>
        </is>
      </c>
      <c r="F4260" t="inlineStr">
        <is>
          <t>XL</t>
        </is>
      </c>
      <c r="G4260" s="2" t="inlineStr">
        <is>
          <t>Да</t>
        </is>
      </c>
      <c r="H4260" s="2" t="inlineStr">
        <is>
          <t>Нет</t>
        </is>
      </c>
      <c r="I4260" t="inlineStr">
        <is>
          <t>playlist-djaro-koroleva-xl</t>
        </is>
      </c>
    </row>
    <row r="4261">
      <c r="A4261" t="inlineStr">
        <is>
          <t>playlist-djaro-malaya-xl</t>
        </is>
      </c>
      <c r="B4261" s="2" t="n"/>
      <c r="C4261" t="inlineStr">
        <is>
          <t>2038134119365</t>
        </is>
      </c>
      <c r="D4261" t="inlineStr">
        <is>
          <t>playlist-djaro-malaya</t>
        </is>
      </c>
      <c r="E4261" t="inlineStr">
        <is>
          <t>Футболка базовая из хлопка с принтом</t>
        </is>
      </c>
      <c r="F4261" t="inlineStr">
        <is>
          <t>XL</t>
        </is>
      </c>
      <c r="G4261" s="2" t="inlineStr">
        <is>
          <t>Да</t>
        </is>
      </c>
      <c r="H4261" s="2" t="inlineStr">
        <is>
          <t>Нет</t>
        </is>
      </c>
      <c r="I4261" t="inlineStr">
        <is>
          <t>playlist-djaro-malaya-xl</t>
        </is>
      </c>
    </row>
    <row r="4262">
      <c r="A4262" t="inlineStr">
        <is>
          <t>playlist-djaro-timoykaif-xl</t>
        </is>
      </c>
      <c r="B4262" s="2" t="n"/>
      <c r="C4262" t="inlineStr">
        <is>
          <t>2038134119426</t>
        </is>
      </c>
      <c r="D4262" t="inlineStr">
        <is>
          <t>playlist-djaro-timoykaif</t>
        </is>
      </c>
      <c r="E4262" t="inlineStr">
        <is>
          <t>Футболка базовая из хлопка с принтом</t>
        </is>
      </c>
      <c r="F4262" t="inlineStr">
        <is>
          <t>XL</t>
        </is>
      </c>
      <c r="G4262" s="2" t="inlineStr">
        <is>
          <t>Да</t>
        </is>
      </c>
      <c r="H4262" s="2" t="inlineStr">
        <is>
          <t>Нет</t>
        </is>
      </c>
      <c r="I4262" t="inlineStr">
        <is>
          <t>playlist-djaro-timoykaif-xl</t>
        </is>
      </c>
    </row>
    <row r="4263">
      <c r="A4263" t="inlineStr">
        <is>
          <t>playlist-creamsoda-nikakih-xl</t>
        </is>
      </c>
      <c r="B4263" s="2" t="n"/>
      <c r="C4263" t="inlineStr">
        <is>
          <t>2038134125199</t>
        </is>
      </c>
      <c r="D4263" t="inlineStr">
        <is>
          <t>playlist-creamsoda-nikakih</t>
        </is>
      </c>
      <c r="E4263" t="inlineStr">
        <is>
          <t>Футболка базовая из хлопка с принтом</t>
        </is>
      </c>
      <c r="F4263" t="inlineStr">
        <is>
          <t>XL</t>
        </is>
      </c>
      <c r="G4263" s="2" t="inlineStr">
        <is>
          <t>Да</t>
        </is>
      </c>
      <c r="H4263" s="2" t="inlineStr">
        <is>
          <t>Нет</t>
        </is>
      </c>
      <c r="I4263" t="inlineStr">
        <is>
          <t>playlist-creamsoda-nikakih-xl</t>
        </is>
      </c>
    </row>
    <row r="4264">
      <c r="A4264" t="inlineStr">
        <is>
          <t>playlist-creamsoda-plachu-xl</t>
        </is>
      </c>
      <c r="B4264" s="2" t="n"/>
      <c r="C4264" t="inlineStr">
        <is>
          <t>2038134125236</t>
        </is>
      </c>
      <c r="D4264" t="inlineStr">
        <is>
          <t>playlist-creamsoda-plachu</t>
        </is>
      </c>
      <c r="E4264" t="inlineStr">
        <is>
          <t>Футболка базовая из хлопка с принтом</t>
        </is>
      </c>
      <c r="F4264" t="inlineStr">
        <is>
          <t>XL</t>
        </is>
      </c>
      <c r="G4264" s="2" t="inlineStr">
        <is>
          <t>Да</t>
        </is>
      </c>
      <c r="H4264" s="2" t="inlineStr">
        <is>
          <t>Нет</t>
        </is>
      </c>
      <c r="I4264" t="inlineStr">
        <is>
          <t>playlist-creamsoda-plachu-xl</t>
        </is>
      </c>
    </row>
    <row r="4265">
      <c r="A4265" t="inlineStr">
        <is>
          <t>playlist-creamsoda-rozoviu-xl</t>
        </is>
      </c>
      <c r="B4265" s="2" t="n"/>
      <c r="C4265" t="inlineStr">
        <is>
          <t>2038134125298</t>
        </is>
      </c>
      <c r="D4265" t="inlineStr">
        <is>
          <t>playlist-creamsoda-rozoviu</t>
        </is>
      </c>
      <c r="E4265" t="inlineStr">
        <is>
          <t>Футболка базовая из хлопка с принтом</t>
        </is>
      </c>
      <c r="F4265" t="inlineStr">
        <is>
          <t>XL</t>
        </is>
      </c>
      <c r="G4265" s="2" t="inlineStr">
        <is>
          <t>Да</t>
        </is>
      </c>
      <c r="H4265" s="2" t="inlineStr">
        <is>
          <t>Нет</t>
        </is>
      </c>
      <c r="I4265" t="inlineStr">
        <is>
          <t>playlist-creamsoda-rozoviu-xl</t>
        </is>
      </c>
    </row>
    <row r="4266">
      <c r="A4266" t="inlineStr">
        <is>
          <t>playlist-chili-leto-xl</t>
        </is>
      </c>
      <c r="B4266" s="2" t="n"/>
      <c r="C4266" t="inlineStr">
        <is>
          <t>2038134127681</t>
        </is>
      </c>
      <c r="D4266" t="inlineStr">
        <is>
          <t>playlist-chili-leto</t>
        </is>
      </c>
      <c r="E4266" t="inlineStr">
        <is>
          <t>Футболка базовая из хлопка с принтом</t>
        </is>
      </c>
      <c r="F4266" t="inlineStr">
        <is>
          <t>XL</t>
        </is>
      </c>
      <c r="G4266" s="2" t="inlineStr">
        <is>
          <t>Да</t>
        </is>
      </c>
      <c r="H4266" s="2" t="inlineStr">
        <is>
          <t>Да</t>
        </is>
      </c>
      <c r="I4266" t="inlineStr">
        <is>
          <t>playlist-chili-leto-xl</t>
        </is>
      </c>
    </row>
    <row r="4267">
      <c r="A4267" t="inlineStr">
        <is>
          <t>playlist-chili-prestuplenie-xl</t>
        </is>
      </c>
      <c r="B4267" s="2" t="n"/>
      <c r="C4267" t="inlineStr">
        <is>
          <t>2038134127728</t>
        </is>
      </c>
      <c r="D4267" t="inlineStr">
        <is>
          <t>playlist-chili-prestuplenie</t>
        </is>
      </c>
      <c r="E4267" t="inlineStr">
        <is>
          <t>Футболка базовая из хлопка с принтом</t>
        </is>
      </c>
      <c r="F4267" t="inlineStr">
        <is>
          <t>XL</t>
        </is>
      </c>
      <c r="G4267" s="2" t="inlineStr">
        <is>
          <t>Да</t>
        </is>
      </c>
      <c r="H4267" s="2" t="inlineStr">
        <is>
          <t>Да</t>
        </is>
      </c>
      <c r="I4267" t="inlineStr">
        <is>
          <t>playlist-chili-prestuplenie-xl</t>
        </is>
      </c>
    </row>
    <row r="4268">
      <c r="A4268" t="inlineStr">
        <is>
          <t>playlist-chili-serdce-xl</t>
        </is>
      </c>
      <c r="B4268" s="2" t="n"/>
      <c r="C4268" t="inlineStr">
        <is>
          <t>2038134127780</t>
        </is>
      </c>
      <c r="D4268" t="inlineStr">
        <is>
          <t>playlist-chili-serdce</t>
        </is>
      </c>
      <c r="E4268" t="inlineStr">
        <is>
          <t>Футболка базовая из хлопка с принтом</t>
        </is>
      </c>
      <c r="F4268" t="inlineStr">
        <is>
          <t>XL</t>
        </is>
      </c>
      <c r="G4268" s="2" t="inlineStr">
        <is>
          <t>Да</t>
        </is>
      </c>
      <c r="H4268" s="2" t="inlineStr">
        <is>
          <t>Да</t>
        </is>
      </c>
      <c r="I4268" t="inlineStr">
        <is>
          <t>playlist-chili-serdce-xl</t>
        </is>
      </c>
    </row>
    <row r="4269">
      <c r="A4269" t="inlineStr">
        <is>
          <t>playlist-chijico-fantom-xl</t>
        </is>
      </c>
      <c r="B4269" s="2" t="n"/>
      <c r="C4269" t="inlineStr">
        <is>
          <t>2038134135556</t>
        </is>
      </c>
      <c r="D4269" t="inlineStr">
        <is>
          <t>playlist-chijico-fantom</t>
        </is>
      </c>
      <c r="E4269" t="inlineStr">
        <is>
          <t>Футболка базовая из хлопка с принтом</t>
        </is>
      </c>
      <c r="F4269" t="inlineStr">
        <is>
          <t>XL</t>
        </is>
      </c>
      <c r="G4269" s="2" t="inlineStr">
        <is>
          <t>Да</t>
        </is>
      </c>
      <c r="H4269" s="2" t="inlineStr">
        <is>
          <t>Да</t>
        </is>
      </c>
      <c r="I4269" t="inlineStr">
        <is>
          <t>playlist-chijico-fantom-xl</t>
        </is>
      </c>
    </row>
    <row r="4270">
      <c r="A4270" t="inlineStr">
        <is>
          <t>playlist-chijico-lubvi-xl</t>
        </is>
      </c>
      <c r="B4270" s="2" t="n"/>
      <c r="C4270" t="inlineStr">
        <is>
          <t>2038134135594</t>
        </is>
      </c>
      <c r="D4270" t="inlineStr">
        <is>
          <t>playlist-chijico-lubvi</t>
        </is>
      </c>
      <c r="E4270" t="inlineStr">
        <is>
          <t>Футболка базовая из хлопка с принтом</t>
        </is>
      </c>
      <c r="F4270" t="inlineStr">
        <is>
          <t>XL</t>
        </is>
      </c>
      <c r="G4270" s="2" t="inlineStr">
        <is>
          <t>Да</t>
        </is>
      </c>
      <c r="H4270" s="2" t="inlineStr">
        <is>
          <t>Нет</t>
        </is>
      </c>
      <c r="I4270" t="inlineStr">
        <is>
          <t>playlist-chijico-lubvi-xl</t>
        </is>
      </c>
    </row>
    <row r="4271">
      <c r="A4271" t="inlineStr">
        <is>
          <t>playlist-chijico-vechnaya-xl</t>
        </is>
      </c>
      <c r="B4271" s="2" t="n"/>
      <c r="C4271" t="inlineStr">
        <is>
          <t>2038134135655</t>
        </is>
      </c>
      <c r="D4271" t="inlineStr">
        <is>
          <t>playlist-chijico-vechnaya</t>
        </is>
      </c>
      <c r="E4271" t="inlineStr">
        <is>
          <t>Футболка базовая из хлопка с принтом</t>
        </is>
      </c>
      <c r="F4271" t="inlineStr">
        <is>
          <t>XL</t>
        </is>
      </c>
      <c r="G4271" s="2" t="inlineStr">
        <is>
          <t>Да</t>
        </is>
      </c>
      <c r="H4271" s="2" t="inlineStr">
        <is>
          <t>Да</t>
        </is>
      </c>
      <c r="I4271" t="inlineStr">
        <is>
          <t>playlist-chijico-vechnaya-xl</t>
        </is>
      </c>
    </row>
    <row r="4272">
      <c r="A4272" t="inlineStr">
        <is>
          <t>playlist-artur-alkogolichka-xl</t>
        </is>
      </c>
      <c r="B4272" s="2" t="n"/>
      <c r="C4272" t="inlineStr">
        <is>
          <t>2038134146378</t>
        </is>
      </c>
      <c r="D4272" t="inlineStr">
        <is>
          <t>playlist-artur-alkogolichka</t>
        </is>
      </c>
      <c r="E4272" t="inlineStr">
        <is>
          <t>Футболка базовая из хлопка с принтом</t>
        </is>
      </c>
      <c r="F4272" t="inlineStr">
        <is>
          <t>XL</t>
        </is>
      </c>
      <c r="G4272" s="2" t="inlineStr">
        <is>
          <t>Да</t>
        </is>
      </c>
      <c r="H4272" s="2" t="inlineStr">
        <is>
          <t>Да</t>
        </is>
      </c>
      <c r="I4272" t="inlineStr">
        <is>
          <t>playlist-artur-alkogolichka-xl</t>
        </is>
      </c>
    </row>
    <row r="4273">
      <c r="A4273" t="inlineStr">
        <is>
          <t>playlist-artur-letom-xl</t>
        </is>
      </c>
      <c r="B4273" s="2" t="n"/>
      <c r="C4273" t="inlineStr">
        <is>
          <t>2038134146415</t>
        </is>
      </c>
      <c r="D4273" t="inlineStr">
        <is>
          <t>playlist-artur-letom</t>
        </is>
      </c>
      <c r="E4273" t="inlineStr">
        <is>
          <t>Футболка базовая из хлопка с принтом</t>
        </is>
      </c>
      <c r="F4273" t="inlineStr">
        <is>
          <t>XL</t>
        </is>
      </c>
      <c r="G4273" s="2" t="inlineStr">
        <is>
          <t>Да</t>
        </is>
      </c>
      <c r="H4273" s="2" t="inlineStr">
        <is>
          <t>Да</t>
        </is>
      </c>
      <c r="I4273" t="inlineStr">
        <is>
          <t>playlist-artur-letom-xl</t>
        </is>
      </c>
    </row>
    <row r="4274">
      <c r="A4274" t="inlineStr">
        <is>
          <t>playlist-artur-zacepila-xl</t>
        </is>
      </c>
      <c r="B4274" s="2" t="n"/>
      <c r="C4274" t="inlineStr">
        <is>
          <t>2038134146477</t>
        </is>
      </c>
      <c r="D4274" t="inlineStr">
        <is>
          <t>playlist-artur-zacepila</t>
        </is>
      </c>
      <c r="E4274" t="inlineStr">
        <is>
          <t>Футболка базовая из хлопка с принтом</t>
        </is>
      </c>
      <c r="F4274" t="inlineStr">
        <is>
          <t>XL</t>
        </is>
      </c>
      <c r="G4274" s="2" t="inlineStr">
        <is>
          <t>Да</t>
        </is>
      </c>
      <c r="H4274" s="2" t="inlineStr">
        <is>
          <t>Да</t>
        </is>
      </c>
      <c r="I4274" t="inlineStr">
        <is>
          <t>playlist-artur-zacepila-xl</t>
        </is>
      </c>
    </row>
    <row r="4275">
      <c r="A4275" t="inlineStr">
        <is>
          <t>playlist-10age-netuinteresa-xl</t>
        </is>
      </c>
      <c r="B4275" s="2" t="n"/>
      <c r="C4275" t="inlineStr">
        <is>
          <t>2038134159422</t>
        </is>
      </c>
      <c r="D4275" t="inlineStr">
        <is>
          <t>playlist-10age-netuinteresa</t>
        </is>
      </c>
      <c r="E4275" t="inlineStr">
        <is>
          <t>Футболка базовая из хлопка с принтом</t>
        </is>
      </c>
      <c r="F4275" t="inlineStr">
        <is>
          <t>XL</t>
        </is>
      </c>
      <c r="G4275" s="2" t="inlineStr">
        <is>
          <t>Да</t>
        </is>
      </c>
      <c r="H4275" s="2" t="inlineStr">
        <is>
          <t>Да</t>
        </is>
      </c>
      <c r="I4275" t="inlineStr">
        <is>
          <t>playlist-10age-netuinteresa-xl</t>
        </is>
      </c>
    </row>
    <row r="4276">
      <c r="A4276" t="inlineStr">
        <is>
          <t>playlist-10age-pushka-xl</t>
        </is>
      </c>
      <c r="B4276" s="2" t="n"/>
      <c r="C4276" t="inlineStr">
        <is>
          <t>2038134159484</t>
        </is>
      </c>
      <c r="D4276" t="inlineStr">
        <is>
          <t>playlist-10age-pushka</t>
        </is>
      </c>
      <c r="E4276" t="inlineStr">
        <is>
          <t>Футболка базовая из хлопка с принтом</t>
        </is>
      </c>
      <c r="F4276" t="inlineStr">
        <is>
          <t>XL</t>
        </is>
      </c>
      <c r="G4276" s="2" t="inlineStr">
        <is>
          <t>Да</t>
        </is>
      </c>
      <c r="H4276" s="2" t="inlineStr">
        <is>
          <t>Да</t>
        </is>
      </c>
      <c r="I4276" t="inlineStr">
        <is>
          <t>playlist-10age-pushka-xl</t>
        </is>
      </c>
    </row>
    <row r="4277">
      <c r="A4277" t="inlineStr">
        <is>
          <t>playlist-alexandros-brodyaga-xl</t>
        </is>
      </c>
      <c r="B4277" s="2" t="n"/>
      <c r="C4277" t="inlineStr">
        <is>
          <t>2038696352941</t>
        </is>
      </c>
      <c r="D4277" t="inlineStr">
        <is>
          <t>playlist-alexandros-brodyaga</t>
        </is>
      </c>
      <c r="E4277" t="inlineStr">
        <is>
          <t>Футболка базовая из хлопка с принтом</t>
        </is>
      </c>
      <c r="F4277" t="inlineStr">
        <is>
          <t>XL</t>
        </is>
      </c>
      <c r="G4277" s="2" t="inlineStr">
        <is>
          <t>Да</t>
        </is>
      </c>
      <c r="H4277" s="2" t="inlineStr">
        <is>
          <t>Нет</t>
        </is>
      </c>
      <c r="I4277" t="inlineStr">
        <is>
          <t>playlist-alexandros-brodyaga-xl</t>
        </is>
      </c>
    </row>
    <row r="4278">
      <c r="A4278" t="inlineStr">
        <is>
          <t>playlist-alexandros-tanec-xl</t>
        </is>
      </c>
      <c r="B4278" s="2" t="n"/>
      <c r="C4278" t="inlineStr">
        <is>
          <t>2038696353047</t>
        </is>
      </c>
      <c r="D4278" t="inlineStr">
        <is>
          <t>playlist-alexandros-tanec</t>
        </is>
      </c>
      <c r="E4278" t="inlineStr">
        <is>
          <t>Футболка базовая из хлопка с принтом</t>
        </is>
      </c>
      <c r="F4278" t="inlineStr">
        <is>
          <t>XL</t>
        </is>
      </c>
      <c r="G4278" s="2" t="inlineStr">
        <is>
          <t>Да</t>
        </is>
      </c>
      <c r="H4278" s="2" t="inlineStr">
        <is>
          <t>Нет</t>
        </is>
      </c>
      <c r="I4278" t="inlineStr">
        <is>
          <t>playlist-alexandros-tanec-xl</t>
        </is>
      </c>
    </row>
    <row r="4279">
      <c r="A4279" t="inlineStr">
        <is>
          <t>playlist-alexandros-monahos-xl</t>
        </is>
      </c>
      <c r="B4279" s="2" t="n"/>
      <c r="C4279" t="inlineStr">
        <is>
          <t>2038696353085</t>
        </is>
      </c>
      <c r="D4279" t="inlineStr">
        <is>
          <t>playlist-alexandros-monahos</t>
        </is>
      </c>
      <c r="E4279" t="inlineStr">
        <is>
          <t>Футболка базовая из хлопка с принтом</t>
        </is>
      </c>
      <c r="F4279" t="inlineStr">
        <is>
          <t>XL</t>
        </is>
      </c>
      <c r="G4279" s="2" t="inlineStr">
        <is>
          <t>Да</t>
        </is>
      </c>
      <c r="H4279" s="2" t="inlineStr">
        <is>
          <t>Нет</t>
        </is>
      </c>
      <c r="I4279" t="inlineStr">
        <is>
          <t>playlist-alexandros-monahos-xl</t>
        </is>
      </c>
    </row>
    <row r="4280">
      <c r="A4280" t="inlineStr">
        <is>
          <t>playlist-snoopdog-fuckyou-xl</t>
        </is>
      </c>
      <c r="B4280" s="2" t="n"/>
      <c r="C4280" t="inlineStr">
        <is>
          <t>2038735149433</t>
        </is>
      </c>
      <c r="D4280" t="inlineStr">
        <is>
          <t>playlist-snoopdog-fuckYou</t>
        </is>
      </c>
      <c r="E4280" t="inlineStr">
        <is>
          <t>Футболка базовая из хлопка с принтом</t>
        </is>
      </c>
      <c r="F4280" t="inlineStr">
        <is>
          <t>XL</t>
        </is>
      </c>
      <c r="G4280" s="2" t="inlineStr">
        <is>
          <t>Да</t>
        </is>
      </c>
      <c r="H4280" s="2" t="inlineStr">
        <is>
          <t>Да</t>
        </is>
      </c>
      <c r="I4280" t="inlineStr">
        <is>
          <t>playlist-snoopdog-fuckyou-xl</t>
        </is>
      </c>
    </row>
    <row r="4281">
      <c r="A4281" t="inlineStr">
        <is>
          <t>playlist-sniper-instagram-xl</t>
        </is>
      </c>
      <c r="B4281" s="2" t="n"/>
      <c r="C4281" t="inlineStr">
        <is>
          <t>2038797434621</t>
        </is>
      </c>
      <c r="D4281" t="inlineStr">
        <is>
          <t>playlist-sniper-instagram</t>
        </is>
      </c>
      <c r="E4281" t="inlineStr">
        <is>
          <t>Футболка базовая из хлопка с принтом</t>
        </is>
      </c>
      <c r="F4281" t="inlineStr">
        <is>
          <t>XL</t>
        </is>
      </c>
      <c r="G4281" s="2" t="inlineStr">
        <is>
          <t>Да</t>
        </is>
      </c>
      <c r="H4281" s="2" t="inlineStr">
        <is>
          <t>Да</t>
        </is>
      </c>
      <c r="I4281" t="inlineStr">
        <is>
          <t>playlist-sniper-instagram-xl</t>
        </is>
      </c>
    </row>
    <row r="4282">
      <c r="A4282" t="inlineStr">
        <is>
          <t>playlist-elizium-neveru-xl</t>
        </is>
      </c>
      <c r="B4282" s="2" t="n"/>
      <c r="C4282" t="inlineStr">
        <is>
          <t>2038797440707</t>
        </is>
      </c>
      <c r="D4282" t="inlineStr">
        <is>
          <t>playlist-elizium-neveru</t>
        </is>
      </c>
      <c r="E4282" t="inlineStr">
        <is>
          <t>Футболка базовая из хлопка с принтом</t>
        </is>
      </c>
      <c r="F4282" t="inlineStr">
        <is>
          <t>XL</t>
        </is>
      </c>
      <c r="G4282" s="2" t="inlineStr">
        <is>
          <t>Да</t>
        </is>
      </c>
      <c r="H4282" s="2" t="inlineStr">
        <is>
          <t>Нет</t>
        </is>
      </c>
      <c r="I4282" t="inlineStr">
        <is>
          <t>playlist-elizium-neveru-xl</t>
        </is>
      </c>
    </row>
    <row r="4283">
      <c r="A4283" t="inlineStr">
        <is>
          <t>playlist-elizium-tri-xl</t>
        </is>
      </c>
      <c r="B4283" s="2" t="n"/>
      <c r="C4283" t="inlineStr">
        <is>
          <t>2038797440738</t>
        </is>
      </c>
      <c r="D4283" t="inlineStr">
        <is>
          <t>playlist-elizium-tri</t>
        </is>
      </c>
      <c r="E4283" t="inlineStr">
        <is>
          <t>Футболка базовая из хлопка с принтом</t>
        </is>
      </c>
      <c r="F4283" t="inlineStr">
        <is>
          <t>XL</t>
        </is>
      </c>
      <c r="G4283" s="2" t="inlineStr">
        <is>
          <t>Да</t>
        </is>
      </c>
      <c r="H4283" s="2" t="inlineStr">
        <is>
          <t>Нет</t>
        </is>
      </c>
      <c r="I4283" t="inlineStr">
        <is>
          <t>playlist-elizium-tri-xl</t>
        </is>
      </c>
    </row>
    <row r="4284">
      <c r="A4284" t="inlineStr">
        <is>
          <t>playlist-elizium-dojd-xl</t>
        </is>
      </c>
      <c r="B4284" s="2" t="n"/>
      <c r="C4284" t="inlineStr">
        <is>
          <t>2038797440806</t>
        </is>
      </c>
      <c r="D4284" t="inlineStr">
        <is>
          <t>playlist-elizium-dojd</t>
        </is>
      </c>
      <c r="E4284" t="inlineStr">
        <is>
          <t>Футболка базовая из хлопка с принтом</t>
        </is>
      </c>
      <c r="F4284" t="inlineStr">
        <is>
          <t>XL</t>
        </is>
      </c>
      <c r="G4284" s="2" t="inlineStr">
        <is>
          <t>Да</t>
        </is>
      </c>
      <c r="H4284" s="2" t="inlineStr">
        <is>
          <t>Нет</t>
        </is>
      </c>
      <c r="I4284" t="inlineStr">
        <is>
          <t>playlist-elizium-dojd-xl</t>
        </is>
      </c>
    </row>
    <row r="4285">
      <c r="A4285" t="inlineStr">
        <is>
          <t>playlist-elizium-veter-xl</t>
        </is>
      </c>
      <c r="B4285" s="2" t="n"/>
      <c r="C4285" t="inlineStr">
        <is>
          <t>2038797440851</t>
        </is>
      </c>
      <c r="D4285" t="inlineStr">
        <is>
          <t>playlist-elizium-veter</t>
        </is>
      </c>
      <c r="E4285" t="inlineStr">
        <is>
          <t>Футболка базовая из хлопка с принтом</t>
        </is>
      </c>
      <c r="F4285" t="inlineStr">
        <is>
          <t>XL</t>
        </is>
      </c>
      <c r="G4285" s="2" t="inlineStr">
        <is>
          <t>Да</t>
        </is>
      </c>
      <c r="H4285" s="2" t="inlineStr">
        <is>
          <t>Нет</t>
        </is>
      </c>
      <c r="I4285" t="inlineStr">
        <is>
          <t>playlist-elizium-veter-xl</t>
        </is>
      </c>
    </row>
    <row r="4286">
      <c r="A4286" t="inlineStr">
        <is>
          <t>playlist-enigma-sadness-xl</t>
        </is>
      </c>
      <c r="B4286" s="2" t="n"/>
      <c r="C4286" t="inlineStr">
        <is>
          <t>2038797448222</t>
        </is>
      </c>
      <c r="D4286" t="inlineStr">
        <is>
          <t>playlist-enigma-sadness</t>
        </is>
      </c>
      <c r="E4286" t="inlineStr">
        <is>
          <t>Футболка базовая из хлопка с принтом</t>
        </is>
      </c>
      <c r="F4286" t="inlineStr">
        <is>
          <t>XL</t>
        </is>
      </c>
      <c r="G4286" s="2" t="inlineStr">
        <is>
          <t>Да</t>
        </is>
      </c>
      <c r="H4286" s="2" t="inlineStr">
        <is>
          <t>Нет</t>
        </is>
      </c>
      <c r="I4286" t="inlineStr">
        <is>
          <t>playlist-enigma-sadness-xl</t>
        </is>
      </c>
    </row>
    <row r="4287">
      <c r="A4287" t="inlineStr">
        <is>
          <t>playlist-enigma-why-xl</t>
        </is>
      </c>
      <c r="B4287" s="2" t="n"/>
      <c r="C4287" t="inlineStr">
        <is>
          <t>2038797448260</t>
        </is>
      </c>
      <c r="D4287" t="inlineStr">
        <is>
          <t>playlist-enigma-why</t>
        </is>
      </c>
      <c r="E4287" t="inlineStr">
        <is>
          <t>Футболка базовая из хлопка с принтом</t>
        </is>
      </c>
      <c r="F4287" t="inlineStr">
        <is>
          <t>XL</t>
        </is>
      </c>
      <c r="G4287" s="2" t="inlineStr">
        <is>
          <t>Да</t>
        </is>
      </c>
      <c r="H4287" s="2" t="inlineStr">
        <is>
          <t>Нет</t>
        </is>
      </c>
      <c r="I4287" t="inlineStr">
        <is>
          <t>playlist-enigma-why-xl</t>
        </is>
      </c>
    </row>
    <row r="4288">
      <c r="A4288" t="inlineStr">
        <is>
          <t>playlist-enigma-principles-xl</t>
        </is>
      </c>
      <c r="B4288" s="2" t="n"/>
      <c r="C4288" t="inlineStr">
        <is>
          <t>2038797448345</t>
        </is>
      </c>
      <c r="D4288" t="inlineStr">
        <is>
          <t>playlist-enigma-principles</t>
        </is>
      </c>
      <c r="E4288" t="inlineStr">
        <is>
          <t>Футболка базовая из хлопка с принтом</t>
        </is>
      </c>
      <c r="F4288" t="inlineStr">
        <is>
          <t>XL</t>
        </is>
      </c>
      <c r="G4288" s="2" t="inlineStr">
        <is>
          <t>Да</t>
        </is>
      </c>
      <c r="H4288" s="2" t="inlineStr">
        <is>
          <t>Нет</t>
        </is>
      </c>
      <c r="I4288" t="inlineStr">
        <is>
          <t>playlist-enigma-principles-xl</t>
        </is>
      </c>
    </row>
    <row r="4289">
      <c r="A4289" t="inlineStr">
        <is>
          <t>playlist-enigma-return-xl</t>
        </is>
      </c>
      <c r="B4289" s="2" t="n"/>
      <c r="C4289" t="inlineStr">
        <is>
          <t>2038797448413</t>
        </is>
      </c>
      <c r="D4289" t="inlineStr">
        <is>
          <t>playlist-enigma-return</t>
        </is>
      </c>
      <c r="E4289" t="inlineStr">
        <is>
          <t>Футболка базовая из хлопка с принтом</t>
        </is>
      </c>
      <c r="F4289" t="inlineStr">
        <is>
          <t>XL</t>
        </is>
      </c>
      <c r="G4289" s="2" t="inlineStr">
        <is>
          <t>Да</t>
        </is>
      </c>
      <c r="H4289" s="2" t="inlineStr">
        <is>
          <t>Нет</t>
        </is>
      </c>
      <c r="I4289" t="inlineStr">
        <is>
          <t>playlist-enigma-return-xl</t>
        </is>
      </c>
    </row>
    <row r="4290">
      <c r="A4290" t="inlineStr">
        <is>
          <t>playlist-elka-nebroshu-xl</t>
        </is>
      </c>
      <c r="B4290" s="2" t="n"/>
      <c r="C4290" t="inlineStr">
        <is>
          <t>2038797449694</t>
        </is>
      </c>
      <c r="D4290" t="inlineStr">
        <is>
          <t>playlist-elka-nebroshu</t>
        </is>
      </c>
      <c r="E4290" t="inlineStr">
        <is>
          <t>Футболка базовая из хлопка с принтом</t>
        </is>
      </c>
      <c r="F4290" t="inlineStr">
        <is>
          <t>XL</t>
        </is>
      </c>
      <c r="G4290" s="2" t="inlineStr">
        <is>
          <t>Да</t>
        </is>
      </c>
      <c r="H4290" s="2" t="inlineStr">
        <is>
          <t>Нет</t>
        </is>
      </c>
      <c r="I4290" t="inlineStr">
        <is>
          <t>playlist-elka-nebroshu-xl</t>
        </is>
      </c>
    </row>
    <row r="4291">
      <c r="A4291" t="inlineStr">
        <is>
          <t>playlist-elka-provans-xl</t>
        </is>
      </c>
      <c r="B4291" s="2" t="n"/>
      <c r="C4291" t="inlineStr">
        <is>
          <t>2038797449724</t>
        </is>
      </c>
      <c r="D4291" t="inlineStr">
        <is>
          <t>playlist-elka-provans</t>
        </is>
      </c>
      <c r="E4291" t="inlineStr">
        <is>
          <t>Футболка базовая из хлопка с принтом</t>
        </is>
      </c>
      <c r="F4291" t="inlineStr">
        <is>
          <t>XL</t>
        </is>
      </c>
      <c r="G4291" s="2" t="inlineStr">
        <is>
          <t>Да</t>
        </is>
      </c>
      <c r="H4291" s="2" t="inlineStr">
        <is>
          <t>Нет</t>
        </is>
      </c>
      <c r="I4291" t="inlineStr">
        <is>
          <t>playlist-elka-provans-xl</t>
        </is>
      </c>
    </row>
    <row r="4292">
      <c r="A4292" t="inlineStr">
        <is>
          <t>playlist-elka-okolo-xl</t>
        </is>
      </c>
      <c r="B4292" s="2" t="n"/>
      <c r="C4292" t="inlineStr">
        <is>
          <t>2038797449793</t>
        </is>
      </c>
      <c r="D4292" t="inlineStr">
        <is>
          <t>playlist-elka-okolo</t>
        </is>
      </c>
      <c r="E4292" t="inlineStr">
        <is>
          <t>Футболка базовая из хлопка с принтом</t>
        </is>
      </c>
      <c r="F4292" t="inlineStr">
        <is>
          <t>XL</t>
        </is>
      </c>
      <c r="G4292" s="2" t="inlineStr">
        <is>
          <t>Да</t>
        </is>
      </c>
      <c r="H4292" s="2" t="inlineStr">
        <is>
          <t>Нет</t>
        </is>
      </c>
      <c r="I4292" t="inlineStr">
        <is>
          <t>playlist-elka-okolo-xl</t>
        </is>
      </c>
    </row>
    <row r="4293">
      <c r="A4293" t="inlineStr">
        <is>
          <t>playlist-elka-nabolshom-xl</t>
        </is>
      </c>
      <c r="B4293" s="2" t="n"/>
      <c r="C4293" t="inlineStr">
        <is>
          <t>2038797449847</t>
        </is>
      </c>
      <c r="D4293" t="inlineStr">
        <is>
          <t>playlist-elka-nabolshom</t>
        </is>
      </c>
      <c r="E4293" t="inlineStr">
        <is>
          <t>Футболка базовая из хлопка с принтом</t>
        </is>
      </c>
      <c r="F4293" t="inlineStr">
        <is>
          <t>XL</t>
        </is>
      </c>
      <c r="G4293" s="2" t="inlineStr">
        <is>
          <t>Да</t>
        </is>
      </c>
      <c r="H4293" s="2" t="inlineStr">
        <is>
          <t>Нет</t>
        </is>
      </c>
      <c r="I4293" t="inlineStr">
        <is>
          <t>playlist-elka-nabolshom-xl</t>
        </is>
      </c>
    </row>
    <row r="4294">
      <c r="A4294" t="inlineStr">
        <is>
          <t>playlist-linda-marihuana-xl</t>
        </is>
      </c>
      <c r="B4294" s="2" t="n"/>
      <c r="C4294" t="inlineStr">
        <is>
          <t>2038797451994</t>
        </is>
      </c>
      <c r="D4294" t="inlineStr">
        <is>
          <t>playlist-linda-marihuana</t>
        </is>
      </c>
      <c r="E4294" t="inlineStr">
        <is>
          <t>Футболка базовая из хлопка с принтом</t>
        </is>
      </c>
      <c r="F4294" t="inlineStr">
        <is>
          <t>XL</t>
        </is>
      </c>
      <c r="G4294" s="2" t="inlineStr">
        <is>
          <t>Да</t>
        </is>
      </c>
      <c r="H4294" s="2" t="inlineStr">
        <is>
          <t>Да</t>
        </is>
      </c>
      <c r="I4294" t="inlineStr">
        <is>
          <t>playlist-linda-marihuana-xl</t>
        </is>
      </c>
    </row>
    <row r="4295">
      <c r="A4295" t="inlineStr">
        <is>
          <t>playlist-gorod312-ostanus-xl</t>
        </is>
      </c>
      <c r="B4295" s="2" t="n"/>
      <c r="C4295" t="inlineStr">
        <is>
          <t>2038797455244</t>
        </is>
      </c>
      <c r="D4295" t="inlineStr">
        <is>
          <t>playlist-gorod312-ostanus</t>
        </is>
      </c>
      <c r="E4295" t="inlineStr">
        <is>
          <t>Футболка базовая из хлопка с принтом</t>
        </is>
      </c>
      <c r="F4295" t="inlineStr">
        <is>
          <t>XL</t>
        </is>
      </c>
      <c r="G4295" s="2" t="inlineStr">
        <is>
          <t>Да</t>
        </is>
      </c>
      <c r="H4295" s="2" t="inlineStr">
        <is>
          <t>Да</t>
        </is>
      </c>
      <c r="I4295" t="inlineStr">
        <is>
          <t>playlist-gorod312-ostanus-xl</t>
        </is>
      </c>
    </row>
    <row r="4296">
      <c r="A4296" t="inlineStr">
        <is>
          <t>playlist-gorod312-fonari-xl</t>
        </is>
      </c>
      <c r="B4296" s="2" t="n"/>
      <c r="C4296" t="inlineStr">
        <is>
          <t>2038797455275</t>
        </is>
      </c>
      <c r="D4296" t="inlineStr">
        <is>
          <t>playlist-gorod312-fonari</t>
        </is>
      </c>
      <c r="E4296" t="inlineStr">
        <is>
          <t>Футболка базовая из хлопка с принтом</t>
        </is>
      </c>
      <c r="F4296" t="inlineStr">
        <is>
          <t>XL</t>
        </is>
      </c>
      <c r="G4296" s="2" t="inlineStr">
        <is>
          <t>Да</t>
        </is>
      </c>
      <c r="H4296" s="2" t="inlineStr">
        <is>
          <t>Да</t>
        </is>
      </c>
      <c r="I4296" t="inlineStr">
        <is>
          <t>playlist-gorod312-fonari-xl</t>
        </is>
      </c>
    </row>
    <row r="4297">
      <c r="A4297" t="inlineStr">
        <is>
          <t>playlist-gorod312-vnezoni-xl</t>
        </is>
      </c>
      <c r="B4297" s="2" t="n"/>
      <c r="C4297" t="inlineStr">
        <is>
          <t>2038797455398</t>
        </is>
      </c>
      <c r="D4297" t="inlineStr">
        <is>
          <t>playlist-gorod312-vnezoni</t>
        </is>
      </c>
      <c r="E4297" t="inlineStr">
        <is>
          <t>Футболка базовая из хлопка с принтом</t>
        </is>
      </c>
      <c r="F4297" t="inlineStr">
        <is>
          <t>XL</t>
        </is>
      </c>
      <c r="G4297" s="2" t="inlineStr">
        <is>
          <t>Да</t>
        </is>
      </c>
      <c r="H4297" s="2" t="inlineStr">
        <is>
          <t>Да</t>
        </is>
      </c>
      <c r="I4297" t="inlineStr">
        <is>
          <t>playlist-gorod312-vnezoni-xl</t>
        </is>
      </c>
    </row>
    <row r="4298">
      <c r="A4298" t="inlineStr">
        <is>
          <t>playlist-astudio-takje-xl</t>
        </is>
      </c>
      <c r="B4298" s="2" t="n"/>
      <c r="C4298" t="inlineStr">
        <is>
          <t>2038797458160</t>
        </is>
      </c>
      <c r="D4298" t="inlineStr">
        <is>
          <t>playlist-astudio-takje</t>
        </is>
      </c>
      <c r="E4298" t="inlineStr">
        <is>
          <t>Футболка базовая из хлопка с принтом</t>
        </is>
      </c>
      <c r="F4298" t="inlineStr">
        <is>
          <t>XL</t>
        </is>
      </c>
      <c r="G4298" s="2" t="inlineStr">
        <is>
          <t>Да</t>
        </is>
      </c>
      <c r="H4298" s="2" t="inlineStr">
        <is>
          <t>Да</t>
        </is>
      </c>
      <c r="I4298" t="inlineStr">
        <is>
          <t>playlist-astudio-takje-xl</t>
        </is>
      </c>
    </row>
    <row r="4299">
      <c r="A4299" t="inlineStr">
        <is>
          <t>playlist-astudio-uletau-xl</t>
        </is>
      </c>
      <c r="B4299" s="2" t="n"/>
      <c r="C4299" t="inlineStr">
        <is>
          <t>2038797458207</t>
        </is>
      </c>
      <c r="D4299" t="inlineStr">
        <is>
          <t>playlist-astudio-uletau</t>
        </is>
      </c>
      <c r="E4299" t="inlineStr">
        <is>
          <t>Футболка базовая из хлопка с принтом</t>
        </is>
      </c>
      <c r="F4299" t="inlineStr">
        <is>
          <t>XL</t>
        </is>
      </c>
      <c r="G4299" s="2" t="inlineStr">
        <is>
          <t>Да</t>
        </is>
      </c>
      <c r="H4299" s="2" t="inlineStr">
        <is>
          <t>Да</t>
        </is>
      </c>
      <c r="I4299" t="inlineStr">
        <is>
          <t>playlist-astudio-uletau-xl</t>
        </is>
      </c>
    </row>
    <row r="4300">
      <c r="A4300" t="inlineStr">
        <is>
          <t>playlist-astudio-serdce-xl</t>
        </is>
      </c>
      <c r="B4300" s="2" t="n"/>
      <c r="C4300" t="inlineStr">
        <is>
          <t>2038797458276</t>
        </is>
      </c>
      <c r="D4300" t="inlineStr">
        <is>
          <t>playlist-astudio-serdce</t>
        </is>
      </c>
      <c r="E4300" t="inlineStr">
        <is>
          <t>Футболка базовая из хлопка с принтом</t>
        </is>
      </c>
      <c r="F4300" t="inlineStr">
        <is>
          <t>XL</t>
        </is>
      </c>
      <c r="G4300" s="2" t="inlineStr">
        <is>
          <t>Да</t>
        </is>
      </c>
      <c r="H4300" s="2" t="inlineStr">
        <is>
          <t>Да</t>
        </is>
      </c>
      <c r="I4300" t="inlineStr">
        <is>
          <t>playlist-astudio-serdce-xl</t>
        </is>
      </c>
    </row>
    <row r="4301">
      <c r="A4301" t="inlineStr">
        <is>
          <t>playlist-astudio-daleko-xl</t>
        </is>
      </c>
      <c r="B4301" s="2" t="n"/>
      <c r="C4301" t="inlineStr">
        <is>
          <t>2038797458320</t>
        </is>
      </c>
      <c r="D4301" t="inlineStr">
        <is>
          <t>playlist-astudio-daleko</t>
        </is>
      </c>
      <c r="E4301" t="inlineStr">
        <is>
          <t>Футболка базовая из хлопка с принтом</t>
        </is>
      </c>
      <c r="F4301" t="inlineStr">
        <is>
          <t>XL</t>
        </is>
      </c>
      <c r="G4301" s="2" t="inlineStr">
        <is>
          <t>Да</t>
        </is>
      </c>
      <c r="H4301" s="2" t="inlineStr">
        <is>
          <t>Да</t>
        </is>
      </c>
      <c r="I4301" t="inlineStr">
        <is>
          <t>playlist-astudio-daleko-xl</t>
        </is>
      </c>
    </row>
    <row r="4302">
      <c r="A4302" t="inlineStr">
        <is>
          <t>playlist-anivar-lubimiy-xl</t>
        </is>
      </c>
      <c r="B4302" s="2" t="n"/>
      <c r="C4302" t="inlineStr">
        <is>
          <t>2038797463805</t>
        </is>
      </c>
      <c r="D4302" t="inlineStr">
        <is>
          <t>playlist-anivar-lubimiy</t>
        </is>
      </c>
      <c r="E4302" t="inlineStr">
        <is>
          <t>Футболка базовая из хлопка с принтом</t>
        </is>
      </c>
      <c r="F4302" t="inlineStr">
        <is>
          <t>XL</t>
        </is>
      </c>
      <c r="G4302" s="2" t="inlineStr">
        <is>
          <t>Да</t>
        </is>
      </c>
      <c r="H4302" s="2" t="inlineStr">
        <is>
          <t>Нет</t>
        </is>
      </c>
      <c r="I4302" t="inlineStr">
        <is>
          <t>playlist-anivar-lubimiy-xl</t>
        </is>
      </c>
    </row>
    <row r="4303">
      <c r="A4303" t="inlineStr">
        <is>
          <t>playlist-anivar-okean-xl</t>
        </is>
      </c>
      <c r="B4303" s="2" t="n"/>
      <c r="C4303" t="inlineStr">
        <is>
          <t>2038797463843</t>
        </is>
      </c>
      <c r="D4303" t="inlineStr">
        <is>
          <t>playlist-anivar-okean</t>
        </is>
      </c>
      <c r="E4303" t="inlineStr">
        <is>
          <t>Футболка базовая из хлопка с принтом</t>
        </is>
      </c>
      <c r="F4303" t="inlineStr">
        <is>
          <t>XL</t>
        </is>
      </c>
      <c r="G4303" s="2" t="inlineStr">
        <is>
          <t>Да</t>
        </is>
      </c>
      <c r="H4303" s="2" t="inlineStr">
        <is>
          <t>Нет</t>
        </is>
      </c>
      <c r="I4303" t="inlineStr">
        <is>
          <t>playlist-anivar-okean-xl</t>
        </is>
      </c>
    </row>
    <row r="4304">
      <c r="A4304" t="inlineStr">
        <is>
          <t>playlist-anivar-taksi-xl</t>
        </is>
      </c>
      <c r="B4304" s="2" t="n"/>
      <c r="C4304" t="inlineStr">
        <is>
          <t>2038797463911</t>
        </is>
      </c>
      <c r="D4304" t="inlineStr">
        <is>
          <t>playlist-anivar-taksi</t>
        </is>
      </c>
      <c r="E4304" t="inlineStr">
        <is>
          <t>Футболка базовая из хлопка с принтом</t>
        </is>
      </c>
      <c r="F4304" t="inlineStr">
        <is>
          <t>XL</t>
        </is>
      </c>
      <c r="G4304" s="2" t="inlineStr">
        <is>
          <t>Да</t>
        </is>
      </c>
      <c r="H4304" s="2" t="inlineStr">
        <is>
          <t>Нет</t>
        </is>
      </c>
      <c r="I4304" t="inlineStr">
        <is>
          <t>playlist-anivar-taksi-xl</t>
        </is>
      </c>
    </row>
    <row r="4305">
      <c r="A4305" t="inlineStr">
        <is>
          <t>playlist-anivar-ukradu-xl</t>
        </is>
      </c>
      <c r="B4305" s="2" t="n"/>
      <c r="C4305" t="inlineStr">
        <is>
          <t>2038797463966</t>
        </is>
      </c>
      <c r="D4305" t="inlineStr">
        <is>
          <t>playlist-anivar-ukradu</t>
        </is>
      </c>
      <c r="E4305" t="inlineStr">
        <is>
          <t>Футболка базовая из хлопка с принтом</t>
        </is>
      </c>
      <c r="F4305" t="inlineStr">
        <is>
          <t>XL</t>
        </is>
      </c>
      <c r="G4305" s="2" t="inlineStr">
        <is>
          <t>Да</t>
        </is>
      </c>
      <c r="H4305" s="2" t="inlineStr">
        <is>
          <t>Нет</t>
        </is>
      </c>
      <c r="I4305" t="inlineStr">
        <is>
          <t>playlist-anivar-ukradu-xl</t>
        </is>
      </c>
    </row>
    <row r="4306">
      <c r="A4306" t="inlineStr">
        <is>
          <t>playlist-gagarina-spektkal-xl</t>
        </is>
      </c>
      <c r="B4306" s="2" t="n"/>
      <c r="C4306" t="inlineStr">
        <is>
          <t>2038797464642</t>
        </is>
      </c>
      <c r="D4306" t="inlineStr">
        <is>
          <t>playlist-gagarina-spektkal</t>
        </is>
      </c>
      <c r="E4306" t="inlineStr">
        <is>
          <t>Футболка базовая из хлопка с принтом</t>
        </is>
      </c>
      <c r="F4306" t="inlineStr">
        <is>
          <t>XL</t>
        </is>
      </c>
      <c r="G4306" s="2" t="inlineStr">
        <is>
          <t>Да</t>
        </is>
      </c>
      <c r="H4306" s="2" t="inlineStr">
        <is>
          <t>Нет</t>
        </is>
      </c>
      <c r="I4306" t="inlineStr">
        <is>
          <t>playlist-gagarina-spektkal-xl</t>
        </is>
      </c>
    </row>
    <row r="4307">
      <c r="A4307" t="inlineStr">
        <is>
          <t>playlist-buzova-vodica-xl</t>
        </is>
      </c>
      <c r="B4307" s="2" t="n"/>
      <c r="C4307" t="inlineStr">
        <is>
          <t>2038797468978</t>
        </is>
      </c>
      <c r="D4307" t="inlineStr">
        <is>
          <t>playlist-buzova-vodica</t>
        </is>
      </c>
      <c r="E4307" t="inlineStr">
        <is>
          <t>Футболка базовая из хлопка с принтом</t>
        </is>
      </c>
      <c r="F4307" t="inlineStr">
        <is>
          <t>XL</t>
        </is>
      </c>
      <c r="G4307" s="2" t="inlineStr">
        <is>
          <t>Да</t>
        </is>
      </c>
      <c r="H4307" s="2" t="inlineStr">
        <is>
          <t>Нет</t>
        </is>
      </c>
      <c r="I4307" t="inlineStr">
        <is>
          <t>playlist-buzova-vodica-xl</t>
        </is>
      </c>
    </row>
    <row r="4308">
      <c r="A4308" t="inlineStr">
        <is>
          <t>playlist-bilan-molniya-xl</t>
        </is>
      </c>
      <c r="B4308" s="2" t="n"/>
      <c r="C4308" t="inlineStr">
        <is>
          <t>2038797469739</t>
        </is>
      </c>
      <c r="D4308" t="inlineStr">
        <is>
          <t>playlist-bilan-molniya</t>
        </is>
      </c>
      <c r="E4308" t="inlineStr">
        <is>
          <t>Футболка базовая из хлопка с принтом</t>
        </is>
      </c>
      <c r="F4308" t="inlineStr">
        <is>
          <t>XL</t>
        </is>
      </c>
      <c r="G4308" s="2" t="inlineStr">
        <is>
          <t>Да</t>
        </is>
      </c>
      <c r="H4308" s="2" t="inlineStr">
        <is>
          <t>Нет</t>
        </is>
      </c>
      <c r="I4308" t="inlineStr">
        <is>
          <t>playlist-bilan-molniya-xl</t>
        </is>
      </c>
    </row>
    <row r="4309">
      <c r="A4309" t="inlineStr">
        <is>
          <t>playlist-bilan-osrtroy-xl</t>
        </is>
      </c>
      <c r="B4309" s="2" t="n"/>
      <c r="C4309" t="inlineStr">
        <is>
          <t>2038797469760</t>
        </is>
      </c>
      <c r="D4309" t="inlineStr">
        <is>
          <t>playlist-bilan-osrtroy</t>
        </is>
      </c>
      <c r="E4309" t="inlineStr">
        <is>
          <t>Футболка базовая из хлопка с принтом</t>
        </is>
      </c>
      <c r="F4309" t="inlineStr">
        <is>
          <t>XL</t>
        </is>
      </c>
      <c r="G4309" s="2" t="inlineStr">
        <is>
          <t>Да</t>
        </is>
      </c>
      <c r="H4309" s="2" t="inlineStr">
        <is>
          <t>Нет</t>
        </is>
      </c>
      <c r="I4309" t="inlineStr">
        <is>
          <t>playlist-bilan-osrtroy-xl</t>
        </is>
      </c>
    </row>
    <row r="4310">
      <c r="A4310" t="inlineStr">
        <is>
          <t>playlist-bilan-etabila-xl</t>
        </is>
      </c>
      <c r="B4310" s="2" t="n"/>
      <c r="C4310" t="inlineStr">
        <is>
          <t>2038797469838</t>
        </is>
      </c>
      <c r="D4310" t="inlineStr">
        <is>
          <t>playlist-bilan-etabila</t>
        </is>
      </c>
      <c r="E4310" t="inlineStr">
        <is>
          <t>Футболка базовая из хлопка с принтом</t>
        </is>
      </c>
      <c r="F4310" t="inlineStr">
        <is>
          <t>XL</t>
        </is>
      </c>
      <c r="G4310" s="2" t="inlineStr">
        <is>
          <t>Да</t>
        </is>
      </c>
      <c r="H4310" s="2" t="inlineStr">
        <is>
          <t>Нет</t>
        </is>
      </c>
      <c r="I4310" t="inlineStr">
        <is>
          <t>playlist-bilan-etabila-xl</t>
        </is>
      </c>
    </row>
    <row r="4311">
      <c r="A4311" t="inlineStr">
        <is>
          <t>playlist-bilan-dushi-xl</t>
        </is>
      </c>
      <c r="B4311" s="2" t="n"/>
      <c r="C4311" t="inlineStr">
        <is>
          <t>2038797469890</t>
        </is>
      </c>
      <c r="D4311" t="inlineStr">
        <is>
          <t>playlist-bilan-dushi</t>
        </is>
      </c>
      <c r="E4311" t="inlineStr">
        <is>
          <t>Футболка базовая из хлопка с принтом</t>
        </is>
      </c>
      <c r="F4311" t="inlineStr">
        <is>
          <t>XL</t>
        </is>
      </c>
      <c r="G4311" s="2" t="inlineStr">
        <is>
          <t>Да</t>
        </is>
      </c>
      <c r="H4311" s="2" t="inlineStr">
        <is>
          <t>Нет</t>
        </is>
      </c>
      <c r="I4311" t="inlineStr">
        <is>
          <t>playlist-bilan-dushi-xl</t>
        </is>
      </c>
    </row>
    <row r="4312">
      <c r="A4312" t="inlineStr">
        <is>
          <t>playlist-jahkhalib-docha-xl</t>
        </is>
      </c>
      <c r="B4312" s="2" t="n"/>
      <c r="C4312" t="inlineStr">
        <is>
          <t>2038865763233</t>
        </is>
      </c>
      <c r="D4312" t="inlineStr">
        <is>
          <t>playlist-jahkhalib-docha</t>
        </is>
      </c>
      <c r="E4312" t="inlineStr">
        <is>
          <t>Футболка базовая из хлопка с принтом</t>
        </is>
      </c>
      <c r="F4312" t="inlineStr">
        <is>
          <t>XL</t>
        </is>
      </c>
      <c r="G4312" s="2" t="inlineStr">
        <is>
          <t>Да</t>
        </is>
      </c>
      <c r="H4312" s="2" t="inlineStr">
        <is>
          <t>Нет</t>
        </is>
      </c>
      <c r="I4312" t="inlineStr">
        <is>
          <t>playlist-jahkhalib-docha-xl</t>
        </is>
      </c>
    </row>
    <row r="4313">
      <c r="A4313" t="inlineStr">
        <is>
          <t>playlist-alisa-vereteno-xl</t>
        </is>
      </c>
      <c r="B4313" s="2" t="n"/>
      <c r="C4313" t="inlineStr">
        <is>
          <t>2038865764537</t>
        </is>
      </c>
      <c r="D4313" t="inlineStr">
        <is>
          <t>playlist-alisa-vereteno</t>
        </is>
      </c>
      <c r="E4313" t="inlineStr">
        <is>
          <t>Футболка базовая из хлопка с принтом</t>
        </is>
      </c>
      <c r="F4313" t="inlineStr">
        <is>
          <t>XL</t>
        </is>
      </c>
      <c r="G4313" s="2" t="inlineStr">
        <is>
          <t>Да</t>
        </is>
      </c>
      <c r="H4313" s="2" t="inlineStr">
        <is>
          <t>Нет</t>
        </is>
      </c>
      <c r="I4313" t="inlineStr">
        <is>
          <t>playlist-alisa-vereteno-xl</t>
        </is>
      </c>
    </row>
    <row r="4314">
      <c r="A4314" t="inlineStr">
        <is>
          <t>playlist-glukoza-snegidet-xl</t>
        </is>
      </c>
      <c r="B4314" s="2" t="n"/>
      <c r="C4314" t="inlineStr">
        <is>
          <t>2038865763684</t>
        </is>
      </c>
      <c r="D4314" t="inlineStr">
        <is>
          <t>playlist-glukoza-snegidet</t>
        </is>
      </c>
      <c r="E4314" t="inlineStr">
        <is>
          <t>Футболка базовая из хлопка с принтом</t>
        </is>
      </c>
      <c r="F4314" t="inlineStr">
        <is>
          <t>XL</t>
        </is>
      </c>
      <c r="G4314" s="2" t="inlineStr">
        <is>
          <t>Да</t>
        </is>
      </c>
      <c r="H4314" s="2" t="inlineStr">
        <is>
          <t>Нет</t>
        </is>
      </c>
      <c r="I4314" t="inlineStr">
        <is>
          <t>playlist-glukoza-snegidet-xl</t>
        </is>
      </c>
    </row>
    <row r="4315">
      <c r="A4315" t="inlineStr">
        <is>
          <t>playlist-alisa-vottak-xl</t>
        </is>
      </c>
      <c r="B4315" s="2" t="n"/>
      <c r="C4315" t="inlineStr">
        <is>
          <t>2038865764582</t>
        </is>
      </c>
      <c r="D4315" t="inlineStr">
        <is>
          <t>playlist-alisa-vottak</t>
        </is>
      </c>
      <c r="E4315" t="inlineStr">
        <is>
          <t>Футболка базовая из хлопка с принтом</t>
        </is>
      </c>
      <c r="F4315" t="inlineStr">
        <is>
          <t>XL</t>
        </is>
      </c>
      <c r="G4315" s="2" t="inlineStr">
        <is>
          <t>Да</t>
        </is>
      </c>
      <c r="H4315" s="2" t="inlineStr">
        <is>
          <t>Нет</t>
        </is>
      </c>
      <c r="I4315" t="inlineStr">
        <is>
          <t>playlist-alisa-vottak-xl</t>
        </is>
      </c>
    </row>
    <row r="4316">
      <c r="A4316" t="inlineStr">
        <is>
          <t>playlist-alisa-dojd-xl</t>
        </is>
      </c>
      <c r="B4316" s="2" t="n"/>
      <c r="C4316" t="inlineStr">
        <is>
          <t>2038865764636</t>
        </is>
      </c>
      <c r="D4316" t="inlineStr">
        <is>
          <t>playlist-alisa-dojd</t>
        </is>
      </c>
      <c r="E4316" t="inlineStr">
        <is>
          <t>Футболка базовая из хлопка с принтом</t>
        </is>
      </c>
      <c r="F4316" t="inlineStr">
        <is>
          <t>XL</t>
        </is>
      </c>
      <c r="G4316" s="2" t="inlineStr">
        <is>
          <t>Да</t>
        </is>
      </c>
      <c r="H4316" s="2" t="inlineStr">
        <is>
          <t>Нет</t>
        </is>
      </c>
      <c r="I4316" t="inlineStr">
        <is>
          <t>playlist-alisa-dojd-xl</t>
        </is>
      </c>
    </row>
    <row r="4317">
      <c r="A4317" t="inlineStr">
        <is>
          <t>playlist-chijico-napole-xl</t>
        </is>
      </c>
      <c r="B4317" s="2" t="n"/>
      <c r="C4317" t="inlineStr">
        <is>
          <t>2038865765183</t>
        </is>
      </c>
      <c r="D4317" t="inlineStr">
        <is>
          <t>playlist-chijico-napole</t>
        </is>
      </c>
      <c r="E4317" t="inlineStr">
        <is>
          <t>Футболка базовая из хлопка с принтом</t>
        </is>
      </c>
      <c r="F4317" t="inlineStr">
        <is>
          <t>XL</t>
        </is>
      </c>
      <c r="G4317" s="2" t="inlineStr">
        <is>
          <t>Да</t>
        </is>
      </c>
      <c r="H4317" s="2" t="inlineStr">
        <is>
          <t>Да</t>
        </is>
      </c>
      <c r="I4317" t="inlineStr">
        <is>
          <t>playlist-chijico-napole-xl</t>
        </is>
      </c>
    </row>
    <row r="4318">
      <c r="A4318" t="inlineStr">
        <is>
          <t>playlist-chijico-vot-xl</t>
        </is>
      </c>
      <c r="B4318" s="2" t="n"/>
      <c r="C4318" t="inlineStr">
        <is>
          <t>2038865765138</t>
        </is>
      </c>
      <c r="D4318" t="inlineStr">
        <is>
          <t>playlist-chijico-vot</t>
        </is>
      </c>
      <c r="E4318" t="inlineStr">
        <is>
          <t>Футболка базовая из хлопка с принтом</t>
        </is>
      </c>
      <c r="F4318" t="inlineStr">
        <is>
          <t>XL</t>
        </is>
      </c>
      <c r="G4318" s="2" t="inlineStr">
        <is>
          <t>Да</t>
        </is>
      </c>
      <c r="H4318" s="2" t="inlineStr">
        <is>
          <t>Да</t>
        </is>
      </c>
      <c r="I4318" t="inlineStr">
        <is>
          <t>playlist-chijico-vot-xl</t>
        </is>
      </c>
    </row>
    <row r="4319">
      <c r="A4319" t="inlineStr">
        <is>
          <t>playlist-geo-lestopadom-xl</t>
        </is>
      </c>
      <c r="B4319" s="2" t="n"/>
      <c r="C4319" t="inlineStr">
        <is>
          <t>2038865763332</t>
        </is>
      </c>
      <c r="D4319" t="inlineStr">
        <is>
          <t>playlist-geo-lestopadom</t>
        </is>
      </c>
      <c r="E4319" t="inlineStr">
        <is>
          <t>Футболка базовая из хлопка с принтом</t>
        </is>
      </c>
      <c r="F4319" t="inlineStr">
        <is>
          <t>XL</t>
        </is>
      </c>
      <c r="G4319" s="2" t="inlineStr">
        <is>
          <t>Да</t>
        </is>
      </c>
      <c r="H4319" s="2" t="inlineStr">
        <is>
          <t>Нет</t>
        </is>
      </c>
      <c r="I4319" t="inlineStr">
        <is>
          <t>playlist-geo-lestopadom-xl</t>
        </is>
      </c>
    </row>
    <row r="4320">
      <c r="A4320" t="inlineStr">
        <is>
          <t>playlist-ariya-serdce-xl</t>
        </is>
      </c>
      <c r="B4320" s="2" t="n"/>
      <c r="C4320" t="inlineStr">
        <is>
          <t>2038865763882</t>
        </is>
      </c>
      <c r="D4320" t="inlineStr">
        <is>
          <t>playlist-ariya-serdce</t>
        </is>
      </c>
      <c r="E4320" t="inlineStr">
        <is>
          <t>Футболка базовая из хлопка с принтом</t>
        </is>
      </c>
      <c r="F4320" t="inlineStr">
        <is>
          <t>XL</t>
        </is>
      </c>
      <c r="G4320" s="2" t="inlineStr">
        <is>
          <t>Да</t>
        </is>
      </c>
      <c r="H4320" s="2" t="inlineStr">
        <is>
          <t>Нет</t>
        </is>
      </c>
      <c r="I4320" t="inlineStr">
        <is>
          <t>playlist-ariya-serdce-xl</t>
        </is>
      </c>
    </row>
    <row r="4321">
      <c r="A4321" t="inlineStr">
        <is>
          <t>playlist-djaz-jivi-xl</t>
        </is>
      </c>
      <c r="B4321" s="2" t="n"/>
      <c r="C4321" t="inlineStr">
        <is>
          <t>2038866302356</t>
        </is>
      </c>
      <c r="D4321" t="inlineStr">
        <is>
          <t>playlist-djaz-jivi</t>
        </is>
      </c>
      <c r="E4321" t="inlineStr">
        <is>
          <t>Футболка базовая из хлопка с принтом</t>
        </is>
      </c>
      <c r="F4321" t="inlineStr">
        <is>
          <t>XL</t>
        </is>
      </c>
      <c r="G4321" s="2" t="inlineStr">
        <is>
          <t>Да</t>
        </is>
      </c>
      <c r="H4321" s="2" t="inlineStr">
        <is>
          <t>Нет</t>
        </is>
      </c>
      <c r="I4321" t="inlineStr">
        <is>
          <t>playlist-djaz-jivi-xl</t>
        </is>
      </c>
    </row>
    <row r="4322">
      <c r="A4322" t="inlineStr">
        <is>
          <t>playlist-delphine-lubov-xl</t>
        </is>
      </c>
      <c r="B4322" s="2" t="n"/>
      <c r="C4322" t="inlineStr">
        <is>
          <t>2038866303704</t>
        </is>
      </c>
      <c r="D4322" t="inlineStr">
        <is>
          <t>playlist-delphine-lubov</t>
        </is>
      </c>
      <c r="E4322" t="inlineStr">
        <is>
          <t>Футболка базовая из хлопка с принтом</t>
        </is>
      </c>
      <c r="F4322" t="inlineStr">
        <is>
          <t>XL</t>
        </is>
      </c>
      <c r="G4322" s="2" t="inlineStr">
        <is>
          <t>Да</t>
        </is>
      </c>
      <c r="H4322" s="2" t="inlineStr">
        <is>
          <t>Нет</t>
        </is>
      </c>
      <c r="I4322" t="inlineStr">
        <is>
          <t>playlist-delphine-lubov-xl</t>
        </is>
      </c>
    </row>
    <row r="4323">
      <c r="A4323" t="inlineStr">
        <is>
          <t>playlist-delphine-ludey-xl</t>
        </is>
      </c>
      <c r="B4323" s="2" t="n"/>
      <c r="C4323" t="inlineStr">
        <is>
          <t>2038866303650</t>
        </is>
      </c>
      <c r="D4323" t="inlineStr">
        <is>
          <t>playlist-delphine-ludey</t>
        </is>
      </c>
      <c r="E4323" t="inlineStr">
        <is>
          <t>Футболка базовая из хлопка с принтом</t>
        </is>
      </c>
      <c r="F4323" t="inlineStr">
        <is>
          <t>XL</t>
        </is>
      </c>
      <c r="G4323" s="2" t="inlineStr">
        <is>
          <t>Да</t>
        </is>
      </c>
      <c r="H4323" s="2" t="inlineStr">
        <is>
          <t>Нет</t>
        </is>
      </c>
      <c r="I4323" t="inlineStr">
        <is>
          <t>playlist-delphine-ludey-xl</t>
        </is>
      </c>
    </row>
    <row r="4324">
      <c r="A4324" t="inlineStr">
        <is>
          <t>playlist-arkadiy-davay-xl</t>
        </is>
      </c>
      <c r="B4324" s="2" t="n"/>
      <c r="C4324" t="inlineStr">
        <is>
          <t>2038866303155</t>
        </is>
      </c>
      <c r="D4324" t="inlineStr">
        <is>
          <t>playlist-arkadiy-davay</t>
        </is>
      </c>
      <c r="E4324" t="inlineStr">
        <is>
          <t>Футболка базовая из хлопка с принтом</t>
        </is>
      </c>
      <c r="F4324" t="inlineStr">
        <is>
          <t>XL</t>
        </is>
      </c>
      <c r="G4324" s="2" t="inlineStr">
        <is>
          <t>Да</t>
        </is>
      </c>
      <c r="H4324" s="2" t="inlineStr">
        <is>
          <t>Нет</t>
        </is>
      </c>
      <c r="I4324" t="inlineStr">
        <is>
          <t>playlist-arkadiy-davay-xl</t>
        </is>
      </c>
    </row>
    <row r="4325">
      <c r="A4325" t="inlineStr">
        <is>
          <t>playlist-aqvarium-chelovek-xl</t>
        </is>
      </c>
      <c r="B4325" s="2" t="n"/>
      <c r="C4325" t="inlineStr">
        <is>
          <t>2038866302158</t>
        </is>
      </c>
      <c r="D4325" t="inlineStr">
        <is>
          <t>playlist-aqvarium-chelovek</t>
        </is>
      </c>
      <c r="E4325" t="inlineStr">
        <is>
          <t>Футболка базовая из хлопка с принтом</t>
        </is>
      </c>
      <c r="F4325" t="inlineStr">
        <is>
          <t>XL</t>
        </is>
      </c>
      <c r="G4325" s="2" t="inlineStr">
        <is>
          <t>Да</t>
        </is>
      </c>
      <c r="H4325" s="2" t="inlineStr">
        <is>
          <t>Да</t>
        </is>
      </c>
      <c r="I4325" t="inlineStr">
        <is>
          <t>playlist-aqvarium-chelovek-xl</t>
        </is>
      </c>
    </row>
    <row r="4326">
      <c r="A4326" t="inlineStr">
        <is>
          <t>playlist-aqvarium-holm-xl</t>
        </is>
      </c>
      <c r="B4326" s="2" t="n"/>
      <c r="C4326" t="inlineStr">
        <is>
          <t>2038866302103</t>
        </is>
      </c>
      <c r="D4326" t="inlineStr">
        <is>
          <t>playlist-aqvarium-holm</t>
        </is>
      </c>
      <c r="E4326" t="inlineStr">
        <is>
          <t>Футболка базовая из хлопка с принтом</t>
        </is>
      </c>
      <c r="F4326" t="inlineStr">
        <is>
          <t>XL</t>
        </is>
      </c>
      <c r="G4326" s="2" t="inlineStr">
        <is>
          <t>Да</t>
        </is>
      </c>
      <c r="H4326" s="2" t="inlineStr">
        <is>
          <t>Да</t>
        </is>
      </c>
      <c r="I4326" t="inlineStr">
        <is>
          <t>playlist-aqvarium-holm-xl</t>
        </is>
      </c>
    </row>
    <row r="4327">
      <c r="A4327" t="inlineStr">
        <is>
          <t>playlist-arkadiy-iluziya-xl</t>
        </is>
      </c>
      <c r="B4327" s="2" t="n"/>
      <c r="C4327" t="inlineStr">
        <is>
          <t>2038866303209</t>
        </is>
      </c>
      <c r="D4327" t="inlineStr">
        <is>
          <t>playlist-arkadiy-iluziya</t>
        </is>
      </c>
      <c r="E4327" t="inlineStr">
        <is>
          <t>Футболка базовая из хлопка с принтом</t>
        </is>
      </c>
      <c r="F4327" t="inlineStr">
        <is>
          <t>XL</t>
        </is>
      </c>
      <c r="G4327" s="2" t="inlineStr">
        <is>
          <t>Да</t>
        </is>
      </c>
      <c r="H4327" s="2" t="inlineStr">
        <is>
          <t>Нет</t>
        </is>
      </c>
      <c r="I4327" t="inlineStr">
        <is>
          <t>playlist-arkadiy-iluziya-xl</t>
        </is>
      </c>
    </row>
    <row r="4328">
      <c r="A4328" t="inlineStr">
        <is>
          <t>playlist-djaz-etaji-xl</t>
        </is>
      </c>
      <c r="B4328" s="2" t="n"/>
      <c r="C4328" t="inlineStr">
        <is>
          <t>2038866302400</t>
        </is>
      </c>
      <c r="D4328" t="inlineStr">
        <is>
          <t>playlist-djaz-etaji</t>
        </is>
      </c>
      <c r="E4328" t="inlineStr">
        <is>
          <t>Футболка базовая из хлопка с принтом</t>
        </is>
      </c>
      <c r="F4328" t="inlineStr">
        <is>
          <t>XL</t>
        </is>
      </c>
      <c r="G4328" s="2" t="inlineStr">
        <is>
          <t>Да</t>
        </is>
      </c>
      <c r="H4328" s="2" t="inlineStr">
        <is>
          <t>Нет</t>
        </is>
      </c>
      <c r="I4328" t="inlineStr">
        <is>
          <t>playlist-djaz-etaji-xl</t>
        </is>
      </c>
    </row>
    <row r="4329">
      <c r="A4329" t="inlineStr">
        <is>
          <t>playlist-djaz-chuvstva-xl</t>
        </is>
      </c>
      <c r="B4329" s="2" t="n"/>
      <c r="C4329" t="inlineStr">
        <is>
          <t>2038866302301</t>
        </is>
      </c>
      <c r="D4329" t="inlineStr">
        <is>
          <t>playlist-djaz-chuvstva</t>
        </is>
      </c>
      <c r="E4329" t="inlineStr">
        <is>
          <t>Футболка базовая из хлопка с принтом</t>
        </is>
      </c>
      <c r="F4329" t="inlineStr">
        <is>
          <t>XL</t>
        </is>
      </c>
      <c r="G4329" s="2" t="inlineStr">
        <is>
          <t>Да</t>
        </is>
      </c>
      <c r="H4329" s="2" t="inlineStr">
        <is>
          <t>Нет</t>
        </is>
      </c>
      <c r="I4329" t="inlineStr">
        <is>
          <t>playlist-djaz-chuvstva-xl</t>
        </is>
      </c>
    </row>
    <row r="4330">
      <c r="A4330" t="inlineStr">
        <is>
          <t>playlist-delphine-serebro-xl</t>
        </is>
      </c>
      <c r="B4330" s="2" t="n"/>
      <c r="C4330" t="inlineStr">
        <is>
          <t>2038866303759</t>
        </is>
      </c>
      <c r="D4330" t="inlineStr">
        <is>
          <t>playlist-delphine-serebro</t>
        </is>
      </c>
      <c r="E4330" t="inlineStr">
        <is>
          <t>Футболка базовая из хлопка с принтом</t>
        </is>
      </c>
      <c r="F4330" t="inlineStr">
        <is>
          <t>XL</t>
        </is>
      </c>
      <c r="G4330" s="2" t="inlineStr">
        <is>
          <t>Да</t>
        </is>
      </c>
      <c r="H4330" s="2" t="inlineStr">
        <is>
          <t>Нет</t>
        </is>
      </c>
      <c r="I4330" t="inlineStr">
        <is>
          <t>playlist-delphine-serebro-xl</t>
        </is>
      </c>
    </row>
    <row r="4331">
      <c r="A4331" t="inlineStr">
        <is>
          <t>playlist-delphine-dver-xl</t>
        </is>
      </c>
      <c r="B4331" s="2" t="n"/>
      <c r="C4331" t="inlineStr">
        <is>
          <t>2038866303803</t>
        </is>
      </c>
      <c r="D4331" t="inlineStr">
        <is>
          <t>playlist-delphine-dver</t>
        </is>
      </c>
      <c r="E4331" t="inlineStr">
        <is>
          <t>Футболка базовая из хлопка с принтом</t>
        </is>
      </c>
      <c r="F4331" t="inlineStr">
        <is>
          <t>XL</t>
        </is>
      </c>
      <c r="G4331" s="2" t="inlineStr">
        <is>
          <t>Да</t>
        </is>
      </c>
      <c r="H4331" s="2" t="inlineStr">
        <is>
          <t>Нет</t>
        </is>
      </c>
      <c r="I4331" t="inlineStr">
        <is>
          <t>playlist-delphine-dver-xl</t>
        </is>
      </c>
    </row>
    <row r="4332">
      <c r="A4332" t="inlineStr">
        <is>
          <t>playlist-geo-gdeti-xl</t>
        </is>
      </c>
      <c r="B4332" s="2" t="n"/>
      <c r="C4332" t="inlineStr">
        <is>
          <t>2038866406221</t>
        </is>
      </c>
      <c r="D4332" t="inlineStr">
        <is>
          <t>playlist-geo-gdeti</t>
        </is>
      </c>
      <c r="E4332" t="inlineStr">
        <is>
          <t>Футболка базовая из хлопка с принтом</t>
        </is>
      </c>
      <c r="F4332" t="inlineStr">
        <is>
          <t>XL</t>
        </is>
      </c>
      <c r="G4332" s="2" t="inlineStr">
        <is>
          <t>Да</t>
        </is>
      </c>
      <c r="H4332" s="2" t="inlineStr">
        <is>
          <t>Нет</t>
        </is>
      </c>
      <c r="I4332" t="inlineStr">
        <is>
          <t>playlist-geo-gdeti-xl</t>
        </is>
      </c>
    </row>
    <row r="4333">
      <c r="A4333" t="inlineStr">
        <is>
          <t>playlist-factor2-klass-xl</t>
        </is>
      </c>
      <c r="B4333" s="2" t="n"/>
      <c r="C4333" t="inlineStr">
        <is>
          <t>2038868022344</t>
        </is>
      </c>
      <c r="D4333" t="inlineStr">
        <is>
          <t>playlist-factor2-klass</t>
        </is>
      </c>
      <c r="E4333" t="inlineStr">
        <is>
          <t>Футболка базовая из хлопка с принтом</t>
        </is>
      </c>
      <c r="F4333" t="inlineStr">
        <is>
          <t>XL</t>
        </is>
      </c>
      <c r="G4333" s="2" t="inlineStr">
        <is>
          <t>Да</t>
        </is>
      </c>
      <c r="H4333" s="2" t="inlineStr">
        <is>
          <t>Нет</t>
        </is>
      </c>
      <c r="I4333" t="inlineStr">
        <is>
          <t>playlist-factor2-klass-xl</t>
        </is>
      </c>
    </row>
    <row r="4334">
      <c r="A4334" t="inlineStr">
        <is>
          <t>playlist-krug-prixodite-xl</t>
        </is>
      </c>
      <c r="B4334" s="2" t="n"/>
      <c r="C4334" t="inlineStr">
        <is>
          <t>2038868022597</t>
        </is>
      </c>
      <c r="D4334" t="inlineStr">
        <is>
          <t>playlist-krug-prixodite</t>
        </is>
      </c>
      <c r="E4334" t="inlineStr">
        <is>
          <t>Футболка базовая из хлопка с принтом</t>
        </is>
      </c>
      <c r="F4334" t="inlineStr">
        <is>
          <t>XL</t>
        </is>
      </c>
      <c r="G4334" s="2" t="inlineStr">
        <is>
          <t>Да</t>
        </is>
      </c>
      <c r="H4334" s="2" t="inlineStr">
        <is>
          <t>Нет</t>
        </is>
      </c>
      <c r="I4334" t="inlineStr">
        <is>
          <t>playlist-krug-prixodite-xl</t>
        </is>
      </c>
    </row>
    <row r="4335">
      <c r="A4335" t="inlineStr">
        <is>
          <t>playlist-factor2-vesna-xl</t>
        </is>
      </c>
      <c r="B4335" s="2" t="n"/>
      <c r="C4335" t="inlineStr">
        <is>
          <t>2038868023181</t>
        </is>
      </c>
      <c r="D4335" t="inlineStr">
        <is>
          <t>playlist-factor2-vesna</t>
        </is>
      </c>
      <c r="E4335" t="inlineStr">
        <is>
          <t>Футболка базовая из хлопка с принтом</t>
        </is>
      </c>
      <c r="F4335" t="inlineStr">
        <is>
          <t>XL</t>
        </is>
      </c>
      <c r="G4335" s="2" t="inlineStr">
        <is>
          <t>Да</t>
        </is>
      </c>
      <c r="H4335" s="2" t="inlineStr">
        <is>
          <t>Нет</t>
        </is>
      </c>
      <c r="I4335" t="inlineStr">
        <is>
          <t>playlist-factor2-vesna-xl</t>
        </is>
      </c>
    </row>
    <row r="4336">
      <c r="A4336" t="inlineStr">
        <is>
          <t>playlist-islam-restoran-xl</t>
        </is>
      </c>
      <c r="B4336" s="2" t="n"/>
      <c r="C4336" t="inlineStr">
        <is>
          <t>2038868023396</t>
        </is>
      </c>
      <c r="D4336" t="inlineStr">
        <is>
          <t>playlist-islam-restoran</t>
        </is>
      </c>
      <c r="E4336" t="inlineStr">
        <is>
          <t>Футболка базовая из хлопка с принтом</t>
        </is>
      </c>
      <c r="F4336" t="inlineStr">
        <is>
          <t>XL</t>
        </is>
      </c>
      <c r="G4336" s="2" t="inlineStr">
        <is>
          <t>Да</t>
        </is>
      </c>
      <c r="H4336" s="2" t="inlineStr">
        <is>
          <t>Да</t>
        </is>
      </c>
      <c r="I4336" t="inlineStr">
        <is>
          <t>playlist-islam-restoran-xl</t>
        </is>
      </c>
    </row>
    <row r="4337">
      <c r="A4337" t="inlineStr">
        <is>
          <t>playlist-noize-schitaesh-xl</t>
        </is>
      </c>
      <c r="B4337" s="2" t="n"/>
      <c r="C4337" t="inlineStr">
        <is>
          <t>2038868024300</t>
        </is>
      </c>
      <c r="D4337" t="inlineStr">
        <is>
          <t>playlist-noize-schitaesh</t>
        </is>
      </c>
      <c r="E4337" t="inlineStr">
        <is>
          <t>Футболка базовая из хлопка с принтом</t>
        </is>
      </c>
      <c r="F4337" t="inlineStr">
        <is>
          <t>XL</t>
        </is>
      </c>
      <c r="G4337" s="2" t="inlineStr">
        <is>
          <t>Да</t>
        </is>
      </c>
      <c r="H4337" s="2" t="inlineStr">
        <is>
          <t>Да</t>
        </is>
      </c>
      <c r="I4337" t="inlineStr">
        <is>
          <t>playlist-noize-schitaesh-xl</t>
        </is>
      </c>
    </row>
    <row r="4338">
      <c r="A4338" t="inlineStr">
        <is>
          <t>playlist-factor2-shalava-xl</t>
        </is>
      </c>
      <c r="B4338" s="2" t="n"/>
      <c r="C4338" t="inlineStr">
        <is>
          <t>2038868024683</t>
        </is>
      </c>
      <c r="D4338" t="inlineStr">
        <is>
          <t>playlist-factor2-shalava</t>
        </is>
      </c>
      <c r="E4338" t="inlineStr">
        <is>
          <t>Футболка базовая из хлопка с принтом</t>
        </is>
      </c>
      <c r="F4338" t="inlineStr">
        <is>
          <t>XL</t>
        </is>
      </c>
      <c r="G4338" s="2" t="inlineStr">
        <is>
          <t>Да</t>
        </is>
      </c>
      <c r="H4338" s="2" t="inlineStr">
        <is>
          <t>Нет</t>
        </is>
      </c>
      <c r="I4338" t="inlineStr">
        <is>
          <t>playlist-factor2-shalava-xl</t>
        </is>
      </c>
    </row>
    <row r="4339">
      <c r="A4339" t="inlineStr">
        <is>
          <t>playlist-monetochka-padat-xl</t>
        </is>
      </c>
      <c r="B4339" s="2" t="n"/>
      <c r="C4339" t="inlineStr">
        <is>
          <t>2038868025499</t>
        </is>
      </c>
      <c r="D4339" t="inlineStr">
        <is>
          <t>playlist-monetochka-padat</t>
        </is>
      </c>
      <c r="E4339" t="inlineStr">
        <is>
          <t>Футболка базовая из хлопка с принтом</t>
        </is>
      </c>
      <c r="F4339" t="inlineStr">
        <is>
          <t>XL</t>
        </is>
      </c>
      <c r="G4339" s="2" t="inlineStr">
        <is>
          <t>Да</t>
        </is>
      </c>
      <c r="H4339" s="2" t="inlineStr">
        <is>
          <t>Да</t>
        </is>
      </c>
      <c r="I4339" t="inlineStr">
        <is>
          <t>playlist-monetochka-padat-xl</t>
        </is>
      </c>
    </row>
    <row r="4340">
      <c r="A4340" t="inlineStr">
        <is>
          <t>playlist-noize-lubimycvet-xl</t>
        </is>
      </c>
      <c r="B4340" s="2" t="n"/>
      <c r="C4340" t="inlineStr">
        <is>
          <t>2038868025567</t>
        </is>
      </c>
      <c r="D4340" t="inlineStr">
        <is>
          <t>playlist-noize-lubimycvet</t>
        </is>
      </c>
      <c r="E4340" t="inlineStr">
        <is>
          <t>Футболка базовая из хлопка с принтом</t>
        </is>
      </c>
      <c r="F4340" t="inlineStr">
        <is>
          <t>XL</t>
        </is>
      </c>
      <c r="G4340" s="2" t="inlineStr">
        <is>
          <t>Да</t>
        </is>
      </c>
      <c r="H4340" s="2" t="inlineStr">
        <is>
          <t>Да</t>
        </is>
      </c>
      <c r="I4340" t="inlineStr">
        <is>
          <t>playlist-noize-lubimycvet-xl</t>
        </is>
      </c>
    </row>
    <row r="4341">
      <c r="A4341" t="inlineStr">
        <is>
          <t>playlist-monetochka-perejivu-xl</t>
        </is>
      </c>
      <c r="B4341" s="2" t="n"/>
      <c r="C4341" t="inlineStr">
        <is>
          <t>2038868025734</t>
        </is>
      </c>
      <c r="D4341" t="inlineStr">
        <is>
          <t>playlist-monetochka-perejivu</t>
        </is>
      </c>
      <c r="E4341" t="inlineStr">
        <is>
          <t>Футболка базовая из хлопка с принтом</t>
        </is>
      </c>
      <c r="F4341" t="inlineStr">
        <is>
          <t>XL</t>
        </is>
      </c>
      <c r="G4341" s="2" t="inlineStr">
        <is>
          <t>Да</t>
        </is>
      </c>
      <c r="H4341" s="2" t="inlineStr">
        <is>
          <t>Да</t>
        </is>
      </c>
      <c r="I4341" t="inlineStr">
        <is>
          <t>playlist-monetochka-perejivu-xl</t>
        </is>
      </c>
    </row>
    <row r="4342">
      <c r="A4342" t="inlineStr">
        <is>
          <t>playlist-monetochka-gori-xl</t>
        </is>
      </c>
      <c r="B4342" s="2" t="n"/>
      <c r="C4342" t="inlineStr">
        <is>
          <t>2038868025680</t>
        </is>
      </c>
      <c r="D4342" t="inlineStr">
        <is>
          <t>playlist-monetochka-gori</t>
        </is>
      </c>
      <c r="E4342" t="inlineStr">
        <is>
          <t>Футболка базовая из хлопка с принтом</t>
        </is>
      </c>
      <c r="F4342" t="inlineStr">
        <is>
          <t>XL</t>
        </is>
      </c>
      <c r="G4342" s="2" t="inlineStr">
        <is>
          <t>Да</t>
        </is>
      </c>
      <c r="H4342" s="2" t="inlineStr">
        <is>
          <t>Да</t>
        </is>
      </c>
      <c r="I4342" t="inlineStr">
        <is>
          <t>playlist-monetochka-gori-xl</t>
        </is>
      </c>
    </row>
    <row r="4343">
      <c r="A4343" t="inlineStr">
        <is>
          <t>playlist-modern-geronimo-xl</t>
        </is>
      </c>
      <c r="B4343" s="2" t="n"/>
      <c r="C4343" t="inlineStr">
        <is>
          <t>2038868026007</t>
        </is>
      </c>
      <c r="D4343" t="inlineStr">
        <is>
          <t>playlist-modern-geronimo</t>
        </is>
      </c>
      <c r="E4343" t="inlineStr">
        <is>
          <t>Футболка базовая из хлопка с принтом</t>
        </is>
      </c>
      <c r="F4343" t="inlineStr">
        <is>
          <t>XL</t>
        </is>
      </c>
      <c r="G4343" s="2" t="inlineStr">
        <is>
          <t>Да</t>
        </is>
      </c>
      <c r="H4343" s="2" t="inlineStr">
        <is>
          <t>Да</t>
        </is>
      </c>
      <c r="I4343" t="inlineStr">
        <is>
          <t>playlist-modern-geronimo-xl</t>
        </is>
      </c>
    </row>
    <row r="4344">
      <c r="A4344" t="inlineStr">
        <is>
          <t>playlist-noize-vsekak-xl</t>
        </is>
      </c>
      <c r="B4344" s="2" t="n"/>
      <c r="C4344" t="inlineStr">
        <is>
          <t>2038868027288</t>
        </is>
      </c>
      <c r="D4344" t="inlineStr">
        <is>
          <t>playlist-noize-vsekak</t>
        </is>
      </c>
      <c r="E4344" t="inlineStr">
        <is>
          <t>Футболка базовая из хлопка с принтом</t>
        </is>
      </c>
      <c r="F4344" t="inlineStr">
        <is>
          <t>XL</t>
        </is>
      </c>
      <c r="G4344" s="2" t="inlineStr">
        <is>
          <t>Да</t>
        </is>
      </c>
      <c r="H4344" s="2" t="inlineStr">
        <is>
          <t>Да</t>
        </is>
      </c>
      <c r="I4344" t="inlineStr">
        <is>
          <t>playlist-noize-vsekak-xl</t>
        </is>
      </c>
    </row>
    <row r="4345">
      <c r="A4345" t="inlineStr">
        <is>
          <t>playlist-islam-gromko-xl</t>
        </is>
      </c>
      <c r="B4345" s="2" t="n"/>
      <c r="C4345" t="inlineStr">
        <is>
          <t>2038868027592</t>
        </is>
      </c>
      <c r="D4345" t="inlineStr">
        <is>
          <t>playlist-islam-gromko</t>
        </is>
      </c>
      <c r="E4345" t="inlineStr">
        <is>
          <t>Футболка базовая из хлопка с принтом</t>
        </is>
      </c>
      <c r="F4345" t="inlineStr">
        <is>
          <t>XL</t>
        </is>
      </c>
      <c r="G4345" s="2" t="inlineStr">
        <is>
          <t>Да</t>
        </is>
      </c>
      <c r="H4345" s="2" t="inlineStr">
        <is>
          <t>Да</t>
        </is>
      </c>
      <c r="I4345" t="inlineStr">
        <is>
          <t>playlist-islam-gromko-xl</t>
        </is>
      </c>
    </row>
    <row r="4346">
      <c r="A4346" t="inlineStr">
        <is>
          <t>playlist-inkognito-beskonechnost-xl</t>
        </is>
      </c>
      <c r="B4346" s="2" t="n"/>
      <c r="C4346" t="inlineStr">
        <is>
          <t>2038968438076</t>
        </is>
      </c>
      <c r="D4346" t="inlineStr">
        <is>
          <t>playlist-inkognito-beskonechnost</t>
        </is>
      </c>
      <c r="E4346" t="inlineStr">
        <is>
          <t>Футболка базовая из хлопка с принтом</t>
        </is>
      </c>
      <c r="F4346" t="inlineStr">
        <is>
          <t>XL</t>
        </is>
      </c>
      <c r="G4346" s="2" t="inlineStr">
        <is>
          <t>Да</t>
        </is>
      </c>
      <c r="H4346" s="2" t="inlineStr">
        <is>
          <t>Да</t>
        </is>
      </c>
      <c r="I4346" t="inlineStr">
        <is>
          <t>playlist-inkognito-beskonechnost-xl</t>
        </is>
      </c>
    </row>
    <row r="4347">
      <c r="A4347" t="inlineStr">
        <is>
          <t>playlist-andypanda-endor-xl</t>
        </is>
      </c>
      <c r="B4347" s="2" t="n"/>
      <c r="C4347" t="inlineStr">
        <is>
          <t>2038968432517</t>
        </is>
      </c>
      <c r="D4347" t="inlineStr">
        <is>
          <t>playlist-andypanda-endor</t>
        </is>
      </c>
      <c r="E4347" t="inlineStr">
        <is>
          <t>Футболка базовая из хлопка с принтом</t>
        </is>
      </c>
      <c r="F4347" t="inlineStr">
        <is>
          <t>XL</t>
        </is>
      </c>
      <c r="G4347" s="2" t="inlineStr">
        <is>
          <t>Да</t>
        </is>
      </c>
      <c r="H4347" s="2" t="inlineStr">
        <is>
          <t>Нет</t>
        </is>
      </c>
      <c r="I4347" t="inlineStr">
        <is>
          <t>playlist-andypanda-endor-xl</t>
        </is>
      </c>
    </row>
    <row r="4348">
      <c r="A4348" t="inlineStr">
        <is>
          <t>playlist-bulvar-friendly-xl</t>
        </is>
      </c>
      <c r="B4348" s="2" t="n"/>
      <c r="C4348" t="inlineStr">
        <is>
          <t>2038968433088</t>
        </is>
      </c>
      <c r="D4348" t="inlineStr">
        <is>
          <t>playlist-bulvar-friendly</t>
        </is>
      </c>
      <c r="E4348" t="inlineStr">
        <is>
          <t>Футболка базовая из хлопка с принтом</t>
        </is>
      </c>
      <c r="F4348" t="inlineStr">
        <is>
          <t>XL</t>
        </is>
      </c>
      <c r="G4348" s="2" t="inlineStr">
        <is>
          <t>Да</t>
        </is>
      </c>
      <c r="H4348" s="2" t="inlineStr">
        <is>
          <t>Нет</t>
        </is>
      </c>
      <c r="I4348" t="inlineStr">
        <is>
          <t>playlist-bulvar-friendly-xl</t>
        </is>
      </c>
    </row>
    <row r="4349">
      <c r="A4349" t="inlineStr">
        <is>
          <t>playlist-egor-gosydarstvo-xl</t>
        </is>
      </c>
      <c r="B4349" s="2" t="n"/>
      <c r="C4349" t="inlineStr">
        <is>
          <t>2038968433019</t>
        </is>
      </c>
      <c r="D4349" t="inlineStr">
        <is>
          <t>playlist-egor-gosydarstvo</t>
        </is>
      </c>
      <c r="E4349" t="inlineStr">
        <is>
          <t>Футболка базовая из хлопка с принтом</t>
        </is>
      </c>
      <c r="F4349" t="inlineStr">
        <is>
          <t>XL</t>
        </is>
      </c>
      <c r="G4349" s="2" t="inlineStr">
        <is>
          <t>Да</t>
        </is>
      </c>
      <c r="H4349" s="2" t="inlineStr">
        <is>
          <t>Нет</t>
        </is>
      </c>
      <c r="I4349" t="inlineStr">
        <is>
          <t>playlist-egor-gosydarstvo-xl</t>
        </is>
      </c>
    </row>
    <row r="4350">
      <c r="A4350" t="inlineStr">
        <is>
          <t>playlist-bulvar-angry-xl</t>
        </is>
      </c>
      <c r="B4350" s="2" t="n"/>
      <c r="C4350" t="inlineStr">
        <is>
          <t>2038968433484</t>
        </is>
      </c>
      <c r="D4350" t="inlineStr">
        <is>
          <t>playlist-bulvar-angry</t>
        </is>
      </c>
      <c r="E4350" t="inlineStr">
        <is>
          <t>Футболка базовая из хлопка с принтом</t>
        </is>
      </c>
      <c r="F4350" t="inlineStr">
        <is>
          <t>XL</t>
        </is>
      </c>
      <c r="G4350" s="2" t="inlineStr">
        <is>
          <t>Да</t>
        </is>
      </c>
      <c r="H4350" s="2" t="inlineStr">
        <is>
          <t>Да</t>
        </is>
      </c>
      <c r="I4350" t="inlineStr">
        <is>
          <t>playlist-bulvar-angry-xl</t>
        </is>
      </c>
    </row>
    <row r="4351">
      <c r="A4351" t="inlineStr">
        <is>
          <t>playlist-7b-molodie-xl</t>
        </is>
      </c>
      <c r="B4351" s="2" t="n"/>
      <c r="C4351" t="inlineStr">
        <is>
          <t>2038968434382</t>
        </is>
      </c>
      <c r="D4351" t="inlineStr">
        <is>
          <t>playlist-7b-molodie</t>
        </is>
      </c>
      <c r="E4351" t="inlineStr">
        <is>
          <t>Футболка базовая из хлопка с принтом</t>
        </is>
      </c>
      <c r="F4351" t="inlineStr">
        <is>
          <t>XL</t>
        </is>
      </c>
      <c r="G4351" s="2" t="inlineStr">
        <is>
          <t>Да</t>
        </is>
      </c>
      <c r="H4351" s="2" t="inlineStr">
        <is>
          <t>Нет</t>
        </is>
      </c>
      <c r="I4351" t="inlineStr">
        <is>
          <t>playlist-7b-molodie-xl</t>
        </is>
      </c>
    </row>
    <row r="4352">
      <c r="A4352" t="inlineStr">
        <is>
          <t>playlist-egor-sistema-xl</t>
        </is>
      </c>
      <c r="B4352" s="2" t="n"/>
      <c r="C4352" t="inlineStr">
        <is>
          <t>2038968434481</t>
        </is>
      </c>
      <c r="D4352" t="inlineStr">
        <is>
          <t>playlist-egor-sistema</t>
        </is>
      </c>
      <c r="E4352" t="inlineStr">
        <is>
          <t>Футболка базовая из хлопка с принтом</t>
        </is>
      </c>
      <c r="F4352" t="inlineStr">
        <is>
          <t>XL</t>
        </is>
      </c>
      <c r="G4352" s="2" t="inlineStr">
        <is>
          <t>Да</t>
        </is>
      </c>
      <c r="H4352" s="2" t="inlineStr">
        <is>
          <t>Нет</t>
        </is>
      </c>
      <c r="I4352" t="inlineStr">
        <is>
          <t>playlist-egor-sistema-xl</t>
        </is>
      </c>
    </row>
    <row r="4353">
      <c r="A4353" t="inlineStr">
        <is>
          <t>playlist-inkognito-vozdux-xl</t>
        </is>
      </c>
      <c r="B4353" s="2" t="n"/>
      <c r="C4353" t="inlineStr">
        <is>
          <t>2038968434535</t>
        </is>
      </c>
      <c r="D4353" t="inlineStr">
        <is>
          <t>playlist-inkognito-vozdux</t>
        </is>
      </c>
      <c r="E4353" t="inlineStr">
        <is>
          <t>Футболка базовая из хлопка с принтом</t>
        </is>
      </c>
      <c r="F4353" t="inlineStr">
        <is>
          <t>XL</t>
        </is>
      </c>
      <c r="G4353" s="2" t="inlineStr">
        <is>
          <t>Да</t>
        </is>
      </c>
      <c r="H4353" s="2" t="inlineStr">
        <is>
          <t>Да</t>
        </is>
      </c>
      <c r="I4353" t="inlineStr">
        <is>
          <t>playlist-inkognito-vozdux-xl</t>
        </is>
      </c>
    </row>
    <row r="4354">
      <c r="A4354" t="inlineStr">
        <is>
          <t>playlist-andypanda-king-xl</t>
        </is>
      </c>
      <c r="B4354" s="2" t="n"/>
      <c r="C4354" t="inlineStr">
        <is>
          <t>2038968434337</t>
        </is>
      </c>
      <c r="D4354" t="inlineStr">
        <is>
          <t>playlist-andypanda-king</t>
        </is>
      </c>
      <c r="E4354" t="inlineStr">
        <is>
          <t>Футболка базовая из хлопка с принтом</t>
        </is>
      </c>
      <c r="F4354" t="inlineStr">
        <is>
          <t>XL</t>
        </is>
      </c>
      <c r="G4354" s="2" t="inlineStr">
        <is>
          <t>Да</t>
        </is>
      </c>
      <c r="H4354" s="2" t="inlineStr">
        <is>
          <t>Нет</t>
        </is>
      </c>
      <c r="I4354" t="inlineStr">
        <is>
          <t>playlist-andypanda-king-xl</t>
        </is>
      </c>
    </row>
    <row r="4355">
      <c r="A4355" t="inlineStr">
        <is>
          <t>playlist-bi2-kompromiss-xl</t>
        </is>
      </c>
      <c r="B4355" s="2" t="n"/>
      <c r="C4355" t="inlineStr">
        <is>
          <t>2038968434580</t>
        </is>
      </c>
      <c r="D4355" t="inlineStr">
        <is>
          <t>playlist-bi2-kompromiss</t>
        </is>
      </c>
      <c r="E4355" t="inlineStr">
        <is>
          <t>Футболка базовая из хлопка с принтом</t>
        </is>
      </c>
      <c r="F4355" t="inlineStr">
        <is>
          <t>XL</t>
        </is>
      </c>
      <c r="G4355" s="2" t="inlineStr">
        <is>
          <t>Да</t>
        </is>
      </c>
      <c r="H4355" s="2" t="inlineStr">
        <is>
          <t>Да</t>
        </is>
      </c>
      <c r="I4355" t="inlineStr">
        <is>
          <t>playlist-bi2-kompromiss-xl</t>
        </is>
      </c>
    </row>
    <row r="4356">
      <c r="A4356" t="inlineStr">
        <is>
          <t>playlist-filatov-mimo-xl</t>
        </is>
      </c>
      <c r="B4356" s="2" t="n"/>
      <c r="C4356" t="inlineStr">
        <is>
          <t>2038968434641</t>
        </is>
      </c>
      <c r="D4356" t="inlineStr">
        <is>
          <t>playlist-filatov-mimo</t>
        </is>
      </c>
      <c r="E4356" t="inlineStr">
        <is>
          <t>Футболка базовая из хлопка с принтом</t>
        </is>
      </c>
      <c r="F4356" t="inlineStr">
        <is>
          <t>XL</t>
        </is>
      </c>
      <c r="G4356" s="2" t="inlineStr">
        <is>
          <t>Да</t>
        </is>
      </c>
      <c r="H4356" s="2" t="inlineStr">
        <is>
          <t>Нет</t>
        </is>
      </c>
      <c r="I4356" t="inlineStr">
        <is>
          <t>playlist-filatov-mimo-xl</t>
        </is>
      </c>
    </row>
    <row r="4357">
      <c r="A4357" t="inlineStr">
        <is>
          <t>playlist-egor-vseidet-xl</t>
        </is>
      </c>
      <c r="B4357" s="2" t="n"/>
      <c r="C4357" t="inlineStr">
        <is>
          <t>2038968434962</t>
        </is>
      </c>
      <c r="D4357" t="inlineStr">
        <is>
          <t>playlist-egor-vseidet</t>
        </is>
      </c>
      <c r="E4357" t="inlineStr">
        <is>
          <t>Футболка базовая из хлопка с принтом</t>
        </is>
      </c>
      <c r="F4357" t="inlineStr">
        <is>
          <t>XL</t>
        </is>
      </c>
      <c r="G4357" s="2" t="inlineStr">
        <is>
          <t>Да</t>
        </is>
      </c>
      <c r="H4357" s="2" t="inlineStr">
        <is>
          <t>Нет</t>
        </is>
      </c>
      <c r="I4357" t="inlineStr">
        <is>
          <t>playlist-egor-vseidet-xl</t>
        </is>
      </c>
    </row>
    <row r="4358">
      <c r="A4358" t="inlineStr">
        <is>
          <t>playlist-ddt-vposlednuy-xl</t>
        </is>
      </c>
      <c r="B4358" s="2" t="n"/>
      <c r="C4358" t="inlineStr">
        <is>
          <t>2038968435112</t>
        </is>
      </c>
      <c r="D4358" t="inlineStr">
        <is>
          <t>playlist-ddt-vposlednuy</t>
        </is>
      </c>
      <c r="E4358" t="inlineStr">
        <is>
          <t>Футболка базовая из хлопка с принтом</t>
        </is>
      </c>
      <c r="F4358" t="inlineStr">
        <is>
          <t>XL</t>
        </is>
      </c>
      <c r="G4358" s="2" t="inlineStr">
        <is>
          <t>Да</t>
        </is>
      </c>
      <c r="H4358" s="2" t="inlineStr">
        <is>
          <t>Нет</t>
        </is>
      </c>
      <c r="I4358" t="inlineStr">
        <is>
          <t>playlist-ddt-vposlednuy-xl</t>
        </is>
      </c>
    </row>
    <row r="4359">
      <c r="A4359" t="inlineStr">
        <is>
          <t>playlist-ddt-dojd-xl</t>
        </is>
      </c>
      <c r="B4359" s="2" t="n"/>
      <c r="C4359" t="inlineStr">
        <is>
          <t>2038968435211</t>
        </is>
      </c>
      <c r="D4359" t="inlineStr">
        <is>
          <t>playlist-ddt-dojd</t>
        </is>
      </c>
      <c r="E4359" t="inlineStr">
        <is>
          <t>Футболка базовая из хлопка с принтом</t>
        </is>
      </c>
      <c r="F4359" t="inlineStr">
        <is>
          <t>XL</t>
        </is>
      </c>
      <c r="G4359" s="2" t="inlineStr">
        <is>
          <t>Да</t>
        </is>
      </c>
      <c r="H4359" s="2" t="inlineStr">
        <is>
          <t>Нет</t>
        </is>
      </c>
      <c r="I4359" t="inlineStr">
        <is>
          <t>playlist-ddt-dojd-xl</t>
        </is>
      </c>
    </row>
    <row r="4360">
      <c r="A4360" t="inlineStr">
        <is>
          <t>playlist-hamali-zacipai-xl</t>
        </is>
      </c>
      <c r="B4360" s="2" t="n"/>
      <c r="C4360" t="inlineStr">
        <is>
          <t>2038968435365</t>
        </is>
      </c>
      <c r="D4360" t="inlineStr">
        <is>
          <t>playlist-hamali-zacipai</t>
        </is>
      </c>
      <c r="E4360" t="inlineStr">
        <is>
          <t>Футболка базовая из хлопка с принтом</t>
        </is>
      </c>
      <c r="F4360" t="inlineStr">
        <is>
          <t>XL</t>
        </is>
      </c>
      <c r="G4360" s="2" t="inlineStr">
        <is>
          <t>Да</t>
        </is>
      </c>
      <c r="H4360" s="2" t="inlineStr">
        <is>
          <t>Нет</t>
        </is>
      </c>
      <c r="I4360" t="inlineStr">
        <is>
          <t>playlist-hamali-zacipai-xl</t>
        </is>
      </c>
    </row>
    <row r="4361">
      <c r="A4361" t="inlineStr">
        <is>
          <t>playlist-egor-soldatami-xl</t>
        </is>
      </c>
      <c r="B4361" s="2" t="n"/>
      <c r="C4361" t="inlineStr">
        <is>
          <t>2038968435167</t>
        </is>
      </c>
      <c r="D4361" t="inlineStr">
        <is>
          <t>playlist-egor-soldatami</t>
        </is>
      </c>
      <c r="E4361" t="inlineStr">
        <is>
          <t>Футболка базовая из хлопка с принтом</t>
        </is>
      </c>
      <c r="F4361" t="inlineStr">
        <is>
          <t>XL</t>
        </is>
      </c>
      <c r="G4361" s="2" t="inlineStr">
        <is>
          <t>Да</t>
        </is>
      </c>
      <c r="H4361" s="2" t="inlineStr">
        <is>
          <t>Нет</t>
        </is>
      </c>
      <c r="I4361" t="inlineStr">
        <is>
          <t>playlist-egor-soldatami-xl</t>
        </is>
      </c>
    </row>
    <row r="4362">
      <c r="A4362" t="inlineStr">
        <is>
          <t>playlist-hamali-uokna-xl</t>
        </is>
      </c>
      <c r="B4362" s="2" t="n"/>
      <c r="C4362" t="inlineStr">
        <is>
          <t>2038968435532</t>
        </is>
      </c>
      <c r="D4362" t="inlineStr">
        <is>
          <t>playlist-hamali-uokna</t>
        </is>
      </c>
      <c r="E4362" t="inlineStr">
        <is>
          <t>Футболка базовая из хлопка с принтом</t>
        </is>
      </c>
      <c r="F4362" t="inlineStr">
        <is>
          <t>XL</t>
        </is>
      </c>
      <c r="G4362" s="2" t="inlineStr">
        <is>
          <t>Да</t>
        </is>
      </c>
      <c r="H4362" s="2" t="inlineStr">
        <is>
          <t>Нет</t>
        </is>
      </c>
      <c r="I4362" t="inlineStr">
        <is>
          <t>playlist-hamali-uokna-xl</t>
        </is>
      </c>
    </row>
    <row r="4363">
      <c r="A4363" t="inlineStr">
        <is>
          <t>playlist-hamali-esli-xl</t>
        </is>
      </c>
      <c r="B4363" s="2" t="n"/>
      <c r="C4363" t="inlineStr">
        <is>
          <t>2038968435730</t>
        </is>
      </c>
      <c r="D4363" t="inlineStr">
        <is>
          <t>playlist-hamali-esli</t>
        </is>
      </c>
      <c r="E4363" t="inlineStr">
        <is>
          <t>Футболка базовая из хлопка с принтом</t>
        </is>
      </c>
      <c r="F4363" t="inlineStr">
        <is>
          <t>XL</t>
        </is>
      </c>
      <c r="G4363" s="2" t="inlineStr">
        <is>
          <t>Да</t>
        </is>
      </c>
      <c r="H4363" s="2" t="inlineStr">
        <is>
          <t>Нет</t>
        </is>
      </c>
      <c r="I4363" t="inlineStr">
        <is>
          <t>playlist-hamali-esli-xl</t>
        </is>
      </c>
    </row>
    <row r="4364">
      <c r="A4364" t="inlineStr">
        <is>
          <t>playlist-7b-osen-xl</t>
        </is>
      </c>
      <c r="B4364" s="2" t="n"/>
      <c r="C4364" t="inlineStr">
        <is>
          <t>2038968435938</t>
        </is>
      </c>
      <c r="D4364" t="inlineStr">
        <is>
          <t>playlist-7b-osen</t>
        </is>
      </c>
      <c r="E4364" t="inlineStr">
        <is>
          <t>Футболка базовая из хлопка с принтом</t>
        </is>
      </c>
      <c r="F4364" t="inlineStr">
        <is>
          <t>XL</t>
        </is>
      </c>
      <c r="G4364" s="2" t="inlineStr">
        <is>
          <t>Да</t>
        </is>
      </c>
      <c r="H4364" s="2" t="inlineStr">
        <is>
          <t>Нет</t>
        </is>
      </c>
      <c r="I4364" t="inlineStr">
        <is>
          <t>playlist-7b-osen-xl</t>
        </is>
      </c>
    </row>
    <row r="4365">
      <c r="A4365" t="inlineStr">
        <is>
          <t>playlist-inkognito-chistaya-xl</t>
        </is>
      </c>
      <c r="B4365" s="2" t="n"/>
      <c r="C4365" t="inlineStr">
        <is>
          <t>2038968436096</t>
        </is>
      </c>
      <c r="D4365" t="inlineStr">
        <is>
          <t>playlist-inkognito-chistaya</t>
        </is>
      </c>
      <c r="E4365" t="inlineStr">
        <is>
          <t>Футболка базовая из хлопка с принтом</t>
        </is>
      </c>
      <c r="F4365" t="inlineStr">
        <is>
          <t>XL</t>
        </is>
      </c>
      <c r="G4365" s="2" t="inlineStr">
        <is>
          <t>Да</t>
        </is>
      </c>
      <c r="H4365" s="2" t="inlineStr">
        <is>
          <t>Да</t>
        </is>
      </c>
      <c r="I4365" t="inlineStr">
        <is>
          <t>playlist-inkognito-chistaya-xl</t>
        </is>
      </c>
    </row>
    <row r="4366">
      <c r="A4366" t="inlineStr">
        <is>
          <t>playlist-hamali-boje-xl</t>
        </is>
      </c>
      <c r="B4366" s="2" t="n"/>
      <c r="C4366" t="inlineStr">
        <is>
          <t>2038968436294</t>
        </is>
      </c>
      <c r="D4366" t="inlineStr">
        <is>
          <t>playlist-hamali-boje</t>
        </is>
      </c>
      <c r="E4366" t="inlineStr">
        <is>
          <t>Футболка базовая из хлопка с принтом</t>
        </is>
      </c>
      <c r="F4366" t="inlineStr">
        <is>
          <t>XL</t>
        </is>
      </c>
      <c r="G4366" s="2" t="inlineStr">
        <is>
          <t>Да</t>
        </is>
      </c>
      <c r="H4366" s="2" t="inlineStr">
        <is>
          <t>Нет</t>
        </is>
      </c>
      <c r="I4366" t="inlineStr">
        <is>
          <t>playlist-hamali-boje-xl</t>
        </is>
      </c>
    </row>
    <row r="4367">
      <c r="A4367" t="inlineStr">
        <is>
          <t>playlist-7b-polkovnik-xl</t>
        </is>
      </c>
      <c r="B4367" s="2" t="n"/>
      <c r="C4367" t="inlineStr">
        <is>
          <t>2038968436560</t>
        </is>
      </c>
      <c r="D4367" t="inlineStr">
        <is>
          <t>playlist-7b-polkovnik</t>
        </is>
      </c>
      <c r="E4367" t="inlineStr">
        <is>
          <t>Футболка базовая из хлопка с принтом</t>
        </is>
      </c>
      <c r="F4367" t="inlineStr">
        <is>
          <t>XL</t>
        </is>
      </c>
      <c r="G4367" s="2" t="inlineStr">
        <is>
          <t>Да</t>
        </is>
      </c>
      <c r="H4367" s="2" t="inlineStr">
        <is>
          <t>Нет</t>
        </is>
      </c>
      <c r="I4367" t="inlineStr">
        <is>
          <t>playlist-7b-polkovnik-xl</t>
        </is>
      </c>
    </row>
    <row r="4368">
      <c r="A4368" t="inlineStr">
        <is>
          <t>playlist-7b-luna-xl</t>
        </is>
      </c>
      <c r="B4368" s="2" t="n"/>
      <c r="C4368" t="inlineStr">
        <is>
          <t>2038968436966</t>
        </is>
      </c>
      <c r="D4368" t="inlineStr">
        <is>
          <t>playlist-7b-luna</t>
        </is>
      </c>
      <c r="E4368" t="inlineStr">
        <is>
          <t>Футболка базовая из хлопка с принтом</t>
        </is>
      </c>
      <c r="F4368" t="inlineStr">
        <is>
          <t>XL</t>
        </is>
      </c>
      <c r="G4368" s="2" t="inlineStr">
        <is>
          <t>Да</t>
        </is>
      </c>
      <c r="H4368" s="2" t="inlineStr">
        <is>
          <t>Нет</t>
        </is>
      </c>
      <c r="I4368" t="inlineStr">
        <is>
          <t>playlist-7b-luna-xl</t>
        </is>
      </c>
    </row>
    <row r="4369">
      <c r="A4369" t="inlineStr">
        <is>
          <t>playlist-egor-zoopark-xl</t>
        </is>
      </c>
      <c r="B4369" s="2" t="n"/>
      <c r="C4369" t="inlineStr">
        <is>
          <t>2038968437369</t>
        </is>
      </c>
      <c r="D4369" t="inlineStr">
        <is>
          <t>playlist-egor-zoopark</t>
        </is>
      </c>
      <c r="E4369" t="inlineStr">
        <is>
          <t>Футболка базовая из хлопка с принтом</t>
        </is>
      </c>
      <c r="F4369" t="inlineStr">
        <is>
          <t>XL</t>
        </is>
      </c>
      <c r="G4369" s="2" t="inlineStr">
        <is>
          <t>Да</t>
        </is>
      </c>
      <c r="H4369" s="2" t="inlineStr">
        <is>
          <t>Нет</t>
        </is>
      </c>
      <c r="I4369" t="inlineStr">
        <is>
          <t>playlist-egor-zoopark-xl</t>
        </is>
      </c>
    </row>
    <row r="4370">
      <c r="A4370" t="inlineStr">
        <is>
          <t>playlist-inkognito-odno-xl</t>
        </is>
      </c>
      <c r="B4370" s="2" t="n"/>
      <c r="C4370" t="inlineStr">
        <is>
          <t>2038968437314</t>
        </is>
      </c>
      <c r="D4370" t="inlineStr">
        <is>
          <t>playlist-inkognito-odno</t>
        </is>
      </c>
      <c r="E4370" t="inlineStr">
        <is>
          <t>Футболка базовая из хлопка с принтом</t>
        </is>
      </c>
      <c r="F4370" t="inlineStr">
        <is>
          <t>XL</t>
        </is>
      </c>
      <c r="G4370" s="2" t="inlineStr">
        <is>
          <t>Да</t>
        </is>
      </c>
      <c r="H4370" s="2" t="inlineStr">
        <is>
          <t>Да</t>
        </is>
      </c>
      <c r="I4370" t="inlineStr">
        <is>
          <t>playlist-inkognito-odno-xl</t>
        </is>
      </c>
    </row>
    <row r="4371">
      <c r="A4371" t="inlineStr">
        <is>
          <t>playlist-ddt-prosvistela-xl</t>
        </is>
      </c>
      <c r="B4371" s="2" t="n"/>
      <c r="C4371" t="inlineStr">
        <is>
          <t>2038968437475</t>
        </is>
      </c>
      <c r="D4371" t="inlineStr">
        <is>
          <t>playlist-ddt-prosvistela</t>
        </is>
      </c>
      <c r="E4371" t="inlineStr">
        <is>
          <t>Футболка базовая из хлопка с принтом</t>
        </is>
      </c>
      <c r="F4371" t="inlineStr">
        <is>
          <t>XL</t>
        </is>
      </c>
      <c r="G4371" s="2" t="inlineStr">
        <is>
          <t>Да</t>
        </is>
      </c>
      <c r="H4371" s="2" t="inlineStr">
        <is>
          <t>Нет</t>
        </is>
      </c>
      <c r="I4371" t="inlineStr">
        <is>
          <t>playlist-ddt-prosvistela-xl</t>
        </is>
      </c>
    </row>
    <row r="4372">
      <c r="A4372" t="inlineStr">
        <is>
          <t>playlist-annaasti-pobaram-xl</t>
        </is>
      </c>
      <c r="B4372" s="2" t="n"/>
      <c r="C4372" t="inlineStr">
        <is>
          <t>2038968437574</t>
        </is>
      </c>
      <c r="D4372" t="inlineStr">
        <is>
          <t>playlist-annaasti-pobaram</t>
        </is>
      </c>
      <c r="E4372" t="inlineStr">
        <is>
          <t>Футболка базовая из хлопка с принтом</t>
        </is>
      </c>
      <c r="F4372" t="inlineStr">
        <is>
          <t>XL</t>
        </is>
      </c>
      <c r="G4372" s="2" t="inlineStr">
        <is>
          <t>Да</t>
        </is>
      </c>
      <c r="H4372" s="2" t="inlineStr">
        <is>
          <t>Нет</t>
        </is>
      </c>
      <c r="I4372" t="inlineStr">
        <is>
          <t>playlist-annaasti-pobaram-xl</t>
        </is>
      </c>
    </row>
    <row r="4373">
      <c r="A4373" t="inlineStr">
        <is>
          <t>playlist-annaasti-durak-xl</t>
        </is>
      </c>
      <c r="B4373" s="2" t="n"/>
      <c r="C4373" t="inlineStr">
        <is>
          <t>2038968437529</t>
        </is>
      </c>
      <c r="D4373" t="inlineStr">
        <is>
          <t>playlist-annaasti-durak</t>
        </is>
      </c>
      <c r="E4373" t="inlineStr">
        <is>
          <t>Футболка базовая из хлопка с принтом</t>
        </is>
      </c>
      <c r="F4373" t="inlineStr">
        <is>
          <t>XL</t>
        </is>
      </c>
      <c r="G4373" s="2" t="inlineStr">
        <is>
          <t>Да</t>
        </is>
      </c>
      <c r="H4373" s="2" t="inlineStr">
        <is>
          <t>Нет</t>
        </is>
      </c>
      <c r="I4373" t="inlineStr">
        <is>
          <t>playlist-annaasti-durak-xl</t>
        </is>
      </c>
    </row>
    <row r="4374">
      <c r="A4374" t="inlineStr">
        <is>
          <t>playlist-bi2-domoi-xl</t>
        </is>
      </c>
      <c r="B4374" s="2" t="n"/>
      <c r="C4374" t="inlineStr">
        <is>
          <t>2038968438229</t>
        </is>
      </c>
      <c r="D4374" t="inlineStr">
        <is>
          <t>playlist-bi2-domoi</t>
        </is>
      </c>
      <c r="E4374" t="inlineStr">
        <is>
          <t>Футболка базовая из хлопка с принтом</t>
        </is>
      </c>
      <c r="F4374" t="inlineStr">
        <is>
          <t>XL</t>
        </is>
      </c>
      <c r="G4374" s="2" t="inlineStr">
        <is>
          <t>Да</t>
        </is>
      </c>
      <c r="H4374" s="2" t="inlineStr">
        <is>
          <t>Да</t>
        </is>
      </c>
      <c r="I4374" t="inlineStr">
        <is>
          <t>playlist-bi2-domoi-xl</t>
        </is>
      </c>
    </row>
    <row r="4375">
      <c r="A4375" t="inlineStr">
        <is>
          <t>playlist-centr-rasstoyanie-xl</t>
        </is>
      </c>
      <c r="B4375" s="2" t="n"/>
      <c r="C4375" t="inlineStr">
        <is>
          <t>2038975303275</t>
        </is>
      </c>
      <c r="D4375" t="inlineStr">
        <is>
          <t>playlist-centr-rasstoyanie</t>
        </is>
      </c>
      <c r="E4375" t="inlineStr">
        <is>
          <t>Футболка базовая из хлопка с принтом</t>
        </is>
      </c>
      <c r="F4375" t="inlineStr">
        <is>
          <t>XL</t>
        </is>
      </c>
      <c r="G4375" s="2" t="inlineStr">
        <is>
          <t>Да</t>
        </is>
      </c>
      <c r="H4375" s="2" t="inlineStr">
        <is>
          <t>Да</t>
        </is>
      </c>
      <c r="I4375" t="inlineStr">
        <is>
          <t>playlist-centr-rasstoyanie-xl</t>
        </is>
      </c>
    </row>
    <row r="4376">
      <c r="A4376" t="inlineStr">
        <is>
          <t>playlist-centr-zima-xl</t>
        </is>
      </c>
      <c r="B4376" s="2" t="n"/>
      <c r="C4376" t="inlineStr">
        <is>
          <t>2038975303626</t>
        </is>
      </c>
      <c r="D4376" t="inlineStr">
        <is>
          <t>playlist-centr-zima</t>
        </is>
      </c>
      <c r="E4376" t="inlineStr">
        <is>
          <t>Футболка базовая из хлопка с принтом</t>
        </is>
      </c>
      <c r="F4376" t="inlineStr">
        <is>
          <t>XL</t>
        </is>
      </c>
      <c r="G4376" s="2" t="inlineStr">
        <is>
          <t>Да</t>
        </is>
      </c>
      <c r="H4376" s="2" t="inlineStr">
        <is>
          <t>Да</t>
        </is>
      </c>
      <c r="I4376" t="inlineStr">
        <is>
          <t>playlist-centr-zima-xl</t>
        </is>
      </c>
    </row>
    <row r="4377">
      <c r="A4377" t="inlineStr">
        <is>
          <t>playlist-centr-legko-xl</t>
        </is>
      </c>
      <c r="B4377" s="2" t="n"/>
      <c r="C4377" t="inlineStr">
        <is>
          <t>2038975303848</t>
        </is>
      </c>
      <c r="D4377" t="inlineStr">
        <is>
          <t>playlist-centr-legko</t>
        </is>
      </c>
      <c r="E4377" t="inlineStr">
        <is>
          <t>Футболка базовая из хлопка с принтом</t>
        </is>
      </c>
      <c r="F4377" t="inlineStr">
        <is>
          <t>XL</t>
        </is>
      </c>
      <c r="G4377" s="2" t="inlineStr">
        <is>
          <t>Да</t>
        </is>
      </c>
      <c r="H4377" s="2" t="inlineStr">
        <is>
          <t>Да</t>
        </is>
      </c>
      <c r="I4377" t="inlineStr">
        <is>
          <t>playlist-centr-legko-xl</t>
        </is>
      </c>
    </row>
    <row r="4378">
      <c r="A4378" t="inlineStr">
        <is>
          <t>playlist-aigel-svet-xl</t>
        </is>
      </c>
      <c r="B4378" s="2" t="n"/>
      <c r="C4378" t="inlineStr">
        <is>
          <t>2038987497214</t>
        </is>
      </c>
      <c r="D4378" t="inlineStr">
        <is>
          <t>playlist-aigel-svet</t>
        </is>
      </c>
      <c r="E4378" t="inlineStr">
        <is>
          <t>Футболка базовая из хлопка с принтом</t>
        </is>
      </c>
      <c r="F4378" t="inlineStr">
        <is>
          <t>XL</t>
        </is>
      </c>
      <c r="G4378" s="2" t="inlineStr">
        <is>
          <t>Да</t>
        </is>
      </c>
      <c r="H4378" s="2" t="inlineStr">
        <is>
          <t>Нет</t>
        </is>
      </c>
      <c r="I4378" t="inlineStr">
        <is>
          <t>playlist-aigel-svet-xl</t>
        </is>
      </c>
    </row>
    <row r="4379">
      <c r="A4379" t="inlineStr">
        <is>
          <t>playlist-aigel-tatarin-xl</t>
        </is>
      </c>
      <c r="B4379" s="2" t="n"/>
      <c r="C4379" t="inlineStr">
        <is>
          <t>2038995997515</t>
        </is>
      </c>
      <c r="D4379" t="inlineStr">
        <is>
          <t>playlist-aigel-tatarin</t>
        </is>
      </c>
      <c r="E4379" t="inlineStr">
        <is>
          <t>Футболка базовая из хлопка с принтом</t>
        </is>
      </c>
      <c r="F4379" t="inlineStr">
        <is>
          <t>XL</t>
        </is>
      </c>
      <c r="G4379" s="2" t="inlineStr">
        <is>
          <t>Да</t>
        </is>
      </c>
      <c r="H4379" s="2" t="inlineStr">
        <is>
          <t>Нет</t>
        </is>
      </c>
      <c r="I4379" t="inlineStr">
        <is>
          <t>playlist-aigel-tatarin-xl</t>
        </is>
      </c>
    </row>
    <row r="4380">
      <c r="A4380" t="inlineStr">
        <is>
          <t>playlist-ic3peak-plakplak-xl</t>
        </is>
      </c>
      <c r="B4380" s="2" t="n"/>
      <c r="C4380" t="inlineStr">
        <is>
          <t>2038987497436</t>
        </is>
      </c>
      <c r="D4380" t="inlineStr">
        <is>
          <t>playlist-ic3peak-plakplak</t>
        </is>
      </c>
      <c r="E4380" t="inlineStr">
        <is>
          <t>Футболка базовая из хлопка с принтом</t>
        </is>
      </c>
      <c r="F4380" t="inlineStr">
        <is>
          <t>XL</t>
        </is>
      </c>
      <c r="G4380" s="2" t="inlineStr">
        <is>
          <t>Да</t>
        </is>
      </c>
      <c r="H4380" s="2" t="inlineStr">
        <is>
          <t>Да</t>
        </is>
      </c>
      <c r="I4380" t="inlineStr">
        <is>
          <t>playlist-ic3peak-plakplak-xl</t>
        </is>
      </c>
    </row>
    <row r="4381">
      <c r="A4381" t="inlineStr">
        <is>
          <t>playlist-aigel-topi-xl</t>
        </is>
      </c>
      <c r="B4381" s="2" t="n"/>
      <c r="C4381" t="inlineStr">
        <is>
          <t>2038987497672</t>
        </is>
      </c>
      <c r="D4381" t="inlineStr">
        <is>
          <t>playlist-aigel-topi</t>
        </is>
      </c>
      <c r="E4381" t="inlineStr">
        <is>
          <t>Футболка базовая из хлопка с принтом</t>
        </is>
      </c>
      <c r="F4381" t="inlineStr">
        <is>
          <t>XL</t>
        </is>
      </c>
      <c r="G4381" s="2" t="inlineStr">
        <is>
          <t>Да</t>
        </is>
      </c>
      <c r="H4381" s="2" t="inlineStr">
        <is>
          <t>Нет</t>
        </is>
      </c>
      <c r="I4381" t="inlineStr">
        <is>
          <t>playlist-aigel-topi-xl</t>
        </is>
      </c>
    </row>
    <row r="4382">
      <c r="A4382" t="inlineStr">
        <is>
          <t>playlist-ic3peak-smerti-xl</t>
        </is>
      </c>
      <c r="B4382" s="2" t="n"/>
      <c r="C4382" t="inlineStr">
        <is>
          <t>2038987497795</t>
        </is>
      </c>
      <c r="D4382" t="inlineStr">
        <is>
          <t>playlist-ic3peak-smerti</t>
        </is>
      </c>
      <c r="E4382" t="inlineStr">
        <is>
          <t>Футболка базовая из хлопка с принтом</t>
        </is>
      </c>
      <c r="F4382" t="inlineStr">
        <is>
          <t>XL</t>
        </is>
      </c>
      <c r="G4382" s="2" t="inlineStr">
        <is>
          <t>Да</t>
        </is>
      </c>
      <c r="H4382" s="2" t="inlineStr">
        <is>
          <t>Да</t>
        </is>
      </c>
      <c r="I4382" t="inlineStr">
        <is>
          <t>playlist-ic3peak-smerti-xl</t>
        </is>
      </c>
    </row>
    <row r="4383">
      <c r="A4383" t="inlineStr">
        <is>
          <t>playlist-ic3peak-hey-xl</t>
        </is>
      </c>
      <c r="B4383" s="2" t="n"/>
      <c r="C4383" t="inlineStr">
        <is>
          <t>2038987497931</t>
        </is>
      </c>
      <c r="D4383" t="inlineStr">
        <is>
          <t>playlist-ic3peak-hey</t>
        </is>
      </c>
      <c r="E4383" t="inlineStr">
        <is>
          <t>Футболка базовая из хлопка с принтом</t>
        </is>
      </c>
      <c r="F4383" t="inlineStr">
        <is>
          <t>XL</t>
        </is>
      </c>
      <c r="G4383" s="2" t="inlineStr">
        <is>
          <t>Да</t>
        </is>
      </c>
      <c r="H4383" s="2" t="inlineStr">
        <is>
          <t>Да</t>
        </is>
      </c>
      <c r="I4383" t="inlineStr">
        <is>
          <t>playlist-ic3peak-hey-xl</t>
        </is>
      </c>
    </row>
    <row r="4384">
      <c r="A4384" t="inlineStr">
        <is>
          <t>playlist-aigel-ofigenno-xl</t>
        </is>
      </c>
      <c r="B4384" s="2" t="n"/>
      <c r="C4384" t="inlineStr">
        <is>
          <t>2038987497986</t>
        </is>
      </c>
      <c r="D4384" t="inlineStr">
        <is>
          <t>playlist-aigel-ofigenno</t>
        </is>
      </c>
      <c r="E4384" t="inlineStr">
        <is>
          <t>Футболка базовая из хлопка с принтом</t>
        </is>
      </c>
      <c r="F4384" t="inlineStr">
        <is>
          <t>XL</t>
        </is>
      </c>
      <c r="G4384" s="2" t="inlineStr">
        <is>
          <t>Да</t>
        </is>
      </c>
      <c r="H4384" s="2" t="inlineStr">
        <is>
          <t>Нет</t>
        </is>
      </c>
      <c r="I4384" t="inlineStr">
        <is>
          <t>playlist-aigel-ofigenno-xl</t>
        </is>
      </c>
    </row>
    <row r="4385">
      <c r="A4385" t="inlineStr">
        <is>
          <t>playlist-ic3peak-skazka-xl</t>
        </is>
      </c>
      <c r="B4385" s="2" t="n"/>
      <c r="C4385" t="inlineStr">
        <is>
          <t>2038987498082</t>
        </is>
      </c>
      <c r="D4385" t="inlineStr">
        <is>
          <t>playlist-ic3peak-skazka</t>
        </is>
      </c>
      <c r="E4385" t="inlineStr">
        <is>
          <t>Футболка базовая из хлопка с принтом</t>
        </is>
      </c>
      <c r="F4385" t="inlineStr">
        <is>
          <t>XL</t>
        </is>
      </c>
      <c r="G4385" s="2" t="inlineStr">
        <is>
          <t>Да</t>
        </is>
      </c>
      <c r="H4385" s="2" t="inlineStr">
        <is>
          <t>Да</t>
        </is>
      </c>
      <c r="I4385" t="inlineStr">
        <is>
          <t>playlist-ic3peak-skazka-xl</t>
        </is>
      </c>
    </row>
    <row r="4386">
      <c r="A4386" t="inlineStr">
        <is>
          <t>playlist-andro-signal-xl</t>
        </is>
      </c>
      <c r="B4386" s="2" t="n"/>
      <c r="C4386" t="inlineStr">
        <is>
          <t>2039964211731</t>
        </is>
      </c>
      <c r="D4386" t="inlineStr">
        <is>
          <t>playlist-andro-signal</t>
        </is>
      </c>
      <c r="E4386" t="inlineStr">
        <is>
          <t>Футболка базовая из хлопка с принтом</t>
        </is>
      </c>
      <c r="F4386" t="inlineStr">
        <is>
          <t>XL</t>
        </is>
      </c>
      <c r="G4386" s="2" t="inlineStr">
        <is>
          <t>Да</t>
        </is>
      </c>
      <c r="H4386" s="2" t="inlineStr">
        <is>
          <t>Нет</t>
        </is>
      </c>
      <c r="I4386" t="inlineStr">
        <is>
          <t>playlist-andro-signal-xl</t>
        </is>
      </c>
    </row>
    <row r="4387">
      <c r="A4387" t="inlineStr">
        <is>
          <t>playlist-andro-gubi-xl</t>
        </is>
      </c>
      <c r="B4387" s="2" t="n"/>
      <c r="C4387" t="inlineStr">
        <is>
          <t>2039964211830</t>
        </is>
      </c>
      <c r="D4387" t="inlineStr">
        <is>
          <t>playlist-andro-gubi</t>
        </is>
      </c>
      <c r="E4387" t="inlineStr">
        <is>
          <t>Футболка базовая из хлопка с принтом</t>
        </is>
      </c>
      <c r="F4387" t="inlineStr">
        <is>
          <t>XL</t>
        </is>
      </c>
      <c r="G4387" s="2" t="inlineStr">
        <is>
          <t>Да</t>
        </is>
      </c>
      <c r="H4387" s="2" t="inlineStr">
        <is>
          <t>Нет</t>
        </is>
      </c>
      <c r="I4387" t="inlineStr">
        <is>
          <t>playlist-andro-gubi-xl</t>
        </is>
      </c>
    </row>
    <row r="4388">
      <c r="A4388" t="inlineStr">
        <is>
          <t>playlist-creamsoda-otouskau-xl</t>
        </is>
      </c>
      <c r="B4388" s="2" t="n"/>
      <c r="C4388" t="inlineStr">
        <is>
          <t>2041400615331</t>
        </is>
      </c>
      <c r="D4388" t="inlineStr">
        <is>
          <t>playlist-creamsoda-otouskau</t>
        </is>
      </c>
      <c r="E4388" t="inlineStr">
        <is>
          <t>Футболка базовая из хлопка с принтом</t>
        </is>
      </c>
      <c r="F4388" t="inlineStr">
        <is>
          <t>XL</t>
        </is>
      </c>
      <c r="G4388" s="2" t="inlineStr">
        <is>
          <t>Да</t>
        </is>
      </c>
      <c r="H4388" s="2" t="inlineStr">
        <is>
          <t>Нет</t>
        </is>
      </c>
      <c r="I4388" t="inlineStr">
        <is>
          <t>playlist-creamsoda-otouskau-xl</t>
        </is>
      </c>
    </row>
    <row r="4389">
      <c r="A4389" t="inlineStr">
        <is>
          <t>playlist-creamsoda-lune-xl</t>
        </is>
      </c>
      <c r="B4389" s="2" t="n"/>
      <c r="C4389" t="inlineStr">
        <is>
          <t>2041400615409</t>
        </is>
      </c>
      <c r="D4389" t="inlineStr">
        <is>
          <t>playlist-creamsoda-lune</t>
        </is>
      </c>
      <c r="E4389" t="inlineStr">
        <is>
          <t>Футболка базовая из хлопка с принтом</t>
        </is>
      </c>
      <c r="F4389" t="inlineStr">
        <is>
          <t>XL</t>
        </is>
      </c>
      <c r="G4389" s="2" t="inlineStr">
        <is>
          <t>Да</t>
        </is>
      </c>
      <c r="H4389" s="2" t="inlineStr">
        <is>
          <t>Нет</t>
        </is>
      </c>
      <c r="I4389" t="inlineStr">
        <is>
          <t>playlist-creamsoda-lune-xl</t>
        </is>
      </c>
    </row>
    <row r="4390">
      <c r="A4390" t="inlineStr">
        <is>
          <t>playlist-creamsoda-podojgu-xl</t>
        </is>
      </c>
      <c r="B4390" s="2" t="n"/>
      <c r="C4390" t="inlineStr">
        <is>
          <t>2041400615454</t>
        </is>
      </c>
      <c r="D4390" t="inlineStr">
        <is>
          <t>playlist-creamsoda-podojgu</t>
        </is>
      </c>
      <c r="E4390" t="inlineStr">
        <is>
          <t>Футболка базовая из хлопка с принтом</t>
        </is>
      </c>
      <c r="F4390" t="inlineStr">
        <is>
          <t>XL</t>
        </is>
      </c>
      <c r="G4390" s="2" t="inlineStr">
        <is>
          <t>Да</t>
        </is>
      </c>
      <c r="H4390" s="2" t="inlineStr">
        <is>
          <t>Нет</t>
        </is>
      </c>
      <c r="I4390" t="inlineStr">
        <is>
          <t>playlist-creamsoda-podojgu-xl</t>
        </is>
      </c>
    </row>
    <row r="4391">
      <c r="A4391" t="inlineStr">
        <is>
          <t>playlist-monetochka-self-xl</t>
        </is>
      </c>
      <c r="B4391" s="2" t="n"/>
      <c r="C4391" t="inlineStr">
        <is>
          <t>2041431451519</t>
        </is>
      </c>
      <c r="D4391" t="inlineStr">
        <is>
          <t>playlist-monetochka-self</t>
        </is>
      </c>
      <c r="E4391" t="inlineStr">
        <is>
          <t>Футболка базовая из хлопка с принтом</t>
        </is>
      </c>
      <c r="F4391" t="inlineStr">
        <is>
          <t>XL</t>
        </is>
      </c>
      <c r="G4391" s="2" t="inlineStr">
        <is>
          <t>Да</t>
        </is>
      </c>
      <c r="H4391" s="2" t="inlineStr">
        <is>
          <t>Да</t>
        </is>
      </c>
      <c r="I4391" t="inlineStr">
        <is>
          <t>playlist-monetochka-self-xl</t>
        </is>
      </c>
    </row>
    <row r="4392">
      <c r="A4392" t="inlineStr">
        <is>
          <t>playlist-monetochka-kis-xl</t>
        </is>
      </c>
      <c r="B4392" s="2" t="n"/>
      <c r="C4392" t="inlineStr">
        <is>
          <t>2041431451564</t>
        </is>
      </c>
      <c r="D4392" t="inlineStr">
        <is>
          <t>playlist-monetochka-kis</t>
        </is>
      </c>
      <c r="E4392" t="inlineStr">
        <is>
          <t>Футболка базовая из хлопка с принтом</t>
        </is>
      </c>
      <c r="F4392" t="inlineStr">
        <is>
          <t>XL</t>
        </is>
      </c>
      <c r="G4392" s="2" t="inlineStr">
        <is>
          <t>Да</t>
        </is>
      </c>
      <c r="H4392" s="2" t="inlineStr">
        <is>
          <t>Да</t>
        </is>
      </c>
      <c r="I4392" t="inlineStr">
        <is>
          <t>playlist-monetochka-kis-xl</t>
        </is>
      </c>
    </row>
    <row r="4393">
      <c r="A4393" t="inlineStr">
        <is>
          <t>playlist-monetochka-russia-xl</t>
        </is>
      </c>
      <c r="B4393" s="2" t="n"/>
      <c r="C4393" t="inlineStr">
        <is>
          <t>2041431451618</t>
        </is>
      </c>
      <c r="D4393" t="inlineStr">
        <is>
          <t>playlist-monetochka-russia</t>
        </is>
      </c>
      <c r="E4393" t="inlineStr">
        <is>
          <t>Футболка базовая из хлопка с принтом</t>
        </is>
      </c>
      <c r="F4393" t="inlineStr">
        <is>
          <t>XL</t>
        </is>
      </c>
      <c r="G4393" s="2" t="inlineStr">
        <is>
          <t>Да</t>
        </is>
      </c>
      <c r="H4393" s="2" t="inlineStr">
        <is>
          <t>Да</t>
        </is>
      </c>
      <c r="I4393" t="inlineStr">
        <is>
          <t>playlist-monetochka-russia-xl</t>
        </is>
      </c>
    </row>
    <row r="4394">
      <c r="A4394" t="inlineStr">
        <is>
          <t>playlist-monetochka-monopolia-xl</t>
        </is>
      </c>
      <c r="B4394" s="2" t="n"/>
      <c r="C4394" t="inlineStr">
        <is>
          <t>2041431451670</t>
        </is>
      </c>
      <c r="D4394" t="inlineStr">
        <is>
          <t>playlist-monetochka-monopolia</t>
        </is>
      </c>
      <c r="E4394" t="inlineStr">
        <is>
          <t>Футболка базовая из хлопка с принтом</t>
        </is>
      </c>
      <c r="F4394" t="inlineStr">
        <is>
          <t>XL</t>
        </is>
      </c>
      <c r="G4394" s="2" t="inlineStr">
        <is>
          <t>Да</t>
        </is>
      </c>
      <c r="H4394" s="2" t="inlineStr">
        <is>
          <t>Да</t>
        </is>
      </c>
      <c r="I4394" t="inlineStr">
        <is>
          <t>playlist-monetochka-monopolia-xl</t>
        </is>
      </c>
    </row>
    <row r="4395">
      <c r="A4395" t="inlineStr">
        <is>
          <t>playlist-proodijy-smack-xl</t>
        </is>
      </c>
      <c r="B4395" s="2" t="n"/>
      <c r="C4395" t="inlineStr">
        <is>
          <t>2041431652732</t>
        </is>
      </c>
      <c r="D4395" t="inlineStr">
        <is>
          <t>playlist-proodijy-smack</t>
        </is>
      </c>
      <c r="E4395" t="inlineStr">
        <is>
          <t>Футболка базовая из хлопка с принтом</t>
        </is>
      </c>
      <c r="F4395" t="inlineStr">
        <is>
          <t>XL</t>
        </is>
      </c>
      <c r="G4395" s="2" t="inlineStr">
        <is>
          <t>Да</t>
        </is>
      </c>
      <c r="H4395" s="2" t="inlineStr">
        <is>
          <t>Нет</t>
        </is>
      </c>
      <c r="I4395" t="inlineStr">
        <is>
          <t>playlist-proodijy-smack-xl</t>
        </is>
      </c>
    </row>
    <row r="4396">
      <c r="A4396" t="inlineStr">
        <is>
          <t>playlist-smex-mudak-xl</t>
        </is>
      </c>
      <c r="B4396" s="2" t="n"/>
      <c r="C4396" t="inlineStr">
        <is>
          <t>2041431724200</t>
        </is>
      </c>
      <c r="D4396" t="inlineStr">
        <is>
          <t>playlist-smex-mudak</t>
        </is>
      </c>
      <c r="E4396" t="inlineStr">
        <is>
          <t>Футболка базовая из хлопка с принтом</t>
        </is>
      </c>
      <c r="F4396" t="inlineStr">
        <is>
          <t>XL</t>
        </is>
      </c>
      <c r="G4396" s="2" t="inlineStr">
        <is>
          <t>Да</t>
        </is>
      </c>
      <c r="H4396" s="2" t="inlineStr">
        <is>
          <t>Да</t>
        </is>
      </c>
      <c r="I4396" t="inlineStr">
        <is>
          <t>playlist-smex-mudak-xl</t>
        </is>
      </c>
    </row>
    <row r="4397">
      <c r="A4397" t="inlineStr">
        <is>
          <t>china-2003-xl</t>
        </is>
      </c>
      <c r="B4397" s="2" t="n"/>
      <c r="C4397" t="inlineStr">
        <is>
          <t>2028171848656</t>
        </is>
      </c>
      <c r="D4397" t="inlineStr">
        <is>
          <t>china-2003</t>
        </is>
      </c>
      <c r="E4397" t="inlineStr">
        <is>
          <t>Футболка базовая из хлопка с принтом</t>
        </is>
      </c>
      <c r="F4397" t="inlineStr">
        <is>
          <t>XL</t>
        </is>
      </c>
      <c r="G4397" s="2" t="inlineStr">
        <is>
          <t>Да</t>
        </is>
      </c>
      <c r="H4397" s="2" t="inlineStr">
        <is>
          <t>Нет</t>
        </is>
      </c>
      <c r="I4397" t="inlineStr">
        <is>
          <t>china-2003-xl</t>
        </is>
      </c>
    </row>
    <row r="4398">
      <c r="A4398" t="inlineStr">
        <is>
          <t>mood-happy-xl</t>
        </is>
      </c>
      <c r="B4398" s="2" t="n"/>
      <c r="C4398" t="inlineStr">
        <is>
          <t>2037384227639</t>
        </is>
      </c>
      <c r="D4398" t="inlineStr">
        <is>
          <t>mood-happy</t>
        </is>
      </c>
      <c r="E4398" t="inlineStr">
        <is>
          <t>Футболка базовая из хлопка с принтом</t>
        </is>
      </c>
      <c r="F4398" t="inlineStr">
        <is>
          <t>XL</t>
        </is>
      </c>
      <c r="G4398" s="2" t="inlineStr">
        <is>
          <t>Да</t>
        </is>
      </c>
      <c r="H4398" s="2" t="inlineStr">
        <is>
          <t>Нет</t>
        </is>
      </c>
      <c r="I4398" t="inlineStr">
        <is>
          <t>mood-happy-xl</t>
        </is>
      </c>
    </row>
    <row r="4399">
      <c r="A4399" t="inlineStr">
        <is>
          <t>china-1994-xl</t>
        </is>
      </c>
      <c r="B4399" s="2" t="n"/>
      <c r="C4399" t="inlineStr">
        <is>
          <t>2028162218659</t>
        </is>
      </c>
      <c r="D4399" t="inlineStr">
        <is>
          <t>china-1994</t>
        </is>
      </c>
      <c r="E4399" t="inlineStr">
        <is>
          <t>Футболка базовая из хлопка с принтом</t>
        </is>
      </c>
      <c r="F4399" t="inlineStr">
        <is>
          <t>XL</t>
        </is>
      </c>
      <c r="G4399" s="2" t="inlineStr">
        <is>
          <t>Да</t>
        </is>
      </c>
      <c r="H4399" s="2" t="inlineStr">
        <is>
          <t>Нет</t>
        </is>
      </c>
      <c r="I4399" t="inlineStr">
        <is>
          <t>china-1994-xl</t>
        </is>
      </c>
    </row>
    <row r="4400">
      <c r="A4400" t="inlineStr">
        <is>
          <t>china-1997-xl</t>
        </is>
      </c>
      <c r="B4400" s="2" t="n"/>
      <c r="C4400" t="inlineStr">
        <is>
          <t>2028171360653</t>
        </is>
      </c>
      <c r="D4400" t="inlineStr">
        <is>
          <t>china-1997</t>
        </is>
      </c>
      <c r="E4400" t="inlineStr">
        <is>
          <t>Футболка базовая из хлопка с принтом</t>
        </is>
      </c>
      <c r="F4400" t="inlineStr">
        <is>
          <t>XL</t>
        </is>
      </c>
      <c r="G4400" s="2" t="inlineStr">
        <is>
          <t>Да</t>
        </is>
      </c>
      <c r="H4400" s="2" t="inlineStr">
        <is>
          <t>Нет</t>
        </is>
      </c>
      <c r="I4400" t="inlineStr">
        <is>
          <t>china-1997-xl</t>
        </is>
      </c>
    </row>
    <row r="4401">
      <c r="A4401" t="inlineStr">
        <is>
          <t>china-1995-xl</t>
        </is>
      </c>
      <c r="B4401" s="2" t="n"/>
      <c r="C4401" t="inlineStr">
        <is>
          <t>2028170420655</t>
        </is>
      </c>
      <c r="D4401" t="inlineStr">
        <is>
          <t>china-1995</t>
        </is>
      </c>
      <c r="E4401" t="inlineStr">
        <is>
          <t>Футболка базовая из хлопка с принтом</t>
        </is>
      </c>
      <c r="F4401" t="inlineStr">
        <is>
          <t>XL</t>
        </is>
      </c>
      <c r="G4401" s="2" t="inlineStr">
        <is>
          <t>Да</t>
        </is>
      </c>
      <c r="H4401" s="2" t="inlineStr">
        <is>
          <t>Нет</t>
        </is>
      </c>
      <c r="I4401" t="inlineStr">
        <is>
          <t>china-1995-xl</t>
        </is>
      </c>
    </row>
    <row r="4402">
      <c r="A4402" t="inlineStr">
        <is>
          <t>china-2005-xl</t>
        </is>
      </c>
      <c r="B4402" s="2" t="n"/>
      <c r="C4402" t="inlineStr">
        <is>
          <t>2028172070650</t>
        </is>
      </c>
      <c r="D4402" t="inlineStr">
        <is>
          <t>china-2005</t>
        </is>
      </c>
      <c r="E4402" t="inlineStr">
        <is>
          <t>Футболка базовая из хлопка с принтом</t>
        </is>
      </c>
      <c r="F4402" t="inlineStr">
        <is>
          <t>XL</t>
        </is>
      </c>
      <c r="G4402" s="2" t="inlineStr">
        <is>
          <t>Да</t>
        </is>
      </c>
      <c r="H4402" s="2" t="inlineStr">
        <is>
          <t>Нет</t>
        </is>
      </c>
      <c r="I4402" t="inlineStr">
        <is>
          <t>china-2005-xl</t>
        </is>
      </c>
    </row>
    <row r="4403">
      <c r="A4403" t="inlineStr">
        <is>
          <t>prikol-otlichno-xl</t>
        </is>
      </c>
      <c r="B4403" s="2" t="n"/>
      <c r="C4403" t="inlineStr">
        <is>
          <t>2036983867208</t>
        </is>
      </c>
      <c r="D4403" t="inlineStr">
        <is>
          <t>prikol-otlichno</t>
        </is>
      </c>
      <c r="E4403" t="inlineStr">
        <is>
          <t>Футболка базовая из хлопка с принтом</t>
        </is>
      </c>
      <c r="F4403" t="inlineStr">
        <is>
          <t>XL</t>
        </is>
      </c>
      <c r="G4403" s="2" t="inlineStr">
        <is>
          <t>Да</t>
        </is>
      </c>
      <c r="H4403" s="2" t="inlineStr">
        <is>
          <t>Нет</t>
        </is>
      </c>
      <c r="I4403" t="inlineStr">
        <is>
          <t>prikol-otlichno-xl</t>
        </is>
      </c>
    </row>
    <row r="4404">
      <c r="A4404" t="inlineStr">
        <is>
          <t>china-1986-xl</t>
        </is>
      </c>
      <c r="B4404" s="2" t="n"/>
      <c r="C4404" t="inlineStr">
        <is>
          <t>2028156252652</t>
        </is>
      </c>
      <c r="D4404" t="inlineStr">
        <is>
          <t>china-1986</t>
        </is>
      </c>
      <c r="E4404" t="inlineStr">
        <is>
          <t>Футболка базовая из хлопка с принтом</t>
        </is>
      </c>
      <c r="F4404" t="inlineStr">
        <is>
          <t>XL</t>
        </is>
      </c>
      <c r="G4404" s="2" t="inlineStr">
        <is>
          <t>Да</t>
        </is>
      </c>
      <c r="H4404" s="2" t="inlineStr">
        <is>
          <t>Нет</t>
        </is>
      </c>
      <c r="I4404" t="inlineStr">
        <is>
          <t>china-1986-xl</t>
        </is>
      </c>
    </row>
    <row r="4405">
      <c r="A4405" t="inlineStr">
        <is>
          <t>china-1991-xl</t>
        </is>
      </c>
      <c r="B4405" s="2" t="n"/>
      <c r="C4405" t="inlineStr">
        <is>
          <t>2028161644657</t>
        </is>
      </c>
      <c r="D4405" t="inlineStr">
        <is>
          <t>china-1991</t>
        </is>
      </c>
      <c r="E4405" t="inlineStr">
        <is>
          <t>Футболка базовая из хлопка с принтом</t>
        </is>
      </c>
      <c r="F4405" t="inlineStr">
        <is>
          <t>XL</t>
        </is>
      </c>
      <c r="G4405" s="2" t="inlineStr">
        <is>
          <t>Да</t>
        </is>
      </c>
      <c r="H4405" s="2" t="inlineStr">
        <is>
          <t>Нет</t>
        </is>
      </c>
      <c r="I4405" t="inlineStr">
        <is>
          <t>china-1991-xl</t>
        </is>
      </c>
    </row>
    <row r="4406">
      <c r="A4406" t="inlineStr">
        <is>
          <t>prikol-revolution-xl</t>
        </is>
      </c>
      <c r="B4406" s="2" t="n"/>
      <c r="C4406" t="inlineStr">
        <is>
          <t>2040684103398</t>
        </is>
      </c>
      <c r="D4406" t="inlineStr">
        <is>
          <t>prikol-revolution</t>
        </is>
      </c>
      <c r="E4406" t="inlineStr">
        <is>
          <t>Футболка базовая из хлопка с принтом</t>
        </is>
      </c>
      <c r="F4406" t="inlineStr">
        <is>
          <t>XL</t>
        </is>
      </c>
      <c r="G4406" s="2" t="inlineStr">
        <is>
          <t>Да</t>
        </is>
      </c>
      <c r="H4406" s="2" t="inlineStr">
        <is>
          <t>Нет</t>
        </is>
      </c>
      <c r="I4406" t="inlineStr">
        <is>
          <t>prikol-revolution-xl</t>
        </is>
      </c>
    </row>
    <row r="4407">
      <c r="A4407" t="inlineStr">
        <is>
          <t>china-1999-xl</t>
        </is>
      </c>
      <c r="B4407" s="2" t="n"/>
      <c r="C4407" t="inlineStr">
        <is>
          <t>2028171460650</t>
        </is>
      </c>
      <c r="D4407" t="inlineStr">
        <is>
          <t>china-1999</t>
        </is>
      </c>
      <c r="E4407" t="inlineStr">
        <is>
          <t>Футболка базовая из хлопка с принтом</t>
        </is>
      </c>
      <c r="F4407" t="inlineStr">
        <is>
          <t>XL</t>
        </is>
      </c>
      <c r="G4407" s="2" t="inlineStr">
        <is>
          <t>Да</t>
        </is>
      </c>
      <c r="H4407" s="2" t="inlineStr">
        <is>
          <t>Нет</t>
        </is>
      </c>
      <c r="I4407" t="inlineStr">
        <is>
          <t>china-1999-xl</t>
        </is>
      </c>
    </row>
    <row r="4408">
      <c r="A4408" t="inlineStr">
        <is>
          <t>prikol-lubi-xl</t>
        </is>
      </c>
      <c r="B4408" s="2" t="n"/>
      <c r="C4408" t="inlineStr">
        <is>
          <t>2036983884960</t>
        </is>
      </c>
      <c r="D4408" t="inlineStr">
        <is>
          <t>prikol-lubi</t>
        </is>
      </c>
      <c r="E4408" t="inlineStr">
        <is>
          <t>Футболка базовая из хлопка с принтом</t>
        </is>
      </c>
      <c r="F4408" t="inlineStr">
        <is>
          <t>XL</t>
        </is>
      </c>
      <c r="G4408" s="2" t="inlineStr">
        <is>
          <t>Да</t>
        </is>
      </c>
      <c r="H4408" s="2" t="inlineStr">
        <is>
          <t>Нет</t>
        </is>
      </c>
      <c r="I4408" t="inlineStr">
        <is>
          <t>prikol-lubi-xl</t>
        </is>
      </c>
    </row>
    <row r="4409">
      <c r="A4409" t="inlineStr">
        <is>
          <t>china-1992-xl</t>
        </is>
      </c>
      <c r="B4409" s="2" t="n"/>
      <c r="C4409" t="inlineStr">
        <is>
          <t>2028161987655</t>
        </is>
      </c>
      <c r="D4409" t="inlineStr">
        <is>
          <t>china-1992</t>
        </is>
      </c>
      <c r="E4409" t="inlineStr">
        <is>
          <t>Футболка базовая из хлопка с принтом</t>
        </is>
      </c>
      <c r="F4409" t="inlineStr">
        <is>
          <t>XL</t>
        </is>
      </c>
      <c r="G4409" s="2" t="inlineStr">
        <is>
          <t>Да</t>
        </is>
      </c>
      <c r="H4409" s="2" t="inlineStr">
        <is>
          <t>Нет</t>
        </is>
      </c>
      <c r="I4409" t="inlineStr">
        <is>
          <t>china-1992-xl</t>
        </is>
      </c>
    </row>
    <row r="4410">
      <c r="A4410" t="inlineStr">
        <is>
          <t>playlist-zivert-beverly-xxl</t>
        </is>
      </c>
      <c r="B4410" s="2" t="n"/>
      <c r="C4410" t="inlineStr">
        <is>
          <t>2041431978887</t>
        </is>
      </c>
      <c r="D4410" t="inlineStr">
        <is>
          <t>playlist-zivert-beverly</t>
        </is>
      </c>
      <c r="E4410" t="inlineStr">
        <is>
          <t>Футболка базовая из хлопка с принтом</t>
        </is>
      </c>
      <c r="F4410" t="inlineStr">
        <is>
          <t>XXL</t>
        </is>
      </c>
      <c r="G4410" s="2" t="inlineStr">
        <is>
          <t>Да</t>
        </is>
      </c>
      <c r="H4410" s="2" t="inlineStr">
        <is>
          <t>Да</t>
        </is>
      </c>
      <c r="I4410" t="inlineStr">
        <is>
          <t>playlist-zivert-beverly-xxl</t>
        </is>
      </c>
    </row>
    <row r="4411">
      <c r="A4411" t="inlineStr">
        <is>
          <t>playlist-vladi-obzivat-xxl</t>
        </is>
      </c>
      <c r="B4411" s="2" t="n"/>
      <c r="C4411" t="inlineStr">
        <is>
          <t>2038133354866</t>
        </is>
      </c>
      <c r="D4411" t="inlineStr">
        <is>
          <t>playlist-vladi-obzivat</t>
        </is>
      </c>
      <c r="E4411" t="inlineStr">
        <is>
          <t>Футболка базовая из хлопка с принтом</t>
        </is>
      </c>
      <c r="F4411" t="inlineStr">
        <is>
          <t>XXL</t>
        </is>
      </c>
      <c r="G4411" s="2" t="inlineStr">
        <is>
          <t>Да</t>
        </is>
      </c>
      <c r="H4411" s="2" t="inlineStr">
        <is>
          <t>Да</t>
        </is>
      </c>
      <c r="I4411" t="inlineStr">
        <is>
          <t>playlist-vladi-obzivat-xxl</t>
        </is>
      </c>
    </row>
    <row r="4412">
      <c r="A4412" t="inlineStr">
        <is>
          <t>playlist-zivet-ytl-xxl</t>
        </is>
      </c>
      <c r="B4412" s="2" t="n"/>
      <c r="C4412" t="inlineStr">
        <is>
          <t>2038865763790</t>
        </is>
      </c>
      <c r="D4412" t="inlineStr">
        <is>
          <t>playlist-zivet-ytl</t>
        </is>
      </c>
      <c r="E4412" t="inlineStr">
        <is>
          <t>Футболка базовая из хлопка с принтом</t>
        </is>
      </c>
      <c r="F4412" t="inlineStr">
        <is>
          <t>XXL</t>
        </is>
      </c>
      <c r="G4412" s="2" t="inlineStr">
        <is>
          <t>Да</t>
        </is>
      </c>
      <c r="H4412" s="2" t="inlineStr">
        <is>
          <t>Да</t>
        </is>
      </c>
      <c r="I4412" t="inlineStr">
        <is>
          <t>playlist-zivet-ytl-xxl</t>
        </is>
      </c>
    </row>
    <row r="4413">
      <c r="A4413" t="inlineStr">
        <is>
          <t>playlist-vladi-bezvremen-xxl</t>
        </is>
      </c>
      <c r="B4413" s="2" t="n"/>
      <c r="C4413" t="inlineStr">
        <is>
          <t>2038133354781</t>
        </is>
      </c>
      <c r="D4413" t="inlineStr">
        <is>
          <t>playlist-vladi-bezvremen</t>
        </is>
      </c>
      <c r="E4413" t="inlineStr">
        <is>
          <t>Футболка базовая из хлопка с принтом</t>
        </is>
      </c>
      <c r="F4413" t="inlineStr">
        <is>
          <t>XXL</t>
        </is>
      </c>
      <c r="G4413" s="2" t="inlineStr">
        <is>
          <t>Да</t>
        </is>
      </c>
      <c r="H4413" s="2" t="inlineStr">
        <is>
          <t>Да</t>
        </is>
      </c>
      <c r="I4413" t="inlineStr">
        <is>
          <t>playlist-vladi-bezvremen-xxl</t>
        </is>
      </c>
    </row>
    <row r="4414">
      <c r="A4414" t="inlineStr">
        <is>
          <t>playlist-sodaluv-yarls-xxl</t>
        </is>
      </c>
      <c r="B4414" s="2" t="n"/>
      <c r="C4414" t="inlineStr">
        <is>
          <t>2041431744291</t>
        </is>
      </c>
      <c r="D4414" t="inlineStr">
        <is>
          <t>playlist-sodaluv-yarls</t>
        </is>
      </c>
      <c r="E4414" t="inlineStr">
        <is>
          <t>Футболка базовая из хлопка с принтом</t>
        </is>
      </c>
      <c r="F4414" t="inlineStr">
        <is>
          <t>XXL</t>
        </is>
      </c>
      <c r="G4414" s="2" t="inlineStr">
        <is>
          <t>Да</t>
        </is>
      </c>
      <c r="H4414" s="2" t="inlineStr">
        <is>
          <t>Нет</t>
        </is>
      </c>
      <c r="I4414" t="inlineStr">
        <is>
          <t>playlist-sodaluv-yarls-xxl</t>
        </is>
      </c>
    </row>
    <row r="4415">
      <c r="A4415" t="inlineStr">
        <is>
          <t>playlist-visockiy-pesenka-xxl</t>
        </is>
      </c>
      <c r="B4415" s="2" t="n"/>
      <c r="C4415" t="inlineStr">
        <is>
          <t>2038046668913</t>
        </is>
      </c>
      <c r="D4415" t="inlineStr">
        <is>
          <t>playlist-visockiy-pesenka</t>
        </is>
      </c>
      <c r="E4415" t="inlineStr">
        <is>
          <t>Футболка базовая из хлопка с принтом</t>
        </is>
      </c>
      <c r="F4415" t="inlineStr">
        <is>
          <t>XXL</t>
        </is>
      </c>
      <c r="G4415" s="2" t="inlineStr">
        <is>
          <t>Да</t>
        </is>
      </c>
      <c r="H4415" s="2" t="inlineStr">
        <is>
          <t>Да</t>
        </is>
      </c>
      <c r="I4415" t="inlineStr">
        <is>
          <t>playlist-visockiy-pesenka-xxl</t>
        </is>
      </c>
    </row>
    <row r="4416">
      <c r="A4416" t="inlineStr">
        <is>
          <t>playlist-zomb-bosaya-xxl</t>
        </is>
      </c>
      <c r="B4416" s="2" t="n"/>
      <c r="C4416" t="inlineStr">
        <is>
          <t>2038133349251</t>
        </is>
      </c>
      <c r="D4416" t="inlineStr">
        <is>
          <t>playlist-zomb-bosaya</t>
        </is>
      </c>
      <c r="E4416" t="inlineStr">
        <is>
          <t>Футболка базовая из хлопка с принтом</t>
        </is>
      </c>
      <c r="F4416" t="inlineStr">
        <is>
          <t>XXL</t>
        </is>
      </c>
      <c r="G4416" s="2" t="inlineStr">
        <is>
          <t>Да</t>
        </is>
      </c>
      <c r="H4416" s="2" t="inlineStr">
        <is>
          <t>Да</t>
        </is>
      </c>
      <c r="I4416" t="inlineStr">
        <is>
          <t>playlist-zomb-bosaya-xxl</t>
        </is>
      </c>
    </row>
    <row r="4417">
      <c r="A4417" t="inlineStr">
        <is>
          <t>playlist-zveri-vsechtokasaetsya-xxl</t>
        </is>
      </c>
      <c r="B4417" s="2" t="n"/>
      <c r="C4417" t="inlineStr">
        <is>
          <t>2037573471010</t>
        </is>
      </c>
      <c r="D4417" t="inlineStr">
        <is>
          <t>playlist-zveri-vsechtokasaetsya</t>
        </is>
      </c>
      <c r="E4417" t="inlineStr">
        <is>
          <t>Футболка базовая из хлопка с принтом</t>
        </is>
      </c>
      <c r="F4417" t="inlineStr">
        <is>
          <t>XXL</t>
        </is>
      </c>
      <c r="G4417" s="2" t="inlineStr">
        <is>
          <t>Да</t>
        </is>
      </c>
      <c r="H4417" s="2" t="inlineStr">
        <is>
          <t>Да</t>
        </is>
      </c>
      <c r="I4417" t="inlineStr">
        <is>
          <t>playlist-zveri-vsechtokasaetsya-xxl</t>
        </is>
      </c>
    </row>
    <row r="4418">
      <c r="A4418" t="inlineStr">
        <is>
          <t>playlist-zveri-prosto-xxl</t>
        </is>
      </c>
      <c r="B4418" s="2" t="n"/>
      <c r="C4418" t="inlineStr">
        <is>
          <t>2041380467609</t>
        </is>
      </c>
      <c r="D4418" t="inlineStr">
        <is>
          <t>playlist-zveri-prosto</t>
        </is>
      </c>
      <c r="E4418" t="inlineStr">
        <is>
          <t>Футболка базовая из хлопка с принтом</t>
        </is>
      </c>
      <c r="F4418" t="inlineStr">
        <is>
          <t>XXL</t>
        </is>
      </c>
      <c r="G4418" s="2" t="inlineStr">
        <is>
          <t>Да</t>
        </is>
      </c>
      <c r="H4418" s="2" t="inlineStr">
        <is>
          <t>Да</t>
        </is>
      </c>
      <c r="I4418" t="inlineStr">
        <is>
          <t>playlist-zveri-prosto-xxl</t>
        </is>
      </c>
    </row>
    <row r="4419">
      <c r="A4419" t="inlineStr">
        <is>
          <t>playlist-stas-znau-xxl</t>
        </is>
      </c>
      <c r="B4419" s="2" t="n"/>
      <c r="C4419" t="inlineStr">
        <is>
          <t>2041431752753</t>
        </is>
      </c>
      <c r="D4419" t="inlineStr">
        <is>
          <t>playlist-stas-znau</t>
        </is>
      </c>
      <c r="E4419" t="inlineStr">
        <is>
          <t>Футболка базовая из хлопка с принтом</t>
        </is>
      </c>
      <c r="F4419" t="inlineStr">
        <is>
          <t>XXL</t>
        </is>
      </c>
      <c r="G4419" s="2" t="inlineStr">
        <is>
          <t>Да</t>
        </is>
      </c>
      <c r="H4419" s="2" t="inlineStr">
        <is>
          <t>Да</t>
        </is>
      </c>
      <c r="I4419" t="inlineStr">
        <is>
          <t>playlist-stas-znau-xxl</t>
        </is>
      </c>
    </row>
    <row r="4420">
      <c r="A4420" t="inlineStr">
        <is>
          <t>playlist-sodaluv-stoik-xxl</t>
        </is>
      </c>
      <c r="B4420" s="2" t="n"/>
      <c r="C4420" t="inlineStr">
        <is>
          <t>2041431744352</t>
        </is>
      </c>
      <c r="D4420" t="inlineStr">
        <is>
          <t>playlist-sodaluv-stoik</t>
        </is>
      </c>
      <c r="E4420" t="inlineStr">
        <is>
          <t>Футболка базовая из хлопка с принтом</t>
        </is>
      </c>
      <c r="F4420" t="inlineStr">
        <is>
          <t>XXL</t>
        </is>
      </c>
      <c r="G4420" s="2" t="inlineStr">
        <is>
          <t>Да</t>
        </is>
      </c>
      <c r="H4420" s="2" t="inlineStr">
        <is>
          <t>Да</t>
        </is>
      </c>
      <c r="I4420" t="inlineStr">
        <is>
          <t>playlist-sodaluv-stoik-xxl</t>
        </is>
      </c>
    </row>
    <row r="4421">
      <c r="A4421" t="inlineStr">
        <is>
          <t>playlist-zvonkiu-votivse-xxl</t>
        </is>
      </c>
      <c r="B4421" s="2" t="n"/>
      <c r="C4421" t="inlineStr">
        <is>
          <t>2037427884416</t>
        </is>
      </c>
      <c r="D4421" t="inlineStr">
        <is>
          <t>playlist-zvonkiu-votivse</t>
        </is>
      </c>
      <c r="E4421" t="inlineStr">
        <is>
          <t>Футболка базовая из хлопка с принтом</t>
        </is>
      </c>
      <c r="F4421" t="inlineStr">
        <is>
          <t>XXL</t>
        </is>
      </c>
      <c r="G4421" s="2" t="inlineStr">
        <is>
          <t>Да</t>
        </is>
      </c>
      <c r="H4421" s="2" t="inlineStr">
        <is>
          <t>Да</t>
        </is>
      </c>
      <c r="I4421" t="inlineStr">
        <is>
          <t>playlist-zvonkiu-votivse-xxl</t>
        </is>
      </c>
    </row>
    <row r="4422">
      <c r="A4422" t="inlineStr">
        <is>
          <t>playlist-surganov-smuglyanka-xxl</t>
        </is>
      </c>
      <c r="B4422" s="2" t="n"/>
      <c r="C4422" t="inlineStr">
        <is>
          <t>2041431811276</t>
        </is>
      </c>
      <c r="D4422" t="inlineStr">
        <is>
          <t>playlist-surganov-smuglyanka</t>
        </is>
      </c>
      <c r="E4422" t="inlineStr">
        <is>
          <t>Футболка базовая из хлопка с принтом</t>
        </is>
      </c>
      <c r="F4422" t="inlineStr">
        <is>
          <t>XXL</t>
        </is>
      </c>
      <c r="G4422" s="2" t="inlineStr">
        <is>
          <t>Да</t>
        </is>
      </c>
      <c r="H4422" s="2" t="inlineStr">
        <is>
          <t>Да</t>
        </is>
      </c>
      <c r="I4422" t="inlineStr">
        <is>
          <t>playlist-surganov-smuglyanka-xxl</t>
        </is>
      </c>
    </row>
    <row r="4423">
      <c r="A4423" t="inlineStr">
        <is>
          <t>playlist-uma2turman-vgorodeleto-xxl</t>
        </is>
      </c>
      <c r="B4423" s="2" t="n"/>
      <c r="C4423" t="inlineStr">
        <is>
          <t>2038868025642</t>
        </is>
      </c>
      <c r="D4423" t="inlineStr">
        <is>
          <t>playlist-uma2turman-vgorodeleto</t>
        </is>
      </c>
      <c r="E4423" t="inlineStr">
        <is>
          <t>Футболка базовая из хлопка с принтом</t>
        </is>
      </c>
      <c r="F4423" t="inlineStr">
        <is>
          <t>XXL</t>
        </is>
      </c>
      <c r="G4423" s="2" t="inlineStr">
        <is>
          <t>Да</t>
        </is>
      </c>
      <c r="H4423" s="2" t="inlineStr">
        <is>
          <t>Да</t>
        </is>
      </c>
      <c r="I4423" t="inlineStr">
        <is>
          <t>playlist-uma2turman-vgorodeleto-xxl</t>
        </is>
      </c>
    </row>
    <row r="4424">
      <c r="A4424" t="inlineStr">
        <is>
          <t>playlist-viagra-kislorod-xxl</t>
        </is>
      </c>
      <c r="B4424" s="2" t="n"/>
      <c r="C4424" t="inlineStr">
        <is>
          <t>2038797431149</t>
        </is>
      </c>
      <c r="D4424" t="inlineStr">
        <is>
          <t>playlist-viagra-kislorod</t>
        </is>
      </c>
      <c r="E4424" t="inlineStr">
        <is>
          <t>Футболка базовая из хлопка с принтом</t>
        </is>
      </c>
      <c r="F4424" t="inlineStr">
        <is>
          <t>XXL</t>
        </is>
      </c>
      <c r="G4424" s="2" t="inlineStr">
        <is>
          <t>Да</t>
        </is>
      </c>
      <c r="H4424" s="2" t="inlineStr">
        <is>
          <t>Да</t>
        </is>
      </c>
      <c r="I4424" t="inlineStr">
        <is>
          <t>playlist-viagra-kislorod-xxl</t>
        </is>
      </c>
    </row>
    <row r="4425">
      <c r="A4425" t="inlineStr">
        <is>
          <t>playlist-zivert-wakeup-xxl</t>
        </is>
      </c>
      <c r="B4425" s="2" t="n"/>
      <c r="C4425" t="inlineStr">
        <is>
          <t>2037427880128</t>
        </is>
      </c>
      <c r="D4425" t="inlineStr">
        <is>
          <t>playlist-zivert-wakeup</t>
        </is>
      </c>
      <c r="E4425" t="inlineStr">
        <is>
          <t>Футболка базовая из хлопка с принтом</t>
        </is>
      </c>
      <c r="F4425" t="inlineStr">
        <is>
          <t>XXL</t>
        </is>
      </c>
      <c r="G4425" s="2" t="inlineStr">
        <is>
          <t>Да</t>
        </is>
      </c>
      <c r="H4425" s="2" t="inlineStr">
        <is>
          <t>Да</t>
        </is>
      </c>
      <c r="I4425" t="inlineStr">
        <is>
          <t>playlist-zivert-wakeup-xxl</t>
        </is>
      </c>
    </row>
    <row r="4426">
      <c r="A4426" t="inlineStr">
        <is>
          <t>playlist-stas-yabudu-xxl</t>
        </is>
      </c>
      <c r="B4426" s="2" t="n"/>
      <c r="C4426" t="inlineStr">
        <is>
          <t>2041431752807</t>
        </is>
      </c>
      <c r="D4426" t="inlineStr">
        <is>
          <t>playlist-stas-yabudu</t>
        </is>
      </c>
      <c r="E4426" t="inlineStr">
        <is>
          <t>Футболка базовая из хлопка с принтом</t>
        </is>
      </c>
      <c r="F4426" t="inlineStr">
        <is>
          <t>XXL</t>
        </is>
      </c>
      <c r="G4426" s="2" t="inlineStr">
        <is>
          <t>Да</t>
        </is>
      </c>
      <c r="H4426" s="2" t="inlineStr">
        <is>
          <t>Да</t>
        </is>
      </c>
      <c r="I4426" t="inlineStr">
        <is>
          <t>playlist-stas-yabudu-xxl</t>
        </is>
      </c>
    </row>
    <row r="4427">
      <c r="A4427" t="inlineStr">
        <is>
          <t>playlist-zivert-tridnya-xxl</t>
        </is>
      </c>
      <c r="B4427" s="2" t="n"/>
      <c r="C4427" t="inlineStr">
        <is>
          <t>2041431978986</t>
        </is>
      </c>
      <c r="D4427" t="inlineStr">
        <is>
          <t>playlist-zivert-tridnya</t>
        </is>
      </c>
      <c r="E4427" t="inlineStr">
        <is>
          <t>Футболка базовая из хлопка с принтом</t>
        </is>
      </c>
      <c r="F4427" t="inlineStr">
        <is>
          <t>XXL</t>
        </is>
      </c>
      <c r="G4427" s="2" t="inlineStr">
        <is>
          <t>Да</t>
        </is>
      </c>
      <c r="H4427" s="2" t="inlineStr">
        <is>
          <t>Да</t>
        </is>
      </c>
      <c r="I4427" t="inlineStr">
        <is>
          <t>playlist-zivert-tridnya-xxl</t>
        </is>
      </c>
    </row>
    <row r="4428">
      <c r="A4428" t="inlineStr">
        <is>
          <t>playlist-tarakani-serdce-xxl</t>
        </is>
      </c>
      <c r="B4428" s="2" t="n"/>
      <c r="C4428" t="inlineStr">
        <is>
          <t>2041431867020</t>
        </is>
      </c>
      <c r="D4428" t="inlineStr">
        <is>
          <t>playlist-tarakani-serdce</t>
        </is>
      </c>
      <c r="E4428" t="inlineStr">
        <is>
          <t>Футболка базовая из хлопка с принтом</t>
        </is>
      </c>
      <c r="F4428" t="inlineStr">
        <is>
          <t>XXL</t>
        </is>
      </c>
      <c r="G4428" s="2" t="inlineStr">
        <is>
          <t>Да</t>
        </is>
      </c>
      <c r="H4428" s="2" t="inlineStr">
        <is>
          <t>Да</t>
        </is>
      </c>
      <c r="I4428" t="inlineStr">
        <is>
          <t>playlist-tarakani-serdce-xxl</t>
        </is>
      </c>
    </row>
    <row r="4429">
      <c r="A4429" t="inlineStr">
        <is>
          <t>playlist-uma2turman-nochnoidozor-xxl</t>
        </is>
      </c>
      <c r="B4429" s="2" t="n"/>
      <c r="C4429" t="inlineStr">
        <is>
          <t>2037573616572</t>
        </is>
      </c>
      <c r="D4429" t="inlineStr">
        <is>
          <t>playlist-uma2turman-nochnoidozor</t>
        </is>
      </c>
      <c r="E4429" t="inlineStr">
        <is>
          <t>Футболка базовая из хлопка с принтом</t>
        </is>
      </c>
      <c r="F4429" t="inlineStr">
        <is>
          <t>XXL</t>
        </is>
      </c>
      <c r="G4429" s="2" t="inlineStr">
        <is>
          <t>Да</t>
        </is>
      </c>
      <c r="H4429" s="2" t="inlineStr">
        <is>
          <t>Да</t>
        </is>
      </c>
      <c r="I4429" t="inlineStr">
        <is>
          <t>playlist-uma2turman-nochnoidozor-xxl</t>
        </is>
      </c>
    </row>
    <row r="4430">
      <c r="A4430" t="inlineStr">
        <is>
          <t>playlist-surganov-murakami-xxl</t>
        </is>
      </c>
      <c r="B4430" s="2" t="n"/>
      <c r="C4430" t="inlineStr">
        <is>
          <t>2041431811399</t>
        </is>
      </c>
      <c r="D4430" t="inlineStr">
        <is>
          <t>playlist-surganov-murakami</t>
        </is>
      </c>
      <c r="E4430" t="inlineStr">
        <is>
          <t>Футболка базовая из хлопка с принтом</t>
        </is>
      </c>
      <c r="F4430" t="inlineStr">
        <is>
          <t>XXL</t>
        </is>
      </c>
      <c r="G4430" s="2" t="inlineStr">
        <is>
          <t>Да</t>
        </is>
      </c>
      <c r="H4430" s="2" t="inlineStr">
        <is>
          <t>Да</t>
        </is>
      </c>
      <c r="I4430" t="inlineStr">
        <is>
          <t>playlist-surganov-murakami-xxl</t>
        </is>
      </c>
    </row>
    <row r="4431">
      <c r="A4431" t="inlineStr">
        <is>
          <t>playlist-tarakani-dezertir-xxl</t>
        </is>
      </c>
      <c r="B4431" s="2" t="n"/>
      <c r="C4431" t="inlineStr">
        <is>
          <t>2041431867174</t>
        </is>
      </c>
      <c r="D4431" t="inlineStr">
        <is>
          <t>playlist-tarakani-dezertir</t>
        </is>
      </c>
      <c r="E4431" t="inlineStr">
        <is>
          <t>Футболка базовая из хлопка с принтом</t>
        </is>
      </c>
      <c r="F4431" t="inlineStr">
        <is>
          <t>XXL</t>
        </is>
      </c>
      <c r="G4431" s="2" t="inlineStr">
        <is>
          <t>Да</t>
        </is>
      </c>
      <c r="H4431" s="2" t="inlineStr">
        <is>
          <t>Да</t>
        </is>
      </c>
      <c r="I4431" t="inlineStr">
        <is>
          <t>playlist-tarakani-dezertir-xxl</t>
        </is>
      </c>
    </row>
    <row r="4432">
      <c r="A4432" t="inlineStr">
        <is>
          <t>playlist-sodaluv-daleko-xxl</t>
        </is>
      </c>
      <c r="B4432" s="2" t="n"/>
      <c r="C4432" t="inlineStr">
        <is>
          <t>2041431744406</t>
        </is>
      </c>
      <c r="D4432" t="inlineStr">
        <is>
          <t>playlist-sodaluv-daleko</t>
        </is>
      </c>
      <c r="E4432" t="inlineStr">
        <is>
          <t>Футболка базовая из хлопка с принтом</t>
        </is>
      </c>
      <c r="F4432" t="inlineStr">
        <is>
          <t>XXL</t>
        </is>
      </c>
      <c r="G4432" s="2" t="inlineStr">
        <is>
          <t>Да</t>
        </is>
      </c>
      <c r="H4432" s="2" t="inlineStr">
        <is>
          <t>Да</t>
        </is>
      </c>
      <c r="I4432" t="inlineStr">
        <is>
          <t>playlist-sodaluv-daleko-xxl</t>
        </is>
      </c>
    </row>
    <row r="4433">
      <c r="A4433" t="inlineStr">
        <is>
          <t>playlist-zivert-vseresheno-xxl</t>
        </is>
      </c>
      <c r="B4433" s="2" t="n"/>
      <c r="C4433" t="inlineStr">
        <is>
          <t>2037427881019</t>
        </is>
      </c>
      <c r="D4433" t="inlineStr">
        <is>
          <t>playlist-zivert-vseresheno</t>
        </is>
      </c>
      <c r="E4433" t="inlineStr">
        <is>
          <t>Футболка базовая из хлопка с принтом</t>
        </is>
      </c>
      <c r="F4433" t="inlineStr">
        <is>
          <t>XXL</t>
        </is>
      </c>
      <c r="G4433" s="2" t="inlineStr">
        <is>
          <t>Да</t>
        </is>
      </c>
      <c r="H4433" s="2" t="inlineStr">
        <is>
          <t>Да</t>
        </is>
      </c>
      <c r="I4433" t="inlineStr">
        <is>
          <t>playlist-zivert-vseresheno-xxl</t>
        </is>
      </c>
    </row>
    <row r="4434">
      <c r="A4434" t="inlineStr">
        <is>
          <t>playlist-splin-tancui-xxl</t>
        </is>
      </c>
      <c r="B4434" s="2" t="n"/>
      <c r="C4434" t="inlineStr">
        <is>
          <t>2041431746448</t>
        </is>
      </c>
      <c r="D4434" t="inlineStr">
        <is>
          <t>playlist-splin-tancui</t>
        </is>
      </c>
      <c r="E4434" t="inlineStr">
        <is>
          <t>Футболка базовая из хлопка с принтом</t>
        </is>
      </c>
      <c r="F4434" t="inlineStr">
        <is>
          <t>XXL</t>
        </is>
      </c>
      <c r="G4434" s="2" t="inlineStr">
        <is>
          <t>Да</t>
        </is>
      </c>
      <c r="H4434" s="2" t="inlineStr">
        <is>
          <t>Да</t>
        </is>
      </c>
      <c r="I4434" t="inlineStr">
        <is>
          <t>playlist-splin-tancui-xxl</t>
        </is>
      </c>
    </row>
    <row r="4435">
      <c r="A4435" t="inlineStr">
        <is>
          <t>playlist-surganov-visote-xxl</t>
        </is>
      </c>
      <c r="B4435" s="2" t="n"/>
      <c r="C4435" t="inlineStr">
        <is>
          <t>2041431811320</t>
        </is>
      </c>
      <c r="D4435" t="inlineStr">
        <is>
          <t>playlist-surganov-visote</t>
        </is>
      </c>
      <c r="E4435" t="inlineStr">
        <is>
          <t>Футболка базовая из хлопка с принтом</t>
        </is>
      </c>
      <c r="F4435" t="inlineStr">
        <is>
          <t>XXL</t>
        </is>
      </c>
      <c r="G4435" s="2" t="inlineStr">
        <is>
          <t>Да</t>
        </is>
      </c>
      <c r="H4435" s="2" t="inlineStr">
        <is>
          <t>Да</t>
        </is>
      </c>
      <c r="I4435" t="inlineStr">
        <is>
          <t>playlist-surganov-visote-xxl</t>
        </is>
      </c>
    </row>
    <row r="4436">
      <c r="A4436" t="inlineStr">
        <is>
          <t>playlist-vintaj-eva-xxl</t>
        </is>
      </c>
      <c r="B4436" s="2" t="n"/>
      <c r="C4436" t="inlineStr">
        <is>
          <t>2037570831299</t>
        </is>
      </c>
      <c r="D4436" t="inlineStr">
        <is>
          <t>playlist-vintaj-eva</t>
        </is>
      </c>
      <c r="E4436" t="inlineStr">
        <is>
          <t>Футболка базовая из хлопка с принтом</t>
        </is>
      </c>
      <c r="F4436" t="inlineStr">
        <is>
          <t>XXL</t>
        </is>
      </c>
      <c r="G4436" s="2" t="inlineStr">
        <is>
          <t>Да</t>
        </is>
      </c>
      <c r="H4436" s="2" t="inlineStr">
        <is>
          <t>Да</t>
        </is>
      </c>
      <c r="I4436" t="inlineStr">
        <is>
          <t>playlist-vintaj-eva-xxl</t>
        </is>
      </c>
    </row>
    <row r="4437">
      <c r="A4437" t="inlineStr">
        <is>
          <t>playlist-visockiy-karetnoy-xxl</t>
        </is>
      </c>
      <c r="B4437" s="2" t="n"/>
      <c r="C4437" t="inlineStr">
        <is>
          <t>2038046668920</t>
        </is>
      </c>
      <c r="D4437" t="inlineStr">
        <is>
          <t>playlist-visockiy-karetnoy</t>
        </is>
      </c>
      <c r="E4437" t="inlineStr">
        <is>
          <t>Футболка базовая из хлопка с принтом</t>
        </is>
      </c>
      <c r="F4437" t="inlineStr">
        <is>
          <t>XXL</t>
        </is>
      </c>
      <c r="G4437" s="2" t="inlineStr">
        <is>
          <t>Да</t>
        </is>
      </c>
      <c r="H4437" s="2" t="inlineStr">
        <is>
          <t>Да</t>
        </is>
      </c>
      <c r="I4437" t="inlineStr">
        <is>
          <t>playlist-visockiy-karetnoy-xxl</t>
        </is>
      </c>
    </row>
    <row r="4438">
      <c r="A4438" t="inlineStr">
        <is>
          <t>playlist-vladi-kak-xxl</t>
        </is>
      </c>
      <c r="B4438" s="2" t="n"/>
      <c r="C4438" t="inlineStr">
        <is>
          <t>2041431894231</t>
        </is>
      </c>
      <c r="D4438" t="inlineStr">
        <is>
          <t>playlist-vladi-kak</t>
        </is>
      </c>
      <c r="E4438" t="inlineStr">
        <is>
          <t>Футболка базовая из хлопка с принтом</t>
        </is>
      </c>
      <c r="F4438" t="inlineStr">
        <is>
          <t>XXL</t>
        </is>
      </c>
      <c r="G4438" s="2" t="inlineStr">
        <is>
          <t>Да</t>
        </is>
      </c>
      <c r="H4438" s="2" t="inlineStr">
        <is>
          <t>Да</t>
        </is>
      </c>
      <c r="I4438" t="inlineStr">
        <is>
          <t>playlist-vladi-kak-xxl</t>
        </is>
      </c>
    </row>
    <row r="4439">
      <c r="A4439" t="inlineStr">
        <is>
          <t>playlist-uma2turman-papini-xxl</t>
        </is>
      </c>
      <c r="B4439" s="2" t="n"/>
      <c r="C4439" t="inlineStr">
        <is>
          <t>2041431872383</t>
        </is>
      </c>
      <c r="D4439" t="inlineStr">
        <is>
          <t>playlist-uma2turman-papini</t>
        </is>
      </c>
      <c r="E4439" t="inlineStr">
        <is>
          <t>Футболка базовая из хлопка с принтом</t>
        </is>
      </c>
      <c r="F4439" t="inlineStr">
        <is>
          <t>XXL</t>
        </is>
      </c>
      <c r="G4439" s="2" t="inlineStr">
        <is>
          <t>Да</t>
        </is>
      </c>
      <c r="H4439" s="2" t="inlineStr">
        <is>
          <t>Да</t>
        </is>
      </c>
      <c r="I4439" t="inlineStr">
        <is>
          <t>playlist-uma2turman-papini-xxl</t>
        </is>
      </c>
    </row>
    <row r="4440">
      <c r="A4440" t="inlineStr">
        <is>
          <t>playlist-stas-tam-xxl</t>
        </is>
      </c>
      <c r="B4440" s="2" t="n"/>
      <c r="C4440" t="inlineStr">
        <is>
          <t>2041431752692</t>
        </is>
      </c>
      <c r="D4440" t="inlineStr">
        <is>
          <t>playlist-stas-tam</t>
        </is>
      </c>
      <c r="E4440" t="inlineStr">
        <is>
          <t>Футболка базовая из хлопка с принтом</t>
        </is>
      </c>
      <c r="F4440" t="inlineStr">
        <is>
          <t>XXL</t>
        </is>
      </c>
      <c r="G4440" s="2" t="inlineStr">
        <is>
          <t>Да</t>
        </is>
      </c>
      <c r="H4440" s="2" t="inlineStr">
        <is>
          <t>Да</t>
        </is>
      </c>
      <c r="I4440" t="inlineStr">
        <is>
          <t>playlist-stas-tam-xxl</t>
        </is>
      </c>
    </row>
    <row r="4441">
      <c r="A4441" t="inlineStr">
        <is>
          <t>playlist-uma2turman-prostisya-xxl</t>
        </is>
      </c>
      <c r="B4441" s="2" t="n"/>
      <c r="C4441" t="inlineStr">
        <is>
          <t>2038865763646</t>
        </is>
      </c>
      <c r="D4441" t="inlineStr">
        <is>
          <t>playlist-uma2turman-prostisya</t>
        </is>
      </c>
      <c r="E4441" t="inlineStr">
        <is>
          <t>Футболка базовая из хлопка с принтом</t>
        </is>
      </c>
      <c r="F4441" t="inlineStr">
        <is>
          <t>XXL</t>
        </is>
      </c>
      <c r="G4441" s="2" t="inlineStr">
        <is>
          <t>Да</t>
        </is>
      </c>
      <c r="H4441" s="2" t="inlineStr">
        <is>
          <t>Да</t>
        </is>
      </c>
      <c r="I4441" t="inlineStr">
        <is>
          <t>playlist-uma2turman-prostisya-xxl</t>
        </is>
      </c>
    </row>
    <row r="4442">
      <c r="A4442" t="inlineStr">
        <is>
          <t>playlist-zomb-ay-xxl</t>
        </is>
      </c>
      <c r="B4442" s="2" t="n"/>
      <c r="C4442" t="inlineStr">
        <is>
          <t>2038133349176</t>
        </is>
      </c>
      <c r="D4442" t="inlineStr">
        <is>
          <t>playlist-zomb-ay</t>
        </is>
      </c>
      <c r="E4442" t="inlineStr">
        <is>
          <t>Футболка базовая из хлопка с принтом</t>
        </is>
      </c>
      <c r="F4442" t="inlineStr">
        <is>
          <t>XXL</t>
        </is>
      </c>
      <c r="G4442" s="2" t="inlineStr">
        <is>
          <t>Да</t>
        </is>
      </c>
      <c r="H4442" s="2" t="inlineStr">
        <is>
          <t>Да</t>
        </is>
      </c>
      <c r="I4442" t="inlineStr">
        <is>
          <t>playlist-zomb-ay-xxl</t>
        </is>
      </c>
    </row>
    <row r="4443">
      <c r="A4443" t="inlineStr">
        <is>
          <t>playlist-viagra-popitka-xxl</t>
        </is>
      </c>
      <c r="B4443" s="2" t="n"/>
      <c r="C4443" t="inlineStr">
        <is>
          <t>2038797431040</t>
        </is>
      </c>
      <c r="D4443" t="inlineStr">
        <is>
          <t>playlist-viagra-popitka</t>
        </is>
      </c>
      <c r="E4443" t="inlineStr">
        <is>
          <t>Футболка базовая из хлопка с принтом</t>
        </is>
      </c>
      <c r="F4443" t="inlineStr">
        <is>
          <t>XXL</t>
        </is>
      </c>
      <c r="G4443" s="2" t="inlineStr">
        <is>
          <t>Да</t>
        </is>
      </c>
      <c r="H4443" s="2" t="inlineStr">
        <is>
          <t>Да</t>
        </is>
      </c>
      <c r="I4443" t="inlineStr">
        <is>
          <t>playlist-viagra-popitka-xxl</t>
        </is>
      </c>
    </row>
    <row r="4444">
      <c r="A4444" t="inlineStr">
        <is>
          <t>playlist-sniper-raskalennie-xxl</t>
        </is>
      </c>
      <c r="B4444" s="2" t="n"/>
      <c r="C4444" t="inlineStr">
        <is>
          <t>2041431738740</t>
        </is>
      </c>
      <c r="D4444" t="inlineStr">
        <is>
          <t>playlist-sniper-raskalennie</t>
        </is>
      </c>
      <c r="E4444" t="inlineStr">
        <is>
          <t>Футболка базовая из хлопка с принтом</t>
        </is>
      </c>
      <c r="F4444" t="inlineStr">
        <is>
          <t>XXL</t>
        </is>
      </c>
      <c r="G4444" s="2" t="inlineStr">
        <is>
          <t>Да</t>
        </is>
      </c>
      <c r="H4444" s="2" t="inlineStr">
        <is>
          <t>Нет</t>
        </is>
      </c>
      <c r="I4444" t="inlineStr">
        <is>
          <t>playlist-sniper-raskalennie-xxl</t>
        </is>
      </c>
    </row>
    <row r="4445">
      <c r="A4445" t="inlineStr">
        <is>
          <t>playlist-vintaj-ploxayadevochka-xxl</t>
        </is>
      </c>
      <c r="B4445" s="2" t="n"/>
      <c r="C4445" t="inlineStr">
        <is>
          <t>2037570829180</t>
        </is>
      </c>
      <c r="D4445" t="inlineStr">
        <is>
          <t>playlist-vintaj-ploxayadevochka</t>
        </is>
      </c>
      <c r="E4445" t="inlineStr">
        <is>
          <t>Футболка базовая из хлопка с принтом</t>
        </is>
      </c>
      <c r="F4445" t="inlineStr">
        <is>
          <t>XXL</t>
        </is>
      </c>
      <c r="G4445" s="2" t="inlineStr">
        <is>
          <t>Да</t>
        </is>
      </c>
      <c r="H4445" s="2" t="inlineStr">
        <is>
          <t>Да</t>
        </is>
      </c>
      <c r="I4445" t="inlineStr">
        <is>
          <t>playlist-vintaj-ploxayadevochka-xxl</t>
        </is>
      </c>
    </row>
    <row r="4446">
      <c r="A4446" t="inlineStr">
        <is>
          <t>playlist-viagra-brilianti-xxl</t>
        </is>
      </c>
      <c r="B4446" s="2" t="n"/>
      <c r="C4446" t="inlineStr">
        <is>
          <t>2038797431194</t>
        </is>
      </c>
      <c r="D4446" t="inlineStr">
        <is>
          <t>playlist-viagra-brilianti</t>
        </is>
      </c>
      <c r="E4446" t="inlineStr">
        <is>
          <t>Футболка базовая из хлопка с принтом</t>
        </is>
      </c>
      <c r="F4446" t="inlineStr">
        <is>
          <t>XXL</t>
        </is>
      </c>
      <c r="G4446" s="2" t="inlineStr">
        <is>
          <t>Да</t>
        </is>
      </c>
      <c r="H4446" s="2" t="inlineStr">
        <is>
          <t>Да</t>
        </is>
      </c>
      <c r="I4446" t="inlineStr">
        <is>
          <t>playlist-viagra-brilianti-xxl</t>
        </is>
      </c>
    </row>
    <row r="4447">
      <c r="A4447" t="inlineStr">
        <is>
          <t>playlist-surganov-svet-xxl</t>
        </is>
      </c>
      <c r="B4447" s="2" t="n"/>
      <c r="C4447" t="inlineStr">
        <is>
          <t>2041431811450</t>
        </is>
      </c>
      <c r="D4447" t="inlineStr">
        <is>
          <t>playlist-surganov-svet</t>
        </is>
      </c>
      <c r="E4447" t="inlineStr">
        <is>
          <t>Футболка базовая из хлопка с принтом</t>
        </is>
      </c>
      <c r="F4447" t="inlineStr">
        <is>
          <t>XXL</t>
        </is>
      </c>
      <c r="G4447" s="2" t="inlineStr">
        <is>
          <t>Да</t>
        </is>
      </c>
      <c r="H4447" s="2" t="inlineStr">
        <is>
          <t>Да</t>
        </is>
      </c>
      <c r="I4447" t="inlineStr">
        <is>
          <t>playlist-surganov-svet-xxl</t>
        </is>
      </c>
    </row>
    <row r="4448">
      <c r="A4448" t="inlineStr">
        <is>
          <t>playlist-splin-hram-xxl</t>
        </is>
      </c>
      <c r="B4448" s="2" t="n"/>
      <c r="C4448" t="inlineStr">
        <is>
          <t>2041431746547</t>
        </is>
      </c>
      <c r="D4448" t="inlineStr">
        <is>
          <t>playlist-splin-hram</t>
        </is>
      </c>
      <c r="E4448" t="inlineStr">
        <is>
          <t>Футболка базовая из хлопка с принтом</t>
        </is>
      </c>
      <c r="F4448" t="inlineStr">
        <is>
          <t>XXL</t>
        </is>
      </c>
      <c r="G4448" s="2" t="inlineStr">
        <is>
          <t>Да</t>
        </is>
      </c>
      <c r="H4448" s="2" t="inlineStr">
        <is>
          <t>Да</t>
        </is>
      </c>
      <c r="I4448" t="inlineStr">
        <is>
          <t>playlist-splin-hram-xxl</t>
        </is>
      </c>
    </row>
    <row r="4449">
      <c r="A4449" t="inlineStr">
        <is>
          <t>playlist-zivert-cry-xxl</t>
        </is>
      </c>
      <c r="B4449" s="2" t="n"/>
      <c r="C4449" t="inlineStr">
        <is>
          <t>2037427880524</t>
        </is>
      </c>
      <c r="D4449" t="inlineStr">
        <is>
          <t>playlist-zivert-cry</t>
        </is>
      </c>
      <c r="E4449" t="inlineStr">
        <is>
          <t>Футболка базовая из хлопка с принтом</t>
        </is>
      </c>
      <c r="F4449" t="inlineStr">
        <is>
          <t>XXL</t>
        </is>
      </c>
      <c r="G4449" s="2" t="inlineStr">
        <is>
          <t>Да</t>
        </is>
      </c>
      <c r="H4449" s="2" t="inlineStr">
        <is>
          <t>Да</t>
        </is>
      </c>
      <c r="I4449" t="inlineStr">
        <is>
          <t>playlist-zivert-cry-xxl</t>
        </is>
      </c>
    </row>
    <row r="4450">
      <c r="A4450" t="inlineStr">
        <is>
          <t>playlist-zomb-daje-xxl</t>
        </is>
      </c>
      <c r="B4450" s="2" t="n"/>
      <c r="C4450" t="inlineStr">
        <is>
          <t>2038133349268</t>
        </is>
      </c>
      <c r="D4450" t="inlineStr">
        <is>
          <t>playlist-zomb-daje</t>
        </is>
      </c>
      <c r="E4450" t="inlineStr">
        <is>
          <t>Футболка базовая из хлопка с принтом</t>
        </is>
      </c>
      <c r="F4450" t="inlineStr">
        <is>
          <t>XXL</t>
        </is>
      </c>
      <c r="G4450" s="2" t="inlineStr">
        <is>
          <t>Да</t>
        </is>
      </c>
      <c r="H4450" s="2" t="inlineStr">
        <is>
          <t>Да</t>
        </is>
      </c>
      <c r="I4450" t="inlineStr">
        <is>
          <t>playlist-zomb-daje-xxl</t>
        </is>
      </c>
    </row>
    <row r="4451">
      <c r="A4451" t="inlineStr">
        <is>
          <t>playlist-zivet-credo-xxl</t>
        </is>
      </c>
      <c r="B4451" s="2" t="n"/>
      <c r="C4451" t="inlineStr">
        <is>
          <t>2038865763547</t>
        </is>
      </c>
      <c r="D4451" t="inlineStr">
        <is>
          <t>playlist-zivet-credo</t>
        </is>
      </c>
      <c r="E4451" t="inlineStr">
        <is>
          <t>Футболка базовая из хлопка с принтом</t>
        </is>
      </c>
      <c r="F4451" t="inlineStr">
        <is>
          <t>XXL</t>
        </is>
      </c>
      <c r="G4451" s="2" t="inlineStr">
        <is>
          <t>Да</t>
        </is>
      </c>
      <c r="H4451" s="2" t="inlineStr">
        <is>
          <t>Да</t>
        </is>
      </c>
      <c r="I4451" t="inlineStr">
        <is>
          <t>playlist-zivet-credo-xxl</t>
        </is>
      </c>
    </row>
    <row r="4452">
      <c r="A4452" t="inlineStr">
        <is>
          <t>playlist-vladi-moskva-xxl</t>
        </is>
      </c>
      <c r="B4452" s="2" t="n"/>
      <c r="C4452" t="inlineStr">
        <is>
          <t>2041431894330</t>
        </is>
      </c>
      <c r="D4452" t="inlineStr">
        <is>
          <t>playlist-vladi-moskva</t>
        </is>
      </c>
      <c r="E4452" t="inlineStr">
        <is>
          <t>Футболка базовая из хлопка с принтом</t>
        </is>
      </c>
      <c r="F4452" t="inlineStr">
        <is>
          <t>XXL</t>
        </is>
      </c>
      <c r="G4452" s="2" t="inlineStr">
        <is>
          <t>Да</t>
        </is>
      </c>
      <c r="H4452" s="2" t="inlineStr">
        <is>
          <t>Да</t>
        </is>
      </c>
      <c r="I4452" t="inlineStr">
        <is>
          <t>playlist-vladi-moskva-xxl</t>
        </is>
      </c>
    </row>
    <row r="4453">
      <c r="A4453" t="inlineStr">
        <is>
          <t>playlist-vladi-zakapivat-xxl</t>
        </is>
      </c>
      <c r="B4453" s="2" t="n"/>
      <c r="C4453" t="inlineStr">
        <is>
          <t>2038133354873</t>
        </is>
      </c>
      <c r="D4453" t="inlineStr">
        <is>
          <t>playlist-vladi-zakapivat</t>
        </is>
      </c>
      <c r="E4453" t="inlineStr">
        <is>
          <t>Футболка базовая из хлопка с принтом</t>
        </is>
      </c>
      <c r="F4453" t="inlineStr">
        <is>
          <t>XXL</t>
        </is>
      </c>
      <c r="G4453" s="2" t="inlineStr">
        <is>
          <t>Да</t>
        </is>
      </c>
      <c r="H4453" s="2" t="inlineStr">
        <is>
          <t>Да</t>
        </is>
      </c>
      <c r="I4453" t="inlineStr">
        <is>
          <t>playlist-vladi-zakapivat-xxl</t>
        </is>
      </c>
    </row>
    <row r="4454">
      <c r="A4454" t="inlineStr">
        <is>
          <t>playlist-viagra-lml-xxl</t>
        </is>
      </c>
      <c r="B4454" s="2" t="n"/>
      <c r="C4454" t="inlineStr">
        <is>
          <t>2038797431057</t>
        </is>
      </c>
      <c r="D4454" t="inlineStr">
        <is>
          <t>playlist-viagra-lml</t>
        </is>
      </c>
      <c r="E4454" t="inlineStr">
        <is>
          <t>Футболка базовая из хлопка с принтом</t>
        </is>
      </c>
      <c r="F4454" t="inlineStr">
        <is>
          <t>XXL</t>
        </is>
      </c>
      <c r="G4454" s="2" t="inlineStr">
        <is>
          <t>Да</t>
        </is>
      </c>
      <c r="H4454" s="2" t="inlineStr">
        <is>
          <t>Да</t>
        </is>
      </c>
      <c r="I4454" t="inlineStr">
        <is>
          <t>playlist-viagra-lml-xxl</t>
        </is>
      </c>
    </row>
    <row r="4455">
      <c r="A4455" t="inlineStr">
        <is>
          <t>playlist-uma2turman-kajetsya-xxl</t>
        </is>
      </c>
      <c r="B4455" s="2" t="n"/>
      <c r="C4455" t="inlineStr">
        <is>
          <t>2037573623334</t>
        </is>
      </c>
      <c r="D4455" t="inlineStr">
        <is>
          <t>playlist-uma2turman-kajetsya</t>
        </is>
      </c>
      <c r="E4455" t="inlineStr">
        <is>
          <t>Футболка базовая из хлопка с принтом</t>
        </is>
      </c>
      <c r="F4455" t="inlineStr">
        <is>
          <t>XXL</t>
        </is>
      </c>
      <c r="G4455" s="2" t="inlineStr">
        <is>
          <t>Да</t>
        </is>
      </c>
      <c r="H4455" s="2" t="inlineStr">
        <is>
          <t>Да</t>
        </is>
      </c>
      <c r="I4455" t="inlineStr">
        <is>
          <t>playlist-uma2turman-kajetsya-xxl</t>
        </is>
      </c>
    </row>
    <row r="4456">
      <c r="A4456" t="inlineStr">
        <is>
          <t>playlist-zomb-izi-xxl</t>
        </is>
      </c>
      <c r="B4456" s="2" t="n"/>
      <c r="C4456" t="inlineStr">
        <is>
          <t>2038865763295</t>
        </is>
      </c>
      <c r="D4456" t="inlineStr">
        <is>
          <t>playlist-zomb-izi</t>
        </is>
      </c>
      <c r="E4456" t="inlineStr">
        <is>
          <t>Футболка базовая из хлопка с принтом</t>
        </is>
      </c>
      <c r="F4456" t="inlineStr">
        <is>
          <t>XXL</t>
        </is>
      </c>
      <c r="G4456" s="2" t="inlineStr">
        <is>
          <t>Да</t>
        </is>
      </c>
      <c r="H4456" s="2" t="inlineStr">
        <is>
          <t>Да</t>
        </is>
      </c>
      <c r="I4456" t="inlineStr">
        <is>
          <t>playlist-zomb-izi-xxl</t>
        </is>
      </c>
    </row>
    <row r="4457">
      <c r="A4457" t="inlineStr">
        <is>
          <t>playlist-zivert-beri-xxl</t>
        </is>
      </c>
      <c r="B4457" s="2" t="n"/>
      <c r="C4457" t="inlineStr">
        <is>
          <t>2041431978931</t>
        </is>
      </c>
      <c r="D4457" t="inlineStr">
        <is>
          <t>playlist-zivert-beri</t>
        </is>
      </c>
      <c r="E4457" t="inlineStr">
        <is>
          <t>Футболка базовая из хлопка с принтом</t>
        </is>
      </c>
      <c r="F4457" t="inlineStr">
        <is>
          <t>XXL</t>
        </is>
      </c>
      <c r="G4457" s="2" t="inlineStr">
        <is>
          <t>Да</t>
        </is>
      </c>
      <c r="H4457" s="2" t="inlineStr">
        <is>
          <t>Да</t>
        </is>
      </c>
      <c r="I4457" t="inlineStr">
        <is>
          <t>playlist-zivert-beri-xxl</t>
        </is>
      </c>
    </row>
    <row r="4458">
      <c r="A4458" t="inlineStr">
        <is>
          <t>playlist-tarakani-zvezda-xxl</t>
        </is>
      </c>
      <c r="B4458" s="2" t="n"/>
      <c r="C4458" t="inlineStr">
        <is>
          <t>2041431867129</t>
        </is>
      </c>
      <c r="D4458" t="inlineStr">
        <is>
          <t>playlist-tarakani-zvezda</t>
        </is>
      </c>
      <c r="E4458" t="inlineStr">
        <is>
          <t>Футболка базовая из хлопка с принтом</t>
        </is>
      </c>
      <c r="F4458" t="inlineStr">
        <is>
          <t>XXL</t>
        </is>
      </c>
      <c r="G4458" s="2" t="inlineStr">
        <is>
          <t>Да</t>
        </is>
      </c>
      <c r="H4458" s="2" t="inlineStr">
        <is>
          <t>Да</t>
        </is>
      </c>
      <c r="I4458" t="inlineStr">
        <is>
          <t>playlist-tarakani-zvezda-xxl</t>
        </is>
      </c>
    </row>
    <row r="4459">
      <c r="A4459" t="inlineStr">
        <is>
          <t>playlist-zvonkiu-golosa-xxl</t>
        </is>
      </c>
      <c r="B4459" s="2" t="n"/>
      <c r="C4459" t="inlineStr">
        <is>
          <t>2037427884003</t>
        </is>
      </c>
      <c r="D4459" t="inlineStr">
        <is>
          <t>playlist-zvonkiu-golosa</t>
        </is>
      </c>
      <c r="E4459" t="inlineStr">
        <is>
          <t>Футболка базовая из хлопка с принтом</t>
        </is>
      </c>
      <c r="F4459" t="inlineStr">
        <is>
          <t>XXL</t>
        </is>
      </c>
      <c r="G4459" s="2" t="inlineStr">
        <is>
          <t>Да</t>
        </is>
      </c>
      <c r="H4459" s="2" t="inlineStr">
        <is>
          <t>Да</t>
        </is>
      </c>
      <c r="I4459" t="inlineStr">
        <is>
          <t>playlist-zvonkiu-golosa-xxl</t>
        </is>
      </c>
    </row>
    <row r="4460">
      <c r="A4460" t="inlineStr">
        <is>
          <t>playlist-splin-doch-xxl</t>
        </is>
      </c>
      <c r="B4460" s="2" t="n"/>
      <c r="C4460" t="inlineStr">
        <is>
          <t>2041431746493</t>
        </is>
      </c>
      <c r="D4460" t="inlineStr">
        <is>
          <t>playlist-splin-doch</t>
        </is>
      </c>
      <c r="E4460" t="inlineStr">
        <is>
          <t>Футболка базовая из хлопка с принтом</t>
        </is>
      </c>
      <c r="F4460" t="inlineStr">
        <is>
          <t>XXL</t>
        </is>
      </c>
      <c r="G4460" s="2" t="inlineStr">
        <is>
          <t>Да</t>
        </is>
      </c>
      <c r="H4460" s="2" t="inlineStr">
        <is>
          <t>Да</t>
        </is>
      </c>
      <c r="I4460" t="inlineStr">
        <is>
          <t>playlist-splin-doch-xxl</t>
        </is>
      </c>
    </row>
    <row r="4461">
      <c r="A4461" t="inlineStr">
        <is>
          <t>playlist-zveri-dlya-xxl</t>
        </is>
      </c>
      <c r="B4461" s="2" t="n"/>
      <c r="C4461" t="inlineStr">
        <is>
          <t>2041380460594</t>
        </is>
      </c>
      <c r="D4461" t="inlineStr">
        <is>
          <t>playlist-zveri-dlya</t>
        </is>
      </c>
      <c r="E4461" t="inlineStr">
        <is>
          <t>Футболка базовая из хлопка с принтом</t>
        </is>
      </c>
      <c r="F4461" t="inlineStr">
        <is>
          <t>XXL</t>
        </is>
      </c>
      <c r="G4461" s="2" t="inlineStr">
        <is>
          <t>Да</t>
        </is>
      </c>
      <c r="H4461" s="2" t="inlineStr">
        <is>
          <t>Да</t>
        </is>
      </c>
      <c r="I4461" t="inlineStr">
        <is>
          <t>playlist-zveri-dlya-xxl</t>
        </is>
      </c>
    </row>
    <row r="4462">
      <c r="A4462" t="inlineStr">
        <is>
          <t>playlist-uma2turman-vanusha-xxl</t>
        </is>
      </c>
      <c r="B4462" s="2" t="n"/>
      <c r="C4462" t="inlineStr">
        <is>
          <t>2038868027950</t>
        </is>
      </c>
      <c r="D4462" t="inlineStr">
        <is>
          <t>playlist-uma2turman-vanusha</t>
        </is>
      </c>
      <c r="E4462" t="inlineStr">
        <is>
          <t>Футболка базовая из хлопка с принтом</t>
        </is>
      </c>
      <c r="F4462" t="inlineStr">
        <is>
          <t>XXL</t>
        </is>
      </c>
      <c r="G4462" s="2" t="inlineStr">
        <is>
          <t>Да</t>
        </is>
      </c>
      <c r="H4462" s="2" t="inlineStr">
        <is>
          <t>Да</t>
        </is>
      </c>
      <c r="I4462" t="inlineStr">
        <is>
          <t>playlist-uma2turman-vanusha-xxl</t>
        </is>
      </c>
    </row>
    <row r="4463">
      <c r="A4463" t="inlineStr">
        <is>
          <t>playlist-uma2turman-praskovya-xxl</t>
        </is>
      </c>
      <c r="B4463" s="2" t="n"/>
      <c r="C4463" t="inlineStr">
        <is>
          <t>2037573622030</t>
        </is>
      </c>
      <c r="D4463" t="inlineStr">
        <is>
          <t>playlist-uma2turman-praskovya</t>
        </is>
      </c>
      <c r="E4463" t="inlineStr">
        <is>
          <t>Футболка базовая из хлопка с принтом</t>
        </is>
      </c>
      <c r="F4463" t="inlineStr">
        <is>
          <t>XXL</t>
        </is>
      </c>
      <c r="G4463" s="2" t="inlineStr">
        <is>
          <t>Да</t>
        </is>
      </c>
      <c r="H4463" s="2" t="inlineStr">
        <is>
          <t>Да</t>
        </is>
      </c>
      <c r="I4463" t="inlineStr">
        <is>
          <t>playlist-uma2turman-praskovya-xxl</t>
        </is>
      </c>
    </row>
    <row r="4464">
      <c r="A4464" t="inlineStr">
        <is>
          <t>playlist-vladi-sobitie-xxl</t>
        </is>
      </c>
      <c r="B4464" s="2" t="n"/>
      <c r="C4464" t="inlineStr">
        <is>
          <t>2041431894286</t>
        </is>
      </c>
      <c r="D4464" t="inlineStr">
        <is>
          <t>playlist-vladi-sobitie</t>
        </is>
      </c>
      <c r="E4464" t="inlineStr">
        <is>
          <t>Футболка базовая из хлопка с принтом</t>
        </is>
      </c>
      <c r="F4464" t="inlineStr">
        <is>
          <t>XXL</t>
        </is>
      </c>
      <c r="G4464" s="2" t="inlineStr">
        <is>
          <t>Да</t>
        </is>
      </c>
      <c r="H4464" s="2" t="inlineStr">
        <is>
          <t>Да</t>
        </is>
      </c>
      <c r="I4464" t="inlineStr">
        <is>
          <t>playlist-vladi-sobitie-xxl</t>
        </is>
      </c>
    </row>
    <row r="4465">
      <c r="A4465" t="inlineStr">
        <is>
          <t>playlist-zivert-life-xxl</t>
        </is>
      </c>
      <c r="B4465" s="2" t="n"/>
      <c r="C4465" t="inlineStr">
        <is>
          <t>2037427881453</t>
        </is>
      </c>
      <c r="D4465" t="inlineStr">
        <is>
          <t>playlist-zivert-life</t>
        </is>
      </c>
      <c r="E4465" t="inlineStr">
        <is>
          <t>Футболка базовая из хлопка с принтом</t>
        </is>
      </c>
      <c r="F4465" t="inlineStr">
        <is>
          <t>XXL</t>
        </is>
      </c>
      <c r="G4465" s="2" t="inlineStr">
        <is>
          <t>Да</t>
        </is>
      </c>
      <c r="H4465" s="2" t="inlineStr">
        <is>
          <t>Да</t>
        </is>
      </c>
      <c r="I4465" t="inlineStr">
        <is>
          <t>playlist-zivert-life-xxl</t>
        </is>
      </c>
    </row>
    <row r="4466">
      <c r="A4466" t="inlineStr">
        <is>
          <t>playlist-uma2turman-koromislova-xxl</t>
        </is>
      </c>
      <c r="B4466" s="2" t="n"/>
      <c r="C4466" t="inlineStr">
        <is>
          <t>2041431872437</t>
        </is>
      </c>
      <c r="D4466" t="inlineStr">
        <is>
          <t>playlist-uma2turman-koromislova</t>
        </is>
      </c>
      <c r="E4466" t="inlineStr">
        <is>
          <t>Футболка базовая из хлопка с принтом</t>
        </is>
      </c>
      <c r="F4466" t="inlineStr">
        <is>
          <t>XXL</t>
        </is>
      </c>
      <c r="G4466" s="2" t="inlineStr">
        <is>
          <t>Да</t>
        </is>
      </c>
      <c r="H4466" s="2" t="inlineStr">
        <is>
          <t>Да</t>
        </is>
      </c>
      <c r="I4466" t="inlineStr">
        <is>
          <t>playlist-uma2turman-koromislova-xxl</t>
        </is>
      </c>
    </row>
    <row r="4467">
      <c r="A4467" t="inlineStr">
        <is>
          <t>playlist-vintaj-roman-xxl</t>
        </is>
      </c>
      <c r="B4467" s="2" t="n"/>
      <c r="C4467" t="inlineStr">
        <is>
          <t>2037570831374</t>
        </is>
      </c>
      <c r="D4467" t="inlineStr">
        <is>
          <t>playlist-vintaj-roman</t>
        </is>
      </c>
      <c r="E4467" t="inlineStr">
        <is>
          <t>Футболка базовая из хлопка с принтом</t>
        </is>
      </c>
      <c r="F4467" t="inlineStr">
        <is>
          <t>XXL</t>
        </is>
      </c>
      <c r="G4467" s="2" t="inlineStr">
        <is>
          <t>Да</t>
        </is>
      </c>
      <c r="H4467" s="2" t="inlineStr">
        <is>
          <t>Да</t>
        </is>
      </c>
      <c r="I4467" t="inlineStr">
        <is>
          <t>playlist-vintaj-roman-xxl</t>
        </is>
      </c>
    </row>
    <row r="4468">
      <c r="A4468" t="inlineStr">
        <is>
          <t>playlist-visockiy-mogili-xxl</t>
        </is>
      </c>
      <c r="B4468" s="2" t="n"/>
      <c r="C4468" t="inlineStr">
        <is>
          <t>2038046668821</t>
        </is>
      </c>
      <c r="D4468" t="inlineStr">
        <is>
          <t>playlist-visockiy-mogili</t>
        </is>
      </c>
      <c r="E4468" t="inlineStr">
        <is>
          <t>Футболка базовая из хлопка с принтом</t>
        </is>
      </c>
      <c r="F4468" t="inlineStr">
        <is>
          <t>XXL</t>
        </is>
      </c>
      <c r="G4468" s="2" t="inlineStr">
        <is>
          <t>Да</t>
        </is>
      </c>
      <c r="H4468" s="2" t="inlineStr">
        <is>
          <t>Да</t>
        </is>
      </c>
      <c r="I4468" t="inlineStr">
        <is>
          <t>playlist-visockiy-mogili-xxl</t>
        </is>
      </c>
    </row>
    <row r="4469">
      <c r="A4469" t="inlineStr">
        <is>
          <t>playlist-zivert-mutki-xxl</t>
        </is>
      </c>
      <c r="B4469" s="2" t="n"/>
      <c r="C4469" t="inlineStr">
        <is>
          <t>2041431978832</t>
        </is>
      </c>
      <c r="D4469" t="inlineStr">
        <is>
          <t>playlist-zivert-mutki</t>
        </is>
      </c>
      <c r="E4469" t="inlineStr">
        <is>
          <t>Футболка базовая из хлопка с принтом</t>
        </is>
      </c>
      <c r="F4469" t="inlineStr">
        <is>
          <t>XXL</t>
        </is>
      </c>
      <c r="G4469" s="2" t="inlineStr">
        <is>
          <t>Да</t>
        </is>
      </c>
      <c r="H4469" s="2" t="inlineStr">
        <is>
          <t>Да</t>
        </is>
      </c>
      <c r="I4469" t="inlineStr">
        <is>
          <t>playlist-zivert-mutki-xxl</t>
        </is>
      </c>
    </row>
    <row r="4470">
      <c r="A4470" t="inlineStr">
        <is>
          <t>playlist-tarakani-sila-xxl</t>
        </is>
      </c>
      <c r="B4470" s="2" t="n"/>
      <c r="C4470" t="inlineStr">
        <is>
          <t>2041431867075</t>
        </is>
      </c>
      <c r="D4470" t="inlineStr">
        <is>
          <t>playlist-tarakani-sila</t>
        </is>
      </c>
      <c r="E4470" t="inlineStr">
        <is>
          <t>Футболка базовая из хлопка с принтом</t>
        </is>
      </c>
      <c r="F4470" t="inlineStr">
        <is>
          <t>XXL</t>
        </is>
      </c>
      <c r="G4470" s="2" t="inlineStr">
        <is>
          <t>Да</t>
        </is>
      </c>
      <c r="H4470" s="2" t="inlineStr">
        <is>
          <t>Да</t>
        </is>
      </c>
      <c r="I4470" t="inlineStr">
        <is>
          <t>playlist-tarakani-sila-xxl</t>
        </is>
      </c>
    </row>
    <row r="4471">
      <c r="A4471" t="inlineStr">
        <is>
          <t>playlist-bi2-serebro-xxl</t>
        </is>
      </c>
      <c r="B4471" s="2" t="n"/>
      <c r="C4471" t="inlineStr">
        <is>
          <t>2037485289451</t>
        </is>
      </c>
      <c r="D4471" t="inlineStr">
        <is>
          <t>playlist-bi2-serebro</t>
        </is>
      </c>
      <c r="E4471" t="inlineStr">
        <is>
          <t>Футболка базовая из хлопка с принтом</t>
        </is>
      </c>
      <c r="F4471" t="inlineStr">
        <is>
          <t>XXL</t>
        </is>
      </c>
      <c r="G4471" s="2" t="inlineStr">
        <is>
          <t>Да</t>
        </is>
      </c>
      <c r="H4471" s="2" t="inlineStr">
        <is>
          <t>Да</t>
        </is>
      </c>
      <c r="I4471" t="inlineStr">
        <is>
          <t>playlist-bi2-serebro-xxl</t>
        </is>
      </c>
    </row>
    <row r="4472">
      <c r="A4472" t="inlineStr">
        <is>
          <t>playlist-annaasti-carica-xxl</t>
        </is>
      </c>
      <c r="B4472" s="2" t="n"/>
      <c r="C4472" t="inlineStr">
        <is>
          <t>2038968434863</t>
        </is>
      </c>
      <c r="D4472" t="inlineStr">
        <is>
          <t>playlist-annaasti-carica</t>
        </is>
      </c>
      <c r="E4472" t="inlineStr">
        <is>
          <t>Футболка базовая из хлопка с принтом</t>
        </is>
      </c>
      <c r="F4472" t="inlineStr">
        <is>
          <t>XXL</t>
        </is>
      </c>
      <c r="G4472" s="2" t="inlineStr">
        <is>
          <t>Да</t>
        </is>
      </c>
      <c r="H4472" s="2" t="inlineStr">
        <is>
          <t>Да</t>
        </is>
      </c>
      <c r="I4472" t="inlineStr">
        <is>
          <t>playlist-annaasti-carica-xxl</t>
        </is>
      </c>
    </row>
    <row r="4473">
      <c r="A4473" t="inlineStr">
        <is>
          <t>playlist-annaasti-povelo-xxl</t>
        </is>
      </c>
      <c r="B4473" s="2" t="n"/>
      <c r="C4473" t="inlineStr">
        <is>
          <t>2038968434184</t>
        </is>
      </c>
      <c r="D4473" t="inlineStr">
        <is>
          <t>playlist-annaasti-povelo</t>
        </is>
      </c>
      <c r="E4473" t="inlineStr">
        <is>
          <t>Футболка базовая из хлопка с принтом</t>
        </is>
      </c>
      <c r="F4473" t="inlineStr">
        <is>
          <t>XXL</t>
        </is>
      </c>
      <c r="G4473" s="2" t="inlineStr">
        <is>
          <t>Да</t>
        </is>
      </c>
      <c r="H4473" s="2" t="inlineStr">
        <is>
          <t>Да</t>
        </is>
      </c>
      <c r="I4473" t="inlineStr">
        <is>
          <t>playlist-annaasti-povelo-xxl</t>
        </is>
      </c>
    </row>
    <row r="4474">
      <c r="A4474" t="inlineStr">
        <is>
          <t>playlist-atl-shaman-xxl</t>
        </is>
      </c>
      <c r="B4474" s="2" t="n"/>
      <c r="C4474" t="inlineStr">
        <is>
          <t>2014890714044</t>
        </is>
      </c>
      <c r="D4474" t="inlineStr">
        <is>
          <t>playlist-atl-shaman</t>
        </is>
      </c>
      <c r="E4474" t="inlineStr">
        <is>
          <t>Футболка базовая из хлопка с принтом</t>
        </is>
      </c>
      <c r="F4474" t="inlineStr">
        <is>
          <t>XXL</t>
        </is>
      </c>
      <c r="G4474" s="2" t="inlineStr">
        <is>
          <t>Да</t>
        </is>
      </c>
      <c r="H4474" s="2" t="inlineStr">
        <is>
          <t>Да</t>
        </is>
      </c>
      <c r="I4474" t="inlineStr">
        <is>
          <t>playlist-atl-shaman-xxl</t>
        </is>
      </c>
    </row>
    <row r="4475">
      <c r="A4475" t="inlineStr">
        <is>
          <t>playlist-ddt-osen-xxl</t>
        </is>
      </c>
      <c r="B4475" s="2" t="n"/>
      <c r="C4475" t="inlineStr">
        <is>
          <t>2013579846045</t>
        </is>
      </c>
      <c r="D4475" t="inlineStr">
        <is>
          <t>playlist-ddt-osen</t>
        </is>
      </c>
      <c r="E4475" t="inlineStr">
        <is>
          <t>Футболка базовая из хлопка с принтом</t>
        </is>
      </c>
      <c r="F4475" t="inlineStr">
        <is>
          <t>XXL</t>
        </is>
      </c>
      <c r="G4475" s="2" t="inlineStr">
        <is>
          <t>Да</t>
        </is>
      </c>
      <c r="H4475" s="2" t="inlineStr">
        <is>
          <t>Да</t>
        </is>
      </c>
      <c r="I4475" t="inlineStr">
        <is>
          <t>playlist-ddt-osen-xxl</t>
        </is>
      </c>
    </row>
    <row r="4476">
      <c r="A4476" t="inlineStr">
        <is>
          <t>playlist-hamali-devochka-xxl</t>
        </is>
      </c>
      <c r="B4476" s="2" t="n"/>
      <c r="C4476" t="inlineStr">
        <is>
          <t>2027640128664</t>
        </is>
      </c>
      <c r="D4476" t="inlineStr">
        <is>
          <t>playlist-hamali-devochka</t>
        </is>
      </c>
      <c r="E4476" t="inlineStr">
        <is>
          <t>Футболка базовая из хлопка с принтом</t>
        </is>
      </c>
      <c r="F4476" t="inlineStr">
        <is>
          <t>XXL</t>
        </is>
      </c>
      <c r="G4476" s="2" t="inlineStr">
        <is>
          <t>Да</t>
        </is>
      </c>
      <c r="H4476" s="2" t="inlineStr">
        <is>
          <t>Да</t>
        </is>
      </c>
      <c r="I4476" t="inlineStr">
        <is>
          <t>playlist-hamali-devochka-xxl</t>
        </is>
      </c>
    </row>
    <row r="4477">
      <c r="A4477" t="inlineStr">
        <is>
          <t>playlist-atl-astronavt-xxl</t>
        </is>
      </c>
      <c r="B4477" s="2" t="n"/>
      <c r="C4477" t="inlineStr">
        <is>
          <t>2014889551049</t>
        </is>
      </c>
      <c r="D4477" t="inlineStr">
        <is>
          <t>playlist-atl-astronavt</t>
        </is>
      </c>
      <c r="E4477" t="inlineStr">
        <is>
          <t>Футболка базовая из хлопка с принтом</t>
        </is>
      </c>
      <c r="F4477" t="inlineStr">
        <is>
          <t>XXL</t>
        </is>
      </c>
      <c r="G4477" s="2" t="inlineStr">
        <is>
          <t>Да</t>
        </is>
      </c>
      <c r="H4477" s="2" t="inlineStr">
        <is>
          <t>Да</t>
        </is>
      </c>
      <c r="I4477" t="inlineStr">
        <is>
          <t>playlist-atl-astronavt-xxl</t>
        </is>
      </c>
    </row>
    <row r="4478">
      <c r="A4478" t="inlineStr">
        <is>
          <t>playlist-atl-25nedel-xxl</t>
        </is>
      </c>
      <c r="B4478" s="2" t="n"/>
      <c r="C4478" t="inlineStr">
        <is>
          <t>2038865763493</t>
        </is>
      </c>
      <c r="D4478" t="inlineStr">
        <is>
          <t>playlist-atl-25nedel</t>
        </is>
      </c>
      <c r="E4478" t="inlineStr">
        <is>
          <t>Футболка базовая из хлопка с принтом</t>
        </is>
      </c>
      <c r="F4478" t="inlineStr">
        <is>
          <t>XXL</t>
        </is>
      </c>
      <c r="G4478" s="2" t="inlineStr">
        <is>
          <t>Да</t>
        </is>
      </c>
      <c r="H4478" s="2" t="inlineStr">
        <is>
          <t>Да</t>
        </is>
      </c>
      <c r="I4478" t="inlineStr">
        <is>
          <t>playlist-atl-25nedel-xxl</t>
        </is>
      </c>
    </row>
    <row r="4479">
      <c r="A4479" t="inlineStr">
        <is>
          <t>playlist-atl-serpantin-xxl</t>
        </is>
      </c>
      <c r="B4479" s="2" t="n"/>
      <c r="C4479" t="inlineStr">
        <is>
          <t>2038866303261</t>
        </is>
      </c>
      <c r="D4479" t="inlineStr">
        <is>
          <t>playlist-atl-serpantin</t>
        </is>
      </c>
      <c r="E4479" t="inlineStr">
        <is>
          <t>Футболка базовая из хлопка с принтом</t>
        </is>
      </c>
      <c r="F4479" t="inlineStr">
        <is>
          <t>XXL</t>
        </is>
      </c>
      <c r="G4479" s="2" t="inlineStr">
        <is>
          <t>Да</t>
        </is>
      </c>
      <c r="H4479" s="2" t="inlineStr">
        <is>
          <t>Да</t>
        </is>
      </c>
      <c r="I4479" t="inlineStr">
        <is>
          <t>playlist-atl-serpantin-xxl</t>
        </is>
      </c>
    </row>
    <row r="4480">
      <c r="A4480" t="inlineStr">
        <is>
          <t>playlist-atl-unison-xxl</t>
        </is>
      </c>
      <c r="B4480" s="2" t="n"/>
      <c r="C4480" t="inlineStr">
        <is>
          <t>2038866303315</t>
        </is>
      </c>
      <c r="D4480" t="inlineStr">
        <is>
          <t>playlist-atl-unison</t>
        </is>
      </c>
      <c r="E4480" t="inlineStr">
        <is>
          <t>Футболка базовая из хлопка с принтом</t>
        </is>
      </c>
      <c r="F4480" t="inlineStr">
        <is>
          <t>XXL</t>
        </is>
      </c>
      <c r="G4480" s="2" t="inlineStr">
        <is>
          <t>Да</t>
        </is>
      </c>
      <c r="H4480" s="2" t="inlineStr">
        <is>
          <t>Да</t>
        </is>
      </c>
      <c r="I4480" t="inlineStr">
        <is>
          <t>playlist-atl-unison-xxl</t>
        </is>
      </c>
    </row>
    <row r="4481">
      <c r="A4481" t="inlineStr">
        <is>
          <t>playlist-ariya-oskolok-xxl</t>
        </is>
      </c>
      <c r="B4481" s="2" t="n"/>
      <c r="C4481" t="inlineStr">
        <is>
          <t>2038865763844</t>
        </is>
      </c>
      <c r="D4481" t="inlineStr">
        <is>
          <t>playlist-ariya-oskolok</t>
        </is>
      </c>
      <c r="E4481" t="inlineStr">
        <is>
          <t>Футболка базовая из хлопка с принтом</t>
        </is>
      </c>
      <c r="F4481" t="inlineStr">
        <is>
          <t>XXL</t>
        </is>
      </c>
      <c r="G4481" s="2" t="inlineStr">
        <is>
          <t>Да</t>
        </is>
      </c>
      <c r="H4481" s="2" t="inlineStr">
        <is>
          <t>Да</t>
        </is>
      </c>
      <c r="I4481" t="inlineStr">
        <is>
          <t>playlist-ariya-oskolok-xxl</t>
        </is>
      </c>
    </row>
    <row r="4482">
      <c r="A4482" t="inlineStr">
        <is>
          <t>playlist-kipelov-vavilon-xxl</t>
        </is>
      </c>
      <c r="B4482" s="2" t="n"/>
      <c r="C4482" t="inlineStr">
        <is>
          <t>2038865763998</t>
        </is>
      </c>
      <c r="D4482" t="inlineStr">
        <is>
          <t>playlist-kipelov-vavilon</t>
        </is>
      </c>
      <c r="E4482" t="inlineStr">
        <is>
          <t>Футболка базовая из хлопка с принтом</t>
        </is>
      </c>
      <c r="F4482" t="inlineStr">
        <is>
          <t>XXL</t>
        </is>
      </c>
      <c r="G4482" s="2" t="inlineStr">
        <is>
          <t>Да</t>
        </is>
      </c>
      <c r="H4482" s="2" t="inlineStr">
        <is>
          <t>Да</t>
        </is>
      </c>
      <c r="I4482" t="inlineStr">
        <is>
          <t>playlist-kipelov-vavilon-xxl</t>
        </is>
      </c>
    </row>
    <row r="4483">
      <c r="A4483" t="inlineStr">
        <is>
          <t>playlist-kipelov-serdce-xxl</t>
        </is>
      </c>
      <c r="B4483" s="2" t="n"/>
      <c r="C4483" t="inlineStr">
        <is>
          <t>2038865764049</t>
        </is>
      </c>
      <c r="D4483" t="inlineStr">
        <is>
          <t>playlist-kipelov-serdce</t>
        </is>
      </c>
      <c r="E4483" t="inlineStr">
        <is>
          <t>Футболка базовая из хлопка с принтом</t>
        </is>
      </c>
      <c r="F4483" t="inlineStr">
        <is>
          <t>XXL</t>
        </is>
      </c>
      <c r="G4483" s="2" t="inlineStr">
        <is>
          <t>Да</t>
        </is>
      </c>
      <c r="H4483" s="2" t="inlineStr">
        <is>
          <t>Да</t>
        </is>
      </c>
      <c r="I4483" t="inlineStr">
        <is>
          <t>playlist-kipelov-serdce-xxl</t>
        </is>
      </c>
    </row>
    <row r="4484">
      <c r="A4484" t="inlineStr">
        <is>
          <t>playlist-krug-devochka-xxl</t>
        </is>
      </c>
      <c r="B4484" s="2" t="n"/>
      <c r="C4484" t="inlineStr">
        <is>
          <t>2038868027196</t>
        </is>
      </c>
      <c r="D4484" t="inlineStr">
        <is>
          <t>playlist-krug-devochka</t>
        </is>
      </c>
      <c r="E4484" t="inlineStr">
        <is>
          <t>Футболка базовая из хлопка с принтом</t>
        </is>
      </c>
      <c r="F4484" t="inlineStr">
        <is>
          <t>XXL</t>
        </is>
      </c>
      <c r="G4484" s="2" t="inlineStr">
        <is>
          <t>Да</t>
        </is>
      </c>
      <c r="H4484" s="2" t="inlineStr">
        <is>
          <t>Да</t>
        </is>
      </c>
      <c r="I4484" t="inlineStr">
        <is>
          <t>playlist-krug-devochka-xxl</t>
        </is>
      </c>
    </row>
    <row r="4485">
      <c r="A4485" t="inlineStr">
        <is>
          <t>playlist-krug-fraer-xxl</t>
        </is>
      </c>
      <c r="B4485" s="2" t="n"/>
      <c r="C4485" t="inlineStr">
        <is>
          <t>2038868024362</t>
        </is>
      </c>
      <c r="D4485" t="inlineStr">
        <is>
          <t>playlist-krug-fraer</t>
        </is>
      </c>
      <c r="E4485" t="inlineStr">
        <is>
          <t>Футболка базовая из хлопка с принтом</t>
        </is>
      </c>
      <c r="F4485" t="inlineStr">
        <is>
          <t>XXL</t>
        </is>
      </c>
      <c r="G4485" s="2" t="inlineStr">
        <is>
          <t>Да</t>
        </is>
      </c>
      <c r="H4485" s="2" t="inlineStr">
        <is>
          <t>Да</t>
        </is>
      </c>
      <c r="I4485" t="inlineStr">
        <is>
          <t>playlist-krug-fraer-xxl</t>
        </is>
      </c>
    </row>
    <row r="4486">
      <c r="A4486" t="inlineStr">
        <is>
          <t>playlist-bi2-like-xxl</t>
        </is>
      </c>
      <c r="B4486" s="2" t="n"/>
      <c r="C4486" t="inlineStr">
        <is>
          <t>2038866301366</t>
        </is>
      </c>
      <c r="D4486" t="inlineStr">
        <is>
          <t>playlist-bi2-like</t>
        </is>
      </c>
      <c r="E4486" t="inlineStr">
        <is>
          <t>Футболка базовая из хлопка с принтом</t>
        </is>
      </c>
      <c r="F4486" t="inlineStr">
        <is>
          <t>XXL</t>
        </is>
      </c>
      <c r="G4486" s="2" t="inlineStr">
        <is>
          <t>Да</t>
        </is>
      </c>
      <c r="H4486" s="2" t="inlineStr">
        <is>
          <t>Да</t>
        </is>
      </c>
      <c r="I4486" t="inlineStr">
        <is>
          <t>playlist-bi2-like-xxl</t>
        </is>
      </c>
    </row>
    <row r="4487">
      <c r="A4487" t="inlineStr">
        <is>
          <t>playlist-10age-demoni-xxl</t>
        </is>
      </c>
      <c r="B4487" s="2" t="n"/>
      <c r="C4487" t="inlineStr">
        <is>
          <t>2038134159354</t>
        </is>
      </c>
      <c r="D4487" t="inlineStr">
        <is>
          <t>playlist-10age-demoni</t>
        </is>
      </c>
      <c r="E4487" t="inlineStr">
        <is>
          <t>Футболка базовая из хлопка с принтом</t>
        </is>
      </c>
      <c r="F4487" t="inlineStr">
        <is>
          <t>XXL</t>
        </is>
      </c>
      <c r="G4487" s="2" t="inlineStr">
        <is>
          <t>Да</t>
        </is>
      </c>
      <c r="H4487" s="2" t="inlineStr">
        <is>
          <t>Да</t>
        </is>
      </c>
      <c r="I4487" t="inlineStr">
        <is>
          <t>playlist-10age-demoni-xxl</t>
        </is>
      </c>
    </row>
    <row r="4488">
      <c r="A4488" t="inlineStr">
        <is>
          <t>playlist-alisa-nebo-xxl</t>
        </is>
      </c>
      <c r="B4488" s="2" t="n"/>
      <c r="C4488" t="inlineStr">
        <is>
          <t>2037485327122</t>
        </is>
      </c>
      <c r="D4488" t="inlineStr">
        <is>
          <t>playlist-alisa-nebo</t>
        </is>
      </c>
      <c r="E4488" t="inlineStr">
        <is>
          <t>Футболка базовая из хлопка с принтом</t>
        </is>
      </c>
      <c r="F4488" t="inlineStr">
        <is>
          <t>XXL</t>
        </is>
      </c>
      <c r="G4488" s="2" t="inlineStr">
        <is>
          <t>Да</t>
        </is>
      </c>
      <c r="H4488" s="2" t="inlineStr">
        <is>
          <t>Да</t>
        </is>
      </c>
      <c r="I4488" t="inlineStr">
        <is>
          <t>playlist-alisa-nebo-xxl</t>
        </is>
      </c>
    </row>
    <row r="4489">
      <c r="A4489" t="inlineStr">
        <is>
          <t>playlist-aqvarium-stakani-xxl</t>
        </is>
      </c>
      <c r="B4489" s="2" t="n"/>
      <c r="C4489" t="inlineStr">
        <is>
          <t>2037823039281</t>
        </is>
      </c>
      <c r="D4489" t="inlineStr">
        <is>
          <t>playlist-aqvarium-stakani</t>
        </is>
      </c>
      <c r="E4489" t="inlineStr">
        <is>
          <t>Футболка базовая из хлопка с принтом</t>
        </is>
      </c>
      <c r="F4489" t="inlineStr">
        <is>
          <t>XXL</t>
        </is>
      </c>
      <c r="G4489" s="2" t="inlineStr">
        <is>
          <t>Да</t>
        </is>
      </c>
      <c r="H4489" s="2" t="inlineStr">
        <is>
          <t>Да</t>
        </is>
      </c>
      <c r="I4489" t="inlineStr">
        <is>
          <t>playlist-aqvarium-stakani-xxl</t>
        </is>
      </c>
    </row>
    <row r="4490">
      <c r="A4490" t="inlineStr">
        <is>
          <t>playlist-alisa-mama-xxl</t>
        </is>
      </c>
      <c r="B4490" s="2" t="n"/>
      <c r="C4490" t="inlineStr">
        <is>
          <t>2037485327368</t>
        </is>
      </c>
      <c r="D4490" t="inlineStr">
        <is>
          <t>playlist-alisa-mama</t>
        </is>
      </c>
      <c r="E4490" t="inlineStr">
        <is>
          <t>Футболка базовая из хлопка с принтом</t>
        </is>
      </c>
      <c r="F4490" t="inlineStr">
        <is>
          <t>XXL</t>
        </is>
      </c>
      <c r="G4490" s="2" t="inlineStr">
        <is>
          <t>Да</t>
        </is>
      </c>
      <c r="H4490" s="2" t="inlineStr">
        <is>
          <t>Да</t>
        </is>
      </c>
      <c r="I4490" t="inlineStr">
        <is>
          <t>playlist-alisa-mama-xxl</t>
        </is>
      </c>
    </row>
    <row r="4491">
      <c r="A4491" t="inlineStr">
        <is>
          <t>playlist-arkadiy-yerevan-xxl</t>
        </is>
      </c>
      <c r="B4491" s="2" t="n"/>
      <c r="C4491" t="inlineStr">
        <is>
          <t>2038866303117</t>
        </is>
      </c>
      <c r="D4491" t="inlineStr">
        <is>
          <t>playlist-arkadiy-yerevan</t>
        </is>
      </c>
      <c r="E4491" t="inlineStr">
        <is>
          <t>Футболка базовая из хлопка с принтом</t>
        </is>
      </c>
      <c r="F4491" t="inlineStr">
        <is>
          <t>XXL</t>
        </is>
      </c>
      <c r="G4491" s="2" t="inlineStr">
        <is>
          <t>Да</t>
        </is>
      </c>
      <c r="H4491" s="2" t="inlineStr">
        <is>
          <t>Да</t>
        </is>
      </c>
      <c r="I4491" t="inlineStr">
        <is>
          <t>playlist-arkadiy-yerevan-xxl</t>
        </is>
      </c>
    </row>
    <row r="4492">
      <c r="A4492" t="inlineStr">
        <is>
          <t>playlist-bob-hold-xxl</t>
        </is>
      </c>
      <c r="B4492" s="2" t="n"/>
      <c r="C4492" t="inlineStr">
        <is>
          <t>2037573653096</t>
        </is>
      </c>
      <c r="D4492" t="inlineStr">
        <is>
          <t>playlist-bob-hold</t>
        </is>
      </c>
      <c r="E4492" t="inlineStr">
        <is>
          <t>Футболка базовая из хлопка с принтом</t>
        </is>
      </c>
      <c r="F4492" t="inlineStr">
        <is>
          <t>XXL</t>
        </is>
      </c>
      <c r="G4492" s="2" t="inlineStr">
        <is>
          <t>Да</t>
        </is>
      </c>
      <c r="H4492" s="2" t="inlineStr">
        <is>
          <t>Да</t>
        </is>
      </c>
      <c r="I4492" t="inlineStr">
        <is>
          <t>playlist-bob-hold-xxl</t>
        </is>
      </c>
    </row>
    <row r="4493">
      <c r="A4493" t="inlineStr">
        <is>
          <t>playlist-bob-nowoman-xxl</t>
        </is>
      </c>
      <c r="B4493" s="2" t="n"/>
      <c r="C4493" t="inlineStr">
        <is>
          <t>2037573653645</t>
        </is>
      </c>
      <c r="D4493" t="inlineStr">
        <is>
          <t>playlist-bob-nowoman</t>
        </is>
      </c>
      <c r="E4493" t="inlineStr">
        <is>
          <t>Футболка базовая из хлопка с принтом</t>
        </is>
      </c>
      <c r="F4493" t="inlineStr">
        <is>
          <t>XXL</t>
        </is>
      </c>
      <c r="G4493" s="2" t="inlineStr">
        <is>
          <t>Да</t>
        </is>
      </c>
      <c r="H4493" s="2" t="inlineStr">
        <is>
          <t>Да</t>
        </is>
      </c>
      <c r="I4493" t="inlineStr">
        <is>
          <t>playlist-bob-nowoman-xxl</t>
        </is>
      </c>
    </row>
    <row r="4494">
      <c r="A4494" t="inlineStr">
        <is>
          <t>playlist-bob-sunis-xxl</t>
        </is>
      </c>
      <c r="B4494" s="2" t="n"/>
      <c r="C4494" t="inlineStr">
        <is>
          <t>2037573654093</t>
        </is>
      </c>
      <c r="D4494" t="inlineStr">
        <is>
          <t>playlist-bob-sunis</t>
        </is>
      </c>
      <c r="E4494" t="inlineStr">
        <is>
          <t>Футболка базовая из хлопка с принтом</t>
        </is>
      </c>
      <c r="F4494" t="inlineStr">
        <is>
          <t>XXL</t>
        </is>
      </c>
      <c r="G4494" s="2" t="inlineStr">
        <is>
          <t>Да</t>
        </is>
      </c>
      <c r="H4494" s="2" t="inlineStr">
        <is>
          <t>Да</t>
        </is>
      </c>
      <c r="I4494" t="inlineStr">
        <is>
          <t>playlist-bob-sunis-xxl</t>
        </is>
      </c>
    </row>
    <row r="4495">
      <c r="A4495" t="inlineStr">
        <is>
          <t>playlist-burito-povolnam-xxl</t>
        </is>
      </c>
      <c r="B4495" s="2" t="n"/>
      <c r="C4495" t="inlineStr">
        <is>
          <t>2038134137963</t>
        </is>
      </c>
      <c r="D4495" t="inlineStr">
        <is>
          <t>playlist-burito-povolnam</t>
        </is>
      </c>
      <c r="E4495" t="inlineStr">
        <is>
          <t>Футболка базовая из хлопка с принтом</t>
        </is>
      </c>
      <c r="F4495" t="inlineStr">
        <is>
          <t>XXL</t>
        </is>
      </c>
      <c r="G4495" s="2" t="inlineStr">
        <is>
          <t>Да</t>
        </is>
      </c>
      <c r="H4495" s="2" t="inlineStr">
        <is>
          <t>Да</t>
        </is>
      </c>
      <c r="I4495" t="inlineStr">
        <is>
          <t>playlist-burito-povolnam-xxl</t>
        </is>
      </c>
    </row>
    <row r="4496">
      <c r="A4496" t="inlineStr">
        <is>
          <t>playlist-burito-vzletay-xxl</t>
        </is>
      </c>
      <c r="B4496" s="2" t="n"/>
      <c r="C4496" t="inlineStr">
        <is>
          <t>2038134138052</t>
        </is>
      </c>
      <c r="D4496" t="inlineStr">
        <is>
          <t>playlist-burito-vzletay</t>
        </is>
      </c>
      <c r="E4496" t="inlineStr">
        <is>
          <t>Футболка базовая из хлопка с принтом</t>
        </is>
      </c>
      <c r="F4496" t="inlineStr">
        <is>
          <t>XXL</t>
        </is>
      </c>
      <c r="G4496" s="2" t="inlineStr">
        <is>
          <t>Да</t>
        </is>
      </c>
      <c r="H4496" s="2" t="inlineStr">
        <is>
          <t>Да</t>
        </is>
      </c>
      <c r="I4496" t="inlineStr">
        <is>
          <t>playlist-burito-vzletay-xxl</t>
        </is>
      </c>
    </row>
    <row r="4497">
      <c r="A4497" t="inlineStr">
        <is>
          <t>playlist-burito-sugar-xxl</t>
        </is>
      </c>
      <c r="B4497" s="2" t="n"/>
      <c r="C4497" t="inlineStr">
        <is>
          <t>2038134138045</t>
        </is>
      </c>
      <c r="D4497" t="inlineStr">
        <is>
          <t>playlist-burito-sugar</t>
        </is>
      </c>
      <c r="E4497" t="inlineStr">
        <is>
          <t>Футболка базовая из хлопка с принтом</t>
        </is>
      </c>
      <c r="F4497" t="inlineStr">
        <is>
          <t>XXL</t>
        </is>
      </c>
      <c r="G4497" s="2" t="inlineStr">
        <is>
          <t>Да</t>
        </is>
      </c>
      <c r="H4497" s="2" t="inlineStr">
        <is>
          <t>Да</t>
        </is>
      </c>
      <c r="I4497" t="inlineStr">
        <is>
          <t>playlist-burito-sugar-xxl</t>
        </is>
      </c>
    </row>
    <row r="4498">
      <c r="A4498" t="inlineStr">
        <is>
          <t>playlist-butirka-attestat-xxl</t>
        </is>
      </c>
      <c r="B4498" s="2" t="n"/>
      <c r="C4498" t="inlineStr">
        <is>
          <t>2038866303414</t>
        </is>
      </c>
      <c r="D4498" t="inlineStr">
        <is>
          <t>playlist-butirka-attestat</t>
        </is>
      </c>
      <c r="E4498" t="inlineStr">
        <is>
          <t>Футболка базовая из хлопка с принтом</t>
        </is>
      </c>
      <c r="F4498" t="inlineStr">
        <is>
          <t>XXL</t>
        </is>
      </c>
      <c r="G4498" s="2" t="inlineStr">
        <is>
          <t>Да</t>
        </is>
      </c>
      <c r="H4498" s="2" t="inlineStr">
        <is>
          <t>Да</t>
        </is>
      </c>
      <c r="I4498" t="inlineStr">
        <is>
          <t>playlist-butirka-attestat-xxl</t>
        </is>
      </c>
    </row>
    <row r="4499">
      <c r="A4499" t="inlineStr">
        <is>
          <t>playlist-butirka-nechay-xxl</t>
        </is>
      </c>
      <c r="B4499" s="2" t="n"/>
      <c r="C4499" t="inlineStr">
        <is>
          <t>2038866303469</t>
        </is>
      </c>
      <c r="D4499" t="inlineStr">
        <is>
          <t>playlist-butirka-nechay</t>
        </is>
      </c>
      <c r="E4499" t="inlineStr">
        <is>
          <t>Футболка базовая из хлопка с принтом</t>
        </is>
      </c>
      <c r="F4499" t="inlineStr">
        <is>
          <t>XXL</t>
        </is>
      </c>
      <c r="G4499" s="2" t="inlineStr">
        <is>
          <t>Да</t>
        </is>
      </c>
      <c r="H4499" s="2" t="inlineStr">
        <is>
          <t>Да</t>
        </is>
      </c>
      <c r="I4499" t="inlineStr">
        <is>
          <t>playlist-butirka-nechay-xxl</t>
        </is>
      </c>
    </row>
    <row r="4500">
      <c r="A4500" t="inlineStr">
        <is>
          <t>playlist-butirka-poetapu-xxl</t>
        </is>
      </c>
      <c r="B4500" s="2" t="n"/>
      <c r="C4500" t="inlineStr">
        <is>
          <t>2038866303360</t>
        </is>
      </c>
      <c r="D4500" t="inlineStr">
        <is>
          <t>playlist-butirka-poetapu</t>
        </is>
      </c>
      <c r="E4500" t="inlineStr">
        <is>
          <t>Футболка базовая из хлопка с принтом</t>
        </is>
      </c>
      <c r="F4500" t="inlineStr">
        <is>
          <t>XXL</t>
        </is>
      </c>
      <c r="G4500" s="2" t="inlineStr">
        <is>
          <t>Да</t>
        </is>
      </c>
      <c r="H4500" s="2" t="inlineStr">
        <is>
          <t>Да</t>
        </is>
      </c>
      <c r="I4500" t="inlineStr">
        <is>
          <t>playlist-butirka-poetapu-xxl</t>
        </is>
      </c>
    </row>
    <row r="4501">
      <c r="A4501" t="inlineStr">
        <is>
          <t>playlist-buzova-malopolovin-xxl</t>
        </is>
      </c>
      <c r="B4501" s="2" t="n"/>
      <c r="C4501" t="inlineStr">
        <is>
          <t>2038797468947</t>
        </is>
      </c>
      <c r="D4501" t="inlineStr">
        <is>
          <t>playlist-buzova-malopolovin</t>
        </is>
      </c>
      <c r="E4501" t="inlineStr">
        <is>
          <t>Футболка базовая из хлопка с принтом</t>
        </is>
      </c>
      <c r="F4501" t="inlineStr">
        <is>
          <t>XXL</t>
        </is>
      </c>
      <c r="G4501" s="2" t="inlineStr">
        <is>
          <t>Да</t>
        </is>
      </c>
      <c r="H4501" s="2" t="inlineStr">
        <is>
          <t>Да</t>
        </is>
      </c>
      <c r="I4501" t="inlineStr">
        <is>
          <t>playlist-buzova-malopolovin-xxl</t>
        </is>
      </c>
    </row>
    <row r="4502">
      <c r="A4502" t="inlineStr">
        <is>
          <t>playlist-buzova-podzvuki-xxl</t>
        </is>
      </c>
      <c r="B4502" s="2" t="n"/>
      <c r="C4502" t="inlineStr">
        <is>
          <t>2038797469111</t>
        </is>
      </c>
      <c r="D4502" t="inlineStr">
        <is>
          <t>playlist-buzova-podzvuki</t>
        </is>
      </c>
      <c r="E4502" t="inlineStr">
        <is>
          <t>Футболка базовая из хлопка с принтом</t>
        </is>
      </c>
      <c r="F4502" t="inlineStr">
        <is>
          <t>XXL</t>
        </is>
      </c>
      <c r="G4502" s="2" t="inlineStr">
        <is>
          <t>Да</t>
        </is>
      </c>
      <c r="H4502" s="2" t="inlineStr">
        <is>
          <t>Да</t>
        </is>
      </c>
      <c r="I4502" t="inlineStr">
        <is>
          <t>playlist-buzova-podzvuki-xxl</t>
        </is>
      </c>
    </row>
    <row r="4503">
      <c r="A4503" t="inlineStr">
        <is>
          <t>playlist-buzova-tancuy-xxl</t>
        </is>
      </c>
      <c r="B4503" s="2" t="n"/>
      <c r="C4503" t="inlineStr">
        <is>
          <t>2038797469050</t>
        </is>
      </c>
      <c r="D4503" t="inlineStr">
        <is>
          <t>playlist-buzova-tancuy</t>
        </is>
      </c>
      <c r="E4503" t="inlineStr">
        <is>
          <t>Футболка базовая из хлопка с принтом</t>
        </is>
      </c>
      <c r="F4503" t="inlineStr">
        <is>
          <t>XXL</t>
        </is>
      </c>
      <c r="G4503" s="2" t="inlineStr">
        <is>
          <t>Да</t>
        </is>
      </c>
      <c r="H4503" s="2" t="inlineStr">
        <is>
          <t>Да</t>
        </is>
      </c>
      <c r="I4503" t="inlineStr">
        <is>
          <t>playlist-buzova-tancuy-xxl</t>
        </is>
      </c>
    </row>
    <row r="4504">
      <c r="A4504" t="inlineStr">
        <is>
          <t>playlist-butirka-kolshik-xxl</t>
        </is>
      </c>
      <c r="B4504" s="2" t="n"/>
      <c r="C4504" t="inlineStr">
        <is>
          <t>2037485288522</t>
        </is>
      </c>
      <c r="D4504" t="inlineStr">
        <is>
          <t>playlist-butirka-kolshik</t>
        </is>
      </c>
      <c r="E4504" t="inlineStr">
        <is>
          <t>Футболка базовая из хлопка с принтом</t>
        </is>
      </c>
      <c r="F4504" t="inlineStr">
        <is>
          <t>XXL</t>
        </is>
      </c>
      <c r="G4504" s="2" t="inlineStr">
        <is>
          <t>Да</t>
        </is>
      </c>
      <c r="H4504" s="2" t="inlineStr">
        <is>
          <t>Да</t>
        </is>
      </c>
      <c r="I4504" t="inlineStr">
        <is>
          <t>playlist-butirka-kolshik-xxl</t>
        </is>
      </c>
    </row>
    <row r="4505">
      <c r="A4505" t="inlineStr">
        <is>
          <t>playlist-centr-gorod-xxl</t>
        </is>
      </c>
      <c r="B4505" s="2" t="n"/>
      <c r="C4505" t="inlineStr">
        <is>
          <t>2038975303527</t>
        </is>
      </c>
      <c r="D4505" t="inlineStr">
        <is>
          <t>playlist-centr-gorod</t>
        </is>
      </c>
      <c r="E4505" t="inlineStr">
        <is>
          <t>Футболка базовая из хлопка с принтом</t>
        </is>
      </c>
      <c r="F4505" t="inlineStr">
        <is>
          <t>XXL</t>
        </is>
      </c>
      <c r="G4505" s="2" t="inlineStr">
        <is>
          <t>Да</t>
        </is>
      </c>
      <c r="H4505" s="2" t="inlineStr">
        <is>
          <t>Да</t>
        </is>
      </c>
      <c r="I4505" t="inlineStr">
        <is>
          <t>playlist-centr-gorod-xxl</t>
        </is>
      </c>
    </row>
    <row r="4506">
      <c r="A4506" t="inlineStr">
        <is>
          <t>playlist-zveri-doskoroivstrechi-xxl</t>
        </is>
      </c>
      <c r="B4506" s="2" t="n"/>
      <c r="C4506" t="inlineStr">
        <is>
          <t>2037573483457</t>
        </is>
      </c>
      <c r="D4506" t="inlineStr">
        <is>
          <t>playlist-zveri-doskoroivstrechi</t>
        </is>
      </c>
      <c r="E4506" t="inlineStr">
        <is>
          <t>Футболка базовая из хлопка с принтом</t>
        </is>
      </c>
      <c r="F4506" t="inlineStr">
        <is>
          <t>XXL</t>
        </is>
      </c>
      <c r="G4506" s="2" t="inlineStr">
        <is>
          <t>Да</t>
        </is>
      </c>
      <c r="H4506" s="2" t="inlineStr">
        <is>
          <t>Да</t>
        </is>
      </c>
      <c r="I4506" t="inlineStr">
        <is>
          <t>playlist-zveri-doskoroivstrechi-xxl</t>
        </is>
      </c>
    </row>
    <row r="4507">
      <c r="A4507" t="inlineStr">
        <is>
          <t>playlist-zveri-raionikvartali-xxl</t>
        </is>
      </c>
      <c r="B4507" s="2" t="n"/>
      <c r="C4507" t="inlineStr">
        <is>
          <t>2037573466948</t>
        </is>
      </c>
      <c r="D4507" t="inlineStr">
        <is>
          <t>playlist-zveri-raionikvartali</t>
        </is>
      </c>
      <c r="E4507" t="inlineStr">
        <is>
          <t>Футболка базовая из хлопка с принтом</t>
        </is>
      </c>
      <c r="F4507" t="inlineStr">
        <is>
          <t>XXL</t>
        </is>
      </c>
      <c r="G4507" s="2" t="inlineStr">
        <is>
          <t>Да</t>
        </is>
      </c>
      <c r="H4507" s="2" t="inlineStr">
        <is>
          <t>Да</t>
        </is>
      </c>
      <c r="I4507" t="inlineStr">
        <is>
          <t>playlist-zveri-raionikvartali-xxl</t>
        </is>
      </c>
    </row>
    <row r="4508">
      <c r="A4508" t="inlineStr">
        <is>
          <t>playlist-zveri-tancui-xxl</t>
        </is>
      </c>
      <c r="B4508" s="2" t="n"/>
      <c r="C4508" t="inlineStr">
        <is>
          <t>2037573474066</t>
        </is>
      </c>
      <c r="D4508" t="inlineStr">
        <is>
          <t>playlist-zveri-tancui</t>
        </is>
      </c>
      <c r="E4508" t="inlineStr">
        <is>
          <t>Футболка базовая из хлопка с принтом</t>
        </is>
      </c>
      <c r="F4508" t="inlineStr">
        <is>
          <t>XXL</t>
        </is>
      </c>
      <c r="G4508" s="2" t="inlineStr">
        <is>
          <t>Да</t>
        </is>
      </c>
      <c r="H4508" s="2" t="inlineStr">
        <is>
          <t>Да</t>
        </is>
      </c>
      <c r="I4508" t="inlineStr">
        <is>
          <t>playlist-zveri-tancui-xxl</t>
        </is>
      </c>
    </row>
    <row r="4509">
      <c r="A4509" t="inlineStr">
        <is>
          <t>playlist-drake-gods-xxl</t>
        </is>
      </c>
      <c r="B4509" s="2" t="n"/>
      <c r="C4509" t="inlineStr">
        <is>
          <t>2038133980928</t>
        </is>
      </c>
      <c r="D4509" t="inlineStr">
        <is>
          <t>playlist-drake-gods</t>
        </is>
      </c>
      <c r="E4509" t="inlineStr">
        <is>
          <t>Футболка базовая из хлопка с принтом</t>
        </is>
      </c>
      <c r="F4509" t="inlineStr">
        <is>
          <t>XXL</t>
        </is>
      </c>
      <c r="G4509" s="2" t="inlineStr">
        <is>
          <t>Да</t>
        </is>
      </c>
      <c r="H4509" s="2" t="inlineStr">
        <is>
          <t>Да</t>
        </is>
      </c>
      <c r="I4509" t="inlineStr">
        <is>
          <t>playlist-drake-gods-xxl</t>
        </is>
      </c>
    </row>
    <row r="4510">
      <c r="A4510" t="inlineStr">
        <is>
          <t>playlist-drake-hotline-xxl</t>
        </is>
      </c>
      <c r="B4510" s="2" t="n"/>
      <c r="C4510" t="inlineStr">
        <is>
          <t>2038133981000</t>
        </is>
      </c>
      <c r="D4510" t="inlineStr">
        <is>
          <t>playlist-drake-hotline</t>
        </is>
      </c>
      <c r="E4510" t="inlineStr">
        <is>
          <t>Футболка базовая из хлопка с принтом</t>
        </is>
      </c>
      <c r="F4510" t="inlineStr">
        <is>
          <t>XXL</t>
        </is>
      </c>
      <c r="G4510" s="2" t="inlineStr">
        <is>
          <t>Да</t>
        </is>
      </c>
      <c r="H4510" s="2" t="inlineStr">
        <is>
          <t>Да</t>
        </is>
      </c>
      <c r="I4510" t="inlineStr">
        <is>
          <t>playlist-drake-hotline-xxl</t>
        </is>
      </c>
    </row>
    <row r="4511">
      <c r="A4511" t="inlineStr">
        <is>
          <t>playlist-drake-nonstop-xxl</t>
        </is>
      </c>
      <c r="B4511" s="2" t="n"/>
      <c r="C4511" t="inlineStr">
        <is>
          <t>2038133981017</t>
        </is>
      </c>
      <c r="D4511" t="inlineStr">
        <is>
          <t>playlist-drake-nonstop</t>
        </is>
      </c>
      <c r="E4511" t="inlineStr">
        <is>
          <t>Футболка базовая из хлопка с принтом</t>
        </is>
      </c>
      <c r="F4511" t="inlineStr">
        <is>
          <t>XXL</t>
        </is>
      </c>
      <c r="G4511" s="2" t="inlineStr">
        <is>
          <t>Да</t>
        </is>
      </c>
      <c r="H4511" s="2" t="inlineStr">
        <is>
          <t>Да</t>
        </is>
      </c>
      <c r="I4511" t="inlineStr">
        <is>
          <t>playlist-drake-nonstop-xxl</t>
        </is>
      </c>
    </row>
    <row r="4512">
      <c r="A4512" t="inlineStr">
        <is>
          <t>prikol-china-xxl</t>
        </is>
      </c>
      <c r="B4512" s="2" t="n"/>
      <c r="E4512" t="inlineStr">
        <is>
          <t>Футболка базовая из хлопка с принтом</t>
        </is>
      </c>
      <c r="F4512" t="inlineStr">
        <is>
          <t>XXL</t>
        </is>
      </c>
      <c r="G4512" s="2" t="inlineStr">
        <is>
          <t>Нет</t>
        </is>
      </c>
      <c r="H4512" s="2" t="inlineStr">
        <is>
          <t>Да</t>
        </is>
      </c>
      <c r="I4512" t="inlineStr">
        <is>
          <t>prikol-china-xxl</t>
        </is>
      </c>
    </row>
    <row r="4513">
      <c r="A4513" t="inlineStr">
        <is>
          <t>playlist-atl-marabu-black-xxl</t>
        </is>
      </c>
      <c r="B4513" s="2" t="n"/>
      <c r="C4513" t="inlineStr">
        <is>
          <t>2014890550048</t>
        </is>
      </c>
      <c r="D4513" t="inlineStr">
        <is>
          <t>playlist-atl-marabu-black</t>
        </is>
      </c>
      <c r="E4513" t="inlineStr">
        <is>
          <t>Футболка базовая из хлопка с принтом</t>
        </is>
      </c>
      <c r="F4513" t="inlineStr">
        <is>
          <t>XXL</t>
        </is>
      </c>
      <c r="G4513" s="2" t="inlineStr">
        <is>
          <t>Да</t>
        </is>
      </c>
      <c r="H4513" s="2" t="inlineStr">
        <is>
          <t>Да</t>
        </is>
      </c>
      <c r="I4513" t="inlineStr">
        <is>
          <t>playlist-atl-marabu-black-xxl</t>
        </is>
      </c>
    </row>
    <row r="4514">
      <c r="A4514" t="inlineStr">
        <is>
          <t>playlist-atl-tancui-black-xxl</t>
        </is>
      </c>
      <c r="B4514" s="2" t="n"/>
      <c r="C4514" t="inlineStr">
        <is>
          <t>2014891326048</t>
        </is>
      </c>
      <c r="D4514" t="inlineStr">
        <is>
          <t>playlist-atl-tancui-black</t>
        </is>
      </c>
      <c r="E4514" t="inlineStr">
        <is>
          <t>Футболка базовая из хлопка с принтом</t>
        </is>
      </c>
      <c r="F4514" t="inlineStr">
        <is>
          <t>XXL</t>
        </is>
      </c>
      <c r="G4514" s="2" t="inlineStr">
        <is>
          <t>Да</t>
        </is>
      </c>
      <c r="H4514" s="2" t="inlineStr">
        <is>
          <t>Да</t>
        </is>
      </c>
      <c r="I4514" t="inlineStr">
        <is>
          <t>playlist-atl-tancui-black-xxl</t>
        </is>
      </c>
    </row>
    <row r="4515">
      <c r="A4515" t="inlineStr">
        <is>
          <t>playlist-ariya-bespechniangel-xxl</t>
        </is>
      </c>
      <c r="B4515" s="2" t="n"/>
      <c r="C4515" t="inlineStr">
        <is>
          <t>2037427920763</t>
        </is>
      </c>
      <c r="D4515" t="inlineStr">
        <is>
          <t>playlist-ariya-bespechniangel</t>
        </is>
      </c>
      <c r="E4515" t="inlineStr">
        <is>
          <t>Футболка базовая из хлопка с принтом</t>
        </is>
      </c>
      <c r="F4515" t="inlineStr">
        <is>
          <t>XXL</t>
        </is>
      </c>
      <c r="G4515" s="2" t="inlineStr">
        <is>
          <t>Да</t>
        </is>
      </c>
      <c r="H4515" s="2" t="inlineStr">
        <is>
          <t>Да</t>
        </is>
      </c>
      <c r="I4515" t="inlineStr">
        <is>
          <t>playlist-ariya-bespechniangel-xxl</t>
        </is>
      </c>
    </row>
    <row r="4516">
      <c r="A4516" t="inlineStr">
        <is>
          <t>playlist-ddt-etovse-xxl</t>
        </is>
      </c>
      <c r="B4516" s="2" t="n"/>
      <c r="C4516" t="inlineStr">
        <is>
          <t>2037485321830</t>
        </is>
      </c>
      <c r="D4516" t="inlineStr">
        <is>
          <t>playlist-ddt-etovse</t>
        </is>
      </c>
      <c r="E4516" t="inlineStr">
        <is>
          <t>Футболка базовая из хлопка с принтом</t>
        </is>
      </c>
      <c r="F4516" t="inlineStr">
        <is>
          <t>XXL</t>
        </is>
      </c>
      <c r="G4516" s="2" t="inlineStr">
        <is>
          <t>Да</t>
        </is>
      </c>
      <c r="H4516" s="2" t="inlineStr">
        <is>
          <t>Да</t>
        </is>
      </c>
      <c r="I4516" t="inlineStr">
        <is>
          <t>playlist-ddt-etovse-xxl</t>
        </is>
      </c>
    </row>
    <row r="4517">
      <c r="A4517" t="inlineStr">
        <is>
          <t>playlist-butirka-zapaxlo-xxl</t>
        </is>
      </c>
      <c r="B4517" s="2" t="n"/>
      <c r="C4517" t="inlineStr">
        <is>
          <t>2037485281530</t>
        </is>
      </c>
      <c r="D4517" t="inlineStr">
        <is>
          <t>playlist-butirka-zapaxlo</t>
        </is>
      </c>
      <c r="E4517" t="inlineStr">
        <is>
          <t>Футболка базовая из хлопка с принтом</t>
        </is>
      </c>
      <c r="F4517" t="inlineStr">
        <is>
          <t>XXL</t>
        </is>
      </c>
      <c r="G4517" s="2" t="inlineStr">
        <is>
          <t>Да</t>
        </is>
      </c>
      <c r="H4517" s="2" t="inlineStr">
        <is>
          <t>Да</t>
        </is>
      </c>
      <c r="I4517" t="inlineStr">
        <is>
          <t>playlist-butirka-zapaxlo-xxl</t>
        </is>
      </c>
    </row>
    <row r="4518">
      <c r="A4518" t="inlineStr">
        <is>
          <t>playlist-grajdanskaya-vseidetpoplanu-xxl</t>
        </is>
      </c>
      <c r="B4518" s="2" t="n"/>
      <c r="C4518" t="inlineStr">
        <is>
          <t>2037823161722</t>
        </is>
      </c>
      <c r="D4518" t="inlineStr">
        <is>
          <t>playlist-grajdanskaya-vseidetpoplanu</t>
        </is>
      </c>
      <c r="E4518" t="inlineStr">
        <is>
          <t>Футболка базовая из хлопка с принтом</t>
        </is>
      </c>
      <c r="F4518" t="inlineStr">
        <is>
          <t>XXL</t>
        </is>
      </c>
      <c r="G4518" s="2" t="inlineStr">
        <is>
          <t>Да</t>
        </is>
      </c>
      <c r="H4518" s="2" t="inlineStr">
        <is>
          <t>Да</t>
        </is>
      </c>
      <c r="I4518" t="inlineStr">
        <is>
          <t>playlist-grajdanskaya-vseidetpoplanu-xxl</t>
        </is>
      </c>
    </row>
    <row r="4519">
      <c r="A4519" t="inlineStr">
        <is>
          <t>playlist-alisa-trassae95-xxl</t>
        </is>
      </c>
      <c r="B4519" s="2" t="n"/>
      <c r="C4519" t="inlineStr">
        <is>
          <t>2037485327047</t>
        </is>
      </c>
      <c r="D4519" t="inlineStr">
        <is>
          <t>playlist-alisa-trassae95</t>
        </is>
      </c>
      <c r="E4519" t="inlineStr">
        <is>
          <t>Футболка базовая из хлопка с принтом</t>
        </is>
      </c>
      <c r="F4519" t="inlineStr">
        <is>
          <t>XXL</t>
        </is>
      </c>
      <c r="G4519" s="2" t="inlineStr">
        <is>
          <t>Да</t>
        </is>
      </c>
      <c r="H4519" s="2" t="inlineStr">
        <is>
          <t>Да</t>
        </is>
      </c>
      <c r="I4519" t="inlineStr">
        <is>
          <t>playlist-alisa-trassae95-xxl</t>
        </is>
      </c>
    </row>
    <row r="4520">
      <c r="A4520" t="inlineStr">
        <is>
          <t>playlist-ddt-chtotakoe-xxl</t>
        </is>
      </c>
      <c r="B4520" s="2" t="n"/>
      <c r="C4520" t="inlineStr">
        <is>
          <t>2037485321519</t>
        </is>
      </c>
      <c r="D4520" t="inlineStr">
        <is>
          <t>playlist-ddt-chtotakoe</t>
        </is>
      </c>
      <c r="E4520" t="inlineStr">
        <is>
          <t>Футболка базовая из хлопка с принтом</t>
        </is>
      </c>
      <c r="F4520" t="inlineStr">
        <is>
          <t>XXL</t>
        </is>
      </c>
      <c r="G4520" s="2" t="inlineStr">
        <is>
          <t>Да</t>
        </is>
      </c>
      <c r="H4520" s="2" t="inlineStr">
        <is>
          <t>Да</t>
        </is>
      </c>
      <c r="I4520" t="inlineStr">
        <is>
          <t>playlist-ddt-chtotakoe-xxl</t>
        </is>
      </c>
    </row>
    <row r="4521">
      <c r="A4521" t="inlineStr">
        <is>
          <t>playlist-butirka-nikto-xxl</t>
        </is>
      </c>
      <c r="B4521" s="2" t="n"/>
      <c r="C4521" t="inlineStr">
        <is>
          <t>2037485288454</t>
        </is>
      </c>
      <c r="D4521" t="inlineStr">
        <is>
          <t>playlist-butirka-nikto</t>
        </is>
      </c>
      <c r="E4521" t="inlineStr">
        <is>
          <t>Футболка базовая из хлопка с принтом</t>
        </is>
      </c>
      <c r="F4521" t="inlineStr">
        <is>
          <t>XXL</t>
        </is>
      </c>
      <c r="G4521" s="2" t="inlineStr">
        <is>
          <t>Да</t>
        </is>
      </c>
      <c r="H4521" s="2" t="inlineStr">
        <is>
          <t>Да</t>
        </is>
      </c>
      <c r="I4521" t="inlineStr">
        <is>
          <t>playlist-butirka-nikto-xxl</t>
        </is>
      </c>
    </row>
    <row r="4522">
      <c r="A4522" t="inlineStr">
        <is>
          <t>playlist-arkadiy-tamgdebilalubov-xxl</t>
        </is>
      </c>
      <c r="B4522" s="2" t="n"/>
      <c r="C4522" t="inlineStr">
        <is>
          <t>2037726493852</t>
        </is>
      </c>
      <c r="D4522" t="inlineStr">
        <is>
          <t>playlist-arkadiy-tamgdebilalubov</t>
        </is>
      </c>
      <c r="E4522" t="inlineStr">
        <is>
          <t>Футболка базовая из хлопка с принтом</t>
        </is>
      </c>
      <c r="F4522" t="inlineStr">
        <is>
          <t>XXL</t>
        </is>
      </c>
      <c r="G4522" s="2" t="inlineStr">
        <is>
          <t>Да</t>
        </is>
      </c>
      <c r="H4522" s="2" t="inlineStr">
        <is>
          <t>Да</t>
        </is>
      </c>
      <c r="I4522" t="inlineStr">
        <is>
          <t>playlist-arkadiy-tamgdebilalubov-xxl</t>
        </is>
      </c>
    </row>
    <row r="4523">
      <c r="A4523" t="inlineStr">
        <is>
          <t>playlist-5sta-vmeste-xxl</t>
        </is>
      </c>
      <c r="B4523" s="2" t="n"/>
      <c r="C4523" t="inlineStr">
        <is>
          <t>2038134162217</t>
        </is>
      </c>
      <c r="D4523" t="inlineStr">
        <is>
          <t>playlist-5sta-vmeste</t>
        </is>
      </c>
      <c r="E4523" t="inlineStr">
        <is>
          <t>Футболка базовая из хлопка с принтом</t>
        </is>
      </c>
      <c r="F4523" t="inlineStr">
        <is>
          <t>XXL</t>
        </is>
      </c>
      <c r="G4523" s="2" t="inlineStr">
        <is>
          <t>Да</t>
        </is>
      </c>
      <c r="H4523" s="2" t="inlineStr">
        <is>
          <t>Да</t>
        </is>
      </c>
      <c r="I4523" t="inlineStr">
        <is>
          <t>playlist-5sta-vmeste-xxl</t>
        </is>
      </c>
    </row>
    <row r="4524">
      <c r="A4524" t="inlineStr">
        <is>
          <t>playlist-5sta-zachem-xxl</t>
        </is>
      </c>
      <c r="B4524" s="2" t="n"/>
      <c r="C4524" t="inlineStr">
        <is>
          <t>2038134162309</t>
        </is>
      </c>
      <c r="D4524" t="inlineStr">
        <is>
          <t>playlist-5sta-zachem</t>
        </is>
      </c>
      <c r="E4524" t="inlineStr">
        <is>
          <t>Футболка базовая из хлопка с принтом</t>
        </is>
      </c>
      <c r="F4524" t="inlineStr">
        <is>
          <t>XXL</t>
        </is>
      </c>
      <c r="G4524" s="2" t="inlineStr">
        <is>
          <t>Да</t>
        </is>
      </c>
      <c r="H4524" s="2" t="inlineStr">
        <is>
          <t>Да</t>
        </is>
      </c>
      <c r="I4524" t="inlineStr">
        <is>
          <t>playlist-5sta-zachem-xxl</t>
        </is>
      </c>
    </row>
    <row r="4525">
      <c r="A4525" t="inlineStr">
        <is>
          <t>playlist-5sta-yabudu-xxl</t>
        </is>
      </c>
      <c r="B4525" s="2" t="n"/>
      <c r="C4525" t="inlineStr">
        <is>
          <t>2038134162293</t>
        </is>
      </c>
      <c r="D4525" t="inlineStr">
        <is>
          <t>playlist-5sta-yabudu</t>
        </is>
      </c>
      <c r="E4525" t="inlineStr">
        <is>
          <t>Футболка базовая из хлопка с принтом</t>
        </is>
      </c>
      <c r="F4525" t="inlineStr">
        <is>
          <t>XXL</t>
        </is>
      </c>
      <c r="G4525" s="2" t="inlineStr">
        <is>
          <t>Да</t>
        </is>
      </c>
      <c r="H4525" s="2" t="inlineStr">
        <is>
          <t>Да</t>
        </is>
      </c>
      <c r="I4525" t="inlineStr">
        <is>
          <t>playlist-5sta-yabudu-xxl</t>
        </is>
      </c>
    </row>
    <row r="4526">
      <c r="A4526" t="inlineStr">
        <is>
          <t>playlist-gorod312-nevedimka-xxl</t>
        </is>
      </c>
      <c r="B4526" s="2" t="n"/>
      <c r="C4526" t="inlineStr">
        <is>
          <t>2038797455350</t>
        </is>
      </c>
      <c r="D4526" t="inlineStr">
        <is>
          <t>playlist-gorod312-nevedimka</t>
        </is>
      </c>
      <c r="E4526" t="inlineStr">
        <is>
          <t>Футболка базовая из хлопка с принтом</t>
        </is>
      </c>
      <c r="F4526" t="inlineStr">
        <is>
          <t>XXL</t>
        </is>
      </c>
      <c r="G4526" s="2" t="inlineStr">
        <is>
          <t>Да</t>
        </is>
      </c>
      <c r="H4526" s="2" t="inlineStr">
        <is>
          <t>Да</t>
        </is>
      </c>
      <c r="I4526" t="inlineStr">
        <is>
          <t>playlist-gorod312-nevedimka-xxl</t>
        </is>
      </c>
    </row>
    <row r="4527">
      <c r="A4527" t="inlineStr">
        <is>
          <t>playlist-gagarina-obezorujena-xxl</t>
        </is>
      </c>
      <c r="B4527" s="2" t="n"/>
      <c r="C4527" t="inlineStr">
        <is>
          <t>2038797464703</t>
        </is>
      </c>
      <c r="D4527" t="inlineStr">
        <is>
          <t>playlist-gagarina-obezorujena</t>
        </is>
      </c>
      <c r="E4527" t="inlineStr">
        <is>
          <t>Футболка базовая из хлопка с принтом</t>
        </is>
      </c>
      <c r="F4527" t="inlineStr">
        <is>
          <t>XXL</t>
        </is>
      </c>
      <c r="G4527" s="2" t="inlineStr">
        <is>
          <t>Да</t>
        </is>
      </c>
      <c r="H4527" s="2" t="inlineStr">
        <is>
          <t>Да</t>
        </is>
      </c>
      <c r="I4527" t="inlineStr">
        <is>
          <t>playlist-gagarina-obezorujena-xxl</t>
        </is>
      </c>
    </row>
    <row r="4528">
      <c r="A4528" t="inlineStr">
        <is>
          <t>playlist-grot-mir-xxl</t>
        </is>
      </c>
      <c r="B4528" s="2" t="n"/>
      <c r="C4528" t="inlineStr">
        <is>
          <t>2038975303091</t>
        </is>
      </c>
      <c r="D4528" t="inlineStr">
        <is>
          <t>playlist-grot-mir</t>
        </is>
      </c>
      <c r="E4528" t="inlineStr">
        <is>
          <t>Футболка базовая из хлопка с принтом</t>
        </is>
      </c>
      <c r="F4528" t="inlineStr">
        <is>
          <t>XXL</t>
        </is>
      </c>
      <c r="G4528" s="2" t="inlineStr">
        <is>
          <t>Да</t>
        </is>
      </c>
      <c r="H4528" s="2" t="inlineStr">
        <is>
          <t>Да</t>
        </is>
      </c>
      <c r="I4528" t="inlineStr">
        <is>
          <t>playlist-grot-mir-xxl</t>
        </is>
      </c>
    </row>
    <row r="4529">
      <c r="A4529" t="inlineStr">
        <is>
          <t>playlist-grajdanskaya-mertvie-xxl</t>
        </is>
      </c>
      <c r="B4529" s="2" t="n"/>
      <c r="C4529" t="inlineStr">
        <is>
          <t>2038868021613</t>
        </is>
      </c>
      <c r="D4529" t="inlineStr">
        <is>
          <t>playlist-grajdanskaya-mertvie</t>
        </is>
      </c>
      <c r="E4529" t="inlineStr">
        <is>
          <t>Футболка базовая из хлопка с принтом</t>
        </is>
      </c>
      <c r="F4529" t="inlineStr">
        <is>
          <t>XXL</t>
        </is>
      </c>
      <c r="G4529" s="2" t="inlineStr">
        <is>
          <t>Да</t>
        </is>
      </c>
      <c r="H4529" s="2" t="inlineStr">
        <is>
          <t>Да</t>
        </is>
      </c>
      <c r="I4529" t="inlineStr">
        <is>
          <t>playlist-grajdanskaya-mertvie-xxl</t>
        </is>
      </c>
    </row>
    <row r="4530">
      <c r="A4530" t="inlineStr">
        <is>
          <t>playlist-gagarina-kukushka-xxl</t>
        </is>
      </c>
      <c r="B4530" s="2" t="n"/>
      <c r="C4530" t="inlineStr">
        <is>
          <t>2038797464543</t>
        </is>
      </c>
      <c r="D4530" t="inlineStr">
        <is>
          <t>playlist-gagarina-kukushka</t>
        </is>
      </c>
      <c r="E4530" t="inlineStr">
        <is>
          <t>Футболка базовая из хлопка с принтом</t>
        </is>
      </c>
      <c r="F4530" t="inlineStr">
        <is>
          <t>XXL</t>
        </is>
      </c>
      <c r="G4530" s="2" t="inlineStr">
        <is>
          <t>Да</t>
        </is>
      </c>
      <c r="H4530" s="2" t="inlineStr">
        <is>
          <t>Да</t>
        </is>
      </c>
      <c r="I4530" t="inlineStr">
        <is>
          <t>playlist-gagarina-kukushka-xxl</t>
        </is>
      </c>
    </row>
    <row r="4531">
      <c r="A4531" t="inlineStr">
        <is>
          <t>playlist-grot-mayak-xxl</t>
        </is>
      </c>
      <c r="B4531" s="2" t="n"/>
      <c r="C4531" t="inlineStr">
        <is>
          <t>2038975302964</t>
        </is>
      </c>
      <c r="D4531" t="inlineStr">
        <is>
          <t>playlist-grot-mayak</t>
        </is>
      </c>
      <c r="E4531" t="inlineStr">
        <is>
          <t>Футболка базовая из хлопка с принтом</t>
        </is>
      </c>
      <c r="F4531" t="inlineStr">
        <is>
          <t>XXL</t>
        </is>
      </c>
      <c r="G4531" s="2" t="inlineStr">
        <is>
          <t>Да</t>
        </is>
      </c>
      <c r="H4531" s="2" t="inlineStr">
        <is>
          <t>Да</t>
        </is>
      </c>
      <c r="I4531" t="inlineStr">
        <is>
          <t>playlist-grot-mayak-xxl</t>
        </is>
      </c>
    </row>
    <row r="4532">
      <c r="A4532" t="inlineStr">
        <is>
          <t>playlist-grajdanskaya-oborona-xxl</t>
        </is>
      </c>
      <c r="B4532" s="2" t="n"/>
      <c r="C4532" t="inlineStr">
        <is>
          <t>2038868021989</t>
        </is>
      </c>
      <c r="D4532" t="inlineStr">
        <is>
          <t>playlist-grajdanskaya-oborona</t>
        </is>
      </c>
      <c r="E4532" t="inlineStr">
        <is>
          <t>Футболка базовая из хлопка с принтом</t>
        </is>
      </c>
      <c r="F4532" t="inlineStr">
        <is>
          <t>XXL</t>
        </is>
      </c>
      <c r="G4532" s="2" t="inlineStr">
        <is>
          <t>Да</t>
        </is>
      </c>
      <c r="H4532" s="2" t="inlineStr">
        <is>
          <t>Да</t>
        </is>
      </c>
      <c r="I4532" t="inlineStr">
        <is>
          <t>playlist-grajdanskaya-oborona-xxl</t>
        </is>
      </c>
    </row>
    <row r="4533">
      <c r="A4533" t="inlineStr">
        <is>
          <t>playlist-2mashi-bosaya-xxl</t>
        </is>
      </c>
      <c r="B4533" s="2" t="n"/>
      <c r="C4533" t="inlineStr">
        <is>
          <t>2039956796758</t>
        </is>
      </c>
      <c r="D4533" t="inlineStr">
        <is>
          <t>playlist-2mashi-bosaya</t>
        </is>
      </c>
      <c r="E4533" t="inlineStr">
        <is>
          <t>Футболка базовая из хлопка с принтом</t>
        </is>
      </c>
      <c r="F4533" t="inlineStr">
        <is>
          <t>XXL</t>
        </is>
      </c>
      <c r="G4533" s="2" t="inlineStr">
        <is>
          <t>Да</t>
        </is>
      </c>
      <c r="H4533" s="2" t="inlineStr">
        <is>
          <t>Да</t>
        </is>
      </c>
      <c r="I4533" t="inlineStr">
        <is>
          <t>playlist-2mashi-bosaya-xxl</t>
        </is>
      </c>
    </row>
    <row r="4534">
      <c r="A4534" t="inlineStr">
        <is>
          <t>playlist-grajdanskaya-pirojok-xxl</t>
        </is>
      </c>
      <c r="B4534" s="2" t="n"/>
      <c r="C4534" t="inlineStr">
        <is>
          <t>2038868022085</t>
        </is>
      </c>
      <c r="D4534" t="inlineStr">
        <is>
          <t>playlist-grajdanskaya-pirojok</t>
        </is>
      </c>
      <c r="E4534" t="inlineStr">
        <is>
          <t>Футболка базовая из хлопка с принтом</t>
        </is>
      </c>
      <c r="F4534" t="inlineStr">
        <is>
          <t>XXL</t>
        </is>
      </c>
      <c r="G4534" s="2" t="inlineStr">
        <is>
          <t>Да</t>
        </is>
      </c>
      <c r="H4534" s="2" t="inlineStr">
        <is>
          <t>Да</t>
        </is>
      </c>
      <c r="I4534" t="inlineStr">
        <is>
          <t>playlist-grajdanskaya-pirojok-xxl</t>
        </is>
      </c>
    </row>
    <row r="4535">
      <c r="A4535" t="inlineStr">
        <is>
          <t>playlist-bodiev-nopassaran-xxl</t>
        </is>
      </c>
      <c r="B4535" s="2" t="n"/>
      <c r="C4535" t="inlineStr">
        <is>
          <t>2039956521220</t>
        </is>
      </c>
      <c r="D4535" t="inlineStr">
        <is>
          <t>playlist-bodiev-nopassaran</t>
        </is>
      </c>
      <c r="E4535" t="inlineStr">
        <is>
          <t>Футболка базовая из хлопка с принтом</t>
        </is>
      </c>
      <c r="F4535" t="inlineStr">
        <is>
          <t>XXL</t>
        </is>
      </c>
      <c r="G4535" s="2" t="inlineStr">
        <is>
          <t>Да</t>
        </is>
      </c>
      <c r="H4535" s="2" t="inlineStr">
        <is>
          <t>Да</t>
        </is>
      </c>
      <c r="I4535" t="inlineStr">
        <is>
          <t>playlist-bodiev-nopassaran-xxl</t>
        </is>
      </c>
    </row>
    <row r="4536">
      <c r="A4536" t="inlineStr">
        <is>
          <t>playlist-gagarina-babochki-xxl</t>
        </is>
      </c>
      <c r="B4536" s="2" t="n"/>
      <c r="C4536" t="inlineStr">
        <is>
          <t>2038797464550</t>
        </is>
      </c>
      <c r="D4536" t="inlineStr">
        <is>
          <t>playlist-gagarina-babochki</t>
        </is>
      </c>
      <c r="E4536" t="inlineStr">
        <is>
          <t>Футболка базовая из хлопка с принтом</t>
        </is>
      </c>
      <c r="F4536" t="inlineStr">
        <is>
          <t>XXL</t>
        </is>
      </c>
      <c r="G4536" s="2" t="inlineStr">
        <is>
          <t>Да</t>
        </is>
      </c>
      <c r="H4536" s="2" t="inlineStr">
        <is>
          <t>Да</t>
        </is>
      </c>
      <c r="I4536" t="inlineStr">
        <is>
          <t>playlist-gagarina-babochki-xxl</t>
        </is>
      </c>
    </row>
    <row r="4537">
      <c r="A4537" t="inlineStr">
        <is>
          <t>playlist-grot-vodoi-xxl</t>
        </is>
      </c>
      <c r="B4537" s="2" t="n"/>
      <c r="C4537" t="inlineStr">
        <is>
          <t>2038975302919</t>
        </is>
      </c>
      <c r="D4537" t="inlineStr">
        <is>
          <t>playlist-grot-vodoi</t>
        </is>
      </c>
      <c r="E4537" t="inlineStr">
        <is>
          <t>Футболка базовая из хлопка с принтом</t>
        </is>
      </c>
      <c r="F4537" t="inlineStr">
        <is>
          <t>XXL</t>
        </is>
      </c>
      <c r="G4537" s="2" t="inlineStr">
        <is>
          <t>Да</t>
        </is>
      </c>
      <c r="H4537" s="2" t="inlineStr">
        <is>
          <t>Да</t>
        </is>
      </c>
      <c r="I4537" t="inlineStr">
        <is>
          <t>playlist-grot-vodoi-xxl</t>
        </is>
      </c>
    </row>
    <row r="4538">
      <c r="A4538" t="inlineStr">
        <is>
          <t>playlist-bodiev-aromat-xxl</t>
        </is>
      </c>
      <c r="B4538" s="2" t="n"/>
      <c r="C4538" t="inlineStr">
        <is>
          <t>2039956521039</t>
        </is>
      </c>
      <c r="D4538" t="inlineStr">
        <is>
          <t>playlist-bodiev-aromat</t>
        </is>
      </c>
      <c r="E4538" t="inlineStr">
        <is>
          <t>Футболка базовая из хлопка с принтом</t>
        </is>
      </c>
      <c r="F4538" t="inlineStr">
        <is>
          <t>XXL</t>
        </is>
      </c>
      <c r="G4538" s="2" t="inlineStr">
        <is>
          <t>Да</t>
        </is>
      </c>
      <c r="H4538" s="2" t="inlineStr">
        <is>
          <t>Да</t>
        </is>
      </c>
      <c r="I4538" t="inlineStr">
        <is>
          <t>playlist-bodiev-aromat-xxl</t>
        </is>
      </c>
    </row>
    <row r="4539">
      <c r="A4539" t="inlineStr">
        <is>
          <t>playlist-grot-obitateli-xxl</t>
        </is>
      </c>
      <c r="B4539" s="2" t="n"/>
      <c r="C4539" t="inlineStr">
        <is>
          <t>2038975303572</t>
        </is>
      </c>
      <c r="D4539" t="inlineStr">
        <is>
          <t>playlist-grot-obitateli</t>
        </is>
      </c>
      <c r="E4539" t="inlineStr">
        <is>
          <t>Футболка базовая из хлопка с принтом</t>
        </is>
      </c>
      <c r="F4539" t="inlineStr">
        <is>
          <t>XXL</t>
        </is>
      </c>
      <c r="G4539" s="2" t="inlineStr">
        <is>
          <t>Да</t>
        </is>
      </c>
      <c r="H4539" s="2" t="inlineStr">
        <is>
          <t>Да</t>
        </is>
      </c>
      <c r="I4539" t="inlineStr">
        <is>
          <t>playlist-grot-obitateli-xxl</t>
        </is>
      </c>
    </row>
    <row r="4540">
      <c r="A4540" t="inlineStr">
        <is>
          <t>playlist-duna-mechta-xxl</t>
        </is>
      </c>
      <c r="B4540" s="2" t="n"/>
      <c r="C4540" t="inlineStr">
        <is>
          <t>2039961530491</t>
        </is>
      </c>
      <c r="D4540" t="inlineStr">
        <is>
          <t>playlist-duna-mechta</t>
        </is>
      </c>
      <c r="E4540" t="inlineStr">
        <is>
          <t>Футболка базовая из хлопка с принтом</t>
        </is>
      </c>
      <c r="F4540" t="inlineStr">
        <is>
          <t>XXL</t>
        </is>
      </c>
      <c r="G4540" s="2" t="inlineStr">
        <is>
          <t>Да</t>
        </is>
      </c>
      <c r="H4540" s="2" t="inlineStr">
        <is>
          <t>Да</t>
        </is>
      </c>
      <c r="I4540" t="inlineStr">
        <is>
          <t>playlist-duna-mechta-xxl</t>
        </is>
      </c>
    </row>
    <row r="4541">
      <c r="A4541" t="inlineStr">
        <is>
          <t>playlist-bodiev-karavan-xxl</t>
        </is>
      </c>
      <c r="B4541" s="2" t="n"/>
      <c r="C4541" t="inlineStr">
        <is>
          <t>2039956521152</t>
        </is>
      </c>
      <c r="D4541" t="inlineStr">
        <is>
          <t>playlist-bodiev-karavan</t>
        </is>
      </c>
      <c r="E4541" t="inlineStr">
        <is>
          <t>Футболка базовая из хлопка с принтом</t>
        </is>
      </c>
      <c r="F4541" t="inlineStr">
        <is>
          <t>XXL</t>
        </is>
      </c>
      <c r="G4541" s="2" t="inlineStr">
        <is>
          <t>Да</t>
        </is>
      </c>
      <c r="H4541" s="2" t="inlineStr">
        <is>
          <t>Да</t>
        </is>
      </c>
      <c r="I4541" t="inlineStr">
        <is>
          <t>playlist-bodiev-karavan-xxl</t>
        </is>
      </c>
    </row>
    <row r="4542">
      <c r="A4542" t="inlineStr">
        <is>
          <t>playlist-2mashi-ineya-xxl</t>
        </is>
      </c>
      <c r="B4542" s="2" t="n"/>
      <c r="C4542" t="inlineStr">
        <is>
          <t>2039956796857</t>
        </is>
      </c>
      <c r="D4542" t="inlineStr">
        <is>
          <t>playlist-2mashi-ineya</t>
        </is>
      </c>
      <c r="E4542" t="inlineStr">
        <is>
          <t>Футболка базовая из хлопка с принтом</t>
        </is>
      </c>
      <c r="F4542" t="inlineStr">
        <is>
          <t>XXL</t>
        </is>
      </c>
      <c r="G4542" s="2" t="inlineStr">
        <is>
          <t>Да</t>
        </is>
      </c>
      <c r="H4542" s="2" t="inlineStr">
        <is>
          <t>Да</t>
        </is>
      </c>
      <c r="I4542" t="inlineStr">
        <is>
          <t>playlist-2mashi-ineya-xxl</t>
        </is>
      </c>
    </row>
    <row r="4543">
      <c r="A4543" t="inlineStr">
        <is>
          <t>playlist-anikv-horosho-xxl</t>
        </is>
      </c>
      <c r="B4543" s="2" t="n"/>
      <c r="C4543" t="inlineStr">
        <is>
          <t>2039963857176</t>
        </is>
      </c>
      <c r="D4543" t="inlineStr">
        <is>
          <t>playlist-anikv-horosho</t>
        </is>
      </c>
      <c r="E4543" t="inlineStr">
        <is>
          <t>Футболка базовая из хлопка с принтом</t>
        </is>
      </c>
      <c r="F4543" t="inlineStr">
        <is>
          <t>XXL</t>
        </is>
      </c>
      <c r="G4543" s="2" t="inlineStr">
        <is>
          <t>Да</t>
        </is>
      </c>
      <c r="H4543" s="2" t="inlineStr">
        <is>
          <t>Да</t>
        </is>
      </c>
      <c r="I4543" t="inlineStr">
        <is>
          <t>playlist-anikv-horosho-xxl</t>
        </is>
      </c>
    </row>
    <row r="4544">
      <c r="A4544" t="inlineStr">
        <is>
          <t>playlist-bodiev-cruisak-xxl</t>
        </is>
      </c>
      <c r="B4544" s="2" t="n"/>
      <c r="C4544" t="inlineStr">
        <is>
          <t>2039956521435</t>
        </is>
      </c>
      <c r="D4544" t="inlineStr">
        <is>
          <t>playlist-bodiev-cruisak</t>
        </is>
      </c>
      <c r="E4544" t="inlineStr">
        <is>
          <t>Футболка базовая из хлопка с принтом</t>
        </is>
      </c>
      <c r="F4544" t="inlineStr">
        <is>
          <t>XXL</t>
        </is>
      </c>
      <c r="G4544" s="2" t="inlineStr">
        <is>
          <t>Да</t>
        </is>
      </c>
      <c r="H4544" s="2" t="inlineStr">
        <is>
          <t>Да</t>
        </is>
      </c>
      <c r="I4544" t="inlineStr">
        <is>
          <t>playlist-bodiev-cruisak-xxl</t>
        </is>
      </c>
    </row>
    <row r="4545">
      <c r="A4545" t="inlineStr">
        <is>
          <t>playlist-duna-strana-xxl</t>
        </is>
      </c>
      <c r="B4545" s="2" t="n"/>
      <c r="C4545" t="inlineStr">
        <is>
          <t>2039961530446</t>
        </is>
      </c>
      <c r="D4545" t="inlineStr">
        <is>
          <t>playlist-duna-strana</t>
        </is>
      </c>
      <c r="E4545" t="inlineStr">
        <is>
          <t>Футболка базовая из хлопка с принтом</t>
        </is>
      </c>
      <c r="F4545" t="inlineStr">
        <is>
          <t>XXL</t>
        </is>
      </c>
      <c r="G4545" s="2" t="inlineStr">
        <is>
          <t>Да</t>
        </is>
      </c>
      <c r="H4545" s="2" t="inlineStr">
        <is>
          <t>Да</t>
        </is>
      </c>
      <c r="I4545" t="inlineStr">
        <is>
          <t>playlist-duna-strana-xxl</t>
        </is>
      </c>
    </row>
    <row r="4546">
      <c r="A4546" t="inlineStr">
        <is>
          <t>playlist-2mashi-mama-xxl</t>
        </is>
      </c>
      <c r="B4546" s="2" t="n"/>
      <c r="C4546" t="inlineStr">
        <is>
          <t>2039956796802</t>
        </is>
      </c>
      <c r="D4546" t="inlineStr">
        <is>
          <t>playlist-2mashi-mama</t>
        </is>
      </c>
      <c r="E4546" t="inlineStr">
        <is>
          <t>Футболка базовая из хлопка с принтом</t>
        </is>
      </c>
      <c r="F4546" t="inlineStr">
        <is>
          <t>XXL</t>
        </is>
      </c>
      <c r="G4546" s="2" t="inlineStr">
        <is>
          <t>Да</t>
        </is>
      </c>
      <c r="H4546" s="2" t="inlineStr">
        <is>
          <t>Да</t>
        </is>
      </c>
      <c r="I4546" t="inlineStr">
        <is>
          <t>playlist-2mashi-mama-xxl</t>
        </is>
      </c>
    </row>
    <row r="4547">
      <c r="A4547" t="inlineStr">
        <is>
          <t>playlist-feduk-moryak-xxl</t>
        </is>
      </c>
      <c r="B4547" s="2" t="n"/>
      <c r="C4547" t="inlineStr">
        <is>
          <t>2039963865546</t>
        </is>
      </c>
      <c r="D4547" t="inlineStr">
        <is>
          <t>playlist-feduk-moryak</t>
        </is>
      </c>
      <c r="E4547" t="inlineStr">
        <is>
          <t>Футболка базовая из хлопка с принтом</t>
        </is>
      </c>
      <c r="F4547" t="inlineStr">
        <is>
          <t>XXL</t>
        </is>
      </c>
      <c r="G4547" s="2" t="inlineStr">
        <is>
          <t>Да</t>
        </is>
      </c>
      <c r="H4547" s="2" t="inlineStr">
        <is>
          <t>Да</t>
        </is>
      </c>
      <c r="I4547" t="inlineStr">
        <is>
          <t>playlist-feduk-moryak-xxl</t>
        </is>
      </c>
    </row>
    <row r="4548">
      <c r="A4548" t="inlineStr">
        <is>
          <t>playlist-arsen-kaifyu-xxl</t>
        </is>
      </c>
      <c r="B4548" s="2" t="n"/>
      <c r="C4548" t="inlineStr">
        <is>
          <t>2039964193334</t>
        </is>
      </c>
      <c r="D4548" t="inlineStr">
        <is>
          <t>playlist-arsen-kaifyu</t>
        </is>
      </c>
      <c r="E4548" t="inlineStr">
        <is>
          <t>Футболка базовая из хлопка с принтом</t>
        </is>
      </c>
      <c r="F4548" t="inlineStr">
        <is>
          <t>XXL</t>
        </is>
      </c>
      <c r="G4548" s="2" t="inlineStr">
        <is>
          <t>Да</t>
        </is>
      </c>
      <c r="H4548" s="2" t="inlineStr">
        <is>
          <t>Да</t>
        </is>
      </c>
      <c r="I4548" t="inlineStr">
        <is>
          <t>playlist-arsen-kaifyu-xxl</t>
        </is>
      </c>
    </row>
    <row r="4549">
      <c r="A4549" t="inlineStr">
        <is>
          <t>playlist-arsen-devochka-xxl</t>
        </is>
      </c>
      <c r="B4549" s="2" t="n"/>
      <c r="C4549" t="inlineStr">
        <is>
          <t>2039964193280</t>
        </is>
      </c>
      <c r="D4549" t="inlineStr">
        <is>
          <t>playlist-arsen-devochka</t>
        </is>
      </c>
      <c r="E4549" t="inlineStr">
        <is>
          <t>Футболка базовая из хлопка с принтом</t>
        </is>
      </c>
      <c r="F4549" t="inlineStr">
        <is>
          <t>XXL</t>
        </is>
      </c>
      <c r="G4549" s="2" t="inlineStr">
        <is>
          <t>Да</t>
        </is>
      </c>
      <c r="H4549" s="2" t="inlineStr">
        <is>
          <t>Да</t>
        </is>
      </c>
      <c r="I4549" t="inlineStr">
        <is>
          <t>playlist-arsen-devochka-xxl</t>
        </is>
      </c>
    </row>
    <row r="4550">
      <c r="A4550" t="inlineStr">
        <is>
          <t>playlist-2mashi-pechal-xxl</t>
        </is>
      </c>
      <c r="B4550" s="2" t="n"/>
      <c r="C4550" t="inlineStr">
        <is>
          <t>2039956796901</t>
        </is>
      </c>
      <c r="D4550" t="inlineStr">
        <is>
          <t>playlist-2mashi-pechal</t>
        </is>
      </c>
      <c r="E4550" t="inlineStr">
        <is>
          <t>Футболка базовая из хлопка с принтом</t>
        </is>
      </c>
      <c r="F4550" t="inlineStr">
        <is>
          <t>XXL</t>
        </is>
      </c>
      <c r="G4550" s="2" t="inlineStr">
        <is>
          <t>Да</t>
        </is>
      </c>
      <c r="H4550" s="2" t="inlineStr">
        <is>
          <t>Да</t>
        </is>
      </c>
      <c r="I4550" t="inlineStr">
        <is>
          <t>playlist-2mashi-pechal-xxl</t>
        </is>
      </c>
    </row>
    <row r="4551">
      <c r="A4551" t="inlineStr">
        <is>
          <t>playlist-duna-privet-xxl</t>
        </is>
      </c>
      <c r="B4551" s="2" t="n"/>
      <c r="C4551" t="inlineStr">
        <is>
          <t>2039961530385</t>
        </is>
      </c>
      <c r="D4551" t="inlineStr">
        <is>
          <t>playlist-duna-privet</t>
        </is>
      </c>
      <c r="E4551" t="inlineStr">
        <is>
          <t>Футболка базовая из хлопка с принтом</t>
        </is>
      </c>
      <c r="F4551" t="inlineStr">
        <is>
          <t>XXL</t>
        </is>
      </c>
      <c r="G4551" s="2" t="inlineStr">
        <is>
          <t>Да</t>
        </is>
      </c>
      <c r="H4551" s="2" t="inlineStr">
        <is>
          <t>Да</t>
        </is>
      </c>
      <c r="I4551" t="inlineStr">
        <is>
          <t>playlist-duna-privet-xxl</t>
        </is>
      </c>
    </row>
    <row r="4552">
      <c r="A4552" t="inlineStr">
        <is>
          <t>playlist-anikv-rick-xxl</t>
        </is>
      </c>
      <c r="B4552" s="2" t="n"/>
      <c r="C4552" t="inlineStr">
        <is>
          <t>2039963857282</t>
        </is>
      </c>
      <c r="D4552" t="inlineStr">
        <is>
          <t>playlist-anikv-rick</t>
        </is>
      </c>
      <c r="E4552" t="inlineStr">
        <is>
          <t>Футболка базовая из хлопка с принтом</t>
        </is>
      </c>
      <c r="F4552" t="inlineStr">
        <is>
          <t>XXL</t>
        </is>
      </c>
      <c r="G4552" s="2" t="inlineStr">
        <is>
          <t>Да</t>
        </is>
      </c>
      <c r="H4552" s="2" t="inlineStr">
        <is>
          <t>Да</t>
        </is>
      </c>
      <c r="I4552" t="inlineStr">
        <is>
          <t>playlist-anikv-rick-xxl</t>
        </is>
      </c>
    </row>
    <row r="4553">
      <c r="A4553" t="inlineStr">
        <is>
          <t>playlist-estradarada-vite-xxl</t>
        </is>
      </c>
      <c r="B4553" s="2" t="n"/>
      <c r="C4553" t="inlineStr">
        <is>
          <t>2039964200605</t>
        </is>
      </c>
      <c r="D4553" t="inlineStr">
        <is>
          <t>playlist-estradarada-vite</t>
        </is>
      </c>
      <c r="E4553" t="inlineStr">
        <is>
          <t>Футболка базовая из хлопка с принтом</t>
        </is>
      </c>
      <c r="F4553" t="inlineStr">
        <is>
          <t>XXL</t>
        </is>
      </c>
      <c r="G4553" s="2" t="inlineStr">
        <is>
          <t>Да</t>
        </is>
      </c>
      <c r="H4553" s="2" t="inlineStr">
        <is>
          <t>Да</t>
        </is>
      </c>
      <c r="I4553" t="inlineStr">
        <is>
          <t>playlist-estradarada-vite-xxl</t>
        </is>
      </c>
    </row>
    <row r="4554">
      <c r="A4554" t="inlineStr">
        <is>
          <t>playlist-andro-nochnoi-xxl</t>
        </is>
      </c>
      <c r="B4554" s="2" t="n"/>
      <c r="C4554" t="inlineStr">
        <is>
          <t>2039964211762</t>
        </is>
      </c>
      <c r="D4554" t="inlineStr">
        <is>
          <t>playlist-andro-nochnoi</t>
        </is>
      </c>
      <c r="E4554" t="inlineStr">
        <is>
          <t>Футболка базовая из хлопка с принтом</t>
        </is>
      </c>
      <c r="F4554" t="inlineStr">
        <is>
          <t>XXL</t>
        </is>
      </c>
      <c r="G4554" s="2" t="inlineStr">
        <is>
          <t>Да</t>
        </is>
      </c>
      <c r="H4554" s="2" t="inlineStr">
        <is>
          <t>Да</t>
        </is>
      </c>
      <c r="I4554" t="inlineStr">
        <is>
          <t>playlist-andro-nochnoi-xxl</t>
        </is>
      </c>
    </row>
    <row r="4555">
      <c r="A4555" t="inlineStr">
        <is>
          <t>playlist-feduk-hlopya-xxl</t>
        </is>
      </c>
      <c r="B4555" s="2" t="n"/>
      <c r="C4555" t="inlineStr">
        <is>
          <t>2039963874418</t>
        </is>
      </c>
      <c r="D4555" t="inlineStr">
        <is>
          <t>playlist-feduk-hlopya</t>
        </is>
      </c>
      <c r="E4555" t="inlineStr">
        <is>
          <t>Футболка базовая из хлопка с принтом</t>
        </is>
      </c>
      <c r="F4555" t="inlineStr">
        <is>
          <t>XXL</t>
        </is>
      </c>
      <c r="G4555" s="2" t="inlineStr">
        <is>
          <t>Да</t>
        </is>
      </c>
      <c r="H4555" s="2" t="inlineStr">
        <is>
          <t>Да</t>
        </is>
      </c>
      <c r="I4555" t="inlineStr">
        <is>
          <t>playlist-feduk-hlopya-xxl</t>
        </is>
      </c>
    </row>
    <row r="4556">
      <c r="A4556" t="inlineStr">
        <is>
          <t>playlist-feduk-27-xxl</t>
        </is>
      </c>
      <c r="B4556" s="2" t="n"/>
      <c r="C4556" t="inlineStr">
        <is>
          <t>2039963865492</t>
        </is>
      </c>
      <c r="D4556" t="inlineStr">
        <is>
          <t>playlist-feduk-27</t>
        </is>
      </c>
      <c r="E4556" t="inlineStr">
        <is>
          <t>Футболка базовая из хлопка с принтом</t>
        </is>
      </c>
      <c r="F4556" t="inlineStr">
        <is>
          <t>XXL</t>
        </is>
      </c>
      <c r="G4556" s="2" t="inlineStr">
        <is>
          <t>Да</t>
        </is>
      </c>
      <c r="H4556" s="2" t="inlineStr">
        <is>
          <t>Да</t>
        </is>
      </c>
      <c r="I4556" t="inlineStr">
        <is>
          <t>playlist-feduk-27-xxl</t>
        </is>
      </c>
    </row>
    <row r="4557">
      <c r="A4557" t="inlineStr">
        <is>
          <t>playlist-anikv-ogni-xxl</t>
        </is>
      </c>
      <c r="B4557" s="2" t="n"/>
      <c r="C4557" t="inlineStr">
        <is>
          <t>2039963857220</t>
        </is>
      </c>
      <c r="D4557" t="inlineStr">
        <is>
          <t>playlist-anikv-ogni</t>
        </is>
      </c>
      <c r="E4557" t="inlineStr">
        <is>
          <t>Футболка базовая из хлопка с принтом</t>
        </is>
      </c>
      <c r="F4557" t="inlineStr">
        <is>
          <t>XXL</t>
        </is>
      </c>
      <c r="G4557" s="2" t="inlineStr">
        <is>
          <t>Да</t>
        </is>
      </c>
      <c r="H4557" s="2" t="inlineStr">
        <is>
          <t>Да</t>
        </is>
      </c>
      <c r="I4557" t="inlineStr">
        <is>
          <t>playlist-anikv-ogni-xxl</t>
        </is>
      </c>
    </row>
    <row r="4558">
      <c r="A4558" t="inlineStr">
        <is>
          <t>playlist-arsen-princessa-xxl</t>
        </is>
      </c>
      <c r="B4558" s="2" t="n"/>
      <c r="C4558" t="inlineStr">
        <is>
          <t>2039964262658</t>
        </is>
      </c>
      <c r="D4558" t="inlineStr">
        <is>
          <t>playlist-arsen-princessa</t>
        </is>
      </c>
      <c r="E4558" t="inlineStr">
        <is>
          <t>Футболка базовая из хлопка с принтом</t>
        </is>
      </c>
      <c r="F4558" t="inlineStr">
        <is>
          <t>XXL</t>
        </is>
      </c>
      <c r="G4558" s="2" t="inlineStr">
        <is>
          <t>Да</t>
        </is>
      </c>
      <c r="H4558" s="2" t="inlineStr">
        <is>
          <t>Да</t>
        </is>
      </c>
      <c r="I4558" t="inlineStr">
        <is>
          <t>playlist-arsen-princessa-xxl</t>
        </is>
      </c>
    </row>
    <row r="4559">
      <c r="A4559" t="inlineStr">
        <is>
          <t>playlist-anikv-beskonechno-xxl</t>
        </is>
      </c>
      <c r="B4559" s="2" t="n"/>
      <c r="C4559" t="inlineStr">
        <is>
          <t>2039963857336</t>
        </is>
      </c>
      <c r="D4559" t="inlineStr">
        <is>
          <t>playlist-anikv-beskonechno</t>
        </is>
      </c>
      <c r="E4559" t="inlineStr">
        <is>
          <t>Футболка базовая из хлопка с принтом</t>
        </is>
      </c>
      <c r="F4559" t="inlineStr">
        <is>
          <t>XXL</t>
        </is>
      </c>
      <c r="G4559" s="2" t="inlineStr">
        <is>
          <t>Да</t>
        </is>
      </c>
      <c r="H4559" s="2" t="inlineStr">
        <is>
          <t>Да</t>
        </is>
      </c>
      <c r="I4559" t="inlineStr">
        <is>
          <t>playlist-anikv-beskonechno-xxl</t>
        </is>
      </c>
    </row>
    <row r="4560">
      <c r="A4560" t="inlineStr">
        <is>
          <t>playlist-duna-kvartira-xxl</t>
        </is>
      </c>
      <c r="B4560" s="2" t="n"/>
      <c r="C4560" t="inlineStr">
        <is>
          <t>2039961530545</t>
        </is>
      </c>
      <c r="D4560" t="inlineStr">
        <is>
          <t>playlist-duna-kvartira</t>
        </is>
      </c>
      <c r="E4560" t="inlineStr">
        <is>
          <t>Футболка базовая из хлопка с принтом</t>
        </is>
      </c>
      <c r="F4560" t="inlineStr">
        <is>
          <t>XXL</t>
        </is>
      </c>
      <c r="G4560" s="2" t="inlineStr">
        <is>
          <t>Да</t>
        </is>
      </c>
      <c r="H4560" s="2" t="inlineStr">
        <is>
          <t>Да</t>
        </is>
      </c>
      <c r="I4560" t="inlineStr">
        <is>
          <t>playlist-duna-kvartira-xxl</t>
        </is>
      </c>
    </row>
    <row r="4561">
      <c r="A4561" t="inlineStr">
        <is>
          <t>playlist-feduk-kraski-xxl</t>
        </is>
      </c>
      <c r="B4561" s="2" t="n"/>
      <c r="C4561" t="inlineStr">
        <is>
          <t>2039963865591</t>
        </is>
      </c>
      <c r="D4561" t="inlineStr">
        <is>
          <t>playlist-feduk-kraski</t>
        </is>
      </c>
      <c r="E4561" t="inlineStr">
        <is>
          <t>Футболка базовая из хлопка с принтом</t>
        </is>
      </c>
      <c r="F4561" t="inlineStr">
        <is>
          <t>XXL</t>
        </is>
      </c>
      <c r="G4561" s="2" t="inlineStr">
        <is>
          <t>Да</t>
        </is>
      </c>
      <c r="H4561" s="2" t="inlineStr">
        <is>
          <t>Да</t>
        </is>
      </c>
      <c r="I4561" t="inlineStr">
        <is>
          <t>playlist-feduk-kraski-xxl</t>
        </is>
      </c>
    </row>
    <row r="4562">
      <c r="A4562" t="inlineStr">
        <is>
          <t>playlist-feduk-tour-xxl</t>
        </is>
      </c>
      <c r="B4562" s="2" t="n"/>
      <c r="C4562" t="inlineStr">
        <is>
          <t>2039963865645</t>
        </is>
      </c>
      <c r="D4562" t="inlineStr">
        <is>
          <t>playlist-feduk-tour</t>
        </is>
      </c>
      <c r="E4562" t="inlineStr">
        <is>
          <t>Футболка базовая из хлопка с принтом</t>
        </is>
      </c>
      <c r="F4562" t="inlineStr">
        <is>
          <t>XXL</t>
        </is>
      </c>
      <c r="G4562" s="2" t="inlineStr">
        <is>
          <t>Да</t>
        </is>
      </c>
      <c r="H4562" s="2" t="inlineStr">
        <is>
          <t>Да</t>
        </is>
      </c>
      <c r="I4562" t="inlineStr">
        <is>
          <t>playlist-feduk-tour-xxl</t>
        </is>
      </c>
    </row>
    <row r="4563">
      <c r="A4563" t="inlineStr">
        <is>
          <t>playlist-delphine-mest-xxl</t>
        </is>
      </c>
      <c r="B4563" s="2" t="n"/>
      <c r="C4563" t="inlineStr">
        <is>
          <t>2041380550530</t>
        </is>
      </c>
      <c r="D4563" t="inlineStr">
        <is>
          <t>playlist-delphine-mest</t>
        </is>
      </c>
      <c r="E4563" t="inlineStr">
        <is>
          <t>Футболка базовая из хлопка с принтом</t>
        </is>
      </c>
      <c r="F4563" t="inlineStr">
        <is>
          <t>XXL</t>
        </is>
      </c>
      <c r="G4563" s="2" t="inlineStr">
        <is>
          <t>Да</t>
        </is>
      </c>
      <c r="H4563" s="2" t="inlineStr">
        <is>
          <t>Да</t>
        </is>
      </c>
      <c r="I4563" t="inlineStr">
        <is>
          <t>playlist-delphine-mest-xxl</t>
        </is>
      </c>
    </row>
    <row r="4564">
      <c r="A4564" t="inlineStr">
        <is>
          <t>playlist-arsen-gudbai-xxl</t>
        </is>
      </c>
      <c r="B4564" s="2" t="n"/>
      <c r="C4564" t="inlineStr">
        <is>
          <t>2039964193433</t>
        </is>
      </c>
      <c r="D4564" t="inlineStr">
        <is>
          <t>playlist-arsen-gudbai</t>
        </is>
      </c>
      <c r="E4564" t="inlineStr">
        <is>
          <t>Футболка базовая из хлопка с принтом</t>
        </is>
      </c>
      <c r="F4564" t="inlineStr">
        <is>
          <t>XXL</t>
        </is>
      </c>
      <c r="G4564" s="2" t="inlineStr">
        <is>
          <t>Да</t>
        </is>
      </c>
      <c r="H4564" s="2" t="inlineStr">
        <is>
          <t>Да</t>
        </is>
      </c>
      <c r="I4564" t="inlineStr">
        <is>
          <t>playlist-arsen-gudbai-xxl</t>
        </is>
      </c>
    </row>
    <row r="4565">
      <c r="A4565" t="inlineStr">
        <is>
          <t>playlist-andro-lubit-xxl</t>
        </is>
      </c>
      <c r="B4565" s="2" t="n"/>
      <c r="C4565" t="inlineStr">
        <is>
          <t>2039964211861</t>
        </is>
      </c>
      <c r="D4565" t="inlineStr">
        <is>
          <t>playlist-andro-lubit</t>
        </is>
      </c>
      <c r="E4565" t="inlineStr">
        <is>
          <t>Футболка базовая из хлопка с принтом</t>
        </is>
      </c>
      <c r="F4565" t="inlineStr">
        <is>
          <t>XXL</t>
        </is>
      </c>
      <c r="G4565" s="2" t="inlineStr">
        <is>
          <t>Да</t>
        </is>
      </c>
      <c r="H4565" s="2" t="inlineStr">
        <is>
          <t>Да</t>
        </is>
      </c>
      <c r="I4565" t="inlineStr">
        <is>
          <t>playlist-andro-lubit-xxl</t>
        </is>
      </c>
    </row>
    <row r="4566">
      <c r="A4566" t="inlineStr">
        <is>
          <t>playlist-djigan-dni-xxl</t>
        </is>
      </c>
      <c r="B4566" s="2" t="n"/>
      <c r="C4566" t="inlineStr">
        <is>
          <t>2041349769904</t>
        </is>
      </c>
      <c r="D4566" t="inlineStr">
        <is>
          <t>playlist-djigan-dni</t>
        </is>
      </c>
      <c r="E4566" t="inlineStr">
        <is>
          <t>Футболка базовая из хлопка с принтом</t>
        </is>
      </c>
      <c r="F4566" t="inlineStr">
        <is>
          <t>XXL</t>
        </is>
      </c>
      <c r="G4566" s="2" t="inlineStr">
        <is>
          <t>Да</t>
        </is>
      </c>
      <c r="H4566" s="2" t="inlineStr">
        <is>
          <t>Да</t>
        </is>
      </c>
      <c r="I4566" t="inlineStr">
        <is>
          <t>playlist-djigan-dni-xxl</t>
        </is>
      </c>
    </row>
    <row r="4567">
      <c r="A4567" t="inlineStr">
        <is>
          <t>playlist-delphine-glaza-xxl</t>
        </is>
      </c>
      <c r="B4567" s="2" t="n"/>
      <c r="C4567" t="inlineStr">
        <is>
          <t>2041380550455</t>
        </is>
      </c>
      <c r="D4567" t="inlineStr">
        <is>
          <t>playlist-delphine-glaza</t>
        </is>
      </c>
      <c r="E4567" t="inlineStr">
        <is>
          <t>Футболка базовая из хлопка с принтом</t>
        </is>
      </c>
      <c r="F4567" t="inlineStr">
        <is>
          <t>XXL</t>
        </is>
      </c>
      <c r="G4567" s="2" t="inlineStr">
        <is>
          <t>Да</t>
        </is>
      </c>
      <c r="H4567" s="2" t="inlineStr">
        <is>
          <t>Да</t>
        </is>
      </c>
      <c r="I4567" t="inlineStr">
        <is>
          <t>playlist-delphine-glaza-xxl</t>
        </is>
      </c>
    </row>
    <row r="4568">
      <c r="A4568" t="inlineStr">
        <is>
          <t>playlist-djigan-matreshka-xxl</t>
        </is>
      </c>
      <c r="B4568" s="2" t="n"/>
      <c r="C4568" t="inlineStr">
        <is>
          <t>2041349769461</t>
        </is>
      </c>
      <c r="D4568" t="inlineStr">
        <is>
          <t>playlist-djigan-matreshka</t>
        </is>
      </c>
      <c r="E4568" t="inlineStr">
        <is>
          <t>Футболка базовая из хлопка с принтом</t>
        </is>
      </c>
      <c r="F4568" t="inlineStr">
        <is>
          <t>XXL</t>
        </is>
      </c>
      <c r="G4568" s="2" t="inlineStr">
        <is>
          <t>Да</t>
        </is>
      </c>
      <c r="H4568" s="2" t="inlineStr">
        <is>
          <t>Да</t>
        </is>
      </c>
      <c r="I4568" t="inlineStr">
        <is>
          <t>playlist-djigan-matreshka-xxl</t>
        </is>
      </c>
    </row>
    <row r="4569">
      <c r="A4569" t="inlineStr">
        <is>
          <t>playlist-delphine-idu-xxl</t>
        </is>
      </c>
      <c r="B4569" s="2" t="n"/>
      <c r="C4569" t="inlineStr">
        <is>
          <t>2041380550356</t>
        </is>
      </c>
      <c r="D4569" t="inlineStr">
        <is>
          <t>playlist-delphine-idu</t>
        </is>
      </c>
      <c r="E4569" t="inlineStr">
        <is>
          <t>Футболка базовая из хлопка с принтом</t>
        </is>
      </c>
      <c r="F4569" t="inlineStr">
        <is>
          <t>XXL</t>
        </is>
      </c>
      <c r="G4569" s="2" t="inlineStr">
        <is>
          <t>Да</t>
        </is>
      </c>
      <c r="H4569" s="2" t="inlineStr">
        <is>
          <t>Да</t>
        </is>
      </c>
      <c r="I4569" t="inlineStr">
        <is>
          <t>playlist-delphine-idu-xxl</t>
        </is>
      </c>
    </row>
    <row r="4570">
      <c r="A4570" t="inlineStr">
        <is>
          <t>playlist-delphine-slovo-xxl</t>
        </is>
      </c>
      <c r="B4570" s="2" t="n"/>
      <c r="C4570" t="inlineStr">
        <is>
          <t>2041380550400</t>
        </is>
      </c>
      <c r="D4570" t="inlineStr">
        <is>
          <t>playlist-delphine-slovo</t>
        </is>
      </c>
      <c r="E4570" t="inlineStr">
        <is>
          <t>Футболка базовая из хлопка с принтом</t>
        </is>
      </c>
      <c r="F4570" t="inlineStr">
        <is>
          <t>XXL</t>
        </is>
      </c>
      <c r="G4570" s="2" t="inlineStr">
        <is>
          <t>Да</t>
        </is>
      </c>
      <c r="H4570" s="2" t="inlineStr">
        <is>
          <t>Да</t>
        </is>
      </c>
      <c r="I4570" t="inlineStr">
        <is>
          <t>playlist-delphine-slovo-xxl</t>
        </is>
      </c>
    </row>
    <row r="4571">
      <c r="A4571" t="inlineStr">
        <is>
          <t>playlist-2mashi-leto-xxl</t>
        </is>
      </c>
      <c r="B4571" s="2" t="n"/>
      <c r="C4571" t="inlineStr">
        <is>
          <t>2041381607165</t>
        </is>
      </c>
      <c r="D4571" t="inlineStr">
        <is>
          <t>playlist-2mashi-leto</t>
        </is>
      </c>
      <c r="E4571" t="inlineStr">
        <is>
          <t>Футболка базовая из хлопка с принтом</t>
        </is>
      </c>
      <c r="F4571" t="inlineStr">
        <is>
          <t>XXL</t>
        </is>
      </c>
      <c r="G4571" s="2" t="inlineStr">
        <is>
          <t>Да</t>
        </is>
      </c>
      <c r="H4571" s="2" t="inlineStr">
        <is>
          <t>Да</t>
        </is>
      </c>
      <c r="I4571" t="inlineStr">
        <is>
          <t>playlist-2mashi-leto-xxl</t>
        </is>
      </c>
    </row>
    <row r="4572">
      <c r="A4572" t="inlineStr">
        <is>
          <t>playlist-gio-mir-xxl</t>
        </is>
      </c>
      <c r="B4572" s="2" t="n"/>
      <c r="C4572" t="inlineStr">
        <is>
          <t>2041381960697</t>
        </is>
      </c>
      <c r="D4572" t="inlineStr">
        <is>
          <t>playlist-gio-mir</t>
        </is>
      </c>
      <c r="E4572" t="inlineStr">
        <is>
          <t>Футболка базовая из хлопка с принтом</t>
        </is>
      </c>
      <c r="F4572" t="inlineStr">
        <is>
          <t>XXL</t>
        </is>
      </c>
      <c r="G4572" s="2" t="inlineStr">
        <is>
          <t>Да</t>
        </is>
      </c>
      <c r="H4572" s="2" t="inlineStr">
        <is>
          <t>Да</t>
        </is>
      </c>
      <c r="I4572" t="inlineStr">
        <is>
          <t>playlist-gio-mir-xxl</t>
        </is>
      </c>
    </row>
    <row r="4573">
      <c r="A4573" t="inlineStr">
        <is>
          <t>playlist-2mashi-beloe-xxl</t>
        </is>
      </c>
      <c r="B4573" s="2" t="n"/>
      <c r="C4573" t="inlineStr">
        <is>
          <t>2041381607110</t>
        </is>
      </c>
      <c r="D4573" t="inlineStr">
        <is>
          <t>playlist-2mashi-beloe</t>
        </is>
      </c>
      <c r="E4573" t="inlineStr">
        <is>
          <t>Футболка базовая из хлопка с принтом</t>
        </is>
      </c>
      <c r="F4573" t="inlineStr">
        <is>
          <t>XXL</t>
        </is>
      </c>
      <c r="G4573" s="2" t="inlineStr">
        <is>
          <t>Да</t>
        </is>
      </c>
      <c r="H4573" s="2" t="inlineStr">
        <is>
          <t>Да</t>
        </is>
      </c>
      <c r="I4573" t="inlineStr">
        <is>
          <t>playlist-2mashi-beloe-xxl</t>
        </is>
      </c>
    </row>
    <row r="4574">
      <c r="A4574" t="inlineStr">
        <is>
          <t>playlist-jahkhalib-slovnovselenaya-xxl</t>
        </is>
      </c>
      <c r="B4574" s="2" t="n"/>
      <c r="C4574" t="inlineStr">
        <is>
          <t>2027645843661</t>
        </is>
      </c>
      <c r="D4574" t="inlineStr">
        <is>
          <t>playlist-jahkhalib-slovnovselenaya</t>
        </is>
      </c>
      <c r="E4574" t="inlineStr">
        <is>
          <t>Футболка базовая из хлопка с принтом</t>
        </is>
      </c>
      <c r="F4574" t="inlineStr">
        <is>
          <t>XXL</t>
        </is>
      </c>
      <c r="G4574" s="2" t="inlineStr">
        <is>
          <t>Да</t>
        </is>
      </c>
      <c r="H4574" s="2" t="inlineStr">
        <is>
          <t>Да</t>
        </is>
      </c>
      <c r="I4574" t="inlineStr">
        <is>
          <t>playlist-jahkhalib-slovnovselenaya-xxl</t>
        </is>
      </c>
    </row>
    <row r="4575">
      <c r="A4575" t="inlineStr">
        <is>
          <t>playlist-jahkhalib-mamsita-xxl</t>
        </is>
      </c>
      <c r="B4575" s="2" t="n"/>
      <c r="C4575" t="inlineStr">
        <is>
          <t>2027645604668</t>
        </is>
      </c>
      <c r="D4575" t="inlineStr">
        <is>
          <t>playlist-jahkhalib-mamsita</t>
        </is>
      </c>
      <c r="E4575" t="inlineStr">
        <is>
          <t>Футболка базовая из хлопка с принтом</t>
        </is>
      </c>
      <c r="F4575" t="inlineStr">
        <is>
          <t>XXL</t>
        </is>
      </c>
      <c r="G4575" s="2" t="inlineStr">
        <is>
          <t>Да</t>
        </is>
      </c>
      <c r="H4575" s="2" t="inlineStr">
        <is>
          <t>Да</t>
        </is>
      </c>
      <c r="I4575" t="inlineStr">
        <is>
          <t>playlist-jahkhalib-mamsita-xxl</t>
        </is>
      </c>
    </row>
    <row r="4576">
      <c r="A4576" t="inlineStr">
        <is>
          <t>playlist-kanyewest-stronger-xxl</t>
        </is>
      </c>
      <c r="B4576" s="2" t="n"/>
      <c r="C4576" t="inlineStr">
        <is>
          <t>2037427720394</t>
        </is>
      </c>
      <c r="D4576" t="inlineStr">
        <is>
          <t>playlist-kanyewest-stronger</t>
        </is>
      </c>
      <c r="E4576" t="inlineStr">
        <is>
          <t>Футболка базовая из хлопка с принтом</t>
        </is>
      </c>
      <c r="F4576" t="inlineStr">
        <is>
          <t>XXL</t>
        </is>
      </c>
      <c r="G4576" s="2" t="inlineStr">
        <is>
          <t>Да</t>
        </is>
      </c>
      <c r="H4576" s="2" t="inlineStr">
        <is>
          <t>Да</t>
        </is>
      </c>
      <c r="I4576" t="inlineStr">
        <is>
          <t>playlist-kanyewest-stronger-xxl</t>
        </is>
      </c>
    </row>
    <row r="4577">
      <c r="A4577" t="inlineStr">
        <is>
          <t>playlist-klavakoka-pokinulachat-xxl</t>
        </is>
      </c>
      <c r="B4577" s="2" t="n"/>
      <c r="C4577" t="inlineStr">
        <is>
          <t>2037427723524</t>
        </is>
      </c>
      <c r="D4577" t="inlineStr">
        <is>
          <t>playlist-klavakoka-pokinulachat</t>
        </is>
      </c>
      <c r="E4577" t="inlineStr">
        <is>
          <t>Футболка базовая из хлопка с принтом</t>
        </is>
      </c>
      <c r="F4577" t="inlineStr">
        <is>
          <t>XXL</t>
        </is>
      </c>
      <c r="G4577" s="2" t="inlineStr">
        <is>
          <t>Да</t>
        </is>
      </c>
      <c r="H4577" s="2" t="inlineStr">
        <is>
          <t>Да</t>
        </is>
      </c>
      <c r="I4577" t="inlineStr">
        <is>
          <t>playlist-klavakoka-pokinulachat-xxl</t>
        </is>
      </c>
    </row>
    <row r="4578">
      <c r="A4578" t="inlineStr">
        <is>
          <t>playlist-krug-central-black-xxl</t>
        </is>
      </c>
      <c r="B4578" s="2" t="n"/>
      <c r="C4578" t="inlineStr">
        <is>
          <t>2014895628049</t>
        </is>
      </c>
      <c r="D4578" t="inlineStr">
        <is>
          <t>playlist-krug-central-black</t>
        </is>
      </c>
      <c r="E4578" t="inlineStr">
        <is>
          <t>Футболка базовая из хлопка с принтом</t>
        </is>
      </c>
      <c r="F4578" t="inlineStr">
        <is>
          <t>XXL</t>
        </is>
      </c>
      <c r="G4578" s="2" t="inlineStr">
        <is>
          <t>Да</t>
        </is>
      </c>
      <c r="H4578" s="2" t="inlineStr">
        <is>
          <t>Да</t>
        </is>
      </c>
      <c r="I4578" t="inlineStr">
        <is>
          <t>playlist-krug-central-black-xxl</t>
        </is>
      </c>
    </row>
    <row r="4579">
      <c r="A4579" t="inlineStr">
        <is>
          <t>playlist-kanyewest-power-xxl</t>
        </is>
      </c>
      <c r="B4579" s="2" t="n"/>
      <c r="C4579" t="inlineStr">
        <is>
          <t>2037427719428</t>
        </is>
      </c>
      <c r="D4579" t="inlineStr">
        <is>
          <t>playlist-kanyewest-power</t>
        </is>
      </c>
      <c r="E4579" t="inlineStr">
        <is>
          <t>Футболка базовая из хлопка с принтом</t>
        </is>
      </c>
      <c r="F4579" t="inlineStr">
        <is>
          <t>XXL</t>
        </is>
      </c>
      <c r="G4579" s="2" t="inlineStr">
        <is>
          <t>Да</t>
        </is>
      </c>
      <c r="H4579" s="2" t="inlineStr">
        <is>
          <t>Да</t>
        </is>
      </c>
      <c r="I4579" t="inlineStr">
        <is>
          <t>playlist-kanyewest-power-xxl</t>
        </is>
      </c>
    </row>
    <row r="4580">
      <c r="A4580" t="inlineStr">
        <is>
          <t>playlist-kanyewest-iloveit-xxl</t>
        </is>
      </c>
      <c r="B4580" s="2" t="n"/>
      <c r="C4580" t="inlineStr">
        <is>
          <t>2037427710227</t>
        </is>
      </c>
      <c r="D4580" t="inlineStr">
        <is>
          <t>playlist-kanyewest-iloveit</t>
        </is>
      </c>
      <c r="E4580" t="inlineStr">
        <is>
          <t>Футболка базовая из хлопка с принтом</t>
        </is>
      </c>
      <c r="F4580" t="inlineStr">
        <is>
          <t>XXL</t>
        </is>
      </c>
      <c r="G4580" s="2" t="inlineStr">
        <is>
          <t>Да</t>
        </is>
      </c>
      <c r="H4580" s="2" t="inlineStr">
        <is>
          <t>Да</t>
        </is>
      </c>
      <c r="I4580" t="inlineStr">
        <is>
          <t>playlist-kanyewest-iloveit-xxl</t>
        </is>
      </c>
    </row>
    <row r="4581">
      <c r="A4581" t="inlineStr">
        <is>
          <t>playlist-kanyewest-golddigger-xxl</t>
        </is>
      </c>
      <c r="B4581" s="2" t="n"/>
      <c r="C4581" t="inlineStr">
        <is>
          <t>2037427717301</t>
        </is>
      </c>
      <c r="D4581" t="inlineStr">
        <is>
          <t>playlist-kanyewest-golddigger</t>
        </is>
      </c>
      <c r="E4581" t="inlineStr">
        <is>
          <t>Футболка базовая из хлопка с принтом</t>
        </is>
      </c>
      <c r="F4581" t="inlineStr">
        <is>
          <t>XXL</t>
        </is>
      </c>
      <c r="G4581" s="2" t="inlineStr">
        <is>
          <t>Да</t>
        </is>
      </c>
      <c r="H4581" s="2" t="inlineStr">
        <is>
          <t>Да</t>
        </is>
      </c>
      <c r="I4581" t="inlineStr">
        <is>
          <t>playlist-kanyewest-golddigger-xxl</t>
        </is>
      </c>
    </row>
    <row r="4582">
      <c r="A4582" t="inlineStr">
        <is>
          <t>playlist-klavakoka-pyanaydomoy-xxl</t>
        </is>
      </c>
      <c r="B4582" s="2" t="n"/>
      <c r="C4582" t="inlineStr">
        <is>
          <t>2037427722442</t>
        </is>
      </c>
      <c r="D4582" t="inlineStr">
        <is>
          <t>playlist-klavakoka-pyanaydomoy</t>
        </is>
      </c>
      <c r="E4582" t="inlineStr">
        <is>
          <t>Футболка базовая из хлопка с принтом</t>
        </is>
      </c>
      <c r="F4582" t="inlineStr">
        <is>
          <t>XXL</t>
        </is>
      </c>
      <c r="G4582" s="2" t="inlineStr">
        <is>
          <t>Да</t>
        </is>
      </c>
      <c r="H4582" s="2" t="inlineStr">
        <is>
          <t>Да</t>
        </is>
      </c>
      <c r="I4582" t="inlineStr">
        <is>
          <t>playlist-klavakoka-pyanaydomoy-xxl</t>
        </is>
      </c>
    </row>
    <row r="4583">
      <c r="A4583" t="inlineStr">
        <is>
          <t>playlist-lackovi-rozi-xxl</t>
        </is>
      </c>
      <c r="B4583" s="2" t="n"/>
      <c r="C4583" t="inlineStr">
        <is>
          <t>2037459965367</t>
        </is>
      </c>
      <c r="D4583" t="inlineStr">
        <is>
          <t>playlist-lackovi-rozi</t>
        </is>
      </c>
      <c r="E4583" t="inlineStr">
        <is>
          <t>Футболка базовая из хлопка с принтом</t>
        </is>
      </c>
      <c r="F4583" t="inlineStr">
        <is>
          <t>XXL</t>
        </is>
      </c>
      <c r="G4583" s="2" t="inlineStr">
        <is>
          <t>Да</t>
        </is>
      </c>
      <c r="H4583" s="2" t="inlineStr">
        <is>
          <t>Да</t>
        </is>
      </c>
      <c r="I4583" t="inlineStr">
        <is>
          <t>playlist-lackovi-rozi-xxl</t>
        </is>
      </c>
    </row>
    <row r="4584">
      <c r="A4584" t="inlineStr">
        <is>
          <t>playlist-klavakoka-crash-xxl</t>
        </is>
      </c>
      <c r="B4584" s="2" t="n"/>
      <c r="C4584" t="inlineStr">
        <is>
          <t>2037427724590</t>
        </is>
      </c>
      <c r="D4584" t="inlineStr">
        <is>
          <t>playlist-klavakoka-crash</t>
        </is>
      </c>
      <c r="E4584" t="inlineStr">
        <is>
          <t>Футболка базовая из хлопка с принтом</t>
        </is>
      </c>
      <c r="F4584" t="inlineStr">
        <is>
          <t>XXL</t>
        </is>
      </c>
      <c r="G4584" s="2" t="inlineStr">
        <is>
          <t>Да</t>
        </is>
      </c>
      <c r="H4584" s="2" t="inlineStr">
        <is>
          <t>Да</t>
        </is>
      </c>
      <c r="I4584" t="inlineStr">
        <is>
          <t>playlist-klavakoka-crash-xxl</t>
        </is>
      </c>
    </row>
    <row r="4585">
      <c r="A4585" t="inlineStr">
        <is>
          <t>playlist-lackovi-sedayanoch-xxl</t>
        </is>
      </c>
      <c r="B4585" s="2" t="n"/>
      <c r="C4585" t="inlineStr">
        <is>
          <t>2037459965275</t>
        </is>
      </c>
      <c r="D4585" t="inlineStr">
        <is>
          <t>playlist-lackovi-sedayanoch</t>
        </is>
      </c>
      <c r="E4585" t="inlineStr">
        <is>
          <t>Футболка базовая из хлопка с принтом</t>
        </is>
      </c>
      <c r="F4585" t="inlineStr">
        <is>
          <t>XXL</t>
        </is>
      </c>
      <c r="G4585" s="2" t="inlineStr">
        <is>
          <t>Да</t>
        </is>
      </c>
      <c r="H4585" s="2" t="inlineStr">
        <is>
          <t>Да</t>
        </is>
      </c>
      <c r="I4585" t="inlineStr">
        <is>
          <t>playlist-lackovi-sedayanoch-xxl</t>
        </is>
      </c>
    </row>
    <row r="4586">
      <c r="A4586" t="inlineStr">
        <is>
          <t>playlist-islam-aiaiai-xxl</t>
        </is>
      </c>
      <c r="B4586" s="2" t="n"/>
      <c r="C4586" t="inlineStr">
        <is>
          <t>2037427891919</t>
        </is>
      </c>
      <c r="D4586" t="inlineStr">
        <is>
          <t>playlist-islam-aiaiai</t>
        </is>
      </c>
      <c r="E4586" t="inlineStr">
        <is>
          <t>Футболка базовая из хлопка с принтом</t>
        </is>
      </c>
      <c r="F4586" t="inlineStr">
        <is>
          <t>XXL</t>
        </is>
      </c>
      <c r="G4586" s="2" t="inlineStr">
        <is>
          <t>Да</t>
        </is>
      </c>
      <c r="H4586" s="2" t="inlineStr">
        <is>
          <t>Да</t>
        </is>
      </c>
      <c r="I4586" t="inlineStr">
        <is>
          <t>playlist-islam-aiaiai-xxl</t>
        </is>
      </c>
    </row>
    <row r="4587">
      <c r="A4587" t="inlineStr">
        <is>
          <t>playlist-lackovi-jdu-xxl</t>
        </is>
      </c>
      <c r="B4587" s="2" t="n"/>
      <c r="C4587" t="inlineStr">
        <is>
          <t>2037459965466</t>
        </is>
      </c>
      <c r="D4587" t="inlineStr">
        <is>
          <t>playlist-lackovi-jdu</t>
        </is>
      </c>
      <c r="E4587" t="inlineStr">
        <is>
          <t>Футболка базовая из хлопка с принтом</t>
        </is>
      </c>
      <c r="F4587" t="inlineStr">
        <is>
          <t>XXL</t>
        </is>
      </c>
      <c r="G4587" s="2" t="inlineStr">
        <is>
          <t>Да</t>
        </is>
      </c>
      <c r="H4587" s="2" t="inlineStr">
        <is>
          <t>Да</t>
        </is>
      </c>
      <c r="I4587" t="inlineStr">
        <is>
          <t>playlist-lackovi-jdu-xxl</t>
        </is>
      </c>
    </row>
    <row r="4588">
      <c r="A4588" t="inlineStr">
        <is>
          <t>playlist-janaga-bezpovoda-xxl</t>
        </is>
      </c>
      <c r="B4588" s="2" t="n"/>
      <c r="C4588" t="inlineStr">
        <is>
          <t>2037485253957</t>
        </is>
      </c>
      <c r="D4588" t="inlineStr">
        <is>
          <t>playlist-janaga-bezpovoda</t>
        </is>
      </c>
      <c r="E4588" t="inlineStr">
        <is>
          <t>Футболка базовая из хлопка с принтом</t>
        </is>
      </c>
      <c r="F4588" t="inlineStr">
        <is>
          <t>XXL</t>
        </is>
      </c>
      <c r="G4588" s="2" t="inlineStr">
        <is>
          <t>Да</t>
        </is>
      </c>
      <c r="H4588" s="2" t="inlineStr">
        <is>
          <t>Да</t>
        </is>
      </c>
      <c r="I4588" t="inlineStr">
        <is>
          <t>playlist-janaga-bezpovoda-xxl</t>
        </is>
      </c>
    </row>
    <row r="4589">
      <c r="A4589" t="inlineStr">
        <is>
          <t>playlist-kasta-sochinyamechti-xxl</t>
        </is>
      </c>
      <c r="B4589" s="2" t="n"/>
      <c r="C4589" t="inlineStr">
        <is>
          <t>2037485267299</t>
        </is>
      </c>
      <c r="D4589" t="inlineStr">
        <is>
          <t>playlist-kasta-sochinyamechti</t>
        </is>
      </c>
      <c r="E4589" t="inlineStr">
        <is>
          <t>Футболка базовая из хлопка с принтом</t>
        </is>
      </c>
      <c r="F4589" t="inlineStr">
        <is>
          <t>XXL</t>
        </is>
      </c>
      <c r="G4589" s="2" t="inlineStr">
        <is>
          <t>Да</t>
        </is>
      </c>
      <c r="H4589" s="2" t="inlineStr">
        <is>
          <t>Да</t>
        </is>
      </c>
      <c r="I4589" t="inlineStr">
        <is>
          <t>playlist-kasta-sochinyamechti-xxl</t>
        </is>
      </c>
    </row>
    <row r="4590">
      <c r="A4590" t="inlineStr">
        <is>
          <t>playlist-kasta-vokrugshum-xxl</t>
        </is>
      </c>
      <c r="B4590" s="2" t="n"/>
      <c r="C4590" t="inlineStr">
        <is>
          <t>2037485267596</t>
        </is>
      </c>
      <c r="D4590" t="inlineStr">
        <is>
          <t>playlist-kasta-vokrugshum</t>
        </is>
      </c>
      <c r="E4590" t="inlineStr">
        <is>
          <t>Футболка базовая из хлопка с принтом</t>
        </is>
      </c>
      <c r="F4590" t="inlineStr">
        <is>
          <t>XXL</t>
        </is>
      </c>
      <c r="G4590" s="2" t="inlineStr">
        <is>
          <t>Да</t>
        </is>
      </c>
      <c r="H4590" s="2" t="inlineStr">
        <is>
          <t>Да</t>
        </is>
      </c>
      <c r="I4590" t="inlineStr">
        <is>
          <t>playlist-kasta-vokrugshum-xxl</t>
        </is>
      </c>
    </row>
    <row r="4591">
      <c r="A4591" t="inlineStr">
        <is>
          <t>playlist-kukrinisi-nikto-xxl</t>
        </is>
      </c>
      <c r="B4591" s="2" t="n"/>
      <c r="C4591" t="inlineStr">
        <is>
          <t>2037573628254</t>
        </is>
      </c>
      <c r="D4591" t="inlineStr">
        <is>
          <t>playlist-kukrinisi-nikto</t>
        </is>
      </c>
      <c r="E4591" t="inlineStr">
        <is>
          <t>Футболка базовая из хлопка с принтом</t>
        </is>
      </c>
      <c r="F4591" t="inlineStr">
        <is>
          <t>XXL</t>
        </is>
      </c>
      <c r="G4591" s="2" t="inlineStr">
        <is>
          <t>Да</t>
        </is>
      </c>
      <c r="H4591" s="2" t="inlineStr">
        <is>
          <t>Да</t>
        </is>
      </c>
      <c r="I4591" t="inlineStr">
        <is>
          <t>playlist-kukrinisi-nikto-xxl</t>
        </is>
      </c>
    </row>
    <row r="4592">
      <c r="A4592" t="inlineStr">
        <is>
          <t>playlist-janaga-asadu-xxl</t>
        </is>
      </c>
      <c r="B4592" s="2" t="n"/>
      <c r="C4592" t="inlineStr">
        <is>
          <t>2037485250628</t>
        </is>
      </c>
      <c r="D4592" t="inlineStr">
        <is>
          <t>playlist-janaga-asadu</t>
        </is>
      </c>
      <c r="E4592" t="inlineStr">
        <is>
          <t>Футболка базовая из хлопка с принтом</t>
        </is>
      </c>
      <c r="F4592" t="inlineStr">
        <is>
          <t>XXL</t>
        </is>
      </c>
      <c r="G4592" s="2" t="inlineStr">
        <is>
          <t>Да</t>
        </is>
      </c>
      <c r="H4592" s="2" t="inlineStr">
        <is>
          <t>Да</t>
        </is>
      </c>
      <c r="I4592" t="inlineStr">
        <is>
          <t>playlist-janaga-asadu-xxl</t>
        </is>
      </c>
    </row>
    <row r="4593">
      <c r="A4593" t="inlineStr">
        <is>
          <t>playlist-kasta-revnost-xxl</t>
        </is>
      </c>
      <c r="B4593" s="2" t="n"/>
      <c r="C4593" t="inlineStr">
        <is>
          <t>2037485266766</t>
        </is>
      </c>
      <c r="D4593" t="inlineStr">
        <is>
          <t>playlist-kasta-revnost</t>
        </is>
      </c>
      <c r="E4593" t="inlineStr">
        <is>
          <t>Футболка базовая из хлопка с принтом</t>
        </is>
      </c>
      <c r="F4593" t="inlineStr">
        <is>
          <t>XXL</t>
        </is>
      </c>
      <c r="G4593" s="2" t="inlineStr">
        <is>
          <t>Да</t>
        </is>
      </c>
      <c r="H4593" s="2" t="inlineStr">
        <is>
          <t>Да</t>
        </is>
      </c>
      <c r="I4593" t="inlineStr">
        <is>
          <t>playlist-kasta-revnost-xxl</t>
        </is>
      </c>
    </row>
    <row r="4594">
      <c r="A4594" t="inlineStr">
        <is>
          <t>playlist-lackovi-snejinki-xxl</t>
        </is>
      </c>
      <c r="B4594" s="2" t="n"/>
      <c r="C4594" t="inlineStr">
        <is>
          <t>2037459965145</t>
        </is>
      </c>
      <c r="D4594" t="inlineStr">
        <is>
          <t>playlist-lackovi-snejinki</t>
        </is>
      </c>
      <c r="E4594" t="inlineStr">
        <is>
          <t>Футболка базовая из хлопка с принтом</t>
        </is>
      </c>
      <c r="F4594" t="inlineStr">
        <is>
          <t>XXL</t>
        </is>
      </c>
      <c r="G4594" s="2" t="inlineStr">
        <is>
          <t>Да</t>
        </is>
      </c>
      <c r="H4594" s="2" t="inlineStr">
        <is>
          <t>Да</t>
        </is>
      </c>
      <c r="I4594" t="inlineStr">
        <is>
          <t>playlist-lackovi-snejinki-xxl</t>
        </is>
      </c>
    </row>
    <row r="4595">
      <c r="A4595" t="inlineStr">
        <is>
          <t>playlist-kukrinisi-jiznbivaetraznaya-xxl</t>
        </is>
      </c>
      <c r="B4595" s="2" t="n"/>
      <c r="C4595" t="inlineStr">
        <is>
          <t>2037573625376</t>
        </is>
      </c>
      <c r="D4595" t="inlineStr">
        <is>
          <t>playlist-kukrinisi-jiznbivaetraznaya</t>
        </is>
      </c>
      <c r="E4595" t="inlineStr">
        <is>
          <t>Футболка базовая из хлопка с принтом</t>
        </is>
      </c>
      <c r="F4595" t="inlineStr">
        <is>
          <t>XXL</t>
        </is>
      </c>
      <c r="G4595" s="2" t="inlineStr">
        <is>
          <t>Да</t>
        </is>
      </c>
      <c r="H4595" s="2" t="inlineStr">
        <is>
          <t>Да</t>
        </is>
      </c>
      <c r="I4595" t="inlineStr">
        <is>
          <t>playlist-kukrinisi-jiznbivaetraznaya-xxl</t>
        </is>
      </c>
    </row>
    <row r="4596">
      <c r="A4596" t="inlineStr">
        <is>
          <t>playlist-kukrinisi-nebeda-xxl</t>
        </is>
      </c>
      <c r="B4596" s="2" t="n"/>
      <c r="C4596" t="inlineStr">
        <is>
          <t>2037573627073</t>
        </is>
      </c>
      <c r="D4596" t="inlineStr">
        <is>
          <t>playlist-kukrinisi-nebeda</t>
        </is>
      </c>
      <c r="E4596" t="inlineStr">
        <is>
          <t>Футболка базовая из хлопка с принтом</t>
        </is>
      </c>
      <c r="F4596" t="inlineStr">
        <is>
          <t>XXL</t>
        </is>
      </c>
      <c r="G4596" s="2" t="inlineStr">
        <is>
          <t>Да</t>
        </is>
      </c>
      <c r="H4596" s="2" t="inlineStr">
        <is>
          <t>Да</t>
        </is>
      </c>
      <c r="I4596" t="inlineStr">
        <is>
          <t>playlist-kukrinisi-nebeda-xxl</t>
        </is>
      </c>
    </row>
    <row r="4597">
      <c r="A4597" t="inlineStr">
        <is>
          <t>playlist-lenigrad-voyaj-xxl</t>
        </is>
      </c>
      <c r="B4597" s="2" t="n"/>
      <c r="C4597" t="inlineStr">
        <is>
          <t>2037697232313</t>
        </is>
      </c>
      <c r="D4597" t="inlineStr">
        <is>
          <t>playlist-lenigrad-voyaj</t>
        </is>
      </c>
      <c r="E4597" t="inlineStr">
        <is>
          <t>Футболка базовая из хлопка с принтом</t>
        </is>
      </c>
      <c r="F4597" t="inlineStr">
        <is>
          <t>XXL</t>
        </is>
      </c>
      <c r="G4597" s="2" t="inlineStr">
        <is>
          <t>Да</t>
        </is>
      </c>
      <c r="H4597" s="2" t="inlineStr">
        <is>
          <t>Да</t>
        </is>
      </c>
      <c r="I4597" t="inlineStr">
        <is>
          <t>playlist-lenigrad-voyaj-xxl</t>
        </is>
      </c>
    </row>
    <row r="4598">
      <c r="A4598" t="inlineStr">
        <is>
          <t>playlist-janaga-shekam-xxl</t>
        </is>
      </c>
      <c r="B4598" s="2" t="n"/>
      <c r="C4598" t="inlineStr">
        <is>
          <t>2037485255807</t>
        </is>
      </c>
      <c r="D4598" t="inlineStr">
        <is>
          <t>playlist-janaga-shekam</t>
        </is>
      </c>
      <c r="E4598" t="inlineStr">
        <is>
          <t>Футболка базовая из хлопка с принтом</t>
        </is>
      </c>
      <c r="F4598" t="inlineStr">
        <is>
          <t>XXL</t>
        </is>
      </c>
      <c r="G4598" s="2" t="inlineStr">
        <is>
          <t>Да</t>
        </is>
      </c>
      <c r="H4598" s="2" t="inlineStr">
        <is>
          <t>Да</t>
        </is>
      </c>
      <c r="I4598" t="inlineStr">
        <is>
          <t>playlist-janaga-shekam-xxl</t>
        </is>
      </c>
    </row>
    <row r="4599">
      <c r="A4599" t="inlineStr">
        <is>
          <t>playlist-kaspiyskiy-nanebo-xxl</t>
        </is>
      </c>
      <c r="B4599" s="2" t="n"/>
      <c r="C4599" t="inlineStr">
        <is>
          <t>2037697679965</t>
        </is>
      </c>
      <c r="D4599" t="inlineStr">
        <is>
          <t>playlist-kaspiyskiy-nanebo</t>
        </is>
      </c>
      <c r="E4599" t="inlineStr">
        <is>
          <t>Футболка базовая из хлопка с принтом</t>
        </is>
      </c>
      <c r="F4599" t="inlineStr">
        <is>
          <t>XXL</t>
        </is>
      </c>
      <c r="G4599" s="2" t="inlineStr">
        <is>
          <t>Да</t>
        </is>
      </c>
      <c r="H4599" s="2" t="inlineStr">
        <is>
          <t>Да</t>
        </is>
      </c>
      <c r="I4599" t="inlineStr">
        <is>
          <t>playlist-kaspiyskiy-nanebo-xxl</t>
        </is>
      </c>
    </row>
    <row r="4600">
      <c r="A4600" t="inlineStr">
        <is>
          <t>playlist-knyazz-ruki-xxl</t>
        </is>
      </c>
      <c r="B4600" s="2" t="n"/>
      <c r="C4600" t="inlineStr">
        <is>
          <t>2037819036430</t>
        </is>
      </c>
      <c r="D4600" t="inlineStr">
        <is>
          <t>playlist-knyazz-ruki</t>
        </is>
      </c>
      <c r="E4600" t="inlineStr">
        <is>
          <t>Футболка базовая из хлопка с принтом</t>
        </is>
      </c>
      <c r="F4600" t="inlineStr">
        <is>
          <t>XXL</t>
        </is>
      </c>
      <c r="G4600" s="2" t="inlineStr">
        <is>
          <t>Да</t>
        </is>
      </c>
      <c r="H4600" s="2" t="inlineStr">
        <is>
          <t>Да</t>
        </is>
      </c>
      <c r="I4600" t="inlineStr">
        <is>
          <t>playlist-knyazz-ruki-xxl</t>
        </is>
      </c>
    </row>
    <row r="4601">
      <c r="A4601" t="inlineStr">
        <is>
          <t>playlist-kaspiyskiy-doedeshpihi-xxl</t>
        </is>
      </c>
      <c r="B4601" s="2" t="n"/>
      <c r="C4601" t="inlineStr">
        <is>
          <t>2037697679866</t>
        </is>
      </c>
      <c r="D4601" t="inlineStr">
        <is>
          <t>playlist-kaspiyskiy-doedeshpihi</t>
        </is>
      </c>
      <c r="E4601" t="inlineStr">
        <is>
          <t>Футболка базовая из хлопка с принтом</t>
        </is>
      </c>
      <c r="F4601" t="inlineStr">
        <is>
          <t>XXL</t>
        </is>
      </c>
      <c r="G4601" s="2" t="inlineStr">
        <is>
          <t>Да</t>
        </is>
      </c>
      <c r="H4601" s="2" t="inlineStr">
        <is>
          <t>Да</t>
        </is>
      </c>
      <c r="I4601" t="inlineStr">
        <is>
          <t>playlist-kaspiyskiy-doedeshpihi-xxl</t>
        </is>
      </c>
    </row>
    <row r="4602">
      <c r="A4602" t="inlineStr">
        <is>
          <t>playlist-kaspiyskiy-taboruxoditvnebo-xxl</t>
        </is>
      </c>
      <c r="B4602" s="2" t="n"/>
      <c r="C4602" t="inlineStr">
        <is>
          <t>2037697679927</t>
        </is>
      </c>
      <c r="D4602" t="inlineStr">
        <is>
          <t>playlist-kaspiyskiy-taboruxoditvnebo</t>
        </is>
      </c>
      <c r="E4602" t="inlineStr">
        <is>
          <t>Футболка базовая из хлопка с принтом</t>
        </is>
      </c>
      <c r="F4602" t="inlineStr">
        <is>
          <t>XXL</t>
        </is>
      </c>
      <c r="G4602" s="2" t="inlineStr">
        <is>
          <t>Да</t>
        </is>
      </c>
      <c r="H4602" s="2" t="inlineStr">
        <is>
          <t>Да</t>
        </is>
      </c>
      <c r="I4602" t="inlineStr">
        <is>
          <t>playlist-kaspiyskiy-taboruxoditvnebo-xxl</t>
        </is>
      </c>
    </row>
    <row r="4603">
      <c r="A4603" t="inlineStr">
        <is>
          <t>playlist-lenigrad-vpiterepit-xxl</t>
        </is>
      </c>
      <c r="B4603" s="2" t="n"/>
      <c r="C4603" t="inlineStr">
        <is>
          <t>2037697232375</t>
        </is>
      </c>
      <c r="D4603" t="inlineStr">
        <is>
          <t>playlist-lenigrad-vpiterepit</t>
        </is>
      </c>
      <c r="E4603" t="inlineStr">
        <is>
          <t>Футболка базовая из хлопка с принтом</t>
        </is>
      </c>
      <c r="F4603" t="inlineStr">
        <is>
          <t>XXL</t>
        </is>
      </c>
      <c r="G4603" s="2" t="inlineStr">
        <is>
          <t>Да</t>
        </is>
      </c>
      <c r="H4603" s="2" t="inlineStr">
        <is>
          <t>Да</t>
        </is>
      </c>
      <c r="I4603" t="inlineStr">
        <is>
          <t>playlist-lenigrad-vpiterepit-xxl</t>
        </is>
      </c>
    </row>
    <row r="4604">
      <c r="A4604" t="inlineStr">
        <is>
          <t>playlist-leps-london-xxl</t>
        </is>
      </c>
      <c r="B4604" s="2" t="n"/>
      <c r="C4604" t="inlineStr">
        <is>
          <t>2037697234270</t>
        </is>
      </c>
      <c r="D4604" t="inlineStr">
        <is>
          <t>playlist-leps-london</t>
        </is>
      </c>
      <c r="E4604" t="inlineStr">
        <is>
          <t>Футболка базовая из хлопка с принтом</t>
        </is>
      </c>
      <c r="F4604" t="inlineStr">
        <is>
          <t>XXL</t>
        </is>
      </c>
      <c r="G4604" s="2" t="inlineStr">
        <is>
          <t>Да</t>
        </is>
      </c>
      <c r="H4604" s="2" t="inlineStr">
        <is>
          <t>Да</t>
        </is>
      </c>
      <c r="I4604" t="inlineStr">
        <is>
          <t>playlist-leps-london-xxl</t>
        </is>
      </c>
    </row>
    <row r="4605">
      <c r="A4605" t="inlineStr">
        <is>
          <t>playlist-knyazz-pivo-xxl</t>
        </is>
      </c>
      <c r="B4605" s="2" t="n"/>
      <c r="C4605" t="inlineStr">
        <is>
          <t>2037819036485</t>
        </is>
      </c>
      <c r="D4605" t="inlineStr">
        <is>
          <t>playlist-knyazz-pivo</t>
        </is>
      </c>
      <c r="E4605" t="inlineStr">
        <is>
          <t>Футболка базовая из хлопка с принтом</t>
        </is>
      </c>
      <c r="F4605" t="inlineStr">
        <is>
          <t>XXL</t>
        </is>
      </c>
      <c r="G4605" s="2" t="inlineStr">
        <is>
          <t>Да</t>
        </is>
      </c>
      <c r="H4605" s="2" t="inlineStr">
        <is>
          <t>Да</t>
        </is>
      </c>
      <c r="I4605" t="inlineStr">
        <is>
          <t>playlist-knyazz-pivo-xxl</t>
        </is>
      </c>
    </row>
    <row r="4606">
      <c r="A4606" t="inlineStr">
        <is>
          <t>playlist-juki-batareyka-xxl</t>
        </is>
      </c>
      <c r="B4606" s="2" t="n"/>
      <c r="C4606" t="inlineStr">
        <is>
          <t>2038046740404</t>
        </is>
      </c>
      <c r="D4606" t="inlineStr">
        <is>
          <t>playlist-juki-batareyka</t>
        </is>
      </c>
      <c r="E4606" t="inlineStr">
        <is>
          <t>Футболка базовая из хлопка с принтом</t>
        </is>
      </c>
      <c r="F4606" t="inlineStr">
        <is>
          <t>XXL</t>
        </is>
      </c>
      <c r="G4606" s="2" t="inlineStr">
        <is>
          <t>Да</t>
        </is>
      </c>
      <c r="H4606" s="2" t="inlineStr">
        <is>
          <t>Да</t>
        </is>
      </c>
      <c r="I4606" t="inlineStr">
        <is>
          <t>playlist-juki-batareyka-xxl</t>
        </is>
      </c>
    </row>
    <row r="4607">
      <c r="A4607" t="inlineStr">
        <is>
          <t>playlist-knyazz-adel-xxl</t>
        </is>
      </c>
      <c r="B4607" s="2" t="n"/>
      <c r="C4607" t="inlineStr">
        <is>
          <t>2037819036539</t>
        </is>
      </c>
      <c r="D4607" t="inlineStr">
        <is>
          <t>playlist-knyazz-adel</t>
        </is>
      </c>
      <c r="E4607" t="inlineStr">
        <is>
          <t>Футболка базовая из хлопка с принтом</t>
        </is>
      </c>
      <c r="F4607" t="inlineStr">
        <is>
          <t>XXL</t>
        </is>
      </c>
      <c r="G4607" s="2" t="inlineStr">
        <is>
          <t>Да</t>
        </is>
      </c>
      <c r="H4607" s="2" t="inlineStr">
        <is>
          <t>Да</t>
        </is>
      </c>
      <c r="I4607" t="inlineStr">
        <is>
          <t>playlist-knyazz-adel-xxl</t>
        </is>
      </c>
    </row>
    <row r="4608">
      <c r="A4608" t="inlineStr">
        <is>
          <t>playlist-hleb-vino-xxl</t>
        </is>
      </c>
      <c r="B4608" s="2" t="n"/>
      <c r="C4608" t="inlineStr">
        <is>
          <t>2038133922638</t>
        </is>
      </c>
      <c r="D4608" t="inlineStr">
        <is>
          <t>playlist-hleb-vino</t>
        </is>
      </c>
      <c r="E4608" t="inlineStr">
        <is>
          <t>Футболка базовая из хлопка с принтом</t>
        </is>
      </c>
      <c r="F4608" t="inlineStr">
        <is>
          <t>XXL</t>
        </is>
      </c>
      <c r="G4608" s="2" t="inlineStr">
        <is>
          <t>Да</t>
        </is>
      </c>
      <c r="H4608" s="2" t="inlineStr">
        <is>
          <t>Да</t>
        </is>
      </c>
      <c r="I4608" t="inlineStr">
        <is>
          <t>playlist-hleb-vino-xxl</t>
        </is>
      </c>
    </row>
    <row r="4609">
      <c r="A4609" t="inlineStr">
        <is>
          <t>playlist-hleb-shashindos-xxl</t>
        </is>
      </c>
      <c r="B4609" s="2" t="n"/>
      <c r="C4609" t="inlineStr">
        <is>
          <t>2038133922621</t>
        </is>
      </c>
      <c r="D4609" t="inlineStr">
        <is>
          <t>playlist-hleb-shashindos</t>
        </is>
      </c>
      <c r="E4609" t="inlineStr">
        <is>
          <t>Футболка базовая из хлопка с принтом</t>
        </is>
      </c>
      <c r="F4609" t="inlineStr">
        <is>
          <t>XXL</t>
        </is>
      </c>
      <c r="G4609" s="2" t="inlineStr">
        <is>
          <t>Да</t>
        </is>
      </c>
      <c r="H4609" s="2" t="inlineStr">
        <is>
          <t>Да</t>
        </is>
      </c>
      <c r="I4609" t="inlineStr">
        <is>
          <t>playlist-hleb-shashindos-xxl</t>
        </is>
      </c>
    </row>
    <row r="4610">
      <c r="A4610" t="inlineStr">
        <is>
          <t>playlist-hleb-eba-xxl</t>
        </is>
      </c>
      <c r="B4610" s="2" t="n"/>
      <c r="C4610" t="inlineStr">
        <is>
          <t>2038133922546</t>
        </is>
      </c>
      <c r="D4610" t="inlineStr">
        <is>
          <t>playlist-hleb-eba</t>
        </is>
      </c>
      <c r="E4610" t="inlineStr">
        <is>
          <t>Футболка базовая из хлопка с принтом</t>
        </is>
      </c>
      <c r="F4610" t="inlineStr">
        <is>
          <t>XXL</t>
        </is>
      </c>
      <c r="G4610" s="2" t="inlineStr">
        <is>
          <t>Да</t>
        </is>
      </c>
      <c r="H4610" s="2" t="inlineStr">
        <is>
          <t>Да</t>
        </is>
      </c>
      <c r="I4610" t="inlineStr">
        <is>
          <t>playlist-hleb-eba-xxl</t>
        </is>
      </c>
    </row>
    <row r="4611">
      <c r="A4611" t="inlineStr">
        <is>
          <t>playlist-haski-panelka-xxl</t>
        </is>
      </c>
      <c r="B4611" s="2" t="n"/>
      <c r="C4611" t="inlineStr">
        <is>
          <t>2038133936901</t>
        </is>
      </c>
      <c r="D4611" t="inlineStr">
        <is>
          <t>playlist-haski-panelka</t>
        </is>
      </c>
      <c r="E4611" t="inlineStr">
        <is>
          <t>Футболка базовая из хлопка с принтом</t>
        </is>
      </c>
      <c r="F4611" t="inlineStr">
        <is>
          <t>XXL</t>
        </is>
      </c>
      <c r="G4611" s="2" t="inlineStr">
        <is>
          <t>Да</t>
        </is>
      </c>
      <c r="H4611" s="2" t="inlineStr">
        <is>
          <t>Да</t>
        </is>
      </c>
      <c r="I4611" t="inlineStr">
        <is>
          <t>playlist-haski-panelka-xxl</t>
        </is>
      </c>
    </row>
    <row r="4612">
      <c r="A4612" t="inlineStr">
        <is>
          <t>playlist-jorik-yerevan-xxl</t>
        </is>
      </c>
      <c r="B4612" s="2" t="n"/>
      <c r="C4612" t="inlineStr">
        <is>
          <t>2038696315359</t>
        </is>
      </c>
      <c r="D4612" t="inlineStr">
        <is>
          <t>playlist-jorik-yerevan</t>
        </is>
      </c>
      <c r="E4612" t="inlineStr">
        <is>
          <t>Футболка базовая из хлопка с принтом</t>
        </is>
      </c>
      <c r="F4612" t="inlineStr">
        <is>
          <t>XXL</t>
        </is>
      </c>
      <c r="G4612" s="2" t="inlineStr">
        <is>
          <t>Да</t>
        </is>
      </c>
      <c r="H4612" s="2" t="inlineStr">
        <is>
          <t>Да</t>
        </is>
      </c>
      <c r="I4612" t="inlineStr">
        <is>
          <t>playlist-jorik-yerevan-xxl</t>
        </is>
      </c>
    </row>
    <row r="4613">
      <c r="A4613" t="inlineStr">
        <is>
          <t>playlist-jorik-xochu-xxl</t>
        </is>
      </c>
      <c r="B4613" s="2" t="n"/>
      <c r="C4613" t="inlineStr">
        <is>
          <t>2038696315311</t>
        </is>
      </c>
      <c r="D4613" t="inlineStr">
        <is>
          <t>playlist-jorik-xochu</t>
        </is>
      </c>
      <c r="E4613" t="inlineStr">
        <is>
          <t>Футболка базовая из хлопка с принтом</t>
        </is>
      </c>
      <c r="F4613" t="inlineStr">
        <is>
          <t>XXL</t>
        </is>
      </c>
      <c r="G4613" s="2" t="inlineStr">
        <is>
          <t>Да</t>
        </is>
      </c>
      <c r="H4613" s="2" t="inlineStr">
        <is>
          <t>Да</t>
        </is>
      </c>
      <c r="I4613" t="inlineStr">
        <is>
          <t>playlist-jorik-xochu-xxl</t>
        </is>
      </c>
    </row>
    <row r="4614">
      <c r="A4614" t="inlineStr">
        <is>
          <t>playlist-kare-sledam-xxl</t>
        </is>
      </c>
      <c r="B4614" s="2" t="n"/>
      <c r="C4614" t="inlineStr">
        <is>
          <t>2038696353207</t>
        </is>
      </c>
      <c r="D4614" t="inlineStr">
        <is>
          <t>playlist-kare-sledam</t>
        </is>
      </c>
      <c r="E4614" t="inlineStr">
        <is>
          <t>Футболка базовая из хлопка с принтом</t>
        </is>
      </c>
      <c r="F4614" t="inlineStr">
        <is>
          <t>XXL</t>
        </is>
      </c>
      <c r="G4614" s="2" t="inlineStr">
        <is>
          <t>Да</t>
        </is>
      </c>
      <c r="H4614" s="2" t="inlineStr">
        <is>
          <t>Да</t>
        </is>
      </c>
      <c r="I4614" t="inlineStr">
        <is>
          <t>playlist-kare-sledam-xxl</t>
        </is>
      </c>
    </row>
    <row r="4615">
      <c r="A4615" t="inlineStr">
        <is>
          <t>playlist-kare-polovina-xxl</t>
        </is>
      </c>
      <c r="B4615" s="2" t="n"/>
      <c r="C4615" t="inlineStr">
        <is>
          <t>2038696353153</t>
        </is>
      </c>
      <c r="D4615" t="inlineStr">
        <is>
          <t>playlist-kare-polovina</t>
        </is>
      </c>
      <c r="E4615" t="inlineStr">
        <is>
          <t>Футболка базовая из хлопка с принтом</t>
        </is>
      </c>
      <c r="F4615" t="inlineStr">
        <is>
          <t>XXL</t>
        </is>
      </c>
      <c r="G4615" s="2" t="inlineStr">
        <is>
          <t>Да</t>
        </is>
      </c>
      <c r="H4615" s="2" t="inlineStr">
        <is>
          <t>Да</t>
        </is>
      </c>
      <c r="I4615" t="inlineStr">
        <is>
          <t>playlist-kare-polovina-xxl</t>
        </is>
      </c>
    </row>
    <row r="4616">
      <c r="A4616" t="inlineStr">
        <is>
          <t>playlist-haski-poema-xxl</t>
        </is>
      </c>
      <c r="B4616" s="2" t="n"/>
      <c r="C4616" t="inlineStr">
        <is>
          <t>2038133936918</t>
        </is>
      </c>
      <c r="D4616" t="inlineStr">
        <is>
          <t>playlist-haski-poema</t>
        </is>
      </c>
      <c r="E4616" t="inlineStr">
        <is>
          <t>Футболка базовая из хлопка с принтом</t>
        </is>
      </c>
      <c r="F4616" t="inlineStr">
        <is>
          <t>XXL</t>
        </is>
      </c>
      <c r="G4616" s="2" t="inlineStr">
        <is>
          <t>Да</t>
        </is>
      </c>
      <c r="H4616" s="2" t="inlineStr">
        <is>
          <t>Да</t>
        </is>
      </c>
      <c r="I4616" t="inlineStr">
        <is>
          <t>playlist-haski-poema-xxl</t>
        </is>
      </c>
    </row>
    <row r="4617">
      <c r="A4617" t="inlineStr">
        <is>
          <t>playlist-juki-vlechenie-xxl</t>
        </is>
      </c>
      <c r="B4617" s="2" t="n"/>
      <c r="C4617" t="inlineStr">
        <is>
          <t>2038797435710</t>
        </is>
      </c>
      <c r="D4617" t="inlineStr">
        <is>
          <t>playlist-juki-vlechenie</t>
        </is>
      </c>
      <c r="E4617" t="inlineStr">
        <is>
          <t>Футболка базовая из хлопка с принтом</t>
        </is>
      </c>
      <c r="F4617" t="inlineStr">
        <is>
          <t>XXL</t>
        </is>
      </c>
      <c r="G4617" s="2" t="inlineStr">
        <is>
          <t>Да</t>
        </is>
      </c>
      <c r="H4617" s="2" t="inlineStr">
        <is>
          <t>Да</t>
        </is>
      </c>
      <c r="I4617" t="inlineStr">
        <is>
          <t>playlist-juki-vlechenie-xxl</t>
        </is>
      </c>
    </row>
    <row r="4618">
      <c r="A4618" t="inlineStr">
        <is>
          <t>playlist-jorik-zoloto-xxl</t>
        </is>
      </c>
      <c r="B4618" s="2" t="n"/>
      <c r="C4618" t="inlineStr">
        <is>
          <t>2038696315434</t>
        </is>
      </c>
      <c r="D4618" t="inlineStr">
        <is>
          <t>playlist-jorik-zoloto</t>
        </is>
      </c>
      <c r="E4618" t="inlineStr">
        <is>
          <t>Футболка базовая из хлопка с принтом</t>
        </is>
      </c>
      <c r="F4618" t="inlineStr">
        <is>
          <t>XXL</t>
        </is>
      </c>
      <c r="G4618" s="2" t="inlineStr">
        <is>
          <t>Да</t>
        </is>
      </c>
      <c r="H4618" s="2" t="inlineStr">
        <is>
          <t>Да</t>
        </is>
      </c>
      <c r="I4618" t="inlineStr">
        <is>
          <t>playlist-jorik-zoloto-xxl</t>
        </is>
      </c>
    </row>
    <row r="4619">
      <c r="A4619" t="inlineStr">
        <is>
          <t>playlist-haski-iuda-xxl</t>
        </is>
      </c>
      <c r="B4619" s="2" t="n"/>
      <c r="C4619" t="inlineStr">
        <is>
          <t>2038133936826</t>
        </is>
      </c>
      <c r="D4619" t="inlineStr">
        <is>
          <t>playlist-haski-iuda</t>
        </is>
      </c>
      <c r="E4619" t="inlineStr">
        <is>
          <t>Футболка базовая из хлопка с принтом</t>
        </is>
      </c>
      <c r="F4619" t="inlineStr">
        <is>
          <t>XXL</t>
        </is>
      </c>
      <c r="G4619" s="2" t="inlineStr">
        <is>
          <t>Да</t>
        </is>
      </c>
      <c r="H4619" s="2" t="inlineStr">
        <is>
          <t>Да</t>
        </is>
      </c>
      <c r="I4619" t="inlineStr">
        <is>
          <t>playlist-haski-iuda-xxl</t>
        </is>
      </c>
    </row>
    <row r="4620">
      <c r="A4620" t="inlineStr">
        <is>
          <t>playlist-kukriniksi-tidlyamenya-xxl</t>
        </is>
      </c>
      <c r="B4620" s="2" t="n"/>
      <c r="C4620" t="inlineStr">
        <is>
          <t>2038865764445</t>
        </is>
      </c>
      <c r="D4620" t="inlineStr">
        <is>
          <t>playlist-kukriniksi-tidlyamenya</t>
        </is>
      </c>
      <c r="E4620" t="inlineStr">
        <is>
          <t>Футболка базовая из хлопка с принтом</t>
        </is>
      </c>
      <c r="F4620" t="inlineStr">
        <is>
          <t>XXL</t>
        </is>
      </c>
      <c r="G4620" s="2" t="inlineStr">
        <is>
          <t>Да</t>
        </is>
      </c>
      <c r="H4620" s="2" t="inlineStr">
        <is>
          <t>Да</t>
        </is>
      </c>
      <c r="I4620" t="inlineStr">
        <is>
          <t>playlist-kukriniksi-tidlyamenya-xxl</t>
        </is>
      </c>
    </row>
    <row r="4621">
      <c r="A4621" t="inlineStr">
        <is>
          <t>playlist-juki-podruga-xxl</t>
        </is>
      </c>
      <c r="B4621" s="2" t="n"/>
      <c r="C4621" t="inlineStr">
        <is>
          <t>2038797435772</t>
        </is>
      </c>
      <c r="D4621" t="inlineStr">
        <is>
          <t>playlist-juki-podruga</t>
        </is>
      </c>
      <c r="E4621" t="inlineStr">
        <is>
          <t>Футболка базовая из хлопка с принтом</t>
        </is>
      </c>
      <c r="F4621" t="inlineStr">
        <is>
          <t>XXL</t>
        </is>
      </c>
      <c r="G4621" s="2" t="inlineStr">
        <is>
          <t>Да</t>
        </is>
      </c>
      <c r="H4621" s="2" t="inlineStr">
        <is>
          <t>Да</t>
        </is>
      </c>
      <c r="I4621" t="inlineStr">
        <is>
          <t>playlist-juki-podruga-xxl</t>
        </is>
      </c>
    </row>
    <row r="4622">
      <c r="A4622" t="inlineStr">
        <is>
          <t>playlist-kukriniksi-tvorec-xxl</t>
        </is>
      </c>
      <c r="B4622" s="2" t="n"/>
      <c r="C4622" t="inlineStr">
        <is>
          <t>2038865764391</t>
        </is>
      </c>
      <c r="D4622" t="inlineStr">
        <is>
          <t>playlist-kukriniksi-tvorec</t>
        </is>
      </c>
      <c r="E4622" t="inlineStr">
        <is>
          <t>Футболка базовая из хлопка с принтом</t>
        </is>
      </c>
      <c r="F4622" t="inlineStr">
        <is>
          <t>XXL</t>
        </is>
      </c>
      <c r="G4622" s="2" t="inlineStr">
        <is>
          <t>Да</t>
        </is>
      </c>
      <c r="H4622" s="2" t="inlineStr">
        <is>
          <t>Да</t>
        </is>
      </c>
      <c r="I4622" t="inlineStr">
        <is>
          <t>playlist-kukriniksi-tvorec-xxl</t>
        </is>
      </c>
    </row>
    <row r="4623">
      <c r="A4623" t="inlineStr">
        <is>
          <t>playlist-kare-opa-xxl</t>
        </is>
      </c>
      <c r="B4623" s="2" t="n"/>
      <c r="C4623" t="inlineStr">
        <is>
          <t>2038696353276</t>
        </is>
      </c>
      <c r="D4623" t="inlineStr">
        <is>
          <t>playlist-kare-opa</t>
        </is>
      </c>
      <c r="E4623" t="inlineStr">
        <is>
          <t>Футболка базовая из хлопка с принтом</t>
        </is>
      </c>
      <c r="F4623" t="inlineStr">
        <is>
          <t>XXL</t>
        </is>
      </c>
      <c r="G4623" s="2" t="inlineStr">
        <is>
          <t>Да</t>
        </is>
      </c>
      <c r="H4623" s="2" t="inlineStr">
        <is>
          <t>Да</t>
        </is>
      </c>
      <c r="I4623" t="inlineStr">
        <is>
          <t>playlist-kare-opa-xxl</t>
        </is>
      </c>
    </row>
    <row r="4624">
      <c r="A4624" t="inlineStr">
        <is>
          <t>playlist-juki-tankist-xxl</t>
        </is>
      </c>
      <c r="B4624" s="2" t="n"/>
      <c r="C4624" t="inlineStr">
        <is>
          <t>2038797435611</t>
        </is>
      </c>
      <c r="D4624" t="inlineStr">
        <is>
          <t>playlist-juki-tankist</t>
        </is>
      </c>
      <c r="E4624" t="inlineStr">
        <is>
          <t>Футболка базовая из хлопка с принтом</t>
        </is>
      </c>
      <c r="F4624" t="inlineStr">
        <is>
          <t>XXL</t>
        </is>
      </c>
      <c r="G4624" s="2" t="inlineStr">
        <is>
          <t>Да</t>
        </is>
      </c>
      <c r="H4624" s="2" t="inlineStr">
        <is>
          <t>Да</t>
        </is>
      </c>
      <c r="I4624" t="inlineStr">
        <is>
          <t>playlist-juki-tankist-xxl</t>
        </is>
      </c>
    </row>
    <row r="4625">
      <c r="A4625" t="inlineStr">
        <is>
          <t>playlist-knyazz-vpasti-xxl</t>
        </is>
      </c>
      <c r="B4625" s="2" t="n"/>
      <c r="C4625" t="inlineStr">
        <is>
          <t>2038866301816</t>
        </is>
      </c>
      <c r="D4625" t="inlineStr">
        <is>
          <t>playlist-knyazz-vpasti</t>
        </is>
      </c>
      <c r="E4625" t="inlineStr">
        <is>
          <t>Футболка базовая из хлопка с принтом</t>
        </is>
      </c>
      <c r="F4625" t="inlineStr">
        <is>
          <t>XXL</t>
        </is>
      </c>
      <c r="G4625" s="2" t="inlineStr">
        <is>
          <t>Да</t>
        </is>
      </c>
      <c r="H4625" s="2" t="inlineStr">
        <is>
          <t>Да</t>
        </is>
      </c>
      <c r="I4625" t="inlineStr">
        <is>
          <t>playlist-knyazz-vpasti-xxl</t>
        </is>
      </c>
    </row>
    <row r="4626">
      <c r="A4626" t="inlineStr">
        <is>
          <t>playlist-knyazz-brat-xxl</t>
        </is>
      </c>
      <c r="B4626" s="2" t="n"/>
      <c r="C4626" t="inlineStr">
        <is>
          <t>2038866301762</t>
        </is>
      </c>
      <c r="D4626" t="inlineStr">
        <is>
          <t>playlist-knyazz-brat</t>
        </is>
      </c>
      <c r="E4626" t="inlineStr">
        <is>
          <t>Футболка базовая из хлопка с принтом</t>
        </is>
      </c>
      <c r="F4626" t="inlineStr">
        <is>
          <t>XXL</t>
        </is>
      </c>
      <c r="G4626" s="2" t="inlineStr">
        <is>
          <t>Да</t>
        </is>
      </c>
      <c r="H4626" s="2" t="inlineStr">
        <is>
          <t>Да</t>
        </is>
      </c>
      <c r="I4626" t="inlineStr">
        <is>
          <t>playlist-knyazz-brat-xxl</t>
        </is>
      </c>
    </row>
    <row r="4627">
      <c r="A4627" t="inlineStr">
        <is>
          <t>playlist-haski-nokturn-xxl</t>
        </is>
      </c>
      <c r="B4627" s="2" t="n"/>
      <c r="C4627" t="inlineStr">
        <is>
          <t>2038868021774</t>
        </is>
      </c>
      <c r="D4627" t="inlineStr">
        <is>
          <t>playlist-haski-nokturn</t>
        </is>
      </c>
      <c r="E4627" t="inlineStr">
        <is>
          <t>Футболка базовая из хлопка с принтом</t>
        </is>
      </c>
      <c r="F4627" t="inlineStr">
        <is>
          <t>XXL</t>
        </is>
      </c>
      <c r="G4627" s="2" t="inlineStr">
        <is>
          <t>Да</t>
        </is>
      </c>
      <c r="H4627" s="2" t="inlineStr">
        <is>
          <t>Да</t>
        </is>
      </c>
      <c r="I4627" t="inlineStr">
        <is>
          <t>playlist-haski-nokturn-xxl</t>
        </is>
      </c>
    </row>
    <row r="4628">
      <c r="A4628" t="inlineStr">
        <is>
          <t>playlist-janaga-ulibaus-xxl</t>
        </is>
      </c>
      <c r="B4628" s="2" t="n"/>
      <c r="C4628" t="inlineStr">
        <is>
          <t>2038865763394</t>
        </is>
      </c>
      <c r="D4628" t="inlineStr">
        <is>
          <t>playlist-janaga-ulibaus</t>
        </is>
      </c>
      <c r="E4628" t="inlineStr">
        <is>
          <t>Футболка базовая из хлопка с принтом</t>
        </is>
      </c>
      <c r="F4628" t="inlineStr">
        <is>
          <t>XXL</t>
        </is>
      </c>
      <c r="G4628" s="2" t="inlineStr">
        <is>
          <t>Да</t>
        </is>
      </c>
      <c r="H4628" s="2" t="inlineStr">
        <is>
          <t>Да</t>
        </is>
      </c>
      <c r="I4628" t="inlineStr">
        <is>
          <t>playlist-janaga-ulibaus-xxl</t>
        </is>
      </c>
    </row>
    <row r="4629">
      <c r="A4629" t="inlineStr">
        <is>
          <t>playlist-knyazz-chelovek-xxl</t>
        </is>
      </c>
      <c r="B4629" s="2" t="n"/>
      <c r="C4629" t="inlineStr">
        <is>
          <t>2038866301861</t>
        </is>
      </c>
      <c r="D4629" t="inlineStr">
        <is>
          <t>playlist-knyazz-chelovek</t>
        </is>
      </c>
      <c r="E4629" t="inlineStr">
        <is>
          <t>Футболка базовая из хлопка с принтом</t>
        </is>
      </c>
      <c r="F4629" t="inlineStr">
        <is>
          <t>XXL</t>
        </is>
      </c>
      <c r="G4629" s="2" t="inlineStr">
        <is>
          <t>Да</t>
        </is>
      </c>
      <c r="H4629" s="2" t="inlineStr">
        <is>
          <t>Да</t>
        </is>
      </c>
      <c r="I4629" t="inlineStr">
        <is>
          <t>playlist-knyazz-chelovek-xxl</t>
        </is>
      </c>
    </row>
    <row r="4630">
      <c r="A4630" t="inlineStr">
        <is>
          <t>playlist-kukriniksi-esenin-xxl</t>
        </is>
      </c>
      <c r="B4630" s="2" t="n"/>
      <c r="C4630" t="inlineStr">
        <is>
          <t>2038865764490</t>
        </is>
      </c>
      <c r="D4630" t="inlineStr">
        <is>
          <t>playlist-kukriniksi-esenin</t>
        </is>
      </c>
      <c r="E4630" t="inlineStr">
        <is>
          <t>Футболка базовая из хлопка с принтом</t>
        </is>
      </c>
      <c r="F4630" t="inlineStr">
        <is>
          <t>XXL</t>
        </is>
      </c>
      <c r="G4630" s="2" t="inlineStr">
        <is>
          <t>Да</t>
        </is>
      </c>
      <c r="H4630" s="2" t="inlineStr">
        <is>
          <t>Да</t>
        </is>
      </c>
      <c r="I4630" t="inlineStr">
        <is>
          <t>playlist-kukriniksi-esenin-xxl</t>
        </is>
      </c>
    </row>
    <row r="4631">
      <c r="A4631" t="inlineStr">
        <is>
          <t>playlist-klavakoka-odnajdi-xxl</t>
        </is>
      </c>
      <c r="B4631" s="2" t="n"/>
      <c r="C4631" t="inlineStr">
        <is>
          <t>2038868022245</t>
        </is>
      </c>
      <c r="D4631" t="inlineStr">
        <is>
          <t>playlist-klavakoka-odnajdi</t>
        </is>
      </c>
      <c r="E4631" t="inlineStr">
        <is>
          <t>Футболка базовая из хлопка с принтом</t>
        </is>
      </c>
      <c r="F4631" t="inlineStr">
        <is>
          <t>XXL</t>
        </is>
      </c>
      <c r="G4631" s="2" t="inlineStr">
        <is>
          <t>Да</t>
        </is>
      </c>
      <c r="H4631" s="2" t="inlineStr">
        <is>
          <t>Да</t>
        </is>
      </c>
      <c r="I4631" t="inlineStr">
        <is>
          <t>playlist-klavakoka-odnajdi-xxl</t>
        </is>
      </c>
    </row>
    <row r="4632">
      <c r="A4632" t="inlineStr">
        <is>
          <t>playlist-kanyewest-fade-xxl</t>
        </is>
      </c>
      <c r="B4632" s="2" t="n"/>
      <c r="C4632" t="inlineStr">
        <is>
          <t>2038868021712</t>
        </is>
      </c>
      <c r="D4632" t="inlineStr">
        <is>
          <t>playlist-kanyewest-fade</t>
        </is>
      </c>
      <c r="E4632" t="inlineStr">
        <is>
          <t>Футболка базовая из хлопка с принтом</t>
        </is>
      </c>
      <c r="F4632" t="inlineStr">
        <is>
          <t>XXL</t>
        </is>
      </c>
      <c r="G4632" s="2" t="inlineStr">
        <is>
          <t>Да</t>
        </is>
      </c>
      <c r="H4632" s="2" t="inlineStr">
        <is>
          <t>Да</t>
        </is>
      </c>
      <c r="I4632" t="inlineStr">
        <is>
          <t>playlist-kanyewest-fade-xxl</t>
        </is>
      </c>
    </row>
    <row r="4633">
      <c r="A4633" t="inlineStr">
        <is>
          <t>playlist-kasta-sestra-xxl</t>
        </is>
      </c>
      <c r="B4633" s="2" t="n"/>
      <c r="C4633" t="inlineStr">
        <is>
          <t>2038868021873</t>
        </is>
      </c>
      <c r="D4633" t="inlineStr">
        <is>
          <t>playlist-kasta-sestra</t>
        </is>
      </c>
      <c r="E4633" t="inlineStr">
        <is>
          <t>Футболка базовая из хлопка с принтом</t>
        </is>
      </c>
      <c r="F4633" t="inlineStr">
        <is>
          <t>XXL</t>
        </is>
      </c>
      <c r="G4633" s="2" t="inlineStr">
        <is>
          <t>Да</t>
        </is>
      </c>
      <c r="H4633" s="2" t="inlineStr">
        <is>
          <t>Да</t>
        </is>
      </c>
      <c r="I4633" t="inlineStr">
        <is>
          <t>playlist-kasta-sestra-xxl</t>
        </is>
      </c>
    </row>
    <row r="4634">
      <c r="A4634" t="inlineStr">
        <is>
          <t>playlist-lackovi-otkrovenen-xxl</t>
        </is>
      </c>
      <c r="B4634" s="2" t="n"/>
      <c r="C4634" t="inlineStr">
        <is>
          <t>2038868022405</t>
        </is>
      </c>
      <c r="D4634" t="inlineStr">
        <is>
          <t>playlist-lackovi-otkrovenen</t>
        </is>
      </c>
      <c r="E4634" t="inlineStr">
        <is>
          <t>Футболка базовая из хлопка с принтом</t>
        </is>
      </c>
      <c r="F4634" t="inlineStr">
        <is>
          <t>XXL</t>
        </is>
      </c>
      <c r="G4634" s="2" t="inlineStr">
        <is>
          <t>Да</t>
        </is>
      </c>
      <c r="H4634" s="2" t="inlineStr">
        <is>
          <t>Да</t>
        </is>
      </c>
      <c r="I4634" t="inlineStr">
        <is>
          <t>playlist-lackovi-otkrovenen-xxl</t>
        </is>
      </c>
    </row>
    <row r="4635">
      <c r="A4635" t="inlineStr">
        <is>
          <t>playlist-klavakoka-pox-xxl</t>
        </is>
      </c>
      <c r="B4635" s="2" t="n"/>
      <c r="C4635" t="inlineStr">
        <is>
          <t>2038868022931</t>
        </is>
      </c>
      <c r="D4635" t="inlineStr">
        <is>
          <t>playlist-klavakoka-pox</t>
        </is>
      </c>
      <c r="E4635" t="inlineStr">
        <is>
          <t>Футболка базовая из хлопка с принтом</t>
        </is>
      </c>
      <c r="F4635" t="inlineStr">
        <is>
          <t>XXL</t>
        </is>
      </c>
      <c r="G4635" s="2" t="inlineStr">
        <is>
          <t>Да</t>
        </is>
      </c>
      <c r="H4635" s="2" t="inlineStr">
        <is>
          <t>Да</t>
        </is>
      </c>
      <c r="I4635" t="inlineStr">
        <is>
          <t>playlist-klavakoka-pox-xxl</t>
        </is>
      </c>
    </row>
    <row r="4636">
      <c r="A4636" t="inlineStr">
        <is>
          <t>playlist-kaspiyskiy-samvseznau-xxl</t>
        </is>
      </c>
      <c r="B4636" s="2" t="n"/>
      <c r="C4636" t="inlineStr">
        <is>
          <t>2038868023242</t>
        </is>
      </c>
      <c r="D4636" t="inlineStr">
        <is>
          <t>playlist-kaspiyskiy-samvseznau</t>
        </is>
      </c>
      <c r="E4636" t="inlineStr">
        <is>
          <t>Футболка базовая из хлопка с принтом</t>
        </is>
      </c>
      <c r="F4636" t="inlineStr">
        <is>
          <t>XXL</t>
        </is>
      </c>
      <c r="G4636" s="2" t="inlineStr">
        <is>
          <t>Да</t>
        </is>
      </c>
      <c r="H4636" s="2" t="inlineStr">
        <is>
          <t>Да</t>
        </is>
      </c>
      <c r="I4636" t="inlineStr">
        <is>
          <t>playlist-kaspiyskiy-samvseznau-xxl</t>
        </is>
      </c>
    </row>
    <row r="4637">
      <c r="A4637" t="inlineStr">
        <is>
          <t>playlist-haski-bit-xxl</t>
        </is>
      </c>
      <c r="B4637" s="2" t="n"/>
      <c r="C4637" t="inlineStr">
        <is>
          <t>2038868023143</t>
        </is>
      </c>
      <c r="D4637" t="inlineStr">
        <is>
          <t>playlist-haski-bit</t>
        </is>
      </c>
      <c r="E4637" t="inlineStr">
        <is>
          <t>Футболка базовая из хлопка с принтом</t>
        </is>
      </c>
      <c r="F4637" t="inlineStr">
        <is>
          <t>XXL</t>
        </is>
      </c>
      <c r="G4637" s="2" t="inlineStr">
        <is>
          <t>Да</t>
        </is>
      </c>
      <c r="H4637" s="2" t="inlineStr">
        <is>
          <t>Да</t>
        </is>
      </c>
      <c r="I4637" t="inlineStr">
        <is>
          <t>playlist-haski-bit-xxl</t>
        </is>
      </c>
    </row>
    <row r="4638">
      <c r="A4638" t="inlineStr">
        <is>
          <t>playlist-kaspiyskiy-18-xxl</t>
        </is>
      </c>
      <c r="B4638" s="2" t="n"/>
      <c r="C4638" t="inlineStr">
        <is>
          <t>2038868024034</t>
        </is>
      </c>
      <c r="D4638" t="inlineStr">
        <is>
          <t>playlist-kaspiyskiy-18</t>
        </is>
      </c>
      <c r="E4638" t="inlineStr">
        <is>
          <t>Футболка базовая из хлопка с принтом</t>
        </is>
      </c>
      <c r="F4638" t="inlineStr">
        <is>
          <t>XXL</t>
        </is>
      </c>
      <c r="G4638" s="2" t="inlineStr">
        <is>
          <t>Да</t>
        </is>
      </c>
      <c r="H4638" s="2" t="inlineStr">
        <is>
          <t>Да</t>
        </is>
      </c>
      <c r="I4638" t="inlineStr">
        <is>
          <t>playlist-kaspiyskiy-18-xxl</t>
        </is>
      </c>
    </row>
    <row r="4639">
      <c r="A4639" t="inlineStr">
        <is>
          <t>playlist-leps-onanetvoya-xxl</t>
        </is>
      </c>
      <c r="B4639" s="2" t="n"/>
      <c r="C4639" t="inlineStr">
        <is>
          <t>2038868022757</t>
        </is>
      </c>
      <c r="D4639" t="inlineStr">
        <is>
          <t>playlist-leps-onanetvoya</t>
        </is>
      </c>
      <c r="E4639" t="inlineStr">
        <is>
          <t>Футболка базовая из хлопка с принтом</t>
        </is>
      </c>
      <c r="F4639" t="inlineStr">
        <is>
          <t>XXL</t>
        </is>
      </c>
      <c r="G4639" s="2" t="inlineStr">
        <is>
          <t>Да</t>
        </is>
      </c>
      <c r="H4639" s="2" t="inlineStr">
        <is>
          <t>Да</t>
        </is>
      </c>
      <c r="I4639" t="inlineStr">
        <is>
          <t>playlist-leps-onanetvoya-xxl</t>
        </is>
      </c>
    </row>
    <row r="4640">
      <c r="A4640" t="inlineStr">
        <is>
          <t>playlist-lackovi-vecher-xxl</t>
        </is>
      </c>
      <c r="B4640" s="2" t="n"/>
      <c r="C4640" t="inlineStr">
        <is>
          <t>2038868021668</t>
        </is>
      </c>
      <c r="D4640" t="inlineStr">
        <is>
          <t>playlist-lackovi-vecher</t>
        </is>
      </c>
      <c r="E4640" t="inlineStr">
        <is>
          <t>Футболка базовая из хлопка с принтом</t>
        </is>
      </c>
      <c r="F4640" t="inlineStr">
        <is>
          <t>XXL</t>
        </is>
      </c>
      <c r="G4640" s="2" t="inlineStr">
        <is>
          <t>Да</t>
        </is>
      </c>
      <c r="H4640" s="2" t="inlineStr">
        <is>
          <t>Да</t>
        </is>
      </c>
      <c r="I4640" t="inlineStr">
        <is>
          <t>playlist-lackovi-vecher-xxl</t>
        </is>
      </c>
    </row>
    <row r="4641">
      <c r="A4641" t="inlineStr">
        <is>
          <t>playlist-kanyewest-followgod-xxl</t>
        </is>
      </c>
      <c r="B4641" s="2" t="n"/>
      <c r="C4641" t="inlineStr">
        <is>
          <t>2038868025116</t>
        </is>
      </c>
      <c r="D4641" t="inlineStr">
        <is>
          <t>playlist-kanyewest-followgod</t>
        </is>
      </c>
      <c r="E4641" t="inlineStr">
        <is>
          <t>Футболка базовая из хлопка с принтом</t>
        </is>
      </c>
      <c r="F4641" t="inlineStr">
        <is>
          <t>XXL</t>
        </is>
      </c>
      <c r="G4641" s="2" t="inlineStr">
        <is>
          <t>Да</t>
        </is>
      </c>
      <c r="H4641" s="2" t="inlineStr">
        <is>
          <t>Да</t>
        </is>
      </c>
      <c r="I4641" t="inlineStr">
        <is>
          <t>playlist-kanyewest-followgod-xxl</t>
        </is>
      </c>
    </row>
    <row r="4642">
      <c r="A4642" t="inlineStr">
        <is>
          <t>playlist-kanyewest-praisegod-xxl</t>
        </is>
      </c>
      <c r="B4642" s="2" t="n"/>
      <c r="C4642" t="inlineStr">
        <is>
          <t>2038868023884</t>
        </is>
      </c>
      <c r="D4642" t="inlineStr">
        <is>
          <t>playlist-kanyewest-praisegod</t>
        </is>
      </c>
      <c r="E4642" t="inlineStr">
        <is>
          <t>Футболка базовая из хлопка с принтом</t>
        </is>
      </c>
      <c r="F4642" t="inlineStr">
        <is>
          <t>XXL</t>
        </is>
      </c>
      <c r="G4642" s="2" t="inlineStr">
        <is>
          <t>Да</t>
        </is>
      </c>
      <c r="H4642" s="2" t="inlineStr">
        <is>
          <t>Да</t>
        </is>
      </c>
      <c r="I4642" t="inlineStr">
        <is>
          <t>playlist-kanyewest-praisegod-xxl</t>
        </is>
      </c>
    </row>
    <row r="4643">
      <c r="A4643" t="inlineStr">
        <is>
          <t>playlist-lackovi-sneg-xxl</t>
        </is>
      </c>
      <c r="B4643" s="2" t="n"/>
      <c r="C4643" t="inlineStr">
        <is>
          <t>2038868025963</t>
        </is>
      </c>
      <c r="D4643" t="inlineStr">
        <is>
          <t>playlist-lackovi-sneg</t>
        </is>
      </c>
      <c r="E4643" t="inlineStr">
        <is>
          <t>Футболка базовая из хлопка с принтом</t>
        </is>
      </c>
      <c r="F4643" t="inlineStr">
        <is>
          <t>XXL</t>
        </is>
      </c>
      <c r="G4643" s="2" t="inlineStr">
        <is>
          <t>Да</t>
        </is>
      </c>
      <c r="H4643" s="2" t="inlineStr">
        <is>
          <t>Да</t>
        </is>
      </c>
      <c r="I4643" t="inlineStr">
        <is>
          <t>playlist-lackovi-sneg-xxl</t>
        </is>
      </c>
    </row>
    <row r="4644">
      <c r="A4644" t="inlineStr">
        <is>
          <t>playlist-klavakoka-zamuj-xxl</t>
        </is>
      </c>
      <c r="B4644" s="2" t="n"/>
      <c r="C4644" t="inlineStr">
        <is>
          <t>2038868022870</t>
        </is>
      </c>
      <c r="D4644" t="inlineStr">
        <is>
          <t>playlist-klavakoka-zamuj</t>
        </is>
      </c>
      <c r="E4644" t="inlineStr">
        <is>
          <t>Футболка базовая из хлопка с принтом</t>
        </is>
      </c>
      <c r="F4644" t="inlineStr">
        <is>
          <t>XXL</t>
        </is>
      </c>
      <c r="G4644" s="2" t="inlineStr">
        <is>
          <t>Да</t>
        </is>
      </c>
      <c r="H4644" s="2" t="inlineStr">
        <is>
          <t>Да</t>
        </is>
      </c>
      <c r="I4644" t="inlineStr">
        <is>
          <t>playlist-klavakoka-zamuj-xxl</t>
        </is>
      </c>
    </row>
    <row r="4645">
      <c r="A4645" t="inlineStr">
        <is>
          <t>playlist-kasta-nomerok-xxl</t>
        </is>
      </c>
      <c r="B4645" s="2" t="n"/>
      <c r="C4645" t="inlineStr">
        <is>
          <t>2038868025895</t>
        </is>
      </c>
      <c r="D4645" t="inlineStr">
        <is>
          <t>playlist-kasta-nomerok</t>
        </is>
      </c>
      <c r="E4645" t="inlineStr">
        <is>
          <t>Футболка базовая из хлопка с принтом</t>
        </is>
      </c>
      <c r="F4645" t="inlineStr">
        <is>
          <t>XXL</t>
        </is>
      </c>
      <c r="G4645" s="2" t="inlineStr">
        <is>
          <t>Да</t>
        </is>
      </c>
      <c r="H4645" s="2" t="inlineStr">
        <is>
          <t>Да</t>
        </is>
      </c>
      <c r="I4645" t="inlineStr">
        <is>
          <t>playlist-kasta-nomerok-xxl</t>
        </is>
      </c>
    </row>
    <row r="4646">
      <c r="A4646" t="inlineStr">
        <is>
          <t>playlist-leningrad-cabriolet-xxl</t>
        </is>
      </c>
      <c r="B4646" s="2" t="n"/>
      <c r="C4646" t="inlineStr">
        <is>
          <t>2038968432579</t>
        </is>
      </c>
      <c r="D4646" t="inlineStr">
        <is>
          <t>playlist-leningrad-cabriolet</t>
        </is>
      </c>
      <c r="E4646" t="inlineStr">
        <is>
          <t>Футболка базовая из хлопка с принтом</t>
        </is>
      </c>
      <c r="F4646" t="inlineStr">
        <is>
          <t>XXL</t>
        </is>
      </c>
      <c r="G4646" s="2" t="inlineStr">
        <is>
          <t>Да</t>
        </is>
      </c>
      <c r="H4646" s="2" t="inlineStr">
        <is>
          <t>Да</t>
        </is>
      </c>
      <c r="I4646" t="inlineStr">
        <is>
          <t>playlist-leningrad-cabriolet-xxl</t>
        </is>
      </c>
    </row>
    <row r="4647">
      <c r="A4647" t="inlineStr">
        <is>
          <t>playlist-kasta-dim-xxl</t>
        </is>
      </c>
      <c r="B4647" s="2" t="n"/>
      <c r="C4647" t="inlineStr">
        <is>
          <t>2038868026731</t>
        </is>
      </c>
      <c r="D4647" t="inlineStr">
        <is>
          <t>playlist-kasta-dim</t>
        </is>
      </c>
      <c r="E4647" t="inlineStr">
        <is>
          <t>Футболка базовая из хлопка с принтом</t>
        </is>
      </c>
      <c r="F4647" t="inlineStr">
        <is>
          <t>XXL</t>
        </is>
      </c>
      <c r="G4647" s="2" t="inlineStr">
        <is>
          <t>Да</t>
        </is>
      </c>
      <c r="H4647" s="2" t="inlineStr">
        <is>
          <t>Да</t>
        </is>
      </c>
      <c r="I4647" t="inlineStr">
        <is>
          <t>playlist-kasta-dim-xxl</t>
        </is>
      </c>
    </row>
    <row r="4648">
      <c r="A4648" t="inlineStr">
        <is>
          <t>playlist-korj-stan-xxl</t>
        </is>
      </c>
      <c r="B4648" s="2" t="n"/>
      <c r="C4648" t="inlineStr">
        <is>
          <t>2038968432326</t>
        </is>
      </c>
      <c r="D4648" t="inlineStr">
        <is>
          <t>playlist-korj-stan</t>
        </is>
      </c>
      <c r="E4648" t="inlineStr">
        <is>
          <t>Футболка базовая из хлопка с принтом</t>
        </is>
      </c>
      <c r="F4648" t="inlineStr">
        <is>
          <t>XXL</t>
        </is>
      </c>
      <c r="G4648" s="2" t="inlineStr">
        <is>
          <t>Да</t>
        </is>
      </c>
      <c r="H4648" s="2" t="inlineStr">
        <is>
          <t>Да</t>
        </is>
      </c>
      <c r="I4648" t="inlineStr">
        <is>
          <t>playlist-korj-stan-xxl</t>
        </is>
      </c>
    </row>
    <row r="4649">
      <c r="A4649" t="inlineStr">
        <is>
          <t>playlist-haski-bog-xxl</t>
        </is>
      </c>
      <c r="B4649" s="2" t="n"/>
      <c r="C4649" t="inlineStr">
        <is>
          <t>2038868028247</t>
        </is>
      </c>
      <c r="D4649" t="inlineStr">
        <is>
          <t>playlist-haski-bog</t>
        </is>
      </c>
      <c r="E4649" t="inlineStr">
        <is>
          <t>Футболка базовая из хлопка с принтом</t>
        </is>
      </c>
      <c r="F4649" t="inlineStr">
        <is>
          <t>XXL</t>
        </is>
      </c>
      <c r="G4649" s="2" t="inlineStr">
        <is>
          <t>Да</t>
        </is>
      </c>
      <c r="H4649" s="2" t="inlineStr">
        <is>
          <t>Да</t>
        </is>
      </c>
      <c r="I4649" t="inlineStr">
        <is>
          <t>playlist-haski-bog-xxl</t>
        </is>
      </c>
    </row>
    <row r="4650">
      <c r="A4650" t="inlineStr">
        <is>
          <t>playlist-kaspiyskiy-volga-xxl</t>
        </is>
      </c>
      <c r="B4650" s="2" t="n"/>
      <c r="C4650" t="inlineStr">
        <is>
          <t>2038868027110</t>
        </is>
      </c>
      <c r="D4650" t="inlineStr">
        <is>
          <t>playlist-kaspiyskiy-volga</t>
        </is>
      </c>
      <c r="E4650" t="inlineStr">
        <is>
          <t>Футболка базовая из хлопка с принтом</t>
        </is>
      </c>
      <c r="F4650" t="inlineStr">
        <is>
          <t>XXL</t>
        </is>
      </c>
      <c r="G4650" s="2" t="inlineStr">
        <is>
          <t>Да</t>
        </is>
      </c>
      <c r="H4650" s="2" t="inlineStr">
        <is>
          <t>Да</t>
        </is>
      </c>
      <c r="I4650" t="inlineStr">
        <is>
          <t>playlist-kaspiyskiy-volga-xxl</t>
        </is>
      </c>
    </row>
    <row r="4651">
      <c r="A4651" t="inlineStr">
        <is>
          <t>playlist-leningrad-smorodina-xxl</t>
        </is>
      </c>
      <c r="B4651" s="2" t="n"/>
      <c r="C4651" t="inlineStr">
        <is>
          <t>2038968435693</t>
        </is>
      </c>
      <c r="D4651" t="inlineStr">
        <is>
          <t>playlist-leningrad-smorodina</t>
        </is>
      </c>
      <c r="E4651" t="inlineStr">
        <is>
          <t>Футболка базовая из хлопка с принтом</t>
        </is>
      </c>
      <c r="F4651" t="inlineStr">
        <is>
          <t>XXL</t>
        </is>
      </c>
      <c r="G4651" s="2" t="inlineStr">
        <is>
          <t>Да</t>
        </is>
      </c>
      <c r="H4651" s="2" t="inlineStr">
        <is>
          <t>Да</t>
        </is>
      </c>
      <c r="I4651" t="inlineStr">
        <is>
          <t>playlist-leningrad-smorodina-xxl</t>
        </is>
      </c>
    </row>
    <row r="4652">
      <c r="A4652" t="inlineStr">
        <is>
          <t>playlist-kamazz-vbolshie-xxl</t>
        </is>
      </c>
      <c r="B4652" s="2" t="n"/>
      <c r="C4652" t="inlineStr">
        <is>
          <t>2038968437987</t>
        </is>
      </c>
      <c r="D4652" t="inlineStr">
        <is>
          <t>playlist-kamazz-vbolshie</t>
        </is>
      </c>
      <c r="E4652" t="inlineStr">
        <is>
          <t>Футболка базовая из хлопка с принтом</t>
        </is>
      </c>
      <c r="F4652" t="inlineStr">
        <is>
          <t>XXL</t>
        </is>
      </c>
      <c r="G4652" s="2" t="inlineStr">
        <is>
          <t>Да</t>
        </is>
      </c>
      <c r="H4652" s="2" t="inlineStr">
        <is>
          <t>Да</t>
        </is>
      </c>
      <c r="I4652" t="inlineStr">
        <is>
          <t>playlist-kamazz-vbolshie-xxl</t>
        </is>
      </c>
    </row>
    <row r="4653">
      <c r="A4653" t="inlineStr">
        <is>
          <t>playlist-korj-jitvkayf-xxl</t>
        </is>
      </c>
      <c r="B4653" s="2" t="n"/>
      <c r="C4653" t="inlineStr">
        <is>
          <t>2038968434078</t>
        </is>
      </c>
      <c r="D4653" t="inlineStr">
        <is>
          <t>playlist-korj-jitvkayf</t>
        </is>
      </c>
      <c r="E4653" t="inlineStr">
        <is>
          <t>Футболка базовая из хлопка с принтом</t>
        </is>
      </c>
      <c r="F4653" t="inlineStr">
        <is>
          <t>XXL</t>
        </is>
      </c>
      <c r="G4653" s="2" t="inlineStr">
        <is>
          <t>Да</t>
        </is>
      </c>
      <c r="H4653" s="2" t="inlineStr">
        <is>
          <t>Да</t>
        </is>
      </c>
      <c r="I4653" t="inlineStr">
        <is>
          <t>playlist-korj-jitvkayf-xxl</t>
        </is>
      </c>
    </row>
    <row r="4654">
      <c r="A4654" t="inlineStr">
        <is>
          <t>playlist-kamazz-vtebe-xxl</t>
        </is>
      </c>
      <c r="B4654" s="2" t="n"/>
      <c r="C4654" t="inlineStr">
        <is>
          <t>2038968433668</t>
        </is>
      </c>
      <c r="D4654" t="inlineStr">
        <is>
          <t>playlist-kamazz-vtebe</t>
        </is>
      </c>
      <c r="E4654" t="inlineStr">
        <is>
          <t>Футболка базовая из хлопка с принтом</t>
        </is>
      </c>
      <c r="F4654" t="inlineStr">
        <is>
          <t>XXL</t>
        </is>
      </c>
      <c r="G4654" s="2" t="inlineStr">
        <is>
          <t>Да</t>
        </is>
      </c>
      <c r="H4654" s="2" t="inlineStr">
        <is>
          <t>Да</t>
        </is>
      </c>
      <c r="I4654" t="inlineStr">
        <is>
          <t>playlist-kamazz-vtebe-xxl</t>
        </is>
      </c>
    </row>
    <row r="4655">
      <c r="A4655" t="inlineStr">
        <is>
          <t>playlist-korj-2tipa-xxl</t>
        </is>
      </c>
      <c r="B4655" s="2" t="n"/>
      <c r="C4655" t="inlineStr">
        <is>
          <t>2038968433590</t>
        </is>
      </c>
      <c r="D4655" t="inlineStr">
        <is>
          <t>playlist-korj-2tipa</t>
        </is>
      </c>
      <c r="E4655" t="inlineStr">
        <is>
          <t>Футболка базовая из хлопка с принтом</t>
        </is>
      </c>
      <c r="F4655" t="inlineStr">
        <is>
          <t>XXL</t>
        </is>
      </c>
      <c r="G4655" s="2" t="inlineStr">
        <is>
          <t>Да</t>
        </is>
      </c>
      <c r="H4655" s="2" t="inlineStr">
        <is>
          <t>Да</t>
        </is>
      </c>
      <c r="I4655" t="inlineStr">
        <is>
          <t>playlist-korj-2tipa-xxl</t>
        </is>
      </c>
    </row>
    <row r="4656">
      <c r="A4656" t="inlineStr">
        <is>
          <t>playlist-leningrad-eksponat-xxl</t>
        </is>
      </c>
      <c r="B4656" s="2" t="n"/>
      <c r="C4656" t="inlineStr">
        <is>
          <t>2038968434764</t>
        </is>
      </c>
      <c r="D4656" t="inlineStr">
        <is>
          <t>playlist-leningrad-eksponat</t>
        </is>
      </c>
      <c r="E4656" t="inlineStr">
        <is>
          <t>Футболка базовая из хлопка с принтом</t>
        </is>
      </c>
      <c r="F4656" t="inlineStr">
        <is>
          <t>XXL</t>
        </is>
      </c>
      <c r="G4656" s="2" t="inlineStr">
        <is>
          <t>Да</t>
        </is>
      </c>
      <c r="H4656" s="2" t="inlineStr">
        <is>
          <t>Да</t>
        </is>
      </c>
      <c r="I4656" t="inlineStr">
        <is>
          <t>playlist-leningrad-eksponat-xxl</t>
        </is>
      </c>
    </row>
    <row r="4657">
      <c r="A4657" t="inlineStr">
        <is>
          <t>playlist-leningrad-chpx-xxl</t>
        </is>
      </c>
      <c r="B4657" s="2" t="n"/>
      <c r="C4657" t="inlineStr">
        <is>
          <t>2038968438540</t>
        </is>
      </c>
      <c r="D4657" t="inlineStr">
        <is>
          <t>playlist-leningrad-chpx</t>
        </is>
      </c>
      <c r="E4657" t="inlineStr">
        <is>
          <t>Футболка базовая из хлопка с принтом</t>
        </is>
      </c>
      <c r="F4657" t="inlineStr">
        <is>
          <t>XXL</t>
        </is>
      </c>
      <c r="G4657" s="2" t="inlineStr">
        <is>
          <t>Да</t>
        </is>
      </c>
      <c r="H4657" s="2" t="inlineStr">
        <is>
          <t>Да</t>
        </is>
      </c>
      <c r="I4657" t="inlineStr">
        <is>
          <t>playlist-leningrad-chpx-xxl</t>
        </is>
      </c>
    </row>
    <row r="4658">
      <c r="A4658" t="inlineStr">
        <is>
          <t>playlist-korj-nebo-xxl</t>
        </is>
      </c>
      <c r="B4658" s="2" t="n"/>
      <c r="C4658" t="inlineStr">
        <is>
          <t>2038968436676</t>
        </is>
      </c>
      <c r="D4658" t="inlineStr">
        <is>
          <t>playlist-korj-nebo</t>
        </is>
      </c>
      <c r="E4658" t="inlineStr">
        <is>
          <t>Футболка базовая из хлопка с принтом</t>
        </is>
      </c>
      <c r="F4658" t="inlineStr">
        <is>
          <t>XXL</t>
        </is>
      </c>
      <c r="G4658" s="2" t="inlineStr">
        <is>
          <t>Да</t>
        </is>
      </c>
      <c r="H4658" s="2" t="inlineStr">
        <is>
          <t>Да</t>
        </is>
      </c>
      <c r="I4658" t="inlineStr">
        <is>
          <t>playlist-korj-nebo-xxl</t>
        </is>
      </c>
    </row>
    <row r="4659">
      <c r="A4659" t="inlineStr">
        <is>
          <t>playlist-kamazz-emocii-xxl</t>
        </is>
      </c>
      <c r="B4659" s="2" t="n"/>
      <c r="C4659" t="inlineStr">
        <is>
          <t>2038968435891</t>
        </is>
      </c>
      <c r="D4659" t="inlineStr">
        <is>
          <t>playlist-kamazz-emocii</t>
        </is>
      </c>
      <c r="E4659" t="inlineStr">
        <is>
          <t>Футболка базовая из хлопка с принтом</t>
        </is>
      </c>
      <c r="F4659" t="inlineStr">
        <is>
          <t>XXL</t>
        </is>
      </c>
      <c r="G4659" s="2" t="inlineStr">
        <is>
          <t>Да</t>
        </is>
      </c>
      <c r="H4659" s="2" t="inlineStr">
        <is>
          <t>Да</t>
        </is>
      </c>
      <c r="I4659" t="inlineStr">
        <is>
          <t>playlist-kamazz-emocii-xxl</t>
        </is>
      </c>
    </row>
    <row r="4660">
      <c r="A4660" t="inlineStr">
        <is>
          <t>playlist-krec-cherez-xxl</t>
        </is>
      </c>
      <c r="B4660" s="2" t="n"/>
      <c r="C4660" t="inlineStr">
        <is>
          <t>2038975303152</t>
        </is>
      </c>
      <c r="D4660" t="inlineStr">
        <is>
          <t>playlist-krec-cherez</t>
        </is>
      </c>
      <c r="E4660" t="inlineStr">
        <is>
          <t>Футболка базовая из хлопка с принтом</t>
        </is>
      </c>
      <c r="F4660" t="inlineStr">
        <is>
          <t>XXL</t>
        </is>
      </c>
      <c r="G4660" s="2" t="inlineStr">
        <is>
          <t>Да</t>
        </is>
      </c>
      <c r="H4660" s="2" t="inlineStr">
        <is>
          <t>Да</t>
        </is>
      </c>
      <c r="I4660" t="inlineStr">
        <is>
          <t>playlist-krec-cherez-xxl</t>
        </is>
      </c>
    </row>
    <row r="4661">
      <c r="A4661" t="inlineStr">
        <is>
          <t>playlist-krec-nejnost-xxl</t>
        </is>
      </c>
      <c r="B4661" s="2" t="n"/>
      <c r="C4661" t="inlineStr">
        <is>
          <t>2038975303046</t>
        </is>
      </c>
      <c r="D4661" t="inlineStr">
        <is>
          <t>playlist-krec-nejnost</t>
        </is>
      </c>
      <c r="E4661" t="inlineStr">
        <is>
          <t>Футболка базовая из хлопка с принтом</t>
        </is>
      </c>
      <c r="F4661" t="inlineStr">
        <is>
          <t>XXL</t>
        </is>
      </c>
      <c r="G4661" s="2" t="inlineStr">
        <is>
          <t>Да</t>
        </is>
      </c>
      <c r="H4661" s="2" t="inlineStr">
        <is>
          <t>Да</t>
        </is>
      </c>
      <c r="I4661" t="inlineStr">
        <is>
          <t>playlist-krec-nejnost-xxl</t>
        </is>
      </c>
    </row>
    <row r="4662">
      <c r="A4662" t="inlineStr">
        <is>
          <t>playlist-krec-marafon-xxl</t>
        </is>
      </c>
      <c r="B4662" s="2" t="n"/>
      <c r="C4662" t="inlineStr">
        <is>
          <t>2038975303350</t>
        </is>
      </c>
      <c r="D4662" t="inlineStr">
        <is>
          <t>playlist-krec-marafon</t>
        </is>
      </c>
      <c r="E4662" t="inlineStr">
        <is>
          <t>Футболка базовая из хлопка с принтом</t>
        </is>
      </c>
      <c r="F4662" t="inlineStr">
        <is>
          <t>XXL</t>
        </is>
      </c>
      <c r="G4662" s="2" t="inlineStr">
        <is>
          <t>Да</t>
        </is>
      </c>
      <c r="H4662" s="2" t="inlineStr">
        <is>
          <t>Да</t>
        </is>
      </c>
      <c r="I4662" t="inlineStr">
        <is>
          <t>playlist-krec-marafon-xxl</t>
        </is>
      </c>
    </row>
    <row r="4663">
      <c r="A4663" t="inlineStr">
        <is>
          <t>playlist-krec-ele-xxl</t>
        </is>
      </c>
      <c r="B4663" s="2" t="n"/>
      <c r="C4663" t="inlineStr">
        <is>
          <t>2038975303220</t>
        </is>
      </c>
      <c r="D4663" t="inlineStr">
        <is>
          <t>playlist-krec-ele</t>
        </is>
      </c>
      <c r="E4663" t="inlineStr">
        <is>
          <t>Футболка базовая из хлопка с принтом</t>
        </is>
      </c>
      <c r="F4663" t="inlineStr">
        <is>
          <t>XXL</t>
        </is>
      </c>
      <c r="G4663" s="2" t="inlineStr">
        <is>
          <t>Да</t>
        </is>
      </c>
      <c r="H4663" s="2" t="inlineStr">
        <is>
          <t>Да</t>
        </is>
      </c>
      <c r="I4663" t="inlineStr">
        <is>
          <t>playlist-krec-ele-xxl</t>
        </is>
      </c>
    </row>
    <row r="4664">
      <c r="A4664" t="inlineStr">
        <is>
          <t>playlist-ivanushki-kino-xxl</t>
        </is>
      </c>
      <c r="B4664" s="2" t="n"/>
      <c r="C4664" t="inlineStr">
        <is>
          <t>2039956790862</t>
        </is>
      </c>
      <c r="D4664" t="inlineStr">
        <is>
          <t>playlist-ivanushki-kino</t>
        </is>
      </c>
      <c r="E4664" t="inlineStr">
        <is>
          <t>Футболка базовая из хлопка с принтом</t>
        </is>
      </c>
      <c r="F4664" t="inlineStr">
        <is>
          <t>XXL</t>
        </is>
      </c>
      <c r="G4664" s="2" t="inlineStr">
        <is>
          <t>Да</t>
        </is>
      </c>
      <c r="H4664" s="2" t="inlineStr">
        <is>
          <t>Да</t>
        </is>
      </c>
      <c r="I4664" t="inlineStr">
        <is>
          <t>playlist-ivanushki-kino-xxl</t>
        </is>
      </c>
    </row>
    <row r="4665">
      <c r="A4665" t="inlineStr">
        <is>
          <t>playlist-ivanushki-pux-xxl</t>
        </is>
      </c>
      <c r="B4665" s="2" t="n"/>
      <c r="C4665" t="inlineStr">
        <is>
          <t>2039956790756</t>
        </is>
      </c>
      <c r="D4665" t="inlineStr">
        <is>
          <t>playlist-ivanushki-pux</t>
        </is>
      </c>
      <c r="E4665" t="inlineStr">
        <is>
          <t>Футболка базовая из хлопка с принтом</t>
        </is>
      </c>
      <c r="F4665" t="inlineStr">
        <is>
          <t>XXL</t>
        </is>
      </c>
      <c r="G4665" s="2" t="inlineStr">
        <is>
          <t>Да</t>
        </is>
      </c>
      <c r="H4665" s="2" t="inlineStr">
        <is>
          <t>Да</t>
        </is>
      </c>
      <c r="I4665" t="inlineStr">
        <is>
          <t>playlist-ivanushki-pux-xxl</t>
        </is>
      </c>
    </row>
    <row r="4666">
      <c r="A4666" t="inlineStr">
        <is>
          <t>playlist-ivanushki-tuchi-xxl</t>
        </is>
      </c>
      <c r="B4666" s="2" t="n"/>
      <c r="C4666" t="inlineStr">
        <is>
          <t>2039956790817</t>
        </is>
      </c>
      <c r="D4666" t="inlineStr">
        <is>
          <t>playlist-ivanushki-tuchi</t>
        </is>
      </c>
      <c r="E4666" t="inlineStr">
        <is>
          <t>Футболка базовая из хлопка с принтом</t>
        </is>
      </c>
      <c r="F4666" t="inlineStr">
        <is>
          <t>XXL</t>
        </is>
      </c>
      <c r="G4666" s="2" t="inlineStr">
        <is>
          <t>Да</t>
        </is>
      </c>
      <c r="H4666" s="2" t="inlineStr">
        <is>
          <t>Да</t>
        </is>
      </c>
      <c r="I4666" t="inlineStr">
        <is>
          <t>playlist-ivanushki-tuchi-xxl</t>
        </is>
      </c>
    </row>
    <row r="4667">
      <c r="A4667" t="inlineStr">
        <is>
          <t>playlist-ivanushki-revi-xxl</t>
        </is>
      </c>
      <c r="B4667" s="2" t="n"/>
      <c r="C4667" t="inlineStr">
        <is>
          <t>2039956790916</t>
        </is>
      </c>
      <c r="D4667" t="inlineStr">
        <is>
          <t>playlist-ivanushki-revi</t>
        </is>
      </c>
      <c r="E4667" t="inlineStr">
        <is>
          <t>Футболка базовая из хлопка с принтом</t>
        </is>
      </c>
      <c r="F4667" t="inlineStr">
        <is>
          <t>XXL</t>
        </is>
      </c>
      <c r="G4667" s="2" t="inlineStr">
        <is>
          <t>Да</t>
        </is>
      </c>
      <c r="H4667" s="2" t="inlineStr">
        <is>
          <t>Да</t>
        </is>
      </c>
      <c r="I4667" t="inlineStr">
        <is>
          <t>playlist-ivanushki-revi-xxl</t>
        </is>
      </c>
    </row>
    <row r="4668">
      <c r="A4668" t="inlineStr">
        <is>
          <t>playlist-gubin-noch-xxl</t>
        </is>
      </c>
      <c r="B4668" s="2" t="n"/>
      <c r="C4668" t="inlineStr">
        <is>
          <t>2039956828688</t>
        </is>
      </c>
      <c r="D4668" t="inlineStr">
        <is>
          <t>playlist-gubin-noch</t>
        </is>
      </c>
      <c r="E4668" t="inlineStr">
        <is>
          <t>Футболка базовая из хлопка с принтом</t>
        </is>
      </c>
      <c r="F4668" t="inlineStr">
        <is>
          <t>XXL</t>
        </is>
      </c>
      <c r="G4668" s="2" t="inlineStr">
        <is>
          <t>Да</t>
        </is>
      </c>
      <c r="H4668" s="2" t="inlineStr">
        <is>
          <t>Да</t>
        </is>
      </c>
      <c r="I4668" t="inlineStr">
        <is>
          <t>playlist-gubin-noch-xxl</t>
        </is>
      </c>
    </row>
    <row r="4669">
      <c r="A4669" t="inlineStr">
        <is>
          <t>playlist-gubin-zima-xxl</t>
        </is>
      </c>
      <c r="B4669" s="2" t="n"/>
      <c r="C4669" t="inlineStr">
        <is>
          <t>2039956828787</t>
        </is>
      </c>
      <c r="D4669" t="inlineStr">
        <is>
          <t>playlist-gubin-zima</t>
        </is>
      </c>
      <c r="E4669" t="inlineStr">
        <is>
          <t>Футболка базовая из хлопка с принтом</t>
        </is>
      </c>
      <c r="F4669" t="inlineStr">
        <is>
          <t>XXL</t>
        </is>
      </c>
      <c r="G4669" s="2" t="inlineStr">
        <is>
          <t>Да</t>
        </is>
      </c>
      <c r="H4669" s="2" t="inlineStr">
        <is>
          <t>Да</t>
        </is>
      </c>
      <c r="I4669" t="inlineStr">
        <is>
          <t>playlist-gubin-zima-xxl</t>
        </is>
      </c>
    </row>
    <row r="4670">
      <c r="A4670" t="inlineStr">
        <is>
          <t>playlist-gubin-zvezdi-xxl</t>
        </is>
      </c>
      <c r="B4670" s="2" t="n"/>
      <c r="C4670" t="inlineStr">
        <is>
          <t>2039956828732</t>
        </is>
      </c>
      <c r="D4670" t="inlineStr">
        <is>
          <t>playlist-gubin-zvezdi</t>
        </is>
      </c>
      <c r="E4670" t="inlineStr">
        <is>
          <t>Футболка базовая из хлопка с принтом</t>
        </is>
      </c>
      <c r="F4670" t="inlineStr">
        <is>
          <t>XXL</t>
        </is>
      </c>
      <c r="G4670" s="2" t="inlineStr">
        <is>
          <t>Да</t>
        </is>
      </c>
      <c r="H4670" s="2" t="inlineStr">
        <is>
          <t>Да</t>
        </is>
      </c>
      <c r="I4670" t="inlineStr">
        <is>
          <t>playlist-gubin-zvezdi-xxl</t>
        </is>
      </c>
    </row>
    <row r="4671">
      <c r="A4671" t="inlineStr">
        <is>
          <t>playlist-irina-5000-xxl</t>
        </is>
      </c>
      <c r="B4671" s="2" t="n"/>
      <c r="C4671" t="inlineStr">
        <is>
          <t>2039963849003</t>
        </is>
      </c>
      <c r="D4671" t="inlineStr">
        <is>
          <t>playlist-irina-5000</t>
        </is>
      </c>
      <c r="E4671" t="inlineStr">
        <is>
          <t>Футболка базовая из хлопка с принтом</t>
        </is>
      </c>
      <c r="F4671" t="inlineStr">
        <is>
          <t>XXL</t>
        </is>
      </c>
      <c r="G4671" s="2" t="inlineStr">
        <is>
          <t>Да</t>
        </is>
      </c>
      <c r="H4671" s="2" t="inlineStr">
        <is>
          <t>Да</t>
        </is>
      </c>
      <c r="I4671" t="inlineStr">
        <is>
          <t>playlist-irina-5000-xxl</t>
        </is>
      </c>
    </row>
    <row r="4672">
      <c r="A4672" t="inlineStr">
        <is>
          <t>playlist-irina-neanigme-xxl</t>
        </is>
      </c>
      <c r="B4672" s="2" t="n"/>
      <c r="C4672" t="inlineStr">
        <is>
          <t>2039963849119</t>
        </is>
      </c>
      <c r="D4672" t="inlineStr">
        <is>
          <t>playlist-irina-neanigme</t>
        </is>
      </c>
      <c r="E4672" t="inlineStr">
        <is>
          <t>Футболка базовая из хлопка с принтом</t>
        </is>
      </c>
      <c r="F4672" t="inlineStr">
        <is>
          <t>XXL</t>
        </is>
      </c>
      <c r="G4672" s="2" t="inlineStr">
        <is>
          <t>Да</t>
        </is>
      </c>
      <c r="H4672" s="2" t="inlineStr">
        <is>
          <t>Да</t>
        </is>
      </c>
      <c r="I4672" t="inlineStr">
        <is>
          <t>playlist-irina-neanigme-xxl</t>
        </is>
      </c>
    </row>
    <row r="4673">
      <c r="A4673" t="inlineStr">
        <is>
          <t>playlist-gubin-tanci-xxl</t>
        </is>
      </c>
      <c r="B4673" s="2" t="n"/>
      <c r="C4673" t="inlineStr">
        <is>
          <t>2039956828831</t>
        </is>
      </c>
      <c r="D4673" t="inlineStr">
        <is>
          <t>playlist-gubin-tanci</t>
        </is>
      </c>
      <c r="E4673" t="inlineStr">
        <is>
          <t>Футболка базовая из хлопка с принтом</t>
        </is>
      </c>
      <c r="F4673" t="inlineStr">
        <is>
          <t>XXL</t>
        </is>
      </c>
      <c r="G4673" s="2" t="inlineStr">
        <is>
          <t>Да</t>
        </is>
      </c>
      <c r="H4673" s="2" t="inlineStr">
        <is>
          <t>Да</t>
        </is>
      </c>
      <c r="I4673" t="inlineStr">
        <is>
          <t>playlist-gubin-tanci-xxl</t>
        </is>
      </c>
    </row>
    <row r="4674">
      <c r="A4674" t="inlineStr">
        <is>
          <t>playlist-irina-china-xxl</t>
        </is>
      </c>
      <c r="B4674" s="2" t="n"/>
      <c r="C4674" t="inlineStr">
        <is>
          <t>2039963849065</t>
        </is>
      </c>
      <c r="D4674" t="inlineStr">
        <is>
          <t>playlist-irina-china</t>
        </is>
      </c>
      <c r="E4674" t="inlineStr">
        <is>
          <t>Футболка базовая из хлопка с принтом</t>
        </is>
      </c>
      <c r="F4674" t="inlineStr">
        <is>
          <t>XXL</t>
        </is>
      </c>
      <c r="G4674" s="2" t="inlineStr">
        <is>
          <t>Да</t>
        </is>
      </c>
      <c r="H4674" s="2" t="inlineStr">
        <is>
          <t>Да</t>
        </is>
      </c>
      <c r="I4674" t="inlineStr">
        <is>
          <t>playlist-irina-china-xxl</t>
        </is>
      </c>
    </row>
    <row r="4675">
      <c r="A4675" t="inlineStr">
        <is>
          <t>playlist-irina-djai-xxl</t>
        </is>
      </c>
      <c r="B4675" s="2" t="n"/>
      <c r="C4675" t="inlineStr">
        <is>
          <t>2039963849164</t>
        </is>
      </c>
      <c r="D4675" t="inlineStr">
        <is>
          <t>playlist-irina-djai</t>
        </is>
      </c>
      <c r="E4675" t="inlineStr">
        <is>
          <t>Футболка базовая из хлопка с принтом</t>
        </is>
      </c>
      <c r="F4675" t="inlineStr">
        <is>
          <t>XXL</t>
        </is>
      </c>
      <c r="G4675" s="2" t="inlineStr">
        <is>
          <t>Да</t>
        </is>
      </c>
      <c r="H4675" s="2" t="inlineStr">
        <is>
          <t>Да</t>
        </is>
      </c>
      <c r="I4675" t="inlineStr">
        <is>
          <t>playlist-irina-djai-xxl</t>
        </is>
      </c>
    </row>
    <row r="4676">
      <c r="A4676" t="inlineStr">
        <is>
          <t>playlist-irakli-london-xxl</t>
        </is>
      </c>
      <c r="B4676" s="2" t="n"/>
      <c r="C4676" t="inlineStr">
        <is>
          <t>2039966252268</t>
        </is>
      </c>
      <c r="D4676" t="inlineStr">
        <is>
          <t>playlist-irakli-london</t>
        </is>
      </c>
      <c r="E4676" t="inlineStr">
        <is>
          <t>Футболка базовая из хлопка с принтом</t>
        </is>
      </c>
      <c r="F4676" t="inlineStr">
        <is>
          <t>XXL</t>
        </is>
      </c>
      <c r="G4676" s="2" t="inlineStr">
        <is>
          <t>Да</t>
        </is>
      </c>
      <c r="H4676" s="2" t="inlineStr">
        <is>
          <t>Да</t>
        </is>
      </c>
      <c r="I4676" t="inlineStr">
        <is>
          <t>playlist-irakli-london-xxl</t>
        </is>
      </c>
    </row>
    <row r="4677">
      <c r="A4677" t="inlineStr">
        <is>
          <t>playlist-konfuz-ona-xxl</t>
        </is>
      </c>
      <c r="B4677" s="2" t="n"/>
      <c r="C4677" t="inlineStr">
        <is>
          <t>2039964204863</t>
        </is>
      </c>
      <c r="D4677" t="inlineStr">
        <is>
          <t>playlist-konfuz-ona</t>
        </is>
      </c>
      <c r="E4677" t="inlineStr">
        <is>
          <t>Футболка базовая из хлопка с принтом</t>
        </is>
      </c>
      <c r="F4677" t="inlineStr">
        <is>
          <t>XXL</t>
        </is>
      </c>
      <c r="G4677" s="2" t="inlineStr">
        <is>
          <t>Да</t>
        </is>
      </c>
      <c r="H4677" s="2" t="inlineStr">
        <is>
          <t>Да</t>
        </is>
      </c>
      <c r="I4677" t="inlineStr">
        <is>
          <t>playlist-konfuz-ona-xxl</t>
        </is>
      </c>
    </row>
    <row r="4678">
      <c r="A4678" t="inlineStr">
        <is>
          <t>playlist-konfuz-ratata-xxl</t>
        </is>
      </c>
      <c r="B4678" s="2" t="n"/>
      <c r="C4678" t="inlineStr">
        <is>
          <t>2039964204757</t>
        </is>
      </c>
      <c r="D4678" t="inlineStr">
        <is>
          <t>playlist-konfuz-ratata</t>
        </is>
      </c>
      <c r="E4678" t="inlineStr">
        <is>
          <t>Футболка базовая из хлопка с принтом</t>
        </is>
      </c>
      <c r="F4678" t="inlineStr">
        <is>
          <t>XXL</t>
        </is>
      </c>
      <c r="G4678" s="2" t="inlineStr">
        <is>
          <t>Да</t>
        </is>
      </c>
      <c r="H4678" s="2" t="inlineStr">
        <is>
          <t>Да</t>
        </is>
      </c>
      <c r="I4678" t="inlineStr">
        <is>
          <t>playlist-konfuz-ratata-xxl</t>
        </is>
      </c>
    </row>
    <row r="4679">
      <c r="A4679" t="inlineStr">
        <is>
          <t>playlist-konfuz-kaif-xxl</t>
        </is>
      </c>
      <c r="B4679" s="2" t="n"/>
      <c r="C4679" t="inlineStr">
        <is>
          <t>2039964204696</t>
        </is>
      </c>
      <c r="D4679" t="inlineStr">
        <is>
          <t>playlist-konfuz-kaif</t>
        </is>
      </c>
      <c r="E4679" t="inlineStr">
        <is>
          <t>Футболка базовая из хлопка с принтом</t>
        </is>
      </c>
      <c r="F4679" t="inlineStr">
        <is>
          <t>XXL</t>
        </is>
      </c>
      <c r="G4679" s="2" t="inlineStr">
        <is>
          <t>Да</t>
        </is>
      </c>
      <c r="H4679" s="2" t="inlineStr">
        <is>
          <t>Да</t>
        </is>
      </c>
      <c r="I4679" t="inlineStr">
        <is>
          <t>playlist-konfuz-kaif-xxl</t>
        </is>
      </c>
    </row>
    <row r="4680">
      <c r="A4680" t="inlineStr">
        <is>
          <t>playlist-konfuz-sponsor-xxl</t>
        </is>
      </c>
      <c r="B4680" s="2" t="n"/>
      <c r="C4680" t="inlineStr">
        <is>
          <t>2039964204818</t>
        </is>
      </c>
      <c r="D4680" t="inlineStr">
        <is>
          <t>playlist-konfuz-sponsor</t>
        </is>
      </c>
      <c r="E4680" t="inlineStr">
        <is>
          <t>Футболка базовая из хлопка с принтом</t>
        </is>
      </c>
      <c r="F4680" t="inlineStr">
        <is>
          <t>XXL</t>
        </is>
      </c>
      <c r="G4680" s="2" t="inlineStr">
        <is>
          <t>Да</t>
        </is>
      </c>
      <c r="H4680" s="2" t="inlineStr">
        <is>
          <t>Да</t>
        </is>
      </c>
      <c r="I4680" t="inlineStr">
        <is>
          <t>playlist-konfuz-sponsor-xxl</t>
        </is>
      </c>
    </row>
    <row r="4681">
      <c r="A4681" t="inlineStr">
        <is>
          <t>playlist-irakli-toboi-xxl</t>
        </is>
      </c>
      <c r="B4681" s="2" t="n"/>
      <c r="C4681" t="inlineStr">
        <is>
          <t>2039966252312</t>
        </is>
      </c>
      <c r="D4681" t="inlineStr">
        <is>
          <t>playlist-irakli-toboi</t>
        </is>
      </c>
      <c r="E4681" t="inlineStr">
        <is>
          <t>Футболка базовая из хлопка с принтом</t>
        </is>
      </c>
      <c r="F4681" t="inlineStr">
        <is>
          <t>XXL</t>
        </is>
      </c>
      <c r="G4681" s="2" t="inlineStr">
        <is>
          <t>Да</t>
        </is>
      </c>
      <c r="H4681" s="2" t="inlineStr">
        <is>
          <t>Да</t>
        </is>
      </c>
      <c r="I4681" t="inlineStr">
        <is>
          <t>playlist-irakli-toboi-xxl</t>
        </is>
      </c>
    </row>
    <row r="4682">
      <c r="A4682" t="inlineStr">
        <is>
          <t>playlist-irina-aidahar-xxl</t>
        </is>
      </c>
      <c r="B4682" s="2" t="n"/>
      <c r="C4682" t="inlineStr">
        <is>
          <t>2040905785082</t>
        </is>
      </c>
      <c r="D4682" t="inlineStr">
        <is>
          <t>playlist-irina-aidahar</t>
        </is>
      </c>
      <c r="E4682" t="inlineStr">
        <is>
          <t>Футболка базовая из хлопка с принтом</t>
        </is>
      </c>
      <c r="F4682" t="inlineStr">
        <is>
          <t>XXL</t>
        </is>
      </c>
      <c r="G4682" s="2" t="inlineStr">
        <is>
          <t>Да</t>
        </is>
      </c>
      <c r="H4682" s="2" t="inlineStr">
        <is>
          <t>Да</t>
        </is>
      </c>
      <c r="I4682" t="inlineStr">
        <is>
          <t>playlist-irina-aidahar-xxl</t>
        </is>
      </c>
    </row>
    <row r="4683">
      <c r="A4683" t="inlineStr">
        <is>
          <t>playlist-irakli-kapli-xxl</t>
        </is>
      </c>
      <c r="B4683" s="2" t="n"/>
      <c r="C4683" t="inlineStr">
        <is>
          <t>2039966252411</t>
        </is>
      </c>
      <c r="D4683" t="inlineStr">
        <is>
          <t>playlist-irakli-kapli</t>
        </is>
      </c>
      <c r="E4683" t="inlineStr">
        <is>
          <t>Футболка базовая из хлопка с принтом</t>
        </is>
      </c>
      <c r="F4683" t="inlineStr">
        <is>
          <t>XXL</t>
        </is>
      </c>
      <c r="G4683" s="2" t="inlineStr">
        <is>
          <t>Да</t>
        </is>
      </c>
      <c r="H4683" s="2" t="inlineStr">
        <is>
          <t>Да</t>
        </is>
      </c>
      <c r="I4683" t="inlineStr">
        <is>
          <t>playlist-irakli-kapli-xxl</t>
        </is>
      </c>
    </row>
    <row r="4684">
      <c r="A4684" t="inlineStr">
        <is>
          <t>playlist-gio-golova-xxl</t>
        </is>
      </c>
      <c r="B4684" s="2" t="n"/>
      <c r="C4684" t="inlineStr">
        <is>
          <t>2041381960819</t>
        </is>
      </c>
      <c r="D4684" t="inlineStr">
        <is>
          <t>playlist-gio-golova</t>
        </is>
      </c>
      <c r="E4684" t="inlineStr">
        <is>
          <t>Футболка базовая из хлопка с принтом</t>
        </is>
      </c>
      <c r="F4684" t="inlineStr">
        <is>
          <t>XXL</t>
        </is>
      </c>
      <c r="G4684" s="2" t="inlineStr">
        <is>
          <t>Да</t>
        </is>
      </c>
      <c r="H4684" s="2" t="inlineStr">
        <is>
          <t>Да</t>
        </is>
      </c>
      <c r="I4684" t="inlineStr">
        <is>
          <t>playlist-gio-golova-xxl</t>
        </is>
      </c>
    </row>
    <row r="4685">
      <c r="A4685" t="inlineStr">
        <is>
          <t>playlist-alisa-goida-xxl</t>
        </is>
      </c>
      <c r="B4685" s="2" t="n"/>
      <c r="C4685" t="inlineStr">
        <is>
          <t>2041382035226</t>
        </is>
      </c>
      <c r="D4685" t="inlineStr">
        <is>
          <t>playlist-alisa-goida</t>
        </is>
      </c>
      <c r="E4685" t="inlineStr">
        <is>
          <t>Футболка базовая из хлопка с принтом</t>
        </is>
      </c>
      <c r="F4685" t="inlineStr">
        <is>
          <t>XXL</t>
        </is>
      </c>
      <c r="G4685" s="2" t="inlineStr">
        <is>
          <t>Да</t>
        </is>
      </c>
      <c r="H4685" s="2" t="inlineStr">
        <is>
          <t>Да</t>
        </is>
      </c>
      <c r="I4685" t="inlineStr">
        <is>
          <t>playlist-alisa-goida-xxl</t>
        </is>
      </c>
    </row>
    <row r="4686">
      <c r="A4686" t="inlineStr">
        <is>
          <t>playlist-kaspiyskiy-hd-xxl</t>
        </is>
      </c>
      <c r="B4686" s="2" t="n"/>
      <c r="C4686" t="inlineStr">
        <is>
          <t>2041381735745</t>
        </is>
      </c>
      <c r="D4686" t="inlineStr">
        <is>
          <t>playlist-kaspiyskiy-hd</t>
        </is>
      </c>
      <c r="E4686" t="inlineStr">
        <is>
          <t>Футболка базовая из хлопка с принтом</t>
        </is>
      </c>
      <c r="F4686" t="inlineStr">
        <is>
          <t>XXL</t>
        </is>
      </c>
      <c r="G4686" s="2" t="inlineStr">
        <is>
          <t>Да</t>
        </is>
      </c>
      <c r="H4686" s="2" t="inlineStr">
        <is>
          <t>Да</t>
        </is>
      </c>
      <c r="I4686" t="inlineStr">
        <is>
          <t>playlist-kaspiyskiy-hd-xxl</t>
        </is>
      </c>
    </row>
    <row r="4687">
      <c r="A4687" t="inlineStr">
        <is>
          <t>playlist-ariya-visoko-xxl</t>
        </is>
      </c>
      <c r="B4687" s="2" t="n"/>
      <c r="C4687" t="inlineStr">
        <is>
          <t>2041381980961</t>
        </is>
      </c>
      <c r="D4687" t="inlineStr">
        <is>
          <t>playlist-ariya-visoko</t>
        </is>
      </c>
      <c r="E4687" t="inlineStr">
        <is>
          <t>Футболка базовая из хлопка с принтом</t>
        </is>
      </c>
      <c r="F4687" t="inlineStr">
        <is>
          <t>XXL</t>
        </is>
      </c>
      <c r="G4687" s="2" t="inlineStr">
        <is>
          <t>Да</t>
        </is>
      </c>
      <c r="H4687" s="2" t="inlineStr">
        <is>
          <t>Да</t>
        </is>
      </c>
      <c r="I4687" t="inlineStr">
        <is>
          <t>playlist-ariya-visoko-xxl</t>
        </is>
      </c>
    </row>
    <row r="4688">
      <c r="A4688" t="inlineStr">
        <is>
          <t>playlist-kaspiyskiy-saruma-xxl</t>
        </is>
      </c>
      <c r="B4688" s="2" t="n"/>
      <c r="C4688" t="inlineStr">
        <is>
          <t>2041381735790</t>
        </is>
      </c>
      <c r="D4688" t="inlineStr">
        <is>
          <t>playlist-kaspiyskiy-saruma</t>
        </is>
      </c>
      <c r="E4688" t="inlineStr">
        <is>
          <t>Футболка базовая из хлопка с принтом</t>
        </is>
      </c>
      <c r="F4688" t="inlineStr">
        <is>
          <t>XXL</t>
        </is>
      </c>
      <c r="G4688" s="2" t="inlineStr">
        <is>
          <t>Да</t>
        </is>
      </c>
      <c r="H4688" s="2" t="inlineStr">
        <is>
          <t>Да</t>
        </is>
      </c>
      <c r="I4688" t="inlineStr">
        <is>
          <t>playlist-kaspiyskiy-saruma-xxl</t>
        </is>
      </c>
    </row>
    <row r="4689">
      <c r="A4689" t="inlineStr">
        <is>
          <t>playlist-ariya-roz-xxl</t>
        </is>
      </c>
      <c r="B4689" s="2" t="n"/>
      <c r="C4689" t="inlineStr">
        <is>
          <t>2041381980916</t>
        </is>
      </c>
      <c r="D4689" t="inlineStr">
        <is>
          <t>playlist-ariya-roz</t>
        </is>
      </c>
      <c r="E4689" t="inlineStr">
        <is>
          <t>Футболка базовая из хлопка с принтом</t>
        </is>
      </c>
      <c r="F4689" t="inlineStr">
        <is>
          <t>XXL</t>
        </is>
      </c>
      <c r="G4689" s="2" t="inlineStr">
        <is>
          <t>Да</t>
        </is>
      </c>
      <c r="H4689" s="2" t="inlineStr">
        <is>
          <t>Да</t>
        </is>
      </c>
      <c r="I4689" t="inlineStr">
        <is>
          <t>playlist-ariya-roz-xxl</t>
        </is>
      </c>
    </row>
    <row r="4690">
      <c r="A4690" t="inlineStr">
        <is>
          <t>playlist-ariya-rai-xxl</t>
        </is>
      </c>
      <c r="B4690" s="2" t="n"/>
      <c r="C4690" t="inlineStr">
        <is>
          <t>2041381980862</t>
        </is>
      </c>
      <c r="D4690" t="inlineStr">
        <is>
          <t>playlist-ariya-rai</t>
        </is>
      </c>
      <c r="E4690" t="inlineStr">
        <is>
          <t>Футболка базовая из хлопка с принтом</t>
        </is>
      </c>
      <c r="F4690" t="inlineStr">
        <is>
          <t>XXL</t>
        </is>
      </c>
      <c r="G4690" s="2" t="inlineStr">
        <is>
          <t>Да</t>
        </is>
      </c>
      <c r="H4690" s="2" t="inlineStr">
        <is>
          <t>Да</t>
        </is>
      </c>
      <c r="I4690" t="inlineStr">
        <is>
          <t>playlist-ariya-rai-xxl</t>
        </is>
      </c>
    </row>
    <row r="4691">
      <c r="A4691" t="inlineStr">
        <is>
          <t>playlist-alisa-musica-xxl</t>
        </is>
      </c>
      <c r="B4691" s="2" t="n"/>
      <c r="C4691" t="inlineStr">
        <is>
          <t>2041382035394</t>
        </is>
      </c>
      <c r="D4691" t="inlineStr">
        <is>
          <t>playlist-alisa-musica</t>
        </is>
      </c>
      <c r="E4691" t="inlineStr">
        <is>
          <t>Футболка базовая из хлопка с принтом</t>
        </is>
      </c>
      <c r="F4691" t="inlineStr">
        <is>
          <t>XXL</t>
        </is>
      </c>
      <c r="G4691" s="2" t="inlineStr">
        <is>
          <t>Да</t>
        </is>
      </c>
      <c r="H4691" s="2" t="inlineStr">
        <is>
          <t>Да</t>
        </is>
      </c>
      <c r="I4691" t="inlineStr">
        <is>
          <t>playlist-alisa-musica-xxl</t>
        </is>
      </c>
    </row>
    <row r="4692">
      <c r="A4692" t="inlineStr">
        <is>
          <t>playlist-annaasti-veru-xxl</t>
        </is>
      </c>
      <c r="B4692" s="2" t="n"/>
      <c r="C4692" t="inlineStr">
        <is>
          <t>2041382051219</t>
        </is>
      </c>
      <c r="D4692" t="inlineStr">
        <is>
          <t>playlist-annaasti-veru</t>
        </is>
      </c>
      <c r="E4692" t="inlineStr">
        <is>
          <t>Футболка базовая из хлопка с принтом</t>
        </is>
      </c>
      <c r="F4692" t="inlineStr">
        <is>
          <t>XXL</t>
        </is>
      </c>
      <c r="G4692" s="2" t="inlineStr">
        <is>
          <t>Да</t>
        </is>
      </c>
      <c r="H4692" s="2" t="inlineStr">
        <is>
          <t>Да</t>
        </is>
      </c>
      <c r="I4692" t="inlineStr">
        <is>
          <t>playlist-annaasti-veru-xxl</t>
        </is>
      </c>
    </row>
    <row r="4693">
      <c r="A4693" t="inlineStr">
        <is>
          <t>playlist-anikv-vot-xxl</t>
        </is>
      </c>
      <c r="B4693" s="2" t="n"/>
      <c r="C4693" t="inlineStr">
        <is>
          <t>2041382048677</t>
        </is>
      </c>
      <c r="D4693" t="inlineStr">
        <is>
          <t>playlist-anikv-vot</t>
        </is>
      </c>
      <c r="E4693" t="inlineStr">
        <is>
          <t>Футболка базовая из хлопка с принтом</t>
        </is>
      </c>
      <c r="F4693" t="inlineStr">
        <is>
          <t>XXL</t>
        </is>
      </c>
      <c r="G4693" s="2" t="inlineStr">
        <is>
          <t>Да</t>
        </is>
      </c>
      <c r="H4693" s="2" t="inlineStr">
        <is>
          <t>Да</t>
        </is>
      </c>
      <c r="I4693" t="inlineStr">
        <is>
          <t>playlist-anikv-vot-xxl</t>
        </is>
      </c>
    </row>
    <row r="4694">
      <c r="A4694" t="inlineStr">
        <is>
          <t>playlist-alisa-mech-xxl</t>
        </is>
      </c>
      <c r="B4694" s="2" t="n"/>
      <c r="C4694" t="inlineStr">
        <is>
          <t>2041382035332</t>
        </is>
      </c>
      <c r="D4694" t="inlineStr">
        <is>
          <t>playlist-alisa-mech</t>
        </is>
      </c>
      <c r="E4694" t="inlineStr">
        <is>
          <t>Футболка базовая из хлопка с принтом</t>
        </is>
      </c>
      <c r="F4694" t="inlineStr">
        <is>
          <t>XXL</t>
        </is>
      </c>
      <c r="G4694" s="2" t="inlineStr">
        <is>
          <t>Да</t>
        </is>
      </c>
      <c r="H4694" s="2" t="inlineStr">
        <is>
          <t>Да</t>
        </is>
      </c>
      <c r="I4694" t="inlineStr">
        <is>
          <t>playlist-alisa-mech-xxl</t>
        </is>
      </c>
    </row>
    <row r="4695">
      <c r="A4695" t="inlineStr">
        <is>
          <t>playlist-alisa-pesnya-xxl</t>
        </is>
      </c>
      <c r="B4695" s="2" t="n"/>
      <c r="C4695" t="inlineStr">
        <is>
          <t>2041382035288</t>
        </is>
      </c>
      <c r="D4695" t="inlineStr">
        <is>
          <t>playlist-alisa-pesnya</t>
        </is>
      </c>
      <c r="E4695" t="inlineStr">
        <is>
          <t>Футболка базовая из хлопка с принтом</t>
        </is>
      </c>
      <c r="F4695" t="inlineStr">
        <is>
          <t>XXL</t>
        </is>
      </c>
      <c r="G4695" s="2" t="inlineStr">
        <is>
          <t>Да</t>
        </is>
      </c>
      <c r="H4695" s="2" t="inlineStr">
        <is>
          <t>Да</t>
        </is>
      </c>
      <c r="I4695" t="inlineStr">
        <is>
          <t>playlist-alisa-pesnya-xxl</t>
        </is>
      </c>
    </row>
    <row r="4696">
      <c r="A4696" t="inlineStr">
        <is>
          <t>playlist-annaasti-fenix-xxl</t>
        </is>
      </c>
      <c r="B4696" s="2" t="n"/>
      <c r="C4696" t="inlineStr">
        <is>
          <t>2041382051264</t>
        </is>
      </c>
      <c r="D4696" t="inlineStr">
        <is>
          <t>playlist-annaasti-fenix</t>
        </is>
      </c>
      <c r="E4696" t="inlineStr">
        <is>
          <t>Футболка базовая из хлопка с принтом</t>
        </is>
      </c>
      <c r="F4696" t="inlineStr">
        <is>
          <t>XXL</t>
        </is>
      </c>
      <c r="G4696" s="2" t="inlineStr">
        <is>
          <t>Да</t>
        </is>
      </c>
      <c r="H4696" s="2" t="inlineStr">
        <is>
          <t>Да</t>
        </is>
      </c>
      <c r="I4696" t="inlineStr">
        <is>
          <t>playlist-annaasti-fenix-xxl</t>
        </is>
      </c>
    </row>
    <row r="4697">
      <c r="A4697" t="inlineStr">
        <is>
          <t>playlist-anikv-slov-xxl</t>
        </is>
      </c>
      <c r="B4697" s="2" t="n"/>
      <c r="C4697" t="inlineStr">
        <is>
          <t>2041382048615</t>
        </is>
      </c>
      <c r="D4697" t="inlineStr">
        <is>
          <t>playlist-anikv-slov</t>
        </is>
      </c>
      <c r="E4697" t="inlineStr">
        <is>
          <t>Футболка базовая из хлопка с принтом</t>
        </is>
      </c>
      <c r="F4697" t="inlineStr">
        <is>
          <t>XXL</t>
        </is>
      </c>
      <c r="G4697" s="2" t="inlineStr">
        <is>
          <t>Да</t>
        </is>
      </c>
      <c r="H4697" s="2" t="inlineStr">
        <is>
          <t>Да</t>
        </is>
      </c>
      <c r="I4697" t="inlineStr">
        <is>
          <t>playlist-anikv-slov-xxl</t>
        </is>
      </c>
    </row>
    <row r="4698">
      <c r="A4698" t="inlineStr">
        <is>
          <t>playlist-aqvarium-rock-xxl</t>
        </is>
      </c>
      <c r="B4698" s="2" t="n"/>
      <c r="C4698" t="inlineStr">
        <is>
          <t>2041385588774</t>
        </is>
      </c>
      <c r="D4698" t="inlineStr">
        <is>
          <t>playlist-aqvarium-rock</t>
        </is>
      </c>
      <c r="E4698" t="inlineStr">
        <is>
          <t>Футболка базовая из хлопка с принтом</t>
        </is>
      </c>
      <c r="F4698" t="inlineStr">
        <is>
          <t>XXL</t>
        </is>
      </c>
      <c r="G4698" s="2" t="inlineStr">
        <is>
          <t>Да</t>
        </is>
      </c>
      <c r="H4698" s="2" t="inlineStr">
        <is>
          <t>Да</t>
        </is>
      </c>
      <c r="I4698" t="inlineStr">
        <is>
          <t>playlist-aqvarium-rock-xxl</t>
        </is>
      </c>
    </row>
    <row r="4699">
      <c r="A4699" t="inlineStr">
        <is>
          <t>playlist-aqvarium-ya-xxl</t>
        </is>
      </c>
      <c r="B4699" s="2" t="n"/>
      <c r="C4699" t="inlineStr">
        <is>
          <t>2041385587180</t>
        </is>
      </c>
      <c r="D4699" t="inlineStr">
        <is>
          <t>playlist-aqvarium-ya</t>
        </is>
      </c>
      <c r="E4699" t="inlineStr">
        <is>
          <t>Футболка базовая из хлопка с принтом</t>
        </is>
      </c>
      <c r="F4699" t="inlineStr">
        <is>
          <t>XXL</t>
        </is>
      </c>
      <c r="G4699" s="2" t="inlineStr">
        <is>
          <t>Да</t>
        </is>
      </c>
      <c r="H4699" s="2" t="inlineStr">
        <is>
          <t>Да</t>
        </is>
      </c>
      <c r="I4699" t="inlineStr">
        <is>
          <t>playlist-aqvarium-ya-xxl</t>
        </is>
      </c>
    </row>
    <row r="4700">
      <c r="A4700" t="inlineStr">
        <is>
          <t>playlist-artur-dim-xxl</t>
        </is>
      </c>
      <c r="B4700" s="2" t="n"/>
      <c r="C4700" t="inlineStr">
        <is>
          <t>2041385592887</t>
        </is>
      </c>
      <c r="D4700" t="inlineStr">
        <is>
          <t>playlist-artur-dim</t>
        </is>
      </c>
      <c r="E4700" t="inlineStr">
        <is>
          <t>Футболка базовая из хлопка с принтом</t>
        </is>
      </c>
      <c r="F4700" t="inlineStr">
        <is>
          <t>XXL</t>
        </is>
      </c>
      <c r="G4700" s="2" t="inlineStr">
        <is>
          <t>Да</t>
        </is>
      </c>
      <c r="H4700" s="2" t="inlineStr">
        <is>
          <t>Да</t>
        </is>
      </c>
      <c r="I4700" t="inlineStr">
        <is>
          <t>playlist-artur-dim-xxl</t>
        </is>
      </c>
    </row>
    <row r="4701">
      <c r="A4701" t="inlineStr">
        <is>
          <t>playlist-artur-chika-xxl</t>
        </is>
      </c>
      <c r="B4701" s="2" t="n"/>
      <c r="C4701" t="inlineStr">
        <is>
          <t>2041385592825</t>
        </is>
      </c>
      <c r="D4701" t="inlineStr">
        <is>
          <t>playlist-artur-chika</t>
        </is>
      </c>
      <c r="E4701" t="inlineStr">
        <is>
          <t>Футболка базовая из хлопка с принтом</t>
        </is>
      </c>
      <c r="F4701" t="inlineStr">
        <is>
          <t>XXL</t>
        </is>
      </c>
      <c r="G4701" s="2" t="inlineStr">
        <is>
          <t>Да</t>
        </is>
      </c>
      <c r="H4701" s="2" t="inlineStr">
        <is>
          <t>Да</t>
        </is>
      </c>
      <c r="I4701" t="inlineStr">
        <is>
          <t>playlist-artur-chika-xxl</t>
        </is>
      </c>
    </row>
    <row r="4702">
      <c r="A4702" t="inlineStr">
        <is>
          <t>playlist-aqvarium-brod-xxl</t>
        </is>
      </c>
      <c r="B4702" s="2" t="n"/>
      <c r="C4702" t="inlineStr">
        <is>
          <t>2041385587258</t>
        </is>
      </c>
      <c r="D4702" t="inlineStr">
        <is>
          <t>playlist-aqvarium-brod</t>
        </is>
      </c>
      <c r="E4702" t="inlineStr">
        <is>
          <t>Футболка базовая из хлопка с принтом</t>
        </is>
      </c>
      <c r="F4702" t="inlineStr">
        <is>
          <t>XXL</t>
        </is>
      </c>
      <c r="G4702" s="2" t="inlineStr">
        <is>
          <t>Да</t>
        </is>
      </c>
      <c r="H4702" s="2" t="inlineStr">
        <is>
          <t>Да</t>
        </is>
      </c>
      <c r="I4702" t="inlineStr">
        <is>
          <t>playlist-aqvarium-brod-xxl</t>
        </is>
      </c>
    </row>
    <row r="4703">
      <c r="A4703" t="inlineStr">
        <is>
          <t>playlist-astudio-chto-xxl</t>
        </is>
      </c>
      <c r="B4703" s="2" t="n"/>
      <c r="C4703" t="inlineStr">
        <is>
          <t>2041385595789</t>
        </is>
      </c>
      <c r="D4703" t="inlineStr">
        <is>
          <t>playlist-astudio-chto</t>
        </is>
      </c>
      <c r="E4703" t="inlineStr">
        <is>
          <t>Футболка базовая из хлопка с принтом</t>
        </is>
      </c>
      <c r="F4703" t="inlineStr">
        <is>
          <t>XXL</t>
        </is>
      </c>
      <c r="G4703" s="2" t="inlineStr">
        <is>
          <t>Да</t>
        </is>
      </c>
      <c r="H4703" s="2" t="inlineStr">
        <is>
          <t>Да</t>
        </is>
      </c>
      <c r="I4703" t="inlineStr">
        <is>
          <t>playlist-astudio-chto-xxl</t>
        </is>
      </c>
    </row>
    <row r="4704">
      <c r="A4704" t="inlineStr">
        <is>
          <t>playlist-artur-chto-xxl</t>
        </is>
      </c>
      <c r="B4704" s="2" t="n"/>
      <c r="C4704" t="inlineStr">
        <is>
          <t>2041385592931</t>
        </is>
      </c>
      <c r="D4704" t="inlineStr">
        <is>
          <t>playlist-artur-chto</t>
        </is>
      </c>
      <c r="E4704" t="inlineStr">
        <is>
          <t>Футболка базовая из хлопка с принтом</t>
        </is>
      </c>
      <c r="F4704" t="inlineStr">
        <is>
          <t>XXL</t>
        </is>
      </c>
      <c r="G4704" s="2" t="inlineStr">
        <is>
          <t>Да</t>
        </is>
      </c>
      <c r="H4704" s="2" t="inlineStr">
        <is>
          <t>Да</t>
        </is>
      </c>
      <c r="I4704" t="inlineStr">
        <is>
          <t>playlist-artur-chto-xxl</t>
        </is>
      </c>
    </row>
    <row r="4705">
      <c r="A4705" t="inlineStr">
        <is>
          <t>playlist-astudio-djulia-xxl</t>
        </is>
      </c>
      <c r="B4705" s="2" t="n"/>
      <c r="C4705" t="inlineStr">
        <is>
          <t>2041385596069</t>
        </is>
      </c>
      <c r="D4705" t="inlineStr">
        <is>
          <t>playlist-astudio-djulia</t>
        </is>
      </c>
      <c r="E4705" t="inlineStr">
        <is>
          <t>Футболка базовая из хлопка с принтом</t>
        </is>
      </c>
      <c r="F4705" t="inlineStr">
        <is>
          <t>XXL</t>
        </is>
      </c>
      <c r="G4705" s="2" t="inlineStr">
        <is>
          <t>Да</t>
        </is>
      </c>
      <c r="H4705" s="2" t="inlineStr">
        <is>
          <t>Да</t>
        </is>
      </c>
      <c r="I4705" t="inlineStr">
        <is>
          <t>playlist-astudio-djulia-xxl</t>
        </is>
      </c>
    </row>
    <row r="4706">
      <c r="A4706" t="inlineStr">
        <is>
          <t>playlist-atl-unost-xxl</t>
        </is>
      </c>
      <c r="B4706" s="2" t="n"/>
      <c r="C4706" t="inlineStr">
        <is>
          <t>2041385600650</t>
        </is>
      </c>
      <c r="D4706" t="inlineStr">
        <is>
          <t>playlist-atl-unost</t>
        </is>
      </c>
      <c r="E4706" t="inlineStr">
        <is>
          <t>Футболка базовая из хлопка с принтом</t>
        </is>
      </c>
      <c r="F4706" t="inlineStr">
        <is>
          <t>XXL</t>
        </is>
      </c>
      <c r="G4706" s="2" t="inlineStr">
        <is>
          <t>Да</t>
        </is>
      </c>
      <c r="H4706" s="2" t="inlineStr">
        <is>
          <t>Да</t>
        </is>
      </c>
      <c r="I4706" t="inlineStr">
        <is>
          <t>playlist-atl-unost-xxl</t>
        </is>
      </c>
    </row>
    <row r="4707">
      <c r="A4707" t="inlineStr">
        <is>
          <t>playlist-atl-angel-xxl</t>
        </is>
      </c>
      <c r="B4707" s="2" t="n"/>
      <c r="C4707" t="inlineStr">
        <is>
          <t>2041385600766</t>
        </is>
      </c>
      <c r="D4707" t="inlineStr">
        <is>
          <t>playlist-atl-angel</t>
        </is>
      </c>
      <c r="E4707" t="inlineStr">
        <is>
          <t>Футболка базовая из хлопка с принтом</t>
        </is>
      </c>
      <c r="F4707" t="inlineStr">
        <is>
          <t>XXL</t>
        </is>
      </c>
      <c r="G4707" s="2" t="inlineStr">
        <is>
          <t>Да</t>
        </is>
      </c>
      <c r="H4707" s="2" t="inlineStr">
        <is>
          <t>Да</t>
        </is>
      </c>
      <c r="I4707" t="inlineStr">
        <is>
          <t>playlist-atl-angel-xxl</t>
        </is>
      </c>
    </row>
    <row r="4708">
      <c r="A4708" t="inlineStr">
        <is>
          <t>playlist-atl-zabil-xxl</t>
        </is>
      </c>
      <c r="B4708" s="2" t="n"/>
      <c r="C4708" t="inlineStr">
        <is>
          <t>2041385600711</t>
        </is>
      </c>
      <c r="D4708" t="inlineStr">
        <is>
          <t>playlist-atl-zabil</t>
        </is>
      </c>
      <c r="E4708" t="inlineStr">
        <is>
          <t>Футболка базовая из хлопка с принтом</t>
        </is>
      </c>
      <c r="F4708" t="inlineStr">
        <is>
          <t>XXL</t>
        </is>
      </c>
      <c r="G4708" s="2" t="inlineStr">
        <is>
          <t>Да</t>
        </is>
      </c>
      <c r="H4708" s="2" t="inlineStr">
        <is>
          <t>Да</t>
        </is>
      </c>
      <c r="I4708" t="inlineStr">
        <is>
          <t>playlist-atl-zabil-xxl</t>
        </is>
      </c>
    </row>
    <row r="4709">
      <c r="A4709" t="inlineStr">
        <is>
          <t>playlist-bi2-chernoe-xxl</t>
        </is>
      </c>
      <c r="B4709" s="2" t="n"/>
      <c r="C4709" t="inlineStr">
        <is>
          <t>2041385609592</t>
        </is>
      </c>
      <c r="D4709" t="inlineStr">
        <is>
          <t>playlist-bi2-chernoe</t>
        </is>
      </c>
      <c r="E4709" t="inlineStr">
        <is>
          <t>Футболка базовая из хлопка с принтом</t>
        </is>
      </c>
      <c r="F4709" t="inlineStr">
        <is>
          <t>XXL</t>
        </is>
      </c>
      <c r="G4709" s="2" t="inlineStr">
        <is>
          <t>Да</t>
        </is>
      </c>
      <c r="H4709" s="2" t="inlineStr">
        <is>
          <t>Да</t>
        </is>
      </c>
      <c r="I4709" t="inlineStr">
        <is>
          <t>playlist-bi2-chernoe-xxl</t>
        </is>
      </c>
    </row>
    <row r="4710">
      <c r="A4710" t="inlineStr">
        <is>
          <t>playlist-bi2-shambala-xxl</t>
        </is>
      </c>
      <c r="B4710" s="2" t="n"/>
      <c r="C4710" t="inlineStr">
        <is>
          <t>2041385609646</t>
        </is>
      </c>
      <c r="D4710" t="inlineStr">
        <is>
          <t>playlist-bi2-shambala</t>
        </is>
      </c>
      <c r="E4710" t="inlineStr">
        <is>
          <t>Футболка базовая из хлопка с принтом</t>
        </is>
      </c>
      <c r="F4710" t="inlineStr">
        <is>
          <t>XXL</t>
        </is>
      </c>
      <c r="G4710" s="2" t="inlineStr">
        <is>
          <t>Да</t>
        </is>
      </c>
      <c r="H4710" s="2" t="inlineStr">
        <is>
          <t>Да</t>
        </is>
      </c>
      <c r="I4710" t="inlineStr">
        <is>
          <t>playlist-bi2-shambala-xxl</t>
        </is>
      </c>
    </row>
    <row r="4711">
      <c r="A4711" t="inlineStr">
        <is>
          <t>playlist-bi2-molitva-xxl</t>
        </is>
      </c>
      <c r="B4711" s="2" t="n"/>
      <c r="C4711" t="inlineStr">
        <is>
          <t>2041385609530</t>
        </is>
      </c>
      <c r="D4711" t="inlineStr">
        <is>
          <t>playlist-bi2-molitva</t>
        </is>
      </c>
      <c r="E4711" t="inlineStr">
        <is>
          <t>Футболка базовая из хлопка с принтом</t>
        </is>
      </c>
      <c r="F4711" t="inlineStr">
        <is>
          <t>XXL</t>
        </is>
      </c>
      <c r="G4711" s="2" t="inlineStr">
        <is>
          <t>Да</t>
        </is>
      </c>
      <c r="H4711" s="2" t="inlineStr">
        <is>
          <t>Да</t>
        </is>
      </c>
      <c r="I4711" t="inlineStr">
        <is>
          <t>playlist-bi2-molitva-xxl</t>
        </is>
      </c>
    </row>
    <row r="4712">
      <c r="A4712" t="inlineStr">
        <is>
          <t>playlist-bob-positive-xxl</t>
        </is>
      </c>
      <c r="B4712" s="2" t="n"/>
      <c r="C4712" t="inlineStr">
        <is>
          <t>2041400560921</t>
        </is>
      </c>
      <c r="D4712" t="inlineStr">
        <is>
          <t>playlist-bob-positive</t>
        </is>
      </c>
      <c r="E4712" t="inlineStr">
        <is>
          <t>Футболка базовая из хлопка с принтом</t>
        </is>
      </c>
      <c r="F4712" t="inlineStr">
        <is>
          <t>XXL</t>
        </is>
      </c>
      <c r="G4712" s="2" t="inlineStr">
        <is>
          <t>Да</t>
        </is>
      </c>
      <c r="H4712" s="2" t="inlineStr">
        <is>
          <t>Да</t>
        </is>
      </c>
      <c r="I4712" t="inlineStr">
        <is>
          <t>playlist-bob-positive-xxl</t>
        </is>
      </c>
    </row>
    <row r="4713">
      <c r="A4713" t="inlineStr">
        <is>
          <t>playlist-bob-iron-xxl</t>
        </is>
      </c>
      <c r="B4713" s="2" t="n"/>
      <c r="C4713" t="inlineStr">
        <is>
          <t>2041400561584</t>
        </is>
      </c>
      <c r="D4713" t="inlineStr">
        <is>
          <t>playlist-bob-iron</t>
        </is>
      </c>
      <c r="E4713" t="inlineStr">
        <is>
          <t>Футболка базовая из хлопка с принтом</t>
        </is>
      </c>
      <c r="F4713" t="inlineStr">
        <is>
          <t>XXL</t>
        </is>
      </c>
      <c r="G4713" s="2" t="inlineStr">
        <is>
          <t>Да</t>
        </is>
      </c>
      <c r="H4713" s="2" t="inlineStr">
        <is>
          <t>Да</t>
        </is>
      </c>
      <c r="I4713" t="inlineStr">
        <is>
          <t>playlist-bob-iron-xxl</t>
        </is>
      </c>
    </row>
    <row r="4714">
      <c r="A4714" t="inlineStr">
        <is>
          <t>playlist-brothers-faina-xxl</t>
        </is>
      </c>
      <c r="B4714" s="2" t="n"/>
      <c r="C4714" t="inlineStr">
        <is>
          <t>2041400572238</t>
        </is>
      </c>
      <c r="D4714" t="inlineStr">
        <is>
          <t>playlist-brothers-faina</t>
        </is>
      </c>
      <c r="E4714" t="inlineStr">
        <is>
          <t>Футболка базовая из хлопка с принтом</t>
        </is>
      </c>
      <c r="F4714" t="inlineStr">
        <is>
          <t>XXL</t>
        </is>
      </c>
      <c r="G4714" s="2" t="inlineStr">
        <is>
          <t>Да</t>
        </is>
      </c>
      <c r="H4714" s="2" t="inlineStr">
        <is>
          <t>Да</t>
        </is>
      </c>
      <c r="I4714" t="inlineStr">
        <is>
          <t>playlist-brothers-faina-xxl</t>
        </is>
      </c>
    </row>
    <row r="4715">
      <c r="A4715" t="inlineStr">
        <is>
          <t>playlist-bi2-glaza-xxl</t>
        </is>
      </c>
      <c r="B4715" s="2" t="n"/>
      <c r="C4715" t="inlineStr">
        <is>
          <t>2041385609486</t>
        </is>
      </c>
      <c r="D4715" t="inlineStr">
        <is>
          <t>playlist-bi2-glaza</t>
        </is>
      </c>
      <c r="E4715" t="inlineStr">
        <is>
          <t>Футболка базовая из хлопка с принтом</t>
        </is>
      </c>
      <c r="F4715" t="inlineStr">
        <is>
          <t>XXL</t>
        </is>
      </c>
      <c r="G4715" s="2" t="inlineStr">
        <is>
          <t>Да</t>
        </is>
      </c>
      <c r="H4715" s="2" t="inlineStr">
        <is>
          <t>Да</t>
        </is>
      </c>
      <c r="I4715" t="inlineStr">
        <is>
          <t>playlist-bi2-glaza-xxl</t>
        </is>
      </c>
    </row>
    <row r="4716">
      <c r="A4716" t="inlineStr">
        <is>
          <t>playlist-bilan-nomer-xxl</t>
        </is>
      </c>
      <c r="B4716" s="2" t="n"/>
      <c r="C4716" t="inlineStr">
        <is>
          <t>2041400549452</t>
        </is>
      </c>
      <c r="D4716" t="inlineStr">
        <is>
          <t>playlist-bilan-nomer</t>
        </is>
      </c>
      <c r="E4716" t="inlineStr">
        <is>
          <t>Футболка базовая из хлопка с принтом</t>
        </is>
      </c>
      <c r="F4716" t="inlineStr">
        <is>
          <t>XXL</t>
        </is>
      </c>
      <c r="G4716" s="2" t="inlineStr">
        <is>
          <t>Да</t>
        </is>
      </c>
      <c r="H4716" s="2" t="inlineStr">
        <is>
          <t>Да</t>
        </is>
      </c>
      <c r="I4716" t="inlineStr">
        <is>
          <t>playlist-bilan-nomer-xxl</t>
        </is>
      </c>
    </row>
    <row r="4717">
      <c r="A4717" t="inlineStr">
        <is>
          <t>playlist-bob-one-xxl</t>
        </is>
      </c>
      <c r="B4717" s="2" t="n"/>
      <c r="C4717" t="inlineStr">
        <is>
          <t>2041400561249</t>
        </is>
      </c>
      <c r="D4717" t="inlineStr">
        <is>
          <t>playlist-bob-one</t>
        </is>
      </c>
      <c r="E4717" t="inlineStr">
        <is>
          <t>Футболка базовая из хлопка с принтом</t>
        </is>
      </c>
      <c r="F4717" t="inlineStr">
        <is>
          <t>XXL</t>
        </is>
      </c>
      <c r="G4717" s="2" t="inlineStr">
        <is>
          <t>Да</t>
        </is>
      </c>
      <c r="H4717" s="2" t="inlineStr">
        <is>
          <t>Да</t>
        </is>
      </c>
      <c r="I4717" t="inlineStr">
        <is>
          <t>playlist-bob-one-xxl</t>
        </is>
      </c>
    </row>
    <row r="4718">
      <c r="A4718" t="inlineStr">
        <is>
          <t>playlist-bilan-bolen-xxl</t>
        </is>
      </c>
      <c r="B4718" s="2" t="n"/>
      <c r="C4718" t="inlineStr">
        <is>
          <t>2041400549506</t>
        </is>
      </c>
      <c r="D4718" t="inlineStr">
        <is>
          <t>playlist-bilan-bolen</t>
        </is>
      </c>
      <c r="E4718" t="inlineStr">
        <is>
          <t>Футболка базовая из хлопка с принтом</t>
        </is>
      </c>
      <c r="F4718" t="inlineStr">
        <is>
          <t>XXL</t>
        </is>
      </c>
      <c r="G4718" s="2" t="inlineStr">
        <is>
          <t>Да</t>
        </is>
      </c>
      <c r="H4718" s="2" t="inlineStr">
        <is>
          <t>Да</t>
        </is>
      </c>
      <c r="I4718" t="inlineStr">
        <is>
          <t>playlist-bilan-bolen-xxl</t>
        </is>
      </c>
    </row>
    <row r="4719">
      <c r="A4719" t="inlineStr">
        <is>
          <t>playlist-buzova-del-xxl</t>
        </is>
      </c>
      <c r="B4719" s="2" t="n"/>
      <c r="C4719" t="inlineStr">
        <is>
          <t>2041400594063</t>
        </is>
      </c>
      <c r="D4719" t="inlineStr">
        <is>
          <t>playlist-buzova-del</t>
        </is>
      </c>
      <c r="E4719" t="inlineStr">
        <is>
          <t>Футболка базовая из хлопка с принтом</t>
        </is>
      </c>
      <c r="F4719" t="inlineStr">
        <is>
          <t>XXL</t>
        </is>
      </c>
      <c r="G4719" s="2" t="inlineStr">
        <is>
          <t>Да</t>
        </is>
      </c>
      <c r="H4719" s="2" t="inlineStr">
        <is>
          <t>Да</t>
        </is>
      </c>
      <c r="I4719" t="inlineStr">
        <is>
          <t>playlist-buzova-del-xxl</t>
        </is>
      </c>
    </row>
    <row r="4720">
      <c r="A4720" t="inlineStr">
        <is>
          <t>playlist-brothers-nevesta-xxl</t>
        </is>
      </c>
      <c r="B4720" s="2" t="n"/>
      <c r="C4720" t="inlineStr">
        <is>
          <t>2041400572283</t>
        </is>
      </c>
      <c r="D4720" t="inlineStr">
        <is>
          <t>playlist-brothers-nevesta</t>
        </is>
      </c>
      <c r="E4720" t="inlineStr">
        <is>
          <t>Футболка базовая из хлопка с принтом</t>
        </is>
      </c>
      <c r="F4720" t="inlineStr">
        <is>
          <t>XXL</t>
        </is>
      </c>
      <c r="G4720" s="2" t="inlineStr">
        <is>
          <t>Да</t>
        </is>
      </c>
      <c r="H4720" s="2" t="inlineStr">
        <is>
          <t>Да</t>
        </is>
      </c>
      <c r="I4720" t="inlineStr">
        <is>
          <t>playlist-brothers-nevesta-xxl</t>
        </is>
      </c>
    </row>
    <row r="4721">
      <c r="A4721" t="inlineStr">
        <is>
          <t>playlist-buzova-made-xxl</t>
        </is>
      </c>
      <c r="B4721" s="2" t="n"/>
      <c r="C4721" t="inlineStr">
        <is>
          <t>2041400594018</t>
        </is>
      </c>
      <c r="D4721" t="inlineStr">
        <is>
          <t>playlist-buzova-made</t>
        </is>
      </c>
      <c r="E4721" t="inlineStr">
        <is>
          <t>Футболка базовая из хлопка с принтом</t>
        </is>
      </c>
      <c r="F4721" t="inlineStr">
        <is>
          <t>XXL</t>
        </is>
      </c>
      <c r="G4721" s="2" t="inlineStr">
        <is>
          <t>Да</t>
        </is>
      </c>
      <c r="H4721" s="2" t="inlineStr">
        <is>
          <t>Да</t>
        </is>
      </c>
      <c r="I4721" t="inlineStr">
        <is>
          <t>playlist-buzova-made-xxl</t>
        </is>
      </c>
    </row>
    <row r="4722">
      <c r="A4722" t="inlineStr">
        <is>
          <t>playlist-butirka-sharik-xxl</t>
        </is>
      </c>
      <c r="B4722" s="2" t="n"/>
      <c r="C4722" t="inlineStr">
        <is>
          <t>2041400576267</t>
        </is>
      </c>
      <c r="D4722" t="inlineStr">
        <is>
          <t>playlist-butirka-sharik</t>
        </is>
      </c>
      <c r="E4722" t="inlineStr">
        <is>
          <t>Футболка базовая из хлопка с принтом</t>
        </is>
      </c>
      <c r="F4722" t="inlineStr">
        <is>
          <t>XXL</t>
        </is>
      </c>
      <c r="G4722" s="2" t="inlineStr">
        <is>
          <t>Да</t>
        </is>
      </c>
      <c r="H4722" s="2" t="inlineStr">
        <is>
          <t>Да</t>
        </is>
      </c>
      <c r="I4722" t="inlineStr">
        <is>
          <t>playlist-butirka-sharik-xxl</t>
        </is>
      </c>
    </row>
    <row r="4723">
      <c r="A4723" t="inlineStr">
        <is>
          <t>playlist-buzova-verni-xxl</t>
        </is>
      </c>
      <c r="B4723" s="2" t="n"/>
      <c r="C4723" t="inlineStr">
        <is>
          <t>2041400594117</t>
        </is>
      </c>
      <c r="D4723" t="inlineStr">
        <is>
          <t>playlist-buzova-verni</t>
        </is>
      </c>
      <c r="E4723" t="inlineStr">
        <is>
          <t>Футболка базовая из хлопка с принтом</t>
        </is>
      </c>
      <c r="F4723" t="inlineStr">
        <is>
          <t>XXL</t>
        </is>
      </c>
      <c r="G4723" s="2" t="inlineStr">
        <is>
          <t>Да</t>
        </is>
      </c>
      <c r="H4723" s="2" t="inlineStr">
        <is>
          <t>Да</t>
        </is>
      </c>
      <c r="I4723" t="inlineStr">
        <is>
          <t>playlist-buzova-verni-xxl</t>
        </is>
      </c>
    </row>
    <row r="4724">
      <c r="A4724" t="inlineStr">
        <is>
          <t>playlist-butirka-rostov-xxl</t>
        </is>
      </c>
      <c r="B4724" s="2" t="n"/>
      <c r="C4724" t="inlineStr">
        <is>
          <t>2041400576311</t>
        </is>
      </c>
      <c r="D4724" t="inlineStr">
        <is>
          <t>playlist-butirka-rostov</t>
        </is>
      </c>
      <c r="E4724" t="inlineStr">
        <is>
          <t>Футболка базовая из хлопка с принтом</t>
        </is>
      </c>
      <c r="F4724" t="inlineStr">
        <is>
          <t>XXL</t>
        </is>
      </c>
      <c r="G4724" s="2" t="inlineStr">
        <is>
          <t>Да</t>
        </is>
      </c>
      <c r="H4724" s="2" t="inlineStr">
        <is>
          <t>Да</t>
        </is>
      </c>
      <c r="I4724" t="inlineStr">
        <is>
          <t>playlist-butirka-rostov-xxl</t>
        </is>
      </c>
    </row>
    <row r="4725">
      <c r="A4725" t="inlineStr">
        <is>
          <t>playlist-chijico-pole-xxl</t>
        </is>
      </c>
      <c r="B4725" s="2" t="n"/>
      <c r="C4725" t="inlineStr">
        <is>
          <t>2041400606117</t>
        </is>
      </c>
      <c r="D4725" t="inlineStr">
        <is>
          <t>playlist-chijico-pole</t>
        </is>
      </c>
      <c r="E4725" t="inlineStr">
        <is>
          <t>Футболка базовая из хлопка с принтом</t>
        </is>
      </c>
      <c r="F4725" t="inlineStr">
        <is>
          <t>XXL</t>
        </is>
      </c>
      <c r="G4725" s="2" t="inlineStr">
        <is>
          <t>Да</t>
        </is>
      </c>
      <c r="H4725" s="2" t="inlineStr">
        <is>
          <t>Да</t>
        </is>
      </c>
      <c r="I4725" t="inlineStr">
        <is>
          <t>playlist-chijico-pole-xxl</t>
        </is>
      </c>
    </row>
    <row r="4726">
      <c r="A4726" t="inlineStr">
        <is>
          <t>playlist-buzova-wifi-xxl</t>
        </is>
      </c>
      <c r="B4726" s="2" t="n"/>
      <c r="C4726" t="inlineStr">
        <is>
          <t>2041400594179</t>
        </is>
      </c>
      <c r="D4726" t="inlineStr">
        <is>
          <t>playlist-buzova-wifi</t>
        </is>
      </c>
      <c r="E4726" t="inlineStr">
        <is>
          <t>Футболка базовая из хлопка с принтом</t>
        </is>
      </c>
      <c r="F4726" t="inlineStr">
        <is>
          <t>XXL</t>
        </is>
      </c>
      <c r="G4726" s="2" t="inlineStr">
        <is>
          <t>Да</t>
        </is>
      </c>
      <c r="H4726" s="2" t="inlineStr">
        <is>
          <t>Да</t>
        </is>
      </c>
      <c r="I4726" t="inlineStr">
        <is>
          <t>playlist-buzova-wifi-xxl</t>
        </is>
      </c>
    </row>
    <row r="4727">
      <c r="A4727" t="inlineStr">
        <is>
          <t>playlist-brothers-perezag-xxl</t>
        </is>
      </c>
      <c r="B4727" s="2" t="n"/>
      <c r="C4727" t="inlineStr">
        <is>
          <t>2041400572337</t>
        </is>
      </c>
      <c r="D4727" t="inlineStr">
        <is>
          <t>playlist-brothers-perezag</t>
        </is>
      </c>
      <c r="E4727" t="inlineStr">
        <is>
          <t>Футболка базовая из хлопка с принтом</t>
        </is>
      </c>
      <c r="F4727" t="inlineStr">
        <is>
          <t>XXL</t>
        </is>
      </c>
      <c r="G4727" s="2" t="inlineStr">
        <is>
          <t>Да</t>
        </is>
      </c>
      <c r="H4727" s="2" t="inlineStr">
        <is>
          <t>Да</t>
        </is>
      </c>
      <c r="I4727" t="inlineStr">
        <is>
          <t>playlist-brothers-perezag-xxl</t>
        </is>
      </c>
    </row>
    <row r="4728">
      <c r="A4728" t="inlineStr">
        <is>
          <t>playlist-chijico-18-xxl</t>
        </is>
      </c>
      <c r="B4728" s="2" t="n"/>
      <c r="C4728" t="inlineStr">
        <is>
          <t>2041400606162</t>
        </is>
      </c>
      <c r="D4728" t="inlineStr">
        <is>
          <t>playlist-chijico-18</t>
        </is>
      </c>
      <c r="E4728" t="inlineStr">
        <is>
          <t>Футболка базовая из хлопка с принтом</t>
        </is>
      </c>
      <c r="F4728" t="inlineStr">
        <is>
          <t>XXL</t>
        </is>
      </c>
      <c r="G4728" s="2" t="inlineStr">
        <is>
          <t>Да</t>
        </is>
      </c>
      <c r="H4728" s="2" t="inlineStr">
        <is>
          <t>Да</t>
        </is>
      </c>
      <c r="I4728" t="inlineStr">
        <is>
          <t>playlist-chijico-18-xxl</t>
        </is>
      </c>
    </row>
    <row r="4729">
      <c r="A4729" t="inlineStr">
        <is>
          <t>playlist-chijico-perekrestok-xxl</t>
        </is>
      </c>
      <c r="B4729" s="2" t="n"/>
      <c r="C4729" t="inlineStr">
        <is>
          <t>2041400606261</t>
        </is>
      </c>
      <c r="D4729" t="inlineStr">
        <is>
          <t>playlist-chijico-perekrestok</t>
        </is>
      </c>
      <c r="E4729" t="inlineStr">
        <is>
          <t>Футболка базовая из хлопка с принтом</t>
        </is>
      </c>
      <c r="F4729" t="inlineStr">
        <is>
          <t>XXL</t>
        </is>
      </c>
      <c r="G4729" s="2" t="inlineStr">
        <is>
          <t>Да</t>
        </is>
      </c>
      <c r="H4729" s="2" t="inlineStr">
        <is>
          <t>Да</t>
        </is>
      </c>
      <c r="I4729" t="inlineStr">
        <is>
          <t>playlist-chijico-perekrestok-xxl</t>
        </is>
      </c>
    </row>
    <row r="4730">
      <c r="A4730" t="inlineStr">
        <is>
          <t>playlist-chijico-edu-xxl</t>
        </is>
      </c>
      <c r="B4730" s="2" t="n"/>
      <c r="C4730" t="inlineStr">
        <is>
          <t>2041400606216</t>
        </is>
      </c>
      <c r="D4730" t="inlineStr">
        <is>
          <t>playlist-chijico-edu</t>
        </is>
      </c>
      <c r="E4730" t="inlineStr">
        <is>
          <t>Футболка базовая из хлопка с принтом</t>
        </is>
      </c>
      <c r="F4730" t="inlineStr">
        <is>
          <t>XXL</t>
        </is>
      </c>
      <c r="G4730" s="2" t="inlineStr">
        <is>
          <t>Да</t>
        </is>
      </c>
      <c r="H4730" s="2" t="inlineStr">
        <is>
          <t>Да</t>
        </is>
      </c>
      <c r="I4730" t="inlineStr">
        <is>
          <t>playlist-chijico-edu-xxl</t>
        </is>
      </c>
    </row>
    <row r="4731">
      <c r="A4731" t="inlineStr">
        <is>
          <t>playlist-ddt-rodina-xxl</t>
        </is>
      </c>
      <c r="B4731" s="2" t="n"/>
      <c r="C4731" t="inlineStr">
        <is>
          <t>2041400625705</t>
        </is>
      </c>
      <c r="D4731" t="inlineStr">
        <is>
          <t>playlist-ddt-rodina</t>
        </is>
      </c>
      <c r="E4731" t="inlineStr">
        <is>
          <t>Футболка базовая из хлопка с принтом</t>
        </is>
      </c>
      <c r="F4731" t="inlineStr">
        <is>
          <t>XXL</t>
        </is>
      </c>
      <c r="G4731" s="2" t="inlineStr">
        <is>
          <t>Да</t>
        </is>
      </c>
      <c r="H4731" s="2" t="inlineStr">
        <is>
          <t>Да</t>
        </is>
      </c>
      <c r="I4731" t="inlineStr">
        <is>
          <t>playlist-ddt-rodina-xxl</t>
        </is>
      </c>
    </row>
    <row r="4732">
      <c r="A4732" t="inlineStr">
        <is>
          <t>playlist-djaz-tanya-xxl</t>
        </is>
      </c>
      <c r="B4732" s="2" t="n"/>
      <c r="C4732" t="inlineStr">
        <is>
          <t>2041400631768</t>
        </is>
      </c>
      <c r="D4732" t="inlineStr">
        <is>
          <t>playlist-djaz-tanya</t>
        </is>
      </c>
      <c r="E4732" t="inlineStr">
        <is>
          <t>Футболка базовая из хлопка с принтом</t>
        </is>
      </c>
      <c r="F4732" t="inlineStr">
        <is>
          <t>XXL</t>
        </is>
      </c>
      <c r="G4732" s="2" t="inlineStr">
        <is>
          <t>Да</t>
        </is>
      </c>
      <c r="H4732" s="2" t="inlineStr">
        <is>
          <t>Да</t>
        </is>
      </c>
      <c r="I4732" t="inlineStr">
        <is>
          <t>playlist-djaz-tanya-xxl</t>
        </is>
      </c>
    </row>
    <row r="4733">
      <c r="A4733" t="inlineStr">
        <is>
          <t>playlist-ddt-dolgo-xxl</t>
        </is>
      </c>
      <c r="B4733" s="2" t="n"/>
      <c r="C4733" t="inlineStr">
        <is>
          <t>2041400625651</t>
        </is>
      </c>
      <c r="D4733" t="inlineStr">
        <is>
          <t>playlist-ddt-dolgo</t>
        </is>
      </c>
      <c r="E4733" t="inlineStr">
        <is>
          <t>Футболка базовая из хлопка с принтом</t>
        </is>
      </c>
      <c r="F4733" t="inlineStr">
        <is>
          <t>XXL</t>
        </is>
      </c>
      <c r="G4733" s="2" t="inlineStr">
        <is>
          <t>Да</t>
        </is>
      </c>
      <c r="H4733" s="2" t="inlineStr">
        <is>
          <t>Да</t>
        </is>
      </c>
      <c r="I4733" t="inlineStr">
        <is>
          <t>playlist-ddt-dolgo-xxl</t>
        </is>
      </c>
    </row>
    <row r="4734">
      <c r="A4734" t="inlineStr">
        <is>
          <t>playlist-duna-pesnya-xxl</t>
        </is>
      </c>
      <c r="B4734" s="2" t="n"/>
      <c r="C4734" t="inlineStr">
        <is>
          <t>2041400655900</t>
        </is>
      </c>
      <c r="D4734" t="inlineStr">
        <is>
          <t>playlist-duna-pesnya</t>
        </is>
      </c>
      <c r="E4734" t="inlineStr">
        <is>
          <t>Футболка базовая из хлопка с принтом</t>
        </is>
      </c>
      <c r="F4734" t="inlineStr">
        <is>
          <t>XXL</t>
        </is>
      </c>
      <c r="G4734" s="2" t="inlineStr">
        <is>
          <t>Да</t>
        </is>
      </c>
      <c r="H4734" s="2" t="inlineStr">
        <is>
          <t>Да</t>
        </is>
      </c>
      <c r="I4734" t="inlineStr">
        <is>
          <t>playlist-duna-pesnya-xxl</t>
        </is>
      </c>
    </row>
    <row r="4735">
      <c r="A4735" t="inlineStr">
        <is>
          <t>playlist-djaz-smert-xxl</t>
        </is>
      </c>
      <c r="B4735" s="2" t="n"/>
      <c r="C4735" t="inlineStr">
        <is>
          <t>2041400631713</t>
        </is>
      </c>
      <c r="D4735" t="inlineStr">
        <is>
          <t>playlist-djaz-smert</t>
        </is>
      </c>
      <c r="E4735" t="inlineStr">
        <is>
          <t>Футболка базовая из хлопка с принтом</t>
        </is>
      </c>
      <c r="F4735" t="inlineStr">
        <is>
          <t>XXL</t>
        </is>
      </c>
      <c r="G4735" s="2" t="inlineStr">
        <is>
          <t>Да</t>
        </is>
      </c>
      <c r="H4735" s="2" t="inlineStr">
        <is>
          <t>Да</t>
        </is>
      </c>
      <c r="I4735" t="inlineStr">
        <is>
          <t>playlist-djaz-smert-xxl</t>
        </is>
      </c>
    </row>
    <row r="4736">
      <c r="A4736" t="inlineStr">
        <is>
          <t>playlist-duna-skazka-xxl</t>
        </is>
      </c>
      <c r="B4736" s="2" t="n"/>
      <c r="C4736" t="inlineStr">
        <is>
          <t>2041400655955</t>
        </is>
      </c>
      <c r="D4736" t="inlineStr">
        <is>
          <t>playlist-duna-skazka</t>
        </is>
      </c>
      <c r="E4736" t="inlineStr">
        <is>
          <t>Футболка базовая из хлопка с принтом</t>
        </is>
      </c>
      <c r="F4736" t="inlineStr">
        <is>
          <t>XXL</t>
        </is>
      </c>
      <c r="G4736" s="2" t="inlineStr">
        <is>
          <t>Да</t>
        </is>
      </c>
      <c r="H4736" s="2" t="inlineStr">
        <is>
          <t>Да</t>
        </is>
      </c>
      <c r="I4736" t="inlineStr">
        <is>
          <t>playlist-duna-skazka-xxl</t>
        </is>
      </c>
    </row>
    <row r="4737">
      <c r="A4737" t="inlineStr">
        <is>
          <t>playlist-egor-pesenka-xxl</t>
        </is>
      </c>
      <c r="B4737" s="2" t="n"/>
      <c r="C4737" t="inlineStr">
        <is>
          <t>2041400857892</t>
        </is>
      </c>
      <c r="D4737" t="inlineStr">
        <is>
          <t>playlist-egor-pesenka</t>
        </is>
      </c>
      <c r="E4737" t="inlineStr">
        <is>
          <t>Футболка базовая из хлопка с принтом</t>
        </is>
      </c>
      <c r="F4737" t="inlineStr">
        <is>
          <t>XXL</t>
        </is>
      </c>
      <c r="G4737" s="2" t="inlineStr">
        <is>
          <t>Да</t>
        </is>
      </c>
      <c r="H4737" s="2" t="inlineStr">
        <is>
          <t>Да</t>
        </is>
      </c>
      <c r="I4737" t="inlineStr">
        <is>
          <t>playlist-egor-pesenka-xxl</t>
        </is>
      </c>
    </row>
    <row r="4738">
      <c r="A4738" t="inlineStr">
        <is>
          <t>playlist-elizium-kuda-xxl</t>
        </is>
      </c>
      <c r="B4738" s="2" t="n"/>
      <c r="C4738" t="inlineStr">
        <is>
          <t>2041400859599</t>
        </is>
      </c>
      <c r="D4738" t="inlineStr">
        <is>
          <t>playlist-elizium-kuda</t>
        </is>
      </c>
      <c r="E4738" t="inlineStr">
        <is>
          <t>Футболка базовая из хлопка с принтом</t>
        </is>
      </c>
      <c r="F4738" t="inlineStr">
        <is>
          <t>XXL</t>
        </is>
      </c>
      <c r="G4738" s="2" t="inlineStr">
        <is>
          <t>Да</t>
        </is>
      </c>
      <c r="H4738" s="2" t="inlineStr">
        <is>
          <t>Да</t>
        </is>
      </c>
      <c r="I4738" t="inlineStr">
        <is>
          <t>playlist-elizium-kuda-xxl</t>
        </is>
      </c>
    </row>
    <row r="4739">
      <c r="A4739" t="inlineStr">
        <is>
          <t>playlist-elizium-znamya-xxl</t>
        </is>
      </c>
      <c r="B4739" s="2" t="n"/>
      <c r="C4739" t="inlineStr">
        <is>
          <t>2041400859643</t>
        </is>
      </c>
      <c r="D4739" t="inlineStr">
        <is>
          <t>playlist-elizium-znamya</t>
        </is>
      </c>
      <c r="E4739" t="inlineStr">
        <is>
          <t>Футболка базовая из хлопка с принтом</t>
        </is>
      </c>
      <c r="F4739" t="inlineStr">
        <is>
          <t>XXL</t>
        </is>
      </c>
      <c r="G4739" s="2" t="inlineStr">
        <is>
          <t>Да</t>
        </is>
      </c>
      <c r="H4739" s="2" t="inlineStr">
        <is>
          <t>Да</t>
        </is>
      </c>
      <c r="I4739" t="inlineStr">
        <is>
          <t>playlist-elizium-znamya-xxl</t>
        </is>
      </c>
    </row>
    <row r="4740">
      <c r="A4740" t="inlineStr">
        <is>
          <t>playlist-elka-zavisit-xxl</t>
        </is>
      </c>
      <c r="B4740" s="2" t="n"/>
      <c r="C4740" t="inlineStr">
        <is>
          <t>2041400861943</t>
        </is>
      </c>
      <c r="D4740" t="inlineStr">
        <is>
          <t>playlist-elka-zavisit</t>
        </is>
      </c>
      <c r="E4740" t="inlineStr">
        <is>
          <t>Футболка базовая из хлопка с принтом</t>
        </is>
      </c>
      <c r="F4740" t="inlineStr">
        <is>
          <t>XXL</t>
        </is>
      </c>
      <c r="G4740" s="2" t="inlineStr">
        <is>
          <t>Да</t>
        </is>
      </c>
      <c r="H4740" s="2" t="inlineStr">
        <is>
          <t>Да</t>
        </is>
      </c>
      <c r="I4740" t="inlineStr">
        <is>
          <t>playlist-elka-zavisit-xxl</t>
        </is>
      </c>
    </row>
    <row r="4741">
      <c r="A4741" t="inlineStr">
        <is>
          <t>playlist-duna-oktybr-xxl</t>
        </is>
      </c>
      <c r="B4741" s="2" t="n"/>
      <c r="C4741" t="inlineStr">
        <is>
          <t>2041400656006</t>
        </is>
      </c>
      <c r="D4741" t="inlineStr">
        <is>
          <t>playlist-duna-oktybr</t>
        </is>
      </c>
      <c r="E4741" t="inlineStr">
        <is>
          <t>Футболка базовая из хлопка с принтом</t>
        </is>
      </c>
      <c r="F4741" t="inlineStr">
        <is>
          <t>XXL</t>
        </is>
      </c>
      <c r="G4741" s="2" t="inlineStr">
        <is>
          <t>Да</t>
        </is>
      </c>
      <c r="H4741" s="2" t="inlineStr">
        <is>
          <t>Да</t>
        </is>
      </c>
      <c r="I4741" t="inlineStr">
        <is>
          <t>playlist-duna-oktybr-xxl</t>
        </is>
      </c>
    </row>
    <row r="4742">
      <c r="A4742" t="inlineStr">
        <is>
          <t>playlist-elka-kosmos-xxl</t>
        </is>
      </c>
      <c r="B4742" s="2" t="n"/>
      <c r="C4742" t="inlineStr">
        <is>
          <t>2041400861998</t>
        </is>
      </c>
      <c r="D4742" t="inlineStr">
        <is>
          <t>playlist-elka-kosmos</t>
        </is>
      </c>
      <c r="E4742" t="inlineStr">
        <is>
          <t>Футболка базовая из хлопка с принтом</t>
        </is>
      </c>
      <c r="F4742" t="inlineStr">
        <is>
          <t>XXL</t>
        </is>
      </c>
      <c r="G4742" s="2" t="inlineStr">
        <is>
          <t>Да</t>
        </is>
      </c>
      <c r="H4742" s="2" t="inlineStr">
        <is>
          <t>Да</t>
        </is>
      </c>
      <c r="I4742" t="inlineStr">
        <is>
          <t>playlist-elka-kosmos-xxl</t>
        </is>
      </c>
    </row>
    <row r="4743">
      <c r="A4743" t="inlineStr">
        <is>
          <t>playlist-elka-malchik-xxl</t>
        </is>
      </c>
      <c r="B4743" s="2" t="n"/>
      <c r="C4743" t="inlineStr">
        <is>
          <t>2041400861875</t>
        </is>
      </c>
      <c r="D4743" t="inlineStr">
        <is>
          <t>playlist-elka-malchik</t>
        </is>
      </c>
      <c r="E4743" t="inlineStr">
        <is>
          <t>Футболка базовая из хлопка с принтом</t>
        </is>
      </c>
      <c r="F4743" t="inlineStr">
        <is>
          <t>XXL</t>
        </is>
      </c>
      <c r="G4743" s="2" t="inlineStr">
        <is>
          <t>Да</t>
        </is>
      </c>
      <c r="H4743" s="2" t="inlineStr">
        <is>
          <t>Да</t>
        </is>
      </c>
      <c r="I4743" t="inlineStr">
        <is>
          <t>playlist-elka-malchik-xxl</t>
        </is>
      </c>
    </row>
    <row r="4744">
      <c r="A4744" t="inlineStr">
        <is>
          <t>playlist-factor2-juravl-xxl</t>
        </is>
      </c>
      <c r="B4744" s="2" t="n"/>
      <c r="C4744" t="inlineStr">
        <is>
          <t>2041400871690</t>
        </is>
      </c>
      <c r="D4744" t="inlineStr">
        <is>
          <t>playlist-factor2-juravl</t>
        </is>
      </c>
      <c r="E4744" t="inlineStr">
        <is>
          <t>Футболка базовая из хлопка с принтом</t>
        </is>
      </c>
      <c r="F4744" t="inlineStr">
        <is>
          <t>XXL</t>
        </is>
      </c>
      <c r="G4744" s="2" t="inlineStr">
        <is>
          <t>Да</t>
        </is>
      </c>
      <c r="H4744" s="2" t="inlineStr">
        <is>
          <t>Да</t>
        </is>
      </c>
      <c r="I4744" t="inlineStr">
        <is>
          <t>playlist-factor2-juravl-xxl</t>
        </is>
      </c>
    </row>
    <row r="4745">
      <c r="A4745" t="inlineStr">
        <is>
          <t>playlist-factor2-200-xxl</t>
        </is>
      </c>
      <c r="B4745" s="2" t="n"/>
      <c r="C4745" t="inlineStr">
        <is>
          <t>2041400871621</t>
        </is>
      </c>
      <c r="D4745" t="inlineStr">
        <is>
          <t>playlist-factor2-200</t>
        </is>
      </c>
      <c r="E4745" t="inlineStr">
        <is>
          <t>Футболка базовая из хлопка с принтом</t>
        </is>
      </c>
      <c r="F4745" t="inlineStr">
        <is>
          <t>XXL</t>
        </is>
      </c>
      <c r="G4745" s="2" t="inlineStr">
        <is>
          <t>Да</t>
        </is>
      </c>
      <c r="H4745" s="2" t="inlineStr">
        <is>
          <t>Да</t>
        </is>
      </c>
      <c r="I4745" t="inlineStr">
        <is>
          <t>playlist-factor2-200-xxl</t>
        </is>
      </c>
    </row>
    <row r="4746">
      <c r="A4746" t="inlineStr">
        <is>
          <t>playlist-gagarina-smotri-xxl</t>
        </is>
      </c>
      <c r="B4746" s="2" t="n"/>
      <c r="C4746" t="inlineStr">
        <is>
          <t>2041400876350</t>
        </is>
      </c>
      <c r="D4746" t="inlineStr">
        <is>
          <t>playlist-gagarina-smotri</t>
        </is>
      </c>
      <c r="E4746" t="inlineStr">
        <is>
          <t>Футболка базовая из хлопка с принтом</t>
        </is>
      </c>
      <c r="F4746" t="inlineStr">
        <is>
          <t>XXL</t>
        </is>
      </c>
      <c r="G4746" s="2" t="inlineStr">
        <is>
          <t>Да</t>
        </is>
      </c>
      <c r="H4746" s="2" t="inlineStr">
        <is>
          <t>Да</t>
        </is>
      </c>
      <c r="I4746" t="inlineStr">
        <is>
          <t>playlist-gagarina-smotri-xxl</t>
        </is>
      </c>
    </row>
    <row r="4747">
      <c r="A4747" t="inlineStr">
        <is>
          <t>playlist-feduk-5minut-xxl</t>
        </is>
      </c>
      <c r="B4747" s="2" t="n"/>
      <c r="C4747" t="inlineStr">
        <is>
          <t>2041400873588</t>
        </is>
      </c>
      <c r="D4747" t="inlineStr">
        <is>
          <t>playlist-feduk-5minut</t>
        </is>
      </c>
      <c r="E4747" t="inlineStr">
        <is>
          <t>Футболка базовая из хлопка с принтом</t>
        </is>
      </c>
      <c r="F4747" t="inlineStr">
        <is>
          <t>XXL</t>
        </is>
      </c>
      <c r="G4747" s="2" t="inlineStr">
        <is>
          <t>Да</t>
        </is>
      </c>
      <c r="H4747" s="2" t="inlineStr">
        <is>
          <t>Да</t>
        </is>
      </c>
      <c r="I4747" t="inlineStr">
        <is>
          <t>playlist-feduk-5minut-xxl</t>
        </is>
      </c>
    </row>
    <row r="4748">
      <c r="A4748" t="inlineStr">
        <is>
          <t>playlist-feduk-budapesht-xxl</t>
        </is>
      </c>
      <c r="B4748" s="2" t="n"/>
      <c r="C4748" t="inlineStr">
        <is>
          <t>2041400873472</t>
        </is>
      </c>
      <c r="D4748" t="inlineStr">
        <is>
          <t>playlist-feduk-budapesht</t>
        </is>
      </c>
      <c r="E4748" t="inlineStr">
        <is>
          <t>Футболка базовая из хлопка с принтом</t>
        </is>
      </c>
      <c r="F4748" t="inlineStr">
        <is>
          <t>XXL</t>
        </is>
      </c>
      <c r="G4748" s="2" t="inlineStr">
        <is>
          <t>Да</t>
        </is>
      </c>
      <c r="H4748" s="2" t="inlineStr">
        <is>
          <t>Да</t>
        </is>
      </c>
      <c r="I4748" t="inlineStr">
        <is>
          <t>playlist-feduk-budapesht-xxl</t>
        </is>
      </c>
    </row>
    <row r="4749">
      <c r="A4749" t="inlineStr">
        <is>
          <t>playlist-gagarina-kolybel-xxl</t>
        </is>
      </c>
      <c r="B4749" s="2" t="n"/>
      <c r="C4749" t="inlineStr">
        <is>
          <t>2041400876404</t>
        </is>
      </c>
      <c r="D4749" t="inlineStr">
        <is>
          <t>playlist-gagarina-kolybel</t>
        </is>
      </c>
      <c r="E4749" t="inlineStr">
        <is>
          <t>Футболка базовая из хлопка с принтом</t>
        </is>
      </c>
      <c r="F4749" t="inlineStr">
        <is>
          <t>XXL</t>
        </is>
      </c>
      <c r="G4749" s="2" t="inlineStr">
        <is>
          <t>Да</t>
        </is>
      </c>
      <c r="H4749" s="2" t="inlineStr">
        <is>
          <t>Да</t>
        </is>
      </c>
      <c r="I4749" t="inlineStr">
        <is>
          <t>playlist-gagarina-kolybel-xxl</t>
        </is>
      </c>
    </row>
    <row r="4750">
      <c r="A4750" t="inlineStr">
        <is>
          <t>playlist-gagarina-drami-xxl</t>
        </is>
      </c>
      <c r="B4750" s="2" t="n"/>
      <c r="C4750" t="inlineStr">
        <is>
          <t>2041400876305</t>
        </is>
      </c>
      <c r="D4750" t="inlineStr">
        <is>
          <t>playlist-gagarina-drami</t>
        </is>
      </c>
      <c r="E4750" t="inlineStr">
        <is>
          <t>Футболка базовая из хлопка с принтом</t>
        </is>
      </c>
      <c r="F4750" t="inlineStr">
        <is>
          <t>XXL</t>
        </is>
      </c>
      <c r="G4750" s="2" t="inlineStr">
        <is>
          <t>Да</t>
        </is>
      </c>
      <c r="H4750" s="2" t="inlineStr">
        <is>
          <t>Да</t>
        </is>
      </c>
      <c r="I4750" t="inlineStr">
        <is>
          <t>playlist-gagarina-drami-xxl</t>
        </is>
      </c>
    </row>
    <row r="4751">
      <c r="A4751" t="inlineStr">
        <is>
          <t>playlist-feduk-pazli-xxl</t>
        </is>
      </c>
      <c r="B4751" s="2" t="n"/>
      <c r="C4751" t="inlineStr">
        <is>
          <t>2041400873526</t>
        </is>
      </c>
      <c r="D4751" t="inlineStr">
        <is>
          <t>playlist-feduk-pazli</t>
        </is>
      </c>
      <c r="E4751" t="inlineStr">
        <is>
          <t>Футболка базовая из хлопка с принтом</t>
        </is>
      </c>
      <c r="F4751" t="inlineStr">
        <is>
          <t>XXL</t>
        </is>
      </c>
      <c r="G4751" s="2" t="inlineStr">
        <is>
          <t>Да</t>
        </is>
      </c>
      <c r="H4751" s="2" t="inlineStr">
        <is>
          <t>Да</t>
        </is>
      </c>
      <c r="I4751" t="inlineStr">
        <is>
          <t>playlist-feduk-pazli-xxl</t>
        </is>
      </c>
    </row>
    <row r="4752">
      <c r="A4752" t="inlineStr">
        <is>
          <t>playlist-gagarina-vushe-xxl</t>
        </is>
      </c>
      <c r="B4752" s="2" t="n"/>
      <c r="C4752" t="inlineStr">
        <is>
          <t>2041400876459</t>
        </is>
      </c>
      <c r="D4752" t="inlineStr">
        <is>
          <t>playlist-gagarina-vushe</t>
        </is>
      </c>
      <c r="E4752" t="inlineStr">
        <is>
          <t>Футболка базовая из хлопка с принтом</t>
        </is>
      </c>
      <c r="F4752" t="inlineStr">
        <is>
          <t>XXL</t>
        </is>
      </c>
      <c r="G4752" s="2" t="inlineStr">
        <is>
          <t>Да</t>
        </is>
      </c>
      <c r="H4752" s="2" t="inlineStr">
        <is>
          <t>Да</t>
        </is>
      </c>
      <c r="I4752" t="inlineStr">
        <is>
          <t>playlist-gagarina-vushe-xxl</t>
        </is>
      </c>
    </row>
    <row r="4753">
      <c r="A4753" t="inlineStr">
        <is>
          <t>playlist-gorod312-213-xxl</t>
        </is>
      </c>
      <c r="B4753" s="2" t="n"/>
      <c r="C4753" t="inlineStr">
        <is>
          <t>2041400878897</t>
        </is>
      </c>
      <c r="D4753" t="inlineStr">
        <is>
          <t>playlist-gorod312-213</t>
        </is>
      </c>
      <c r="E4753" t="inlineStr">
        <is>
          <t>Футболка базовая из хлопка с принтом</t>
        </is>
      </c>
      <c r="F4753" t="inlineStr">
        <is>
          <t>XXL</t>
        </is>
      </c>
      <c r="G4753" s="2" t="inlineStr">
        <is>
          <t>Да</t>
        </is>
      </c>
      <c r="H4753" s="2" t="inlineStr">
        <is>
          <t>Да</t>
        </is>
      </c>
      <c r="I4753" t="inlineStr">
        <is>
          <t>playlist-gorod312-213-xxl</t>
        </is>
      </c>
    </row>
    <row r="4754">
      <c r="A4754" t="inlineStr">
        <is>
          <t>playlist-gorod312-gipnoz-xxl</t>
        </is>
      </c>
      <c r="B4754" s="2" t="n"/>
      <c r="C4754" t="inlineStr">
        <is>
          <t>2041400879009</t>
        </is>
      </c>
      <c r="D4754" t="inlineStr">
        <is>
          <t>playlist-gorod312-gipnoz</t>
        </is>
      </c>
      <c r="E4754" t="inlineStr">
        <is>
          <t>Футболка базовая из хлопка с принтом</t>
        </is>
      </c>
      <c r="F4754" t="inlineStr">
        <is>
          <t>XXL</t>
        </is>
      </c>
      <c r="G4754" s="2" t="inlineStr">
        <is>
          <t>Да</t>
        </is>
      </c>
      <c r="H4754" s="2" t="inlineStr">
        <is>
          <t>Да</t>
        </is>
      </c>
      <c r="I4754" t="inlineStr">
        <is>
          <t>playlist-gorod312-gipnoz-xxl</t>
        </is>
      </c>
    </row>
    <row r="4755">
      <c r="A4755" t="inlineStr">
        <is>
          <t>playlist-gorod312-vselen-xxl</t>
        </is>
      </c>
      <c r="B4755" s="2" t="n"/>
      <c r="C4755" t="inlineStr">
        <is>
          <t>2041400878941</t>
        </is>
      </c>
      <c r="D4755" t="inlineStr">
        <is>
          <t>playlist-gorod312-vselen</t>
        </is>
      </c>
      <c r="E4755" t="inlineStr">
        <is>
          <t>Футболка базовая из хлопка с принтом</t>
        </is>
      </c>
      <c r="F4755" t="inlineStr">
        <is>
          <t>XXL</t>
        </is>
      </c>
      <c r="G4755" s="2" t="inlineStr">
        <is>
          <t>Да</t>
        </is>
      </c>
      <c r="H4755" s="2" t="inlineStr">
        <is>
          <t>Да</t>
        </is>
      </c>
      <c r="I4755" t="inlineStr">
        <is>
          <t>playlist-gorod312-vselen-xxl</t>
        </is>
      </c>
    </row>
    <row r="4756">
      <c r="A4756" t="inlineStr">
        <is>
          <t>playlist-gorod312-pomogi-xxl</t>
        </is>
      </c>
      <c r="B4756" s="2" t="n"/>
      <c r="C4756" t="inlineStr">
        <is>
          <t>2041400878828</t>
        </is>
      </c>
      <c r="D4756" t="inlineStr">
        <is>
          <t>playlist-gorod312-pomogi</t>
        </is>
      </c>
      <c r="E4756" t="inlineStr">
        <is>
          <t>Футболка базовая из хлопка с принтом</t>
        </is>
      </c>
      <c r="F4756" t="inlineStr">
        <is>
          <t>XXL</t>
        </is>
      </c>
      <c r="G4756" s="2" t="inlineStr">
        <is>
          <t>Да</t>
        </is>
      </c>
      <c r="H4756" s="2" t="inlineStr">
        <is>
          <t>Да</t>
        </is>
      </c>
      <c r="I4756" t="inlineStr">
        <is>
          <t>playlist-gorod312-pomogi-xxl</t>
        </is>
      </c>
    </row>
    <row r="4757">
      <c r="A4757" t="inlineStr">
        <is>
          <t>playlist-grajdanskaya-led-xxl</t>
        </is>
      </c>
      <c r="B4757" s="2" t="n"/>
      <c r="C4757" t="inlineStr">
        <is>
          <t>2041400884249</t>
        </is>
      </c>
      <c r="D4757" t="inlineStr">
        <is>
          <t>playlist-grajdanskaya-led</t>
        </is>
      </c>
      <c r="E4757" t="inlineStr">
        <is>
          <t>Футболка базовая из хлопка с принтом</t>
        </is>
      </c>
      <c r="F4757" t="inlineStr">
        <is>
          <t>XXL</t>
        </is>
      </c>
      <c r="G4757" s="2" t="inlineStr">
        <is>
          <t>Да</t>
        </is>
      </c>
      <c r="H4757" s="2" t="inlineStr">
        <is>
          <t>Да</t>
        </is>
      </c>
      <c r="I4757" t="inlineStr">
        <is>
          <t>playlist-grajdanskaya-led-xxl</t>
        </is>
      </c>
    </row>
    <row r="4758">
      <c r="A4758" t="inlineStr">
        <is>
          <t>playlist-grimm-kusturica-xxl</t>
        </is>
      </c>
      <c r="B4758" s="2" t="n"/>
      <c r="C4758" t="inlineStr">
        <is>
          <t>2041400886656</t>
        </is>
      </c>
      <c r="D4758" t="inlineStr">
        <is>
          <t>playlist-grimm-kusturica</t>
        </is>
      </c>
      <c r="E4758" t="inlineStr">
        <is>
          <t>Футболка базовая из хлопка с принтом</t>
        </is>
      </c>
      <c r="F4758" t="inlineStr">
        <is>
          <t>XXL</t>
        </is>
      </c>
      <c r="G4758" s="2" t="inlineStr">
        <is>
          <t>Да</t>
        </is>
      </c>
      <c r="H4758" s="2" t="inlineStr">
        <is>
          <t>Да</t>
        </is>
      </c>
      <c r="I4758" t="inlineStr">
        <is>
          <t>playlist-grimm-kusturica-xxl</t>
        </is>
      </c>
    </row>
    <row r="4759">
      <c r="A4759" t="inlineStr">
        <is>
          <t>playlist-grajdanskaya-gorod-xxl</t>
        </is>
      </c>
      <c r="B4759" s="2" t="n"/>
      <c r="C4759" t="inlineStr">
        <is>
          <t>2041400884195</t>
        </is>
      </c>
      <c r="D4759" t="inlineStr">
        <is>
          <t>playlist-grajdanskaya-gorod</t>
        </is>
      </c>
      <c r="E4759" t="inlineStr">
        <is>
          <t>Футболка базовая из хлопка с принтом</t>
        </is>
      </c>
      <c r="F4759" t="inlineStr">
        <is>
          <t>XXL</t>
        </is>
      </c>
      <c r="G4759" s="2" t="inlineStr">
        <is>
          <t>Да</t>
        </is>
      </c>
      <c r="H4759" s="2" t="inlineStr">
        <is>
          <t>Да</t>
        </is>
      </c>
      <c r="I4759" t="inlineStr">
        <is>
          <t>playlist-grajdanskaya-gorod-xxl</t>
        </is>
      </c>
    </row>
    <row r="4760">
      <c r="A4760" t="inlineStr">
        <is>
          <t>playlist-grot-vistoim-xxl</t>
        </is>
      </c>
      <c r="B4760" s="2" t="n"/>
      <c r="C4760" t="inlineStr">
        <is>
          <t>2041400891346</t>
        </is>
      </c>
      <c r="D4760" t="inlineStr">
        <is>
          <t>playlist-grot-vistoim</t>
        </is>
      </c>
      <c r="E4760" t="inlineStr">
        <is>
          <t>Футболка базовая из хлопка с принтом</t>
        </is>
      </c>
      <c r="F4760" t="inlineStr">
        <is>
          <t>XXL</t>
        </is>
      </c>
      <c r="G4760" s="2" t="inlineStr">
        <is>
          <t>Да</t>
        </is>
      </c>
      <c r="H4760" s="2" t="inlineStr">
        <is>
          <t>Да</t>
        </is>
      </c>
      <c r="I4760" t="inlineStr">
        <is>
          <t>playlist-grot-vistoim-xxl</t>
        </is>
      </c>
    </row>
    <row r="4761">
      <c r="A4761" t="inlineStr">
        <is>
          <t>playlist-grajdanskaya-vintovka-xxl</t>
        </is>
      </c>
      <c r="B4761" s="2" t="n"/>
      <c r="C4761" t="inlineStr">
        <is>
          <t>2041400884133</t>
        </is>
      </c>
      <c r="D4761" t="inlineStr">
        <is>
          <t>playlist-grajdanskaya-vintovka</t>
        </is>
      </c>
      <c r="E4761" t="inlineStr">
        <is>
          <t>Футболка базовая из хлопка с принтом</t>
        </is>
      </c>
      <c r="F4761" t="inlineStr">
        <is>
          <t>XXL</t>
        </is>
      </c>
      <c r="G4761" s="2" t="inlineStr">
        <is>
          <t>Да</t>
        </is>
      </c>
      <c r="H4761" s="2" t="inlineStr">
        <is>
          <t>Да</t>
        </is>
      </c>
      <c r="I4761" t="inlineStr">
        <is>
          <t>playlist-grajdanskaya-vintovka-xxl</t>
        </is>
      </c>
    </row>
    <row r="4762">
      <c r="A4762" t="inlineStr">
        <is>
          <t>playlist-grimm-resnici-xxl</t>
        </is>
      </c>
      <c r="B4762" s="2" t="n"/>
      <c r="C4762" t="inlineStr">
        <is>
          <t>2041400886700</t>
        </is>
      </c>
      <c r="D4762" t="inlineStr">
        <is>
          <t>playlist-grimm-resnici</t>
        </is>
      </c>
      <c r="E4762" t="inlineStr">
        <is>
          <t>Футболка базовая из хлопка с принтом</t>
        </is>
      </c>
      <c r="F4762" t="inlineStr">
        <is>
          <t>XXL</t>
        </is>
      </c>
      <c r="G4762" s="2" t="inlineStr">
        <is>
          <t>Да</t>
        </is>
      </c>
      <c r="H4762" s="2" t="inlineStr">
        <is>
          <t>Да</t>
        </is>
      </c>
      <c r="I4762" t="inlineStr">
        <is>
          <t>playlist-grimm-resnici-xxl</t>
        </is>
      </c>
    </row>
    <row r="4763">
      <c r="A4763" t="inlineStr">
        <is>
          <t>playlist-grajdanskaya-krepchaem-xxl</t>
        </is>
      </c>
      <c r="B4763" s="2" t="n"/>
      <c r="C4763" t="inlineStr">
        <is>
          <t>2041400884294</t>
        </is>
      </c>
      <c r="D4763" t="inlineStr">
        <is>
          <t>playlist-grajdanskaya-krepchaem</t>
        </is>
      </c>
      <c r="E4763" t="inlineStr">
        <is>
          <t>Футболка базовая из хлопка с принтом</t>
        </is>
      </c>
      <c r="F4763" t="inlineStr">
        <is>
          <t>XXL</t>
        </is>
      </c>
      <c r="G4763" s="2" t="inlineStr">
        <is>
          <t>Да</t>
        </is>
      </c>
      <c r="H4763" s="2" t="inlineStr">
        <is>
          <t>Да</t>
        </is>
      </c>
      <c r="I4763" t="inlineStr">
        <is>
          <t>playlist-grajdanskaya-krepchaem-xxl</t>
        </is>
      </c>
    </row>
    <row r="4764">
      <c r="A4764" t="inlineStr">
        <is>
          <t>playlist-grot-kislorod-xxl</t>
        </is>
      </c>
      <c r="B4764" s="2" t="n"/>
      <c r="C4764" t="inlineStr">
        <is>
          <t>2041400891391</t>
        </is>
      </c>
      <c r="D4764" t="inlineStr">
        <is>
          <t>playlist-grot-kislorod</t>
        </is>
      </c>
      <c r="E4764" t="inlineStr">
        <is>
          <t>Футболка базовая из хлопка с принтом</t>
        </is>
      </c>
      <c r="F4764" t="inlineStr">
        <is>
          <t>XXL</t>
        </is>
      </c>
      <c r="G4764" s="2" t="inlineStr">
        <is>
          <t>Да</t>
        </is>
      </c>
      <c r="H4764" s="2" t="inlineStr">
        <is>
          <t>Да</t>
        </is>
      </c>
      <c r="I4764" t="inlineStr">
        <is>
          <t>playlist-grot-kislorod-xxl</t>
        </is>
      </c>
    </row>
    <row r="4765">
      <c r="A4765" t="inlineStr">
        <is>
          <t>playlist-grimm-solnce-xxl</t>
        </is>
      </c>
      <c r="B4765" s="2" t="n"/>
      <c r="C4765" t="inlineStr">
        <is>
          <t>2041400886755</t>
        </is>
      </c>
      <c r="D4765" t="inlineStr">
        <is>
          <t>playlist-grimm-solnce</t>
        </is>
      </c>
      <c r="E4765" t="inlineStr">
        <is>
          <t>Футболка базовая из хлопка с принтом</t>
        </is>
      </c>
      <c r="F4765" t="inlineStr">
        <is>
          <t>XXL</t>
        </is>
      </c>
      <c r="G4765" s="2" t="inlineStr">
        <is>
          <t>Да</t>
        </is>
      </c>
      <c r="H4765" s="2" t="inlineStr">
        <is>
          <t>Да</t>
        </is>
      </c>
      <c r="I4765" t="inlineStr">
        <is>
          <t>playlist-grimm-solnce-xxl</t>
        </is>
      </c>
    </row>
    <row r="4766">
      <c r="A4766" t="inlineStr">
        <is>
          <t>playlist-grot-bumajnie-xxl</t>
        </is>
      </c>
      <c r="B4766" s="2" t="n"/>
      <c r="C4766" t="inlineStr">
        <is>
          <t>2041400891445</t>
        </is>
      </c>
      <c r="D4766" t="inlineStr">
        <is>
          <t>playlist-grot-bumajnie</t>
        </is>
      </c>
      <c r="E4766" t="inlineStr">
        <is>
          <t>Футболка базовая из хлопка с принтом</t>
        </is>
      </c>
      <c r="F4766" t="inlineStr">
        <is>
          <t>XXL</t>
        </is>
      </c>
      <c r="G4766" s="2" t="inlineStr">
        <is>
          <t>Да</t>
        </is>
      </c>
      <c r="H4766" s="2" t="inlineStr">
        <is>
          <t>Да</t>
        </is>
      </c>
      <c r="I4766" t="inlineStr">
        <is>
          <t>playlist-grot-bumajnie-xxl</t>
        </is>
      </c>
    </row>
    <row r="4767">
      <c r="A4767" t="inlineStr">
        <is>
          <t>playlist-haski-dengi-xxl</t>
        </is>
      </c>
      <c r="B4767" s="2" t="n"/>
      <c r="C4767" t="inlineStr">
        <is>
          <t>2041400896808</t>
        </is>
      </c>
      <c r="D4767" t="inlineStr">
        <is>
          <t>playlist-haski-dengi</t>
        </is>
      </c>
      <c r="E4767" t="inlineStr">
        <is>
          <t>Футболка базовая из хлопка с принтом</t>
        </is>
      </c>
      <c r="F4767" t="inlineStr">
        <is>
          <t>XXL</t>
        </is>
      </c>
      <c r="G4767" s="2" t="inlineStr">
        <is>
          <t>Да</t>
        </is>
      </c>
      <c r="H4767" s="2" t="inlineStr">
        <is>
          <t>Да</t>
        </is>
      </c>
      <c r="I4767" t="inlineStr">
        <is>
          <t>playlist-haski-dengi-xxl</t>
        </is>
      </c>
    </row>
    <row r="4768">
      <c r="A4768" t="inlineStr">
        <is>
          <t>playlist-inkognito-sputnik-xxl</t>
        </is>
      </c>
      <c r="B4768" s="2" t="n"/>
      <c r="C4768" t="inlineStr">
        <is>
          <t>2041400902615</t>
        </is>
      </c>
      <c r="D4768" t="inlineStr">
        <is>
          <t>playlist-inkognito-sputnik</t>
        </is>
      </c>
      <c r="E4768" t="inlineStr">
        <is>
          <t>Футболка базовая из хлопка с принтом</t>
        </is>
      </c>
      <c r="F4768" t="inlineStr">
        <is>
          <t>XXL</t>
        </is>
      </c>
      <c r="G4768" s="2" t="inlineStr">
        <is>
          <t>Да</t>
        </is>
      </c>
      <c r="H4768" s="2" t="inlineStr">
        <is>
          <t>Да</t>
        </is>
      </c>
      <c r="I4768" t="inlineStr">
        <is>
          <t>playlist-inkognito-sputnik-xxl</t>
        </is>
      </c>
    </row>
    <row r="4769">
      <c r="A4769" t="inlineStr">
        <is>
          <t>playlist-hamali-vsem-xxl</t>
        </is>
      </c>
      <c r="B4769" s="2" t="n"/>
      <c r="C4769" t="inlineStr">
        <is>
          <t>2041400895191</t>
        </is>
      </c>
      <c r="D4769" t="inlineStr">
        <is>
          <t>playlist-hamali-vsem</t>
        </is>
      </c>
      <c r="E4769" t="inlineStr">
        <is>
          <t>Футболка базовая из хлопка с принтом</t>
        </is>
      </c>
      <c r="F4769" t="inlineStr">
        <is>
          <t>XXL</t>
        </is>
      </c>
      <c r="G4769" s="2" t="inlineStr">
        <is>
          <t>Да</t>
        </is>
      </c>
      <c r="H4769" s="2" t="inlineStr">
        <is>
          <t>Да</t>
        </is>
      </c>
      <c r="I4769" t="inlineStr">
        <is>
          <t>playlist-hamali-vsem-xxl</t>
        </is>
      </c>
    </row>
    <row r="4770">
      <c r="A4770" t="inlineStr">
        <is>
          <t>playlist-inkognito-rtut-xxl</t>
        </is>
      </c>
      <c r="B4770" s="2" t="n"/>
      <c r="C4770" t="inlineStr">
        <is>
          <t>2041400902561</t>
        </is>
      </c>
      <c r="D4770" t="inlineStr">
        <is>
          <t>playlist-inkognito-rtut</t>
        </is>
      </c>
      <c r="E4770" t="inlineStr">
        <is>
          <t>Футболка базовая из хлопка с принтом</t>
        </is>
      </c>
      <c r="F4770" t="inlineStr">
        <is>
          <t>XXL</t>
        </is>
      </c>
      <c r="G4770" s="2" t="inlineStr">
        <is>
          <t>Да</t>
        </is>
      </c>
      <c r="H4770" s="2" t="inlineStr">
        <is>
          <t>Да</t>
        </is>
      </c>
      <c r="I4770" t="inlineStr">
        <is>
          <t>playlist-inkognito-rtut-xxl</t>
        </is>
      </c>
    </row>
    <row r="4771">
      <c r="A4771" t="inlineStr">
        <is>
          <t>playlist-hleb-vbanu-xxl</t>
        </is>
      </c>
      <c r="B4771" s="2" t="n"/>
      <c r="C4771" t="inlineStr">
        <is>
          <t>2041400900345</t>
        </is>
      </c>
      <c r="D4771" t="inlineStr">
        <is>
          <t>playlist-hleb-vbanu</t>
        </is>
      </c>
      <c r="E4771" t="inlineStr">
        <is>
          <t>Футболка базовая из хлопка с принтом</t>
        </is>
      </c>
      <c r="F4771" t="inlineStr">
        <is>
          <t>XXL</t>
        </is>
      </c>
      <c r="G4771" s="2" t="inlineStr">
        <is>
          <t>Да</t>
        </is>
      </c>
      <c r="H4771" s="2" t="inlineStr">
        <is>
          <t>Да</t>
        </is>
      </c>
      <c r="I4771" t="inlineStr">
        <is>
          <t>playlist-hleb-vbanu-xxl</t>
        </is>
      </c>
    </row>
    <row r="4772">
      <c r="A4772" t="inlineStr">
        <is>
          <t>playlist-hleb-deb-xxl</t>
        </is>
      </c>
      <c r="B4772" s="2" t="n"/>
      <c r="C4772" t="inlineStr">
        <is>
          <t>2041400900390</t>
        </is>
      </c>
      <c r="D4772" t="inlineStr">
        <is>
          <t>playlist-hleb-deb</t>
        </is>
      </c>
      <c r="E4772" t="inlineStr">
        <is>
          <t>Футболка базовая из хлопка с принтом</t>
        </is>
      </c>
      <c r="F4772" t="inlineStr">
        <is>
          <t>XXL</t>
        </is>
      </c>
      <c r="G4772" s="2" t="inlineStr">
        <is>
          <t>Да</t>
        </is>
      </c>
      <c r="H4772" s="2" t="inlineStr">
        <is>
          <t>Да</t>
        </is>
      </c>
      <c r="I4772" t="inlineStr">
        <is>
          <t>playlist-hleb-deb-xxl</t>
        </is>
      </c>
    </row>
    <row r="4773">
      <c r="A4773" t="inlineStr">
        <is>
          <t>playlist-grot-liza-xxl</t>
        </is>
      </c>
      <c r="B4773" s="2" t="n"/>
      <c r="C4773" t="inlineStr">
        <is>
          <t>2041400891490</t>
        </is>
      </c>
      <c r="D4773" t="inlineStr">
        <is>
          <t>playlist-grot-liza</t>
        </is>
      </c>
      <c r="E4773" t="inlineStr">
        <is>
          <t>Футболка базовая из хлопка с принтом</t>
        </is>
      </c>
      <c r="F4773" t="inlineStr">
        <is>
          <t>XXL</t>
        </is>
      </c>
      <c r="G4773" s="2" t="inlineStr">
        <is>
          <t>Да</t>
        </is>
      </c>
      <c r="H4773" s="2" t="inlineStr">
        <is>
          <t>Да</t>
        </is>
      </c>
      <c r="I4773" t="inlineStr">
        <is>
          <t>playlist-grot-liza-xxl</t>
        </is>
      </c>
    </row>
    <row r="4774">
      <c r="A4774" t="inlineStr">
        <is>
          <t>playlist-hamali-fari-xxl</t>
        </is>
      </c>
      <c r="B4774" s="2" t="n"/>
      <c r="C4774" t="inlineStr">
        <is>
          <t>2041400895290</t>
        </is>
      </c>
      <c r="D4774" t="inlineStr">
        <is>
          <t>playlist-hamali-fari</t>
        </is>
      </c>
      <c r="E4774" t="inlineStr">
        <is>
          <t>Футболка базовая из хлопка с принтом</t>
        </is>
      </c>
      <c r="F4774" t="inlineStr">
        <is>
          <t>XXL</t>
        </is>
      </c>
      <c r="G4774" s="2" t="inlineStr">
        <is>
          <t>Да</t>
        </is>
      </c>
      <c r="H4774" s="2" t="inlineStr">
        <is>
          <t>Да</t>
        </is>
      </c>
      <c r="I4774" t="inlineStr">
        <is>
          <t>playlist-hamali-fari-xxl</t>
        </is>
      </c>
    </row>
    <row r="4775">
      <c r="A4775" t="inlineStr">
        <is>
          <t>playlist-hleb-camerun-xxl</t>
        </is>
      </c>
      <c r="B4775" s="2" t="n"/>
      <c r="C4775" t="inlineStr">
        <is>
          <t>2041400900444</t>
        </is>
      </c>
      <c r="D4775" t="inlineStr">
        <is>
          <t>playlist-hleb-camerun</t>
        </is>
      </c>
      <c r="E4775" t="inlineStr">
        <is>
          <t>Футболка базовая из хлопка с принтом</t>
        </is>
      </c>
      <c r="F4775" t="inlineStr">
        <is>
          <t>XXL</t>
        </is>
      </c>
      <c r="G4775" s="2" t="inlineStr">
        <is>
          <t>Да</t>
        </is>
      </c>
      <c r="H4775" s="2" t="inlineStr">
        <is>
          <t>Да</t>
        </is>
      </c>
      <c r="I4775" t="inlineStr">
        <is>
          <t>playlist-hleb-camerun-xxl</t>
        </is>
      </c>
    </row>
    <row r="4776">
      <c r="A4776" t="inlineStr">
        <is>
          <t>playlist-islam-izbranica-xxl</t>
        </is>
      </c>
      <c r="B4776" s="2" t="n"/>
      <c r="C4776" t="inlineStr">
        <is>
          <t>2041400904572</t>
        </is>
      </c>
      <c r="D4776" t="inlineStr">
        <is>
          <t>playlist-islam-izbranica</t>
        </is>
      </c>
      <c r="E4776" t="inlineStr">
        <is>
          <t>Футболка базовая из хлопка с принтом</t>
        </is>
      </c>
      <c r="F4776" t="inlineStr">
        <is>
          <t>XXL</t>
        </is>
      </c>
      <c r="G4776" s="2" t="inlineStr">
        <is>
          <t>Да</t>
        </is>
      </c>
      <c r="H4776" s="2" t="inlineStr">
        <is>
          <t>Да</t>
        </is>
      </c>
      <c r="I4776" t="inlineStr">
        <is>
          <t>playlist-islam-izbranica-xxl</t>
        </is>
      </c>
    </row>
    <row r="4777">
      <c r="A4777" t="inlineStr">
        <is>
          <t>playlist-inkognito-sozvuchni-xxl</t>
        </is>
      </c>
      <c r="B4777" s="2" t="n"/>
      <c r="C4777" t="inlineStr">
        <is>
          <t>2041400902516</t>
        </is>
      </c>
      <c r="D4777" t="inlineStr">
        <is>
          <t>playlist-inkognito-sozvuchni</t>
        </is>
      </c>
      <c r="E4777" t="inlineStr">
        <is>
          <t>Футболка базовая из хлопка с принтом</t>
        </is>
      </c>
      <c r="F4777" t="inlineStr">
        <is>
          <t>XXL</t>
        </is>
      </c>
      <c r="G4777" s="2" t="inlineStr">
        <is>
          <t>Да</t>
        </is>
      </c>
      <c r="H4777" s="2" t="inlineStr">
        <is>
          <t>Да</t>
        </is>
      </c>
      <c r="I4777" t="inlineStr">
        <is>
          <t>playlist-inkognito-sozvuchni-xxl</t>
        </is>
      </c>
    </row>
    <row r="4778">
      <c r="A4778" t="inlineStr">
        <is>
          <t>playlist-inkognito-spontanno-xxl</t>
        </is>
      </c>
      <c r="B4778" s="2" t="n"/>
      <c r="C4778" t="inlineStr">
        <is>
          <t>2041400902660</t>
        </is>
      </c>
      <c r="D4778" t="inlineStr">
        <is>
          <t>playlist-inkognito-spontanno</t>
        </is>
      </c>
      <c r="E4778" t="inlineStr">
        <is>
          <t>Футболка базовая из хлопка с принтом</t>
        </is>
      </c>
      <c r="F4778" t="inlineStr">
        <is>
          <t>XXL</t>
        </is>
      </c>
      <c r="G4778" s="2" t="inlineStr">
        <is>
          <t>Да</t>
        </is>
      </c>
      <c r="H4778" s="2" t="inlineStr">
        <is>
          <t>Да</t>
        </is>
      </c>
      <c r="I4778" t="inlineStr">
        <is>
          <t>playlist-inkognito-spontanno-xxl</t>
        </is>
      </c>
    </row>
    <row r="4779">
      <c r="A4779" t="inlineStr">
        <is>
          <t>playlist-jahkhalib-dotla-xxl</t>
        </is>
      </c>
      <c r="B4779" s="2" t="n"/>
      <c r="C4779" t="inlineStr">
        <is>
          <t>2041400906484</t>
        </is>
      </c>
      <c r="D4779" t="inlineStr">
        <is>
          <t>playlist-jahkhalib-dotla</t>
        </is>
      </c>
      <c r="E4779" t="inlineStr">
        <is>
          <t>Футболка базовая из хлопка с принтом</t>
        </is>
      </c>
      <c r="F4779" t="inlineStr">
        <is>
          <t>XXL</t>
        </is>
      </c>
      <c r="G4779" s="2" t="inlineStr">
        <is>
          <t>Да</t>
        </is>
      </c>
      <c r="H4779" s="2" t="inlineStr">
        <is>
          <t>Да</t>
        </is>
      </c>
      <c r="I4779" t="inlineStr">
        <is>
          <t>playlist-jahkhalib-dotla-xxl</t>
        </is>
      </c>
    </row>
    <row r="4780">
      <c r="A4780" t="inlineStr">
        <is>
          <t>playlist-islam-hishnica-xxl</t>
        </is>
      </c>
      <c r="B4780" s="2" t="n"/>
      <c r="C4780" t="inlineStr">
        <is>
          <t>2041400904626</t>
        </is>
      </c>
      <c r="D4780" t="inlineStr">
        <is>
          <t>playlist-islam-hishnica</t>
        </is>
      </c>
      <c r="E4780" t="inlineStr">
        <is>
          <t>Футболка базовая из хлопка с принтом</t>
        </is>
      </c>
      <c r="F4780" t="inlineStr">
        <is>
          <t>XXL</t>
        </is>
      </c>
      <c r="G4780" s="2" t="inlineStr">
        <is>
          <t>Да</t>
        </is>
      </c>
      <c r="H4780" s="2" t="inlineStr">
        <is>
          <t>Да</t>
        </is>
      </c>
      <c r="I4780" t="inlineStr">
        <is>
          <t>playlist-islam-hishnica-xxl</t>
        </is>
      </c>
    </row>
    <row r="4781">
      <c r="A4781" t="inlineStr">
        <is>
          <t>playlist-jahkhalib-vaub-xxl</t>
        </is>
      </c>
      <c r="B4781" s="2" t="n"/>
      <c r="C4781" t="inlineStr">
        <is>
          <t>2041400906545</t>
        </is>
      </c>
      <c r="D4781" t="inlineStr">
        <is>
          <t>playlist-jahkhalib-vaub</t>
        </is>
      </c>
      <c r="E4781" t="inlineStr">
        <is>
          <t>Футболка базовая из хлопка с принтом</t>
        </is>
      </c>
      <c r="F4781" t="inlineStr">
        <is>
          <t>XXL</t>
        </is>
      </c>
      <c r="G4781" s="2" t="inlineStr">
        <is>
          <t>Да</t>
        </is>
      </c>
      <c r="H4781" s="2" t="inlineStr">
        <is>
          <t>Да</t>
        </is>
      </c>
      <c r="I4781" t="inlineStr">
        <is>
          <t>playlist-jahkhalib-vaub-xxl</t>
        </is>
      </c>
    </row>
    <row r="4782">
      <c r="A4782" t="inlineStr">
        <is>
          <t>playlist-islam-plenica-xxl</t>
        </is>
      </c>
      <c r="B4782" s="2" t="n"/>
      <c r="C4782" t="inlineStr">
        <is>
          <t>2041400904510</t>
        </is>
      </c>
      <c r="D4782" t="inlineStr">
        <is>
          <t>playlist-islam-plenica</t>
        </is>
      </c>
      <c r="E4782" t="inlineStr">
        <is>
          <t>Футболка базовая из хлопка с принтом</t>
        </is>
      </c>
      <c r="F4782" t="inlineStr">
        <is>
          <t>XXL</t>
        </is>
      </c>
      <c r="G4782" s="2" t="inlineStr">
        <is>
          <t>Да</t>
        </is>
      </c>
      <c r="H4782" s="2" t="inlineStr">
        <is>
          <t>Да</t>
        </is>
      </c>
      <c r="I4782" t="inlineStr">
        <is>
          <t>playlist-islam-plenica-xxl</t>
        </is>
      </c>
    </row>
    <row r="4783">
      <c r="A4783" t="inlineStr">
        <is>
          <t>playlist-jahkhalib-tatu-xxl</t>
        </is>
      </c>
      <c r="B4783" s="2" t="n"/>
      <c r="C4783" t="inlineStr">
        <is>
          <t>2041400906590</t>
        </is>
      </c>
      <c r="D4783" t="inlineStr">
        <is>
          <t>playlist-jahkhalib-tatu</t>
        </is>
      </c>
      <c r="E4783" t="inlineStr">
        <is>
          <t>Футболка базовая из хлопка с принтом</t>
        </is>
      </c>
      <c r="F4783" t="inlineStr">
        <is>
          <t>XXL</t>
        </is>
      </c>
      <c r="G4783" s="2" t="inlineStr">
        <is>
          <t>Да</t>
        </is>
      </c>
      <c r="H4783" s="2" t="inlineStr">
        <is>
          <t>Да</t>
        </is>
      </c>
      <c r="I4783" t="inlineStr">
        <is>
          <t>playlist-jahkhalib-tatu-xxl</t>
        </is>
      </c>
    </row>
    <row r="4784">
      <c r="A4784" t="inlineStr">
        <is>
          <t>playlist-juki-moya-xxl</t>
        </is>
      </c>
      <c r="B4784" s="2" t="n"/>
      <c r="C4784" t="inlineStr">
        <is>
          <t>2041400909102</t>
        </is>
      </c>
      <c r="D4784" t="inlineStr">
        <is>
          <t>playlist-juki-moya</t>
        </is>
      </c>
      <c r="E4784" t="inlineStr">
        <is>
          <t>Футболка базовая из хлопка с принтом</t>
        </is>
      </c>
      <c r="F4784" t="inlineStr">
        <is>
          <t>XXL</t>
        </is>
      </c>
      <c r="G4784" s="2" t="inlineStr">
        <is>
          <t>Да</t>
        </is>
      </c>
      <c r="H4784" s="2" t="inlineStr">
        <is>
          <t>Да</t>
        </is>
      </c>
      <c r="I4784" t="inlineStr">
        <is>
          <t>playlist-juki-moya-xxl</t>
        </is>
      </c>
    </row>
    <row r="4785">
      <c r="A4785" t="inlineStr">
        <is>
          <t>playlist-kasta-kosmos-xxl</t>
        </is>
      </c>
      <c r="B4785" s="2" t="n"/>
      <c r="C4785" t="inlineStr">
        <is>
          <t>2041405076793</t>
        </is>
      </c>
      <c r="D4785" t="inlineStr">
        <is>
          <t>playlist-kasta-kosmos</t>
        </is>
      </c>
      <c r="E4785" t="inlineStr">
        <is>
          <t>Футболка базовая из хлопка с принтом</t>
        </is>
      </c>
      <c r="F4785" t="inlineStr">
        <is>
          <t>XXL</t>
        </is>
      </c>
      <c r="G4785" s="2" t="inlineStr">
        <is>
          <t>Да</t>
        </is>
      </c>
      <c r="H4785" s="2" t="inlineStr">
        <is>
          <t>Да</t>
        </is>
      </c>
      <c r="I4785" t="inlineStr">
        <is>
          <t>playlist-kasta-kosmos-xxl</t>
        </is>
      </c>
    </row>
    <row r="4786">
      <c r="A4786" t="inlineStr">
        <is>
          <t>playlist-juki-drujit-xxl</t>
        </is>
      </c>
      <c r="B4786" s="2" t="n"/>
      <c r="C4786" t="inlineStr">
        <is>
          <t>2041400909157</t>
        </is>
      </c>
      <c r="D4786" t="inlineStr">
        <is>
          <t>playlist-juki-drujit</t>
        </is>
      </c>
      <c r="E4786" t="inlineStr">
        <is>
          <t>Футболка базовая из хлопка с принтом</t>
        </is>
      </c>
      <c r="F4786" t="inlineStr">
        <is>
          <t>XXL</t>
        </is>
      </c>
      <c r="G4786" s="2" t="inlineStr">
        <is>
          <t>Да</t>
        </is>
      </c>
      <c r="H4786" s="2" t="inlineStr">
        <is>
          <t>Да</t>
        </is>
      </c>
      <c r="I4786" t="inlineStr">
        <is>
          <t>playlist-juki-drujit-xxl</t>
        </is>
      </c>
    </row>
    <row r="4787">
      <c r="A4787" t="inlineStr">
        <is>
          <t>playlist-kasta-papa-xxl</t>
        </is>
      </c>
      <c r="B4787" s="2" t="n"/>
      <c r="C4787" t="inlineStr">
        <is>
          <t>2041405076854</t>
        </is>
      </c>
      <c r="D4787" t="inlineStr">
        <is>
          <t>playlist-kasta-papa</t>
        </is>
      </c>
      <c r="E4787" t="inlineStr">
        <is>
          <t>Футболка базовая из хлопка с принтом</t>
        </is>
      </c>
      <c r="F4787" t="inlineStr">
        <is>
          <t>XXL</t>
        </is>
      </c>
      <c r="G4787" s="2" t="inlineStr">
        <is>
          <t>Да</t>
        </is>
      </c>
      <c r="H4787" s="2" t="inlineStr">
        <is>
          <t>Да</t>
        </is>
      </c>
      <c r="I4787" t="inlineStr">
        <is>
          <t>playlist-kasta-papa-xxl</t>
        </is>
      </c>
    </row>
    <row r="4788">
      <c r="A4788" t="inlineStr">
        <is>
          <t>playlist-kasta-radio-xxl</t>
        </is>
      </c>
      <c r="B4788" s="2" t="n"/>
      <c r="C4788" t="inlineStr">
        <is>
          <t>2041405076953</t>
        </is>
      </c>
      <c r="D4788" t="inlineStr">
        <is>
          <t>playlist-kasta-radio</t>
        </is>
      </c>
      <c r="E4788" t="inlineStr">
        <is>
          <t>Футболка базовая из хлопка с принтом</t>
        </is>
      </c>
      <c r="F4788" t="inlineStr">
        <is>
          <t>XXL</t>
        </is>
      </c>
      <c r="G4788" s="2" t="inlineStr">
        <is>
          <t>Да</t>
        </is>
      </c>
      <c r="H4788" s="2" t="inlineStr">
        <is>
          <t>Да</t>
        </is>
      </c>
      <c r="I4788" t="inlineStr">
        <is>
          <t>playlist-kasta-radio-xxl</t>
        </is>
      </c>
    </row>
    <row r="4789">
      <c r="A4789" t="inlineStr">
        <is>
          <t>playlist-kasta-poryadok-xxl</t>
        </is>
      </c>
      <c r="B4789" s="2" t="n"/>
      <c r="C4789" t="inlineStr">
        <is>
          <t>2041405076908</t>
        </is>
      </c>
      <c r="D4789" t="inlineStr">
        <is>
          <t>playlist-kasta-poryadok</t>
        </is>
      </c>
      <c r="E4789" t="inlineStr">
        <is>
          <t>Футболка базовая из хлопка с принтом</t>
        </is>
      </c>
      <c r="F4789" t="inlineStr">
        <is>
          <t>XXL</t>
        </is>
      </c>
      <c r="G4789" s="2" t="inlineStr">
        <is>
          <t>Да</t>
        </is>
      </c>
      <c r="H4789" s="2" t="inlineStr">
        <is>
          <t>Да</t>
        </is>
      </c>
      <c r="I4789" t="inlineStr">
        <is>
          <t>playlist-kasta-poryadok-xxl</t>
        </is>
      </c>
    </row>
    <row r="4790">
      <c r="A4790" t="inlineStr">
        <is>
          <t>playlist-juki-kolec-xxl</t>
        </is>
      </c>
      <c r="B4790" s="2" t="n"/>
      <c r="C4790" t="inlineStr">
        <is>
          <t>2041400909058</t>
        </is>
      </c>
      <c r="D4790" t="inlineStr">
        <is>
          <t>playlist-juki-kolec</t>
        </is>
      </c>
      <c r="E4790" t="inlineStr">
        <is>
          <t>Футболка базовая из хлопка с принтом</t>
        </is>
      </c>
      <c r="F4790" t="inlineStr">
        <is>
          <t>XXL</t>
        </is>
      </c>
      <c r="G4790" s="2" t="inlineStr">
        <is>
          <t>Да</t>
        </is>
      </c>
      <c r="H4790" s="2" t="inlineStr">
        <is>
          <t>Да</t>
        </is>
      </c>
      <c r="I4790" t="inlineStr">
        <is>
          <t>playlist-juki-kolec-xxl</t>
        </is>
      </c>
    </row>
    <row r="4791">
      <c r="A4791" t="inlineStr">
        <is>
          <t>playlist-kipelov-zdes-xxl</t>
        </is>
      </c>
      <c r="B4791" s="2" t="n"/>
      <c r="C4791" t="inlineStr">
        <is>
          <t>2041405083357</t>
        </is>
      </c>
      <c r="D4791" t="inlineStr">
        <is>
          <t>playlist-kipelov-zdes</t>
        </is>
      </c>
      <c r="E4791" t="inlineStr">
        <is>
          <t>Футболка базовая из хлопка с принтом</t>
        </is>
      </c>
      <c r="F4791" t="inlineStr">
        <is>
          <t>XXL</t>
        </is>
      </c>
      <c r="G4791" s="2" t="inlineStr">
        <is>
          <t>Да</t>
        </is>
      </c>
      <c r="H4791" s="2" t="inlineStr">
        <is>
          <t>Да</t>
        </is>
      </c>
      <c r="I4791" t="inlineStr">
        <is>
          <t>playlist-kipelov-zdes-xxl</t>
        </is>
      </c>
    </row>
    <row r="4792">
      <c r="A4792" t="inlineStr">
        <is>
          <t>playlist-knyazz-barkas-xxl</t>
        </is>
      </c>
      <c r="B4792" s="2" t="n"/>
      <c r="C4792" t="inlineStr">
        <is>
          <t>2041405093318</t>
        </is>
      </c>
      <c r="D4792" t="inlineStr">
        <is>
          <t>playlist-knyazz-barkas</t>
        </is>
      </c>
      <c r="E4792" t="inlineStr">
        <is>
          <t>Футболка базовая из хлопка с принтом</t>
        </is>
      </c>
      <c r="F4792" t="inlineStr">
        <is>
          <t>XXL</t>
        </is>
      </c>
      <c r="G4792" s="2" t="inlineStr">
        <is>
          <t>Да</t>
        </is>
      </c>
      <c r="H4792" s="2" t="inlineStr">
        <is>
          <t>Да</t>
        </is>
      </c>
      <c r="I4792" t="inlineStr">
        <is>
          <t>playlist-knyazz-barkas-xxl</t>
        </is>
      </c>
    </row>
    <row r="4793">
      <c r="A4793" t="inlineStr">
        <is>
          <t>playlist-knyazz-dom-xxl</t>
        </is>
      </c>
      <c r="B4793" s="2" t="n"/>
      <c r="C4793" t="inlineStr">
        <is>
          <t>2041405093196</t>
        </is>
      </c>
      <c r="D4793" t="inlineStr">
        <is>
          <t>playlist-knyazz-dom</t>
        </is>
      </c>
      <c r="E4793" t="inlineStr">
        <is>
          <t>Футболка базовая из хлопка с принтом</t>
        </is>
      </c>
      <c r="F4793" t="inlineStr">
        <is>
          <t>XXL</t>
        </is>
      </c>
      <c r="G4793" s="2" t="inlineStr">
        <is>
          <t>Да</t>
        </is>
      </c>
      <c r="H4793" s="2" t="inlineStr">
        <is>
          <t>Да</t>
        </is>
      </c>
      <c r="I4793" t="inlineStr">
        <is>
          <t>playlist-knyazz-dom-xxl</t>
        </is>
      </c>
    </row>
    <row r="4794">
      <c r="A4794" t="inlineStr">
        <is>
          <t>playlist-kipelov-svoboda-xxl</t>
        </is>
      </c>
      <c r="B4794" s="2" t="n"/>
      <c r="C4794" t="inlineStr">
        <is>
          <t>2041405083401</t>
        </is>
      </c>
      <c r="D4794" t="inlineStr">
        <is>
          <t>playlist-kipelov-svoboda</t>
        </is>
      </c>
      <c r="E4794" t="inlineStr">
        <is>
          <t>Футболка базовая из хлопка с принтом</t>
        </is>
      </c>
      <c r="F4794" t="inlineStr">
        <is>
          <t>XXL</t>
        </is>
      </c>
      <c r="G4794" s="2" t="inlineStr">
        <is>
          <t>Да</t>
        </is>
      </c>
      <c r="H4794" s="2" t="inlineStr">
        <is>
          <t>Да</t>
        </is>
      </c>
      <c r="I4794" t="inlineStr">
        <is>
          <t>playlist-kipelov-svoboda-xxl</t>
        </is>
      </c>
    </row>
    <row r="4795">
      <c r="A4795" t="inlineStr">
        <is>
          <t>playlist-korj-gori-xxl</t>
        </is>
      </c>
      <c r="B4795" s="2" t="n"/>
      <c r="C4795" t="inlineStr">
        <is>
          <t>2041405096609</t>
        </is>
      </c>
      <c r="D4795" t="inlineStr">
        <is>
          <t>playlist-korj-gori</t>
        </is>
      </c>
      <c r="E4795" t="inlineStr">
        <is>
          <t>Футболка базовая из хлопка с принтом</t>
        </is>
      </c>
      <c r="F4795" t="inlineStr">
        <is>
          <t>XXL</t>
        </is>
      </c>
      <c r="G4795" s="2" t="inlineStr">
        <is>
          <t>Да</t>
        </is>
      </c>
      <c r="H4795" s="2" t="inlineStr">
        <is>
          <t>Да</t>
        </is>
      </c>
      <c r="I4795" t="inlineStr">
        <is>
          <t>playlist-korj-gori-xxl</t>
        </is>
      </c>
    </row>
    <row r="4796">
      <c r="A4796" t="inlineStr">
        <is>
          <t>playlist-kipelov-vremya-xxl</t>
        </is>
      </c>
      <c r="B4796" s="2" t="n"/>
      <c r="C4796" t="inlineStr">
        <is>
          <t>2041405083456</t>
        </is>
      </c>
      <c r="D4796" t="inlineStr">
        <is>
          <t>playlist-kipelov-vremya</t>
        </is>
      </c>
      <c r="E4796" t="inlineStr">
        <is>
          <t>Футболка базовая из хлопка с принтом</t>
        </is>
      </c>
      <c r="F4796" t="inlineStr">
        <is>
          <t>XXL</t>
        </is>
      </c>
      <c r="G4796" s="2" t="inlineStr">
        <is>
          <t>Да</t>
        </is>
      </c>
      <c r="H4796" s="2" t="inlineStr">
        <is>
          <t>Да</t>
        </is>
      </c>
      <c r="I4796" t="inlineStr">
        <is>
          <t>playlist-kipelov-vremya-xxl</t>
        </is>
      </c>
    </row>
    <row r="4797">
      <c r="A4797" t="inlineStr">
        <is>
          <t>playlist-korj-dojd-xxl</t>
        </is>
      </c>
      <c r="B4797" s="2" t="n"/>
      <c r="C4797" t="inlineStr">
        <is>
          <t>2041405096845</t>
        </is>
      </c>
      <c r="D4797" t="inlineStr">
        <is>
          <t>playlist-korj-dojd</t>
        </is>
      </c>
      <c r="E4797" t="inlineStr">
        <is>
          <t>Футболка базовая из хлопка с принтом</t>
        </is>
      </c>
      <c r="F4797" t="inlineStr">
        <is>
          <t>XXL</t>
        </is>
      </c>
      <c r="G4797" s="2" t="inlineStr">
        <is>
          <t>Да</t>
        </is>
      </c>
      <c r="H4797" s="2" t="inlineStr">
        <is>
          <t>Да</t>
        </is>
      </c>
      <c r="I4797" t="inlineStr">
        <is>
          <t>playlist-korj-dojd-xxl</t>
        </is>
      </c>
    </row>
    <row r="4798">
      <c r="A4798" t="inlineStr">
        <is>
          <t>playlist-korj-motilek-xxl</t>
        </is>
      </c>
      <c r="B4798" s="2" t="n"/>
      <c r="C4798" t="inlineStr">
        <is>
          <t>2041405096937</t>
        </is>
      </c>
      <c r="D4798" t="inlineStr">
        <is>
          <t>playlist-korj-motilek</t>
        </is>
      </c>
      <c r="E4798" t="inlineStr">
        <is>
          <t>Футболка базовая из хлопка с принтом</t>
        </is>
      </c>
      <c r="F4798" t="inlineStr">
        <is>
          <t>XXL</t>
        </is>
      </c>
      <c r="G4798" s="2" t="inlineStr">
        <is>
          <t>Да</t>
        </is>
      </c>
      <c r="H4798" s="2" t="inlineStr">
        <is>
          <t>Да</t>
        </is>
      </c>
      <c r="I4798" t="inlineStr">
        <is>
          <t>playlist-korj-motilek-xxl</t>
        </is>
      </c>
    </row>
    <row r="4799">
      <c r="A4799" t="inlineStr">
        <is>
          <t>playlist-kukriniksi-nevesta-xxl</t>
        </is>
      </c>
      <c r="B4799" s="2" t="n"/>
      <c r="C4799" t="inlineStr">
        <is>
          <t>2041405134264</t>
        </is>
      </c>
      <c r="D4799" t="inlineStr">
        <is>
          <t>playlist-kukriniksi-nevesta</t>
        </is>
      </c>
      <c r="E4799" t="inlineStr">
        <is>
          <t>Футболка базовая из хлопка с принтом</t>
        </is>
      </c>
      <c r="F4799" t="inlineStr">
        <is>
          <t>XXL</t>
        </is>
      </c>
      <c r="G4799" s="2" t="inlineStr">
        <is>
          <t>Да</t>
        </is>
      </c>
      <c r="H4799" s="2" t="inlineStr">
        <is>
          <t>Да</t>
        </is>
      </c>
      <c r="I4799" t="inlineStr">
        <is>
          <t>playlist-kukriniksi-nevesta-xxl</t>
        </is>
      </c>
    </row>
    <row r="4800">
      <c r="A4800" t="inlineStr">
        <is>
          <t>playlist-kukriniksi-pechal-xxl</t>
        </is>
      </c>
      <c r="B4800" s="2" t="n"/>
      <c r="C4800" t="inlineStr">
        <is>
          <t>2041405134219</t>
        </is>
      </c>
      <c r="D4800" t="inlineStr">
        <is>
          <t>playlist-kukriniksi-pechal</t>
        </is>
      </c>
      <c r="E4800" t="inlineStr">
        <is>
          <t>Футболка базовая из хлопка с принтом</t>
        </is>
      </c>
      <c r="F4800" t="inlineStr">
        <is>
          <t>XXL</t>
        </is>
      </c>
      <c r="G4800" s="2" t="inlineStr">
        <is>
          <t>Да</t>
        </is>
      </c>
      <c r="H4800" s="2" t="inlineStr">
        <is>
          <t>Да</t>
        </is>
      </c>
      <c r="I4800" t="inlineStr">
        <is>
          <t>playlist-kukriniksi-pechal-xxl</t>
        </is>
      </c>
    </row>
    <row r="4801">
      <c r="A4801" t="inlineStr">
        <is>
          <t>playlist-korj-zakat-xxl</t>
        </is>
      </c>
      <c r="B4801" s="2" t="n"/>
      <c r="C4801" t="inlineStr">
        <is>
          <t>2041405096708</t>
        </is>
      </c>
      <c r="D4801" t="inlineStr">
        <is>
          <t>playlist-korj-zakat</t>
        </is>
      </c>
      <c r="E4801" t="inlineStr">
        <is>
          <t>Футболка базовая из хлопка с принтом</t>
        </is>
      </c>
      <c r="F4801" t="inlineStr">
        <is>
          <t>XXL</t>
        </is>
      </c>
      <c r="G4801" s="2" t="inlineStr">
        <is>
          <t>Да</t>
        </is>
      </c>
      <c r="H4801" s="2" t="inlineStr">
        <is>
          <t>Да</t>
        </is>
      </c>
      <c r="I4801" t="inlineStr">
        <is>
          <t>playlist-korj-zakat-xxl</t>
        </is>
      </c>
    </row>
    <row r="4802">
      <c r="A4802" t="inlineStr">
        <is>
          <t>playlist-krec-cafe-xxl</t>
        </is>
      </c>
      <c r="B4802" s="2" t="n"/>
      <c r="C4802" t="inlineStr">
        <is>
          <t>2041405122636</t>
        </is>
      </c>
      <c r="D4802" t="inlineStr">
        <is>
          <t>playlist-krec-cafe</t>
        </is>
      </c>
      <c r="E4802" t="inlineStr">
        <is>
          <t>Футболка базовая из хлопка с принтом</t>
        </is>
      </c>
      <c r="F4802" t="inlineStr">
        <is>
          <t>XXL</t>
        </is>
      </c>
      <c r="G4802" s="2" t="inlineStr">
        <is>
          <t>Да</t>
        </is>
      </c>
      <c r="H4802" s="2" t="inlineStr">
        <is>
          <t>Да</t>
        </is>
      </c>
      <c r="I4802" t="inlineStr">
        <is>
          <t>playlist-krec-cafe-xxl</t>
        </is>
      </c>
    </row>
    <row r="4803">
      <c r="A4803" t="inlineStr">
        <is>
          <t>playlist-leps-natali-xxl</t>
        </is>
      </c>
      <c r="B4803" s="2" t="n"/>
      <c r="C4803" t="inlineStr">
        <is>
          <t>2041405701305</t>
        </is>
      </c>
      <c r="D4803" t="inlineStr">
        <is>
          <t>playlist-leps-natali</t>
        </is>
      </c>
      <c r="E4803" t="inlineStr">
        <is>
          <t>Футболка базовая из хлопка с принтом</t>
        </is>
      </c>
      <c r="F4803" t="inlineStr">
        <is>
          <t>XXL</t>
        </is>
      </c>
      <c r="G4803" s="2" t="inlineStr">
        <is>
          <t>Да</t>
        </is>
      </c>
      <c r="H4803" s="2" t="inlineStr">
        <is>
          <t>Да</t>
        </is>
      </c>
      <c r="I4803" t="inlineStr">
        <is>
          <t>playlist-leps-natali-xxl</t>
        </is>
      </c>
    </row>
    <row r="4804">
      <c r="A4804" t="inlineStr">
        <is>
          <t>playlist-7b-poyavis-xxl</t>
        </is>
      </c>
      <c r="B4804" s="2" t="n"/>
      <c r="C4804" t="inlineStr">
        <is>
          <t>2041431997451</t>
        </is>
      </c>
      <c r="D4804" t="inlineStr">
        <is>
          <t>playlist-7b-poyavis</t>
        </is>
      </c>
      <c r="E4804" t="inlineStr">
        <is>
          <t>Футболка базовая из хлопка с принтом</t>
        </is>
      </c>
      <c r="F4804" t="inlineStr">
        <is>
          <t>XXL</t>
        </is>
      </c>
      <c r="G4804" s="2" t="inlineStr">
        <is>
          <t>Да</t>
        </is>
      </c>
      <c r="H4804" s="2" t="inlineStr">
        <is>
          <t>Да</t>
        </is>
      </c>
      <c r="I4804" t="inlineStr">
        <is>
          <t>playlist-7b-poyavis-xxl</t>
        </is>
      </c>
    </row>
    <row r="4805">
      <c r="A4805" t="inlineStr">
        <is>
          <t>playlist-leps-roji-xxl</t>
        </is>
      </c>
      <c r="B4805" s="2" t="n"/>
      <c r="C4805" t="inlineStr">
        <is>
          <t>2041405701350</t>
        </is>
      </c>
      <c r="D4805" t="inlineStr">
        <is>
          <t>playlist-leps-roji</t>
        </is>
      </c>
      <c r="E4805" t="inlineStr">
        <is>
          <t>Футболка базовая из хлопка с принтом</t>
        </is>
      </c>
      <c r="F4805" t="inlineStr">
        <is>
          <t>XXL</t>
        </is>
      </c>
      <c r="G4805" s="2" t="inlineStr">
        <is>
          <t>Да</t>
        </is>
      </c>
      <c r="H4805" s="2" t="inlineStr">
        <is>
          <t>Да</t>
        </is>
      </c>
      <c r="I4805" t="inlineStr">
        <is>
          <t>playlist-leps-roji-xxl</t>
        </is>
      </c>
    </row>
    <row r="4806">
      <c r="A4806" t="inlineStr">
        <is>
          <t>playlist-7b-gorod-xxl</t>
        </is>
      </c>
      <c r="B4806" s="2" t="n"/>
      <c r="C4806" t="inlineStr">
        <is>
          <t>2041431997505</t>
        </is>
      </c>
      <c r="D4806" t="inlineStr">
        <is>
          <t>playlist-7b-gorod</t>
        </is>
      </c>
      <c r="E4806" t="inlineStr">
        <is>
          <t>Футболка базовая из хлопка с принтом</t>
        </is>
      </c>
      <c r="F4806" t="inlineStr">
        <is>
          <t>XXL</t>
        </is>
      </c>
      <c r="G4806" s="2" t="inlineStr">
        <is>
          <t>Да</t>
        </is>
      </c>
      <c r="H4806" s="2" t="inlineStr">
        <is>
          <t>Да</t>
        </is>
      </c>
      <c r="I4806" t="inlineStr">
        <is>
          <t>playlist-7b-gorod-xxl</t>
        </is>
      </c>
    </row>
    <row r="4807">
      <c r="A4807" t="inlineStr">
        <is>
          <t>playlist-10age-zoopark-xxl</t>
        </is>
      </c>
      <c r="B4807" s="2" t="n"/>
      <c r="C4807" t="inlineStr">
        <is>
          <t>2041432010586</t>
        </is>
      </c>
      <c r="D4807" t="inlineStr">
        <is>
          <t>playlist-10age-zoopark</t>
        </is>
      </c>
      <c r="E4807" t="inlineStr">
        <is>
          <t>Футболка базовая из хлопка с принтом</t>
        </is>
      </c>
      <c r="F4807" t="inlineStr">
        <is>
          <t>XXL</t>
        </is>
      </c>
      <c r="G4807" s="2" t="inlineStr">
        <is>
          <t>Да</t>
        </is>
      </c>
      <c r="H4807" s="2" t="inlineStr">
        <is>
          <t>Да</t>
        </is>
      </c>
      <c r="I4807" t="inlineStr">
        <is>
          <t>playlist-10age-zoopark-xxl</t>
        </is>
      </c>
    </row>
    <row r="4808">
      <c r="A4808" t="inlineStr">
        <is>
          <t>playlist-10age-malishka-xxl</t>
        </is>
      </c>
      <c r="B4808" s="2" t="n"/>
      <c r="C4808" t="inlineStr">
        <is>
          <t>2041432010685</t>
        </is>
      </c>
      <c r="D4808" t="inlineStr">
        <is>
          <t>playlist-10age-malishka</t>
        </is>
      </c>
      <c r="E4808" t="inlineStr">
        <is>
          <t>Футболка базовая из хлопка с принтом</t>
        </is>
      </c>
      <c r="F4808" t="inlineStr">
        <is>
          <t>XXL</t>
        </is>
      </c>
      <c r="G4808" s="2" t="inlineStr">
        <is>
          <t>Да</t>
        </is>
      </c>
      <c r="H4808" s="2" t="inlineStr">
        <is>
          <t>Да</t>
        </is>
      </c>
      <c r="I4808" t="inlineStr">
        <is>
          <t>playlist-10age-malishka-xxl</t>
        </is>
      </c>
    </row>
    <row r="4809">
      <c r="A4809" t="inlineStr">
        <is>
          <t>playlist-7b-vetra-xxl</t>
        </is>
      </c>
      <c r="B4809" s="2" t="n"/>
      <c r="C4809" t="inlineStr">
        <is>
          <t>2041431997604</t>
        </is>
      </c>
      <c r="D4809" t="inlineStr">
        <is>
          <t>playlist-7b-vetra</t>
        </is>
      </c>
      <c r="E4809" t="inlineStr">
        <is>
          <t>Футболка базовая из хлопка с принтом</t>
        </is>
      </c>
      <c r="F4809" t="inlineStr">
        <is>
          <t>XXL</t>
        </is>
      </c>
      <c r="G4809" s="2" t="inlineStr">
        <is>
          <t>Да</t>
        </is>
      </c>
      <c r="H4809" s="2" t="inlineStr">
        <is>
          <t>Да</t>
        </is>
      </c>
      <c r="I4809" t="inlineStr">
        <is>
          <t>playlist-7b-vetra-xxl</t>
        </is>
      </c>
    </row>
    <row r="4810">
      <c r="A4810" t="inlineStr">
        <is>
          <t>playlist-7b-znau-xxl</t>
        </is>
      </c>
      <c r="B4810" s="2" t="n"/>
      <c r="C4810" t="inlineStr">
        <is>
          <t>2041431997550</t>
        </is>
      </c>
      <c r="D4810" t="inlineStr">
        <is>
          <t>playlist-7b-znau</t>
        </is>
      </c>
      <c r="E4810" t="inlineStr">
        <is>
          <t>Футболка базовая из хлопка с принтом</t>
        </is>
      </c>
      <c r="F4810" t="inlineStr">
        <is>
          <t>XXL</t>
        </is>
      </c>
      <c r="G4810" s="2" t="inlineStr">
        <is>
          <t>Да</t>
        </is>
      </c>
      <c r="H4810" s="2" t="inlineStr">
        <is>
          <t>Да</t>
        </is>
      </c>
      <c r="I4810" t="inlineStr">
        <is>
          <t>playlist-7b-znau-xxl</t>
        </is>
      </c>
    </row>
    <row r="4811">
      <c r="A4811" t="inlineStr">
        <is>
          <t>playlist-drake-inmy-xxl</t>
        </is>
      </c>
      <c r="B4811" s="2" t="n"/>
      <c r="C4811" t="inlineStr">
        <is>
          <t>2041432040712</t>
        </is>
      </c>
      <c r="D4811" t="inlineStr">
        <is>
          <t>playlist-drake-inmy</t>
        </is>
      </c>
      <c r="E4811" t="inlineStr">
        <is>
          <t>Футболка базовая из хлопка с принтом</t>
        </is>
      </c>
      <c r="F4811" t="inlineStr">
        <is>
          <t>XXL</t>
        </is>
      </c>
      <c r="G4811" s="2" t="inlineStr">
        <is>
          <t>Да</t>
        </is>
      </c>
      <c r="H4811" s="2" t="inlineStr">
        <is>
          <t>Да</t>
        </is>
      </c>
      <c r="I4811" t="inlineStr">
        <is>
          <t>playlist-drake-inmy-xxl</t>
        </is>
      </c>
    </row>
    <row r="4812">
      <c r="A4812" t="inlineStr">
        <is>
          <t>playlist-djizus-rasvet-xxl</t>
        </is>
      </c>
      <c r="B4812" s="2" t="n"/>
      <c r="C4812" t="inlineStr">
        <is>
          <t>2041432030256</t>
        </is>
      </c>
      <c r="D4812" t="inlineStr">
        <is>
          <t>playlist-djizus-rasvet</t>
        </is>
      </c>
      <c r="E4812" t="inlineStr">
        <is>
          <t>Футболка базовая из хлопка с принтом</t>
        </is>
      </c>
      <c r="F4812" t="inlineStr">
        <is>
          <t>XXL</t>
        </is>
      </c>
      <c r="G4812" s="2" t="inlineStr">
        <is>
          <t>Да</t>
        </is>
      </c>
      <c r="H4812" s="2" t="inlineStr">
        <is>
          <t>Да</t>
        </is>
      </c>
      <c r="I4812" t="inlineStr">
        <is>
          <t>playlist-djizus-rasvet-xxl</t>
        </is>
      </c>
    </row>
    <row r="4813">
      <c r="A4813" t="inlineStr">
        <is>
          <t>playlist-elka-greu-xxl</t>
        </is>
      </c>
      <c r="B4813" s="2" t="n"/>
      <c r="C4813" t="inlineStr">
        <is>
          <t>2041463184577</t>
        </is>
      </c>
      <c r="D4813" t="inlineStr">
        <is>
          <t>playlist-elka-greu</t>
        </is>
      </c>
      <c r="E4813" t="inlineStr">
        <is>
          <t>Футболка базовая из хлопка с принтом</t>
        </is>
      </c>
      <c r="F4813" t="inlineStr">
        <is>
          <t>XXL</t>
        </is>
      </c>
      <c r="G4813" s="2" t="inlineStr">
        <is>
          <t>Да</t>
        </is>
      </c>
      <c r="H4813" s="2" t="inlineStr">
        <is>
          <t>Да</t>
        </is>
      </c>
      <c r="I4813" t="inlineStr">
        <is>
          <t>playlist-elka-greu-xxl</t>
        </is>
      </c>
    </row>
    <row r="4814">
      <c r="A4814" t="inlineStr">
        <is>
          <t>playlist-drake-toosie-xxl</t>
        </is>
      </c>
      <c r="B4814" s="2" t="n"/>
      <c r="C4814" t="inlineStr">
        <is>
          <t>2041432040613</t>
        </is>
      </c>
      <c r="D4814" t="inlineStr">
        <is>
          <t>playlist-drake-toosie</t>
        </is>
      </c>
      <c r="E4814" t="inlineStr">
        <is>
          <t>Футболка базовая из хлопка с принтом</t>
        </is>
      </c>
      <c r="F4814" t="inlineStr">
        <is>
          <t>XXL</t>
        </is>
      </c>
      <c r="G4814" s="2" t="inlineStr">
        <is>
          <t>Да</t>
        </is>
      </c>
      <c r="H4814" s="2" t="inlineStr">
        <is>
          <t>Да</t>
        </is>
      </c>
      <c r="I4814" t="inlineStr">
        <is>
          <t>playlist-drake-toosie-xxl</t>
        </is>
      </c>
    </row>
    <row r="4815">
      <c r="A4815" t="inlineStr">
        <is>
          <t>playlist-drake-can-xxl</t>
        </is>
      </c>
      <c r="B4815" s="2" t="n"/>
      <c r="C4815" t="inlineStr">
        <is>
          <t>2041432040668</t>
        </is>
      </c>
      <c r="D4815" t="inlineStr">
        <is>
          <t>playlist-drake-can</t>
        </is>
      </c>
      <c r="E4815" t="inlineStr">
        <is>
          <t>Футболка базовая из хлопка с принтом</t>
        </is>
      </c>
      <c r="F4815" t="inlineStr">
        <is>
          <t>XXL</t>
        </is>
      </c>
      <c r="G4815" s="2" t="inlineStr">
        <is>
          <t>Да</t>
        </is>
      </c>
      <c r="H4815" s="2" t="inlineStr">
        <is>
          <t>Да</t>
        </is>
      </c>
      <c r="I4815" t="inlineStr">
        <is>
          <t>playlist-drake-can-xxl</t>
        </is>
      </c>
    </row>
    <row r="4816">
      <c r="A4816" t="inlineStr">
        <is>
          <t>playlist-niletto-lubimka-xxl</t>
        </is>
      </c>
      <c r="B4816" s="2" t="n"/>
      <c r="C4816" t="inlineStr">
        <is>
          <t>2037427744178</t>
        </is>
      </c>
      <c r="D4816" t="inlineStr">
        <is>
          <t>playlist-niletto-lubimka</t>
        </is>
      </c>
      <c r="E4816" t="inlineStr">
        <is>
          <t>Футболка базовая из хлопка с принтом</t>
        </is>
      </c>
      <c r="F4816" t="inlineStr">
        <is>
          <t>XXL</t>
        </is>
      </c>
      <c r="G4816" s="2" t="inlineStr">
        <is>
          <t>Да</t>
        </is>
      </c>
      <c r="H4816" s="2" t="inlineStr">
        <is>
          <t>Да</t>
        </is>
      </c>
      <c r="I4816" t="inlineStr">
        <is>
          <t>playlist-niletto-lubimka-xxl</t>
        </is>
      </c>
    </row>
    <row r="4817">
      <c r="A4817" t="inlineStr">
        <is>
          <t>playlist-nautilius-dixanie-xxl</t>
        </is>
      </c>
      <c r="B4817" s="2" t="n"/>
      <c r="C4817" t="inlineStr">
        <is>
          <t>2037427944004</t>
        </is>
      </c>
      <c r="D4817" t="inlineStr">
        <is>
          <t>playlist-nautilius-dixanie</t>
        </is>
      </c>
      <c r="E4817" t="inlineStr">
        <is>
          <t>Футболка базовая из хлопка с принтом</t>
        </is>
      </c>
      <c r="F4817" t="inlineStr">
        <is>
          <t>XXL</t>
        </is>
      </c>
      <c r="G4817" s="2" t="inlineStr">
        <is>
          <t>Да</t>
        </is>
      </c>
      <c r="H4817" s="2" t="inlineStr">
        <is>
          <t>Да</t>
        </is>
      </c>
      <c r="I4817" t="inlineStr">
        <is>
          <t>playlist-nautilius-dixanie-xxl</t>
        </is>
      </c>
    </row>
    <row r="4818">
      <c r="A4818" t="inlineStr">
        <is>
          <t>playlist-mumiytrol-bashnya-xxl</t>
        </is>
      </c>
      <c r="B4818" s="2" t="n"/>
      <c r="C4818" t="inlineStr">
        <is>
          <t>2037485255975</t>
        </is>
      </c>
      <c r="D4818" t="inlineStr">
        <is>
          <t>playlist-mumiytrol-bashnya</t>
        </is>
      </c>
      <c r="E4818" t="inlineStr">
        <is>
          <t>Футболка базовая из хлопка с принтом</t>
        </is>
      </c>
      <c r="F4818" t="inlineStr">
        <is>
          <t>XXL</t>
        </is>
      </c>
      <c r="G4818" s="2" t="inlineStr">
        <is>
          <t>Да</t>
        </is>
      </c>
      <c r="H4818" s="2" t="inlineStr">
        <is>
          <t>Да</t>
        </is>
      </c>
      <c r="I4818" t="inlineStr">
        <is>
          <t>playlist-mumiytrol-bashnya-xxl</t>
        </is>
      </c>
    </row>
    <row r="4819">
      <c r="A4819" t="inlineStr">
        <is>
          <t>playlist-niletto-eslitebebudet-xxl</t>
        </is>
      </c>
      <c r="B4819" s="2" t="n"/>
      <c r="C4819" t="inlineStr">
        <is>
          <t>2037427744598</t>
        </is>
      </c>
      <c r="D4819" t="inlineStr">
        <is>
          <t>playlist-niletto-eslitebebudet</t>
        </is>
      </c>
      <c r="E4819" t="inlineStr">
        <is>
          <t>Футболка базовая из хлопка с принтом</t>
        </is>
      </c>
      <c r="F4819" t="inlineStr">
        <is>
          <t>XXL</t>
        </is>
      </c>
      <c r="G4819" s="2" t="inlineStr">
        <is>
          <t>Да</t>
        </is>
      </c>
      <c r="H4819" s="2" t="inlineStr">
        <is>
          <t>Да</t>
        </is>
      </c>
      <c r="I4819" t="inlineStr">
        <is>
          <t>playlist-niletto-eslitebebudet-xxl</t>
        </is>
      </c>
    </row>
    <row r="4820">
      <c r="A4820" t="inlineStr">
        <is>
          <t>playlist-niletto-karamel-xxl</t>
        </is>
      </c>
      <c r="B4820" s="2" t="n"/>
      <c r="C4820" t="inlineStr">
        <is>
          <t>2037427746097</t>
        </is>
      </c>
      <c r="D4820" t="inlineStr">
        <is>
          <t>playlist-niletto-karamel</t>
        </is>
      </c>
      <c r="E4820" t="inlineStr">
        <is>
          <t>Футболка базовая из хлопка с принтом</t>
        </is>
      </c>
      <c r="F4820" t="inlineStr">
        <is>
          <t>XXL</t>
        </is>
      </c>
      <c r="G4820" s="2" t="inlineStr">
        <is>
          <t>Да</t>
        </is>
      </c>
      <c r="H4820" s="2" t="inlineStr">
        <is>
          <t>Да</t>
        </is>
      </c>
      <c r="I4820" t="inlineStr">
        <is>
          <t>playlist-niletto-karamel-xxl</t>
        </is>
      </c>
    </row>
    <row r="4821">
      <c r="A4821" t="inlineStr">
        <is>
          <t>playlist-mumiytrol-utecay-xxl</t>
        </is>
      </c>
      <c r="B4821" s="2" t="n"/>
      <c r="C4821" t="inlineStr">
        <is>
          <t>2037485265547</t>
        </is>
      </c>
      <c r="D4821" t="inlineStr">
        <is>
          <t>playlist-mumiytrol-utecay</t>
        </is>
      </c>
      <c r="E4821" t="inlineStr">
        <is>
          <t>Футболка базовая из хлопка с принтом</t>
        </is>
      </c>
      <c r="F4821" t="inlineStr">
        <is>
          <t>XXL</t>
        </is>
      </c>
      <c r="G4821" s="2" t="inlineStr">
        <is>
          <t>Да</t>
        </is>
      </c>
      <c r="H4821" s="2" t="inlineStr">
        <is>
          <t>Да</t>
        </is>
      </c>
      <c r="I4821" t="inlineStr">
        <is>
          <t>playlist-mumiytrol-utecay-xxl</t>
        </is>
      </c>
    </row>
    <row r="4822">
      <c r="A4822" t="inlineStr">
        <is>
          <t>playlist-nautilius-krilya-xxl</t>
        </is>
      </c>
      <c r="B4822" s="2" t="n"/>
      <c r="C4822" t="inlineStr">
        <is>
          <t>2037427943182</t>
        </is>
      </c>
      <c r="D4822" t="inlineStr">
        <is>
          <t>playlist-nautilius-krilya</t>
        </is>
      </c>
      <c r="E4822" t="inlineStr">
        <is>
          <t>Футболка базовая из хлопка с принтом</t>
        </is>
      </c>
      <c r="F4822" t="inlineStr">
        <is>
          <t>XXL</t>
        </is>
      </c>
      <c r="G4822" s="2" t="inlineStr">
        <is>
          <t>Да</t>
        </is>
      </c>
      <c r="H4822" s="2" t="inlineStr">
        <is>
          <t>Да</t>
        </is>
      </c>
      <c r="I4822" t="inlineStr">
        <is>
          <t>playlist-nautilius-krilya-xxl</t>
        </is>
      </c>
    </row>
    <row r="4823">
      <c r="A4823" t="inlineStr">
        <is>
          <t>playlist-nautilius-pismo-xxl</t>
        </is>
      </c>
      <c r="B4823" s="2" t="n"/>
      <c r="C4823" t="inlineStr">
        <is>
          <t>2037427942949</t>
        </is>
      </c>
      <c r="D4823" t="inlineStr">
        <is>
          <t>playlist-nautilius-pismo</t>
        </is>
      </c>
      <c r="E4823" t="inlineStr">
        <is>
          <t>Футболка базовая из хлопка с принтом</t>
        </is>
      </c>
      <c r="F4823" t="inlineStr">
        <is>
          <t>XXL</t>
        </is>
      </c>
      <c r="G4823" s="2" t="inlineStr">
        <is>
          <t>Да</t>
        </is>
      </c>
      <c r="H4823" s="2" t="inlineStr">
        <is>
          <t>Да</t>
        </is>
      </c>
      <c r="I4823" t="inlineStr">
        <is>
          <t>playlist-nautilius-pismo-xxl</t>
        </is>
      </c>
    </row>
    <row r="4824">
      <c r="A4824" t="inlineStr">
        <is>
          <t>playlist-mnogotochie-jiznitakbivaet-xxl</t>
        </is>
      </c>
      <c r="B4824" s="2" t="n"/>
      <c r="C4824" t="inlineStr">
        <is>
          <t>2037485255456</t>
        </is>
      </c>
      <c r="D4824" t="inlineStr">
        <is>
          <t>playlist-mnogotochie-jiznitakbivaet</t>
        </is>
      </c>
      <c r="E4824" t="inlineStr">
        <is>
          <t>Футболка базовая из хлопка с принтом</t>
        </is>
      </c>
      <c r="F4824" t="inlineStr">
        <is>
          <t>XXL</t>
        </is>
      </c>
      <c r="G4824" s="2" t="inlineStr">
        <is>
          <t>Да</t>
        </is>
      </c>
      <c r="H4824" s="2" t="inlineStr">
        <is>
          <t>Да</t>
        </is>
      </c>
      <c r="I4824" t="inlineStr">
        <is>
          <t>playlist-mnogotochie-jiznitakbivaet-xxl</t>
        </is>
      </c>
    </row>
    <row r="4825">
      <c r="A4825" t="inlineStr">
        <is>
          <t>playlist-mumiytrol-vladivostok-xxl</t>
        </is>
      </c>
      <c r="B4825" s="2" t="n"/>
      <c r="C4825" t="inlineStr">
        <is>
          <t>2037485256101</t>
        </is>
      </c>
      <c r="D4825" t="inlineStr">
        <is>
          <t>playlist-mumiytrol-vladivostok</t>
        </is>
      </c>
      <c r="E4825" t="inlineStr">
        <is>
          <t>Футболка базовая из хлопка с принтом</t>
        </is>
      </c>
      <c r="F4825" t="inlineStr">
        <is>
          <t>XXL</t>
        </is>
      </c>
      <c r="G4825" s="2" t="inlineStr">
        <is>
          <t>Да</t>
        </is>
      </c>
      <c r="H4825" s="2" t="inlineStr">
        <is>
          <t>Да</t>
        </is>
      </c>
      <c r="I4825" t="inlineStr">
        <is>
          <t>playlist-mumiytrol-vladivostok-xxl</t>
        </is>
      </c>
    </row>
    <row r="4826">
      <c r="A4826" t="inlineStr">
        <is>
          <t>playlist-mnogotochie-shemit-xxl</t>
        </is>
      </c>
      <c r="B4826" s="2" t="n"/>
      <c r="C4826" t="inlineStr">
        <is>
          <t>2037485255258</t>
        </is>
      </c>
      <c r="D4826" t="inlineStr">
        <is>
          <t>playlist-mnogotochie-shemit</t>
        </is>
      </c>
      <c r="E4826" t="inlineStr">
        <is>
          <t>Футболка базовая из хлопка с принтом</t>
        </is>
      </c>
      <c r="F4826" t="inlineStr">
        <is>
          <t>XXL</t>
        </is>
      </c>
      <c r="G4826" s="2" t="inlineStr">
        <is>
          <t>Да</t>
        </is>
      </c>
      <c r="H4826" s="2" t="inlineStr">
        <is>
          <t>Да</t>
        </is>
      </c>
      <c r="I4826" t="inlineStr">
        <is>
          <t>playlist-mnogotochie-shemit-xxl</t>
        </is>
      </c>
    </row>
    <row r="4827">
      <c r="A4827" t="inlineStr">
        <is>
          <t>playlist-mnogotochie-zachemyatebe-xxl</t>
        </is>
      </c>
      <c r="B4827" s="2" t="n"/>
      <c r="C4827" t="inlineStr">
        <is>
          <t>2037485255203</t>
        </is>
      </c>
      <c r="D4827" t="inlineStr">
        <is>
          <t>playlist-mnogotochie-zachemyatebe</t>
        </is>
      </c>
      <c r="E4827" t="inlineStr">
        <is>
          <t>Футболка базовая из хлопка с принтом</t>
        </is>
      </c>
      <c r="F4827" t="inlineStr">
        <is>
          <t>XXL</t>
        </is>
      </c>
      <c r="G4827" s="2" t="inlineStr">
        <is>
          <t>Да</t>
        </is>
      </c>
      <c r="H4827" s="2" t="inlineStr">
        <is>
          <t>Нет</t>
        </is>
      </c>
      <c r="I4827" t="inlineStr">
        <is>
          <t>playlist-mnogotochie-zachemyatebe-xxl</t>
        </is>
      </c>
    </row>
    <row r="4828">
      <c r="A4828" t="inlineStr">
        <is>
          <t>playlist-noggano-nopassaran-xxl</t>
        </is>
      </c>
      <c r="B4828" s="2" t="n"/>
      <c r="C4828" t="inlineStr">
        <is>
          <t>2037573631605</t>
        </is>
      </c>
      <c r="D4828" t="inlineStr">
        <is>
          <t>playlist-noggano-nopassaran</t>
        </is>
      </c>
      <c r="E4828" t="inlineStr">
        <is>
          <t>Футболка базовая из хлопка с принтом</t>
        </is>
      </c>
      <c r="F4828" t="inlineStr">
        <is>
          <t>XXL</t>
        </is>
      </c>
      <c r="G4828" s="2" t="inlineStr">
        <is>
          <t>Да</t>
        </is>
      </c>
      <c r="H4828" s="2" t="inlineStr">
        <is>
          <t>Да</t>
        </is>
      </c>
      <c r="I4828" t="inlineStr">
        <is>
          <t>playlist-noggano-nopassaran-xxl</t>
        </is>
      </c>
    </row>
    <row r="4829">
      <c r="A4829" t="inlineStr">
        <is>
          <t>playlist-murat-ukradet-xxl</t>
        </is>
      </c>
      <c r="B4829" s="2" t="n"/>
      <c r="C4829" t="inlineStr">
        <is>
          <t>2037573702145</t>
        </is>
      </c>
      <c r="D4829" t="inlineStr">
        <is>
          <t>playlist-murat-ukradet</t>
        </is>
      </c>
      <c r="E4829" t="inlineStr">
        <is>
          <t>Футболка базовая из хлопка с принтом</t>
        </is>
      </c>
      <c r="F4829" t="inlineStr">
        <is>
          <t>XXL</t>
        </is>
      </c>
      <c r="G4829" s="2" t="inlineStr">
        <is>
          <t>Да</t>
        </is>
      </c>
      <c r="H4829" s="2" t="inlineStr">
        <is>
          <t>Да</t>
        </is>
      </c>
      <c r="I4829" t="inlineStr">
        <is>
          <t>playlist-murat-ukradet-xxl</t>
        </is>
      </c>
    </row>
    <row r="4830">
      <c r="A4830" t="inlineStr">
        <is>
          <t>playlist-murat-kalim-xxl</t>
        </is>
      </c>
      <c r="B4830" s="2" t="n"/>
      <c r="C4830" t="inlineStr">
        <is>
          <t>2037573704095</t>
        </is>
      </c>
      <c r="D4830" t="inlineStr">
        <is>
          <t>playlist-murat-kalim</t>
        </is>
      </c>
      <c r="E4830" t="inlineStr">
        <is>
          <t>Футболка базовая из хлопка с принтом</t>
        </is>
      </c>
      <c r="F4830" t="inlineStr">
        <is>
          <t>XXL</t>
        </is>
      </c>
      <c r="G4830" s="2" t="inlineStr">
        <is>
          <t>Да</t>
        </is>
      </c>
      <c r="H4830" s="2" t="inlineStr">
        <is>
          <t>Да</t>
        </is>
      </c>
      <c r="I4830" t="inlineStr">
        <is>
          <t>playlist-murat-kalim-xxl</t>
        </is>
      </c>
    </row>
    <row r="4831">
      <c r="A4831" t="inlineStr">
        <is>
          <t>playlist-murat-diskoteka-xxl</t>
        </is>
      </c>
      <c r="B4831" s="2" t="n"/>
      <c r="C4831" t="inlineStr">
        <is>
          <t>2037573703364</t>
        </is>
      </c>
      <c r="D4831" t="inlineStr">
        <is>
          <t>playlist-murat-diskoteka</t>
        </is>
      </c>
      <c r="E4831" t="inlineStr">
        <is>
          <t>Футболка базовая из хлопка с принтом</t>
        </is>
      </c>
      <c r="F4831" t="inlineStr">
        <is>
          <t>XXL</t>
        </is>
      </c>
      <c r="G4831" s="2" t="inlineStr">
        <is>
          <t>Да</t>
        </is>
      </c>
      <c r="H4831" s="2" t="inlineStr">
        <is>
          <t>Да</t>
        </is>
      </c>
      <c r="I4831" t="inlineStr">
        <is>
          <t>playlist-murat-diskoteka-xxl</t>
        </is>
      </c>
    </row>
    <row r="4832">
      <c r="A4832" t="inlineStr">
        <is>
          <t>playlist-leps-samiyluchshiy-xxl</t>
        </is>
      </c>
      <c r="B4832" s="2" t="n"/>
      <c r="C4832" t="inlineStr">
        <is>
          <t>2037697234355</t>
        </is>
      </c>
      <c r="D4832" t="inlineStr">
        <is>
          <t>playlist-leps-samiyluchshiy</t>
        </is>
      </c>
      <c r="E4832" t="inlineStr">
        <is>
          <t>Футболка базовая из хлопка с принтом</t>
        </is>
      </c>
      <c r="F4832" t="inlineStr">
        <is>
          <t>XXL</t>
        </is>
      </c>
      <c r="G4832" s="2" t="inlineStr">
        <is>
          <t>Да</t>
        </is>
      </c>
      <c r="H4832" s="2" t="inlineStr">
        <is>
          <t>Да</t>
        </is>
      </c>
      <c r="I4832" t="inlineStr">
        <is>
          <t>playlist-leps-samiyluchshiy-xxl</t>
        </is>
      </c>
    </row>
    <row r="4833">
      <c r="A4833" t="inlineStr">
        <is>
          <t>playlist-noggano-roleksi-xxl</t>
        </is>
      </c>
      <c r="B4833" s="2" t="n"/>
      <c r="C4833" t="inlineStr">
        <is>
          <t>2037573632947</t>
        </is>
      </c>
      <c r="D4833" t="inlineStr">
        <is>
          <t>playlist-noggano-roleksi</t>
        </is>
      </c>
      <c r="E4833" t="inlineStr">
        <is>
          <t>Футболка базовая из хлопка с принтом</t>
        </is>
      </c>
      <c r="F4833" t="inlineStr">
        <is>
          <t>XXL</t>
        </is>
      </c>
      <c r="G4833" s="2" t="inlineStr">
        <is>
          <t>Да</t>
        </is>
      </c>
      <c r="H4833" s="2" t="inlineStr">
        <is>
          <t>Да</t>
        </is>
      </c>
      <c r="I4833" t="inlineStr">
        <is>
          <t>playlist-noggano-roleksi-xxl</t>
        </is>
      </c>
    </row>
    <row r="4834">
      <c r="A4834" t="inlineStr">
        <is>
          <t>playlist-noggano-chernoivoz-xxl</t>
        </is>
      </c>
      <c r="B4834" s="2" t="n"/>
      <c r="C4834" t="inlineStr">
        <is>
          <t>2037573630837</t>
        </is>
      </c>
      <c r="D4834" t="inlineStr">
        <is>
          <t>playlist-noggano-chernoivoz</t>
        </is>
      </c>
      <c r="E4834" t="inlineStr">
        <is>
          <t>Футболка базовая из хлопка с принтом</t>
        </is>
      </c>
      <c r="F4834" t="inlineStr">
        <is>
          <t>XXL</t>
        </is>
      </c>
      <c r="G4834" s="2" t="inlineStr">
        <is>
          <t>Да</t>
        </is>
      </c>
      <c r="H4834" s="2" t="inlineStr">
        <is>
          <t>Да</t>
        </is>
      </c>
      <c r="I4834" t="inlineStr">
        <is>
          <t>playlist-noggano-chernoivoz-xxl</t>
        </is>
      </c>
    </row>
    <row r="4835">
      <c r="A4835" t="inlineStr">
        <is>
          <t>playlist-leps-rumkavodki-xxl</t>
        </is>
      </c>
      <c r="B4835" s="2" t="n"/>
      <c r="C4835" t="inlineStr">
        <is>
          <t>2037697234317</t>
        </is>
      </c>
      <c r="D4835" t="inlineStr">
        <is>
          <t>playlist-leps-rumkavodki</t>
        </is>
      </c>
      <c r="E4835" t="inlineStr">
        <is>
          <t>Футболка базовая из хлопка с принтом</t>
        </is>
      </c>
      <c r="F4835" t="inlineStr">
        <is>
          <t>XXL</t>
        </is>
      </c>
      <c r="G4835" s="2" t="inlineStr">
        <is>
          <t>Да</t>
        </is>
      </c>
      <c r="H4835" s="2" t="inlineStr">
        <is>
          <t>Да</t>
        </is>
      </c>
      <c r="I4835" t="inlineStr">
        <is>
          <t>playlist-leps-rumkavodki-xxl</t>
        </is>
      </c>
    </row>
    <row r="4836">
      <c r="A4836" t="inlineStr">
        <is>
          <t>playlist-noggano-temkto-xxl</t>
        </is>
      </c>
      <c r="B4836" s="2" t="n"/>
      <c r="C4836" t="inlineStr">
        <is>
          <t>2037573633609</t>
        </is>
      </c>
      <c r="D4836" t="inlineStr">
        <is>
          <t>playlist-noggano-temkto</t>
        </is>
      </c>
      <c r="E4836" t="inlineStr">
        <is>
          <t>Футболка базовая из хлопка с принтом</t>
        </is>
      </c>
      <c r="F4836" t="inlineStr">
        <is>
          <t>XXL</t>
        </is>
      </c>
      <c r="G4836" s="2" t="inlineStr">
        <is>
          <t>Да</t>
        </is>
      </c>
      <c r="H4836" s="2" t="inlineStr">
        <is>
          <t>Да</t>
        </is>
      </c>
      <c r="I4836" t="inlineStr">
        <is>
          <t>playlist-noggano-temkto-xxl</t>
        </is>
      </c>
    </row>
    <row r="4837">
      <c r="A4837" t="inlineStr">
        <is>
          <t>playlist-noggano-zastraxui-xxl</t>
        </is>
      </c>
      <c r="B4837" s="2" t="n"/>
      <c r="C4837" t="inlineStr">
        <is>
          <t>2037573631995</t>
        </is>
      </c>
      <c r="D4837" t="inlineStr">
        <is>
          <t>playlist-noggano-zastraxui</t>
        </is>
      </c>
      <c r="E4837" t="inlineStr">
        <is>
          <t>Футболка базовая из хлопка с принтом</t>
        </is>
      </c>
      <c r="F4837" t="inlineStr">
        <is>
          <t>XXL</t>
        </is>
      </c>
      <c r="G4837" s="2" t="inlineStr">
        <is>
          <t>Да</t>
        </is>
      </c>
      <c r="H4837" s="2" t="inlineStr">
        <is>
          <t>Да</t>
        </is>
      </c>
      <c r="I4837" t="inlineStr">
        <is>
          <t>playlist-noggano-zastraxui-xxl</t>
        </is>
      </c>
    </row>
    <row r="4838">
      <c r="A4838" t="inlineStr">
        <is>
          <t>playlist-mrcredo-hshbola-xxl</t>
        </is>
      </c>
      <c r="B4838" s="2" t="n"/>
      <c r="C4838" t="inlineStr">
        <is>
          <t>2037697725815</t>
        </is>
      </c>
      <c r="D4838" t="inlineStr">
        <is>
          <t>playlist-mrcredo-hshbola</t>
        </is>
      </c>
      <c r="E4838" t="inlineStr">
        <is>
          <t>Футболка базовая из хлопка с принтом</t>
        </is>
      </c>
      <c r="F4838" t="inlineStr">
        <is>
          <t>XXL</t>
        </is>
      </c>
      <c r="G4838" s="2" t="inlineStr">
        <is>
          <t>Да</t>
        </is>
      </c>
      <c r="H4838" s="2" t="inlineStr">
        <is>
          <t>Да</t>
        </is>
      </c>
      <c r="I4838" t="inlineStr">
        <is>
          <t>playlist-mrcredo-hshbola-xxl</t>
        </is>
      </c>
    </row>
    <row r="4839">
      <c r="A4839" t="inlineStr">
        <is>
          <t>playlist-noggano-stvolog-xxl</t>
        </is>
      </c>
      <c r="B4839" s="2" t="n"/>
      <c r="C4839" t="inlineStr">
        <is>
          <t>2037573629916</t>
        </is>
      </c>
      <c r="D4839" t="inlineStr">
        <is>
          <t>playlist-noggano-stvolog</t>
        </is>
      </c>
      <c r="E4839" t="inlineStr">
        <is>
          <t>Футболка базовая из хлопка с принтом</t>
        </is>
      </c>
      <c r="F4839" t="inlineStr">
        <is>
          <t>XXL</t>
        </is>
      </c>
      <c r="G4839" s="2" t="inlineStr">
        <is>
          <t>Да</t>
        </is>
      </c>
      <c r="H4839" s="2" t="inlineStr">
        <is>
          <t>Да</t>
        </is>
      </c>
      <c r="I4839" t="inlineStr">
        <is>
          <t>playlist-noggano-stvolog-xxl</t>
        </is>
      </c>
    </row>
    <row r="4840">
      <c r="A4840" t="inlineStr">
        <is>
          <t>playlist-leps-yatebeneveru-xxl</t>
        </is>
      </c>
      <c r="B4840" s="2" t="n"/>
      <c r="C4840" t="inlineStr">
        <is>
          <t>2037697234416</t>
        </is>
      </c>
      <c r="D4840" t="inlineStr">
        <is>
          <t>playlist-leps-yatebeneveru</t>
        </is>
      </c>
      <c r="E4840" t="inlineStr">
        <is>
          <t>Футболка базовая из хлопка с принтом</t>
        </is>
      </c>
      <c r="F4840" t="inlineStr">
        <is>
          <t>XXL</t>
        </is>
      </c>
      <c r="G4840" s="2" t="inlineStr">
        <is>
          <t>Да</t>
        </is>
      </c>
      <c r="H4840" s="2" t="inlineStr">
        <is>
          <t>Да</t>
        </is>
      </c>
      <c r="I4840" t="inlineStr">
        <is>
          <t>playlist-leps-yatebeneveru-xxl</t>
        </is>
      </c>
    </row>
    <row r="4841">
      <c r="A4841" t="inlineStr">
        <is>
          <t>playlist-ozone-despretine-xxl</t>
        </is>
      </c>
      <c r="B4841" s="2" t="n"/>
      <c r="C4841" t="inlineStr">
        <is>
          <t>2037697759773</t>
        </is>
      </c>
      <c r="D4841" t="inlineStr">
        <is>
          <t>playlist-ozone-despretine</t>
        </is>
      </c>
      <c r="E4841" t="inlineStr">
        <is>
          <t>Футболка базовая из хлопка с принтом</t>
        </is>
      </c>
      <c r="F4841" t="inlineStr">
        <is>
          <t>XXL</t>
        </is>
      </c>
      <c r="G4841" s="2" t="inlineStr">
        <is>
          <t>Да</t>
        </is>
      </c>
      <c r="H4841" s="2" t="inlineStr">
        <is>
          <t>Да</t>
        </is>
      </c>
      <c r="I4841" t="inlineStr">
        <is>
          <t>playlist-ozone-despretine-xxl</t>
        </is>
      </c>
    </row>
    <row r="4842">
      <c r="A4842" t="inlineStr">
        <is>
          <t>playlist-mrcredo-chudnayadolina-xxl</t>
        </is>
      </c>
      <c r="B4842" s="2" t="n"/>
      <c r="C4842" t="inlineStr">
        <is>
          <t>2037697725914</t>
        </is>
      </c>
      <c r="D4842" t="inlineStr">
        <is>
          <t>playlist-mrcredo-chudnayadolina</t>
        </is>
      </c>
      <c r="E4842" t="inlineStr">
        <is>
          <t>Футболка базовая из хлопка с принтом</t>
        </is>
      </c>
      <c r="F4842" t="inlineStr">
        <is>
          <t>XXL</t>
        </is>
      </c>
      <c r="G4842" s="2" t="inlineStr">
        <is>
          <t>Да</t>
        </is>
      </c>
      <c r="H4842" s="2" t="inlineStr">
        <is>
          <t>Да</t>
        </is>
      </c>
      <c r="I4842" t="inlineStr">
        <is>
          <t>playlist-mrcredo-chudnayadolina-xxl</t>
        </is>
      </c>
    </row>
    <row r="4843">
      <c r="A4843" t="inlineStr">
        <is>
          <t>playlist-ozone-draosteadintei-xxl</t>
        </is>
      </c>
      <c r="B4843" s="2" t="n"/>
      <c r="C4843" t="inlineStr">
        <is>
          <t>2037697759711</t>
        </is>
      </c>
      <c r="D4843" t="inlineStr">
        <is>
          <t>playlist-ozone-draosteadintei</t>
        </is>
      </c>
      <c r="E4843" t="inlineStr">
        <is>
          <t>Футболка базовая из хлопка с принтом</t>
        </is>
      </c>
      <c r="F4843" t="inlineStr">
        <is>
          <t>XXL</t>
        </is>
      </c>
      <c r="G4843" s="2" t="inlineStr">
        <is>
          <t>Да</t>
        </is>
      </c>
      <c r="H4843" s="2" t="inlineStr">
        <is>
          <t>Да</t>
        </is>
      </c>
      <c r="I4843" t="inlineStr">
        <is>
          <t>playlist-ozone-draosteadintei-xxl</t>
        </is>
      </c>
    </row>
    <row r="4844">
      <c r="A4844" t="inlineStr">
        <is>
          <t>playlist-ozone-numaitu-xxl</t>
        </is>
      </c>
      <c r="B4844" s="2" t="n"/>
      <c r="C4844" t="inlineStr">
        <is>
          <t>2037697759810</t>
        </is>
      </c>
      <c r="D4844" t="inlineStr">
        <is>
          <t>playlist-ozone-numaitu</t>
        </is>
      </c>
      <c r="E4844" t="inlineStr">
        <is>
          <t>Футболка базовая из хлопка с принтом</t>
        </is>
      </c>
      <c r="F4844" t="inlineStr">
        <is>
          <t>XXL</t>
        </is>
      </c>
      <c r="G4844" s="2" t="inlineStr">
        <is>
          <t>Да</t>
        </is>
      </c>
      <c r="H4844" s="2" t="inlineStr">
        <is>
          <t>Да</t>
        </is>
      </c>
      <c r="I4844" t="inlineStr">
        <is>
          <t>playlist-ozone-numaitu-xxl</t>
        </is>
      </c>
    </row>
    <row r="4845">
      <c r="A4845" t="inlineStr">
        <is>
          <t>playlist-mixail-3esentyabrya-xxl</t>
        </is>
      </c>
      <c r="B4845" s="2" t="n"/>
      <c r="C4845" t="inlineStr">
        <is>
          <t>2037720189683</t>
        </is>
      </c>
      <c r="D4845" t="inlineStr">
        <is>
          <t>playlist-mixail-3esentyabrya</t>
        </is>
      </c>
      <c r="E4845" t="inlineStr">
        <is>
          <t>Футболка базовая из хлопка с принтом</t>
        </is>
      </c>
      <c r="F4845" t="inlineStr">
        <is>
          <t>XXL</t>
        </is>
      </c>
      <c r="G4845" s="2" t="inlineStr">
        <is>
          <t>Да</t>
        </is>
      </c>
      <c r="H4845" s="2" t="inlineStr">
        <is>
          <t>Да</t>
        </is>
      </c>
      <c r="I4845" t="inlineStr">
        <is>
          <t>playlist-mixail-3esentyabrya-xxl</t>
        </is>
      </c>
    </row>
    <row r="4846">
      <c r="A4846" t="inlineStr">
        <is>
          <t>playlist-mrcredo-cosanostra-xxl</t>
        </is>
      </c>
      <c r="B4846" s="2" t="n"/>
      <c r="C4846" t="inlineStr">
        <is>
          <t>2037697725877</t>
        </is>
      </c>
      <c r="D4846" t="inlineStr">
        <is>
          <t>playlist-mrcredo-cosanostra</t>
        </is>
      </c>
      <c r="E4846" t="inlineStr">
        <is>
          <t>Футболка базовая из хлопка с принтом</t>
        </is>
      </c>
      <c r="F4846" t="inlineStr">
        <is>
          <t>XXL</t>
        </is>
      </c>
      <c r="G4846" s="2" t="inlineStr">
        <is>
          <t>Да</t>
        </is>
      </c>
      <c r="H4846" s="2" t="inlineStr">
        <is>
          <t>Да</t>
        </is>
      </c>
      <c r="I4846" t="inlineStr">
        <is>
          <t>playlist-mrcredo-cosanostra-xxl</t>
        </is>
      </c>
    </row>
    <row r="4847">
      <c r="A4847" t="inlineStr">
        <is>
          <t>playlist-mixail-marjanja-xxl</t>
        </is>
      </c>
      <c r="B4847" s="2" t="n"/>
      <c r="C4847" t="inlineStr">
        <is>
          <t>2037720189737</t>
        </is>
      </c>
      <c r="D4847" t="inlineStr">
        <is>
          <t>playlist-mixail-marjanja</t>
        </is>
      </c>
      <c r="E4847" t="inlineStr">
        <is>
          <t>Футболка базовая из хлопка с принтом</t>
        </is>
      </c>
      <c r="F4847" t="inlineStr">
        <is>
          <t>XXL</t>
        </is>
      </c>
      <c r="G4847" s="2" t="inlineStr">
        <is>
          <t>Да</t>
        </is>
      </c>
      <c r="H4847" s="2" t="inlineStr">
        <is>
          <t>Да</t>
        </is>
      </c>
      <c r="I4847" t="inlineStr">
        <is>
          <t>playlist-mixail-marjanja-xxl</t>
        </is>
      </c>
    </row>
    <row r="4848">
      <c r="A4848" t="inlineStr">
        <is>
          <t>playlist-mixail-leviyberegdona-xxl</t>
        </is>
      </c>
      <c r="B4848" s="2" t="n"/>
      <c r="C4848" t="inlineStr">
        <is>
          <t>2037720189799</t>
        </is>
      </c>
      <c r="D4848" t="inlineStr">
        <is>
          <t>playlist-mixail-leviyberegdona</t>
        </is>
      </c>
      <c r="E4848" t="inlineStr">
        <is>
          <t>Футболка базовая из хлопка с принтом</t>
        </is>
      </c>
      <c r="F4848" t="inlineStr">
        <is>
          <t>XXL</t>
        </is>
      </c>
      <c r="G4848" s="2" t="inlineStr">
        <is>
          <t>Да</t>
        </is>
      </c>
      <c r="H4848" s="2" t="inlineStr">
        <is>
          <t>Да</t>
        </is>
      </c>
      <c r="I4848" t="inlineStr">
        <is>
          <t>playlist-mixail-leviyberegdona-xxl</t>
        </is>
      </c>
    </row>
    <row r="4849">
      <c r="A4849" t="inlineStr">
        <is>
          <t>playlist-mashina-povorot-xxl</t>
        </is>
      </c>
      <c r="B4849" s="2" t="n"/>
      <c r="C4849" t="inlineStr">
        <is>
          <t>2037823032640</t>
        </is>
      </c>
      <c r="D4849" t="inlineStr">
        <is>
          <t>playlist-mashina-povorot</t>
        </is>
      </c>
      <c r="E4849" t="inlineStr">
        <is>
          <t>Футболка базовая из хлопка с принтом</t>
        </is>
      </c>
      <c r="F4849" t="inlineStr">
        <is>
          <t>XXL</t>
        </is>
      </c>
      <c r="G4849" s="2" t="inlineStr">
        <is>
          <t>Да</t>
        </is>
      </c>
      <c r="H4849" s="2" t="inlineStr">
        <is>
          <t>Да</t>
        </is>
      </c>
      <c r="I4849" t="inlineStr">
        <is>
          <t>playlist-mashina-povorot-xxl</t>
        </is>
      </c>
    </row>
    <row r="4850">
      <c r="A4850" t="inlineStr">
        <is>
          <t>playlist-mashina-odnajdi-xxl</t>
        </is>
      </c>
      <c r="B4850" s="2" t="n"/>
      <c r="C4850" t="inlineStr">
        <is>
          <t>2037823032619</t>
        </is>
      </c>
      <c r="D4850" t="inlineStr">
        <is>
          <t>playlist-mashina-odnajdi</t>
        </is>
      </c>
      <c r="E4850" t="inlineStr">
        <is>
          <t>Футболка базовая из хлопка с принтом</t>
        </is>
      </c>
      <c r="F4850" t="inlineStr">
        <is>
          <t>XXL</t>
        </is>
      </c>
      <c r="G4850" s="2" t="inlineStr">
        <is>
          <t>Да</t>
        </is>
      </c>
      <c r="H4850" s="2" t="inlineStr">
        <is>
          <t>Да</t>
        </is>
      </c>
      <c r="I4850" t="inlineStr">
        <is>
          <t>playlist-mashina-odnajdi-xxl</t>
        </is>
      </c>
    </row>
    <row r="4851">
      <c r="A4851" t="inlineStr">
        <is>
          <t>playlist-lumen-sid-xxl</t>
        </is>
      </c>
      <c r="B4851" s="2" t="n"/>
      <c r="C4851" t="inlineStr">
        <is>
          <t>2037823169483</t>
        </is>
      </c>
      <c r="D4851" t="inlineStr">
        <is>
          <t>playlist-lumen-sid</t>
        </is>
      </c>
      <c r="E4851" t="inlineStr">
        <is>
          <t>Футболка базовая из хлопка с принтом</t>
        </is>
      </c>
      <c r="F4851" t="inlineStr">
        <is>
          <t>XXL</t>
        </is>
      </c>
      <c r="G4851" s="2" t="inlineStr">
        <is>
          <t>Да</t>
        </is>
      </c>
      <c r="H4851" s="2" t="inlineStr">
        <is>
          <t>Да</t>
        </is>
      </c>
      <c r="I4851" t="inlineStr">
        <is>
          <t>playlist-lumen-sid-xxl</t>
        </is>
      </c>
    </row>
    <row r="4852">
      <c r="A4852" t="inlineStr">
        <is>
          <t>playlist-mashina-sinyaaptica-xxl</t>
        </is>
      </c>
      <c r="B4852" s="2" t="n"/>
      <c r="C4852" t="inlineStr">
        <is>
          <t>2037823032718</t>
        </is>
      </c>
      <c r="D4852" t="inlineStr">
        <is>
          <t>playlist-mashina-sinyaaptica</t>
        </is>
      </c>
      <c r="E4852" t="inlineStr">
        <is>
          <t>Футболка базовая из хлопка с принтом</t>
        </is>
      </c>
      <c r="F4852" t="inlineStr">
        <is>
          <t>XXL</t>
        </is>
      </c>
      <c r="G4852" s="2" t="inlineStr">
        <is>
          <t>Да</t>
        </is>
      </c>
      <c r="H4852" s="2" t="inlineStr">
        <is>
          <t>Да</t>
        </is>
      </c>
      <c r="I4852" t="inlineStr">
        <is>
          <t>playlist-mashina-sinyaaptica-xxl</t>
        </is>
      </c>
    </row>
    <row r="4853">
      <c r="A4853" t="inlineStr">
        <is>
          <t>playlist-lumen-gosudarstvo-xxl</t>
        </is>
      </c>
      <c r="B4853" s="2" t="n"/>
      <c r="C4853" t="inlineStr">
        <is>
          <t>2037823169582</t>
        </is>
      </c>
      <c r="D4853" t="inlineStr">
        <is>
          <t>playlist-lumen-gosudarstvo</t>
        </is>
      </c>
      <c r="E4853" t="inlineStr">
        <is>
          <t>Футболка базовая из хлопка с принтом</t>
        </is>
      </c>
      <c r="F4853" t="inlineStr">
        <is>
          <t>XXL</t>
        </is>
      </c>
      <c r="G4853" s="2" t="inlineStr">
        <is>
          <t>Да</t>
        </is>
      </c>
      <c r="H4853" s="2" t="inlineStr">
        <is>
          <t>Да</t>
        </is>
      </c>
      <c r="I4853" t="inlineStr">
        <is>
          <t>playlist-lumen-gosudarstvo-xxl</t>
        </is>
      </c>
    </row>
    <row r="4854">
      <c r="A4854" t="inlineStr">
        <is>
          <t>playlist-modern-brothers-xxl</t>
        </is>
      </c>
      <c r="B4854" s="2" t="n"/>
      <c r="C4854" t="inlineStr">
        <is>
          <t>2037823207116</t>
        </is>
      </c>
      <c r="D4854" t="inlineStr">
        <is>
          <t>playlist-modern-brothers</t>
        </is>
      </c>
      <c r="E4854" t="inlineStr">
        <is>
          <t>Футболка базовая из хлопка с принтом</t>
        </is>
      </c>
      <c r="F4854" t="inlineStr">
        <is>
          <t>XXL</t>
        </is>
      </c>
      <c r="G4854" s="2" t="inlineStr">
        <is>
          <t>Да</t>
        </is>
      </c>
      <c r="H4854" s="2" t="inlineStr">
        <is>
          <t>Да</t>
        </is>
      </c>
      <c r="I4854" t="inlineStr">
        <is>
          <t>playlist-modern-brothers-xxl</t>
        </is>
      </c>
    </row>
    <row r="4855">
      <c r="A4855" t="inlineStr">
        <is>
          <t>playlist-matrang-privet-xxl</t>
        </is>
      </c>
      <c r="B4855" s="2" t="n"/>
      <c r="C4855" t="inlineStr">
        <is>
          <t>2037823265161</t>
        </is>
      </c>
      <c r="D4855" t="inlineStr">
        <is>
          <t>playlist-matrang-privet</t>
        </is>
      </c>
      <c r="E4855" t="inlineStr">
        <is>
          <t>Футболка базовая из хлопка с принтом</t>
        </is>
      </c>
      <c r="F4855" t="inlineStr">
        <is>
          <t>XXL</t>
        </is>
      </c>
      <c r="G4855" s="2" t="inlineStr">
        <is>
          <t>Да</t>
        </is>
      </c>
      <c r="H4855" s="2" t="inlineStr">
        <is>
          <t>Да</t>
        </is>
      </c>
      <c r="I4855" t="inlineStr">
        <is>
          <t>playlist-matrang-privet-xxl</t>
        </is>
      </c>
    </row>
    <row r="4856">
      <c r="A4856" t="inlineStr">
        <is>
          <t>playlist-modern-alone-xxl</t>
        </is>
      </c>
      <c r="B4856" s="2" t="n"/>
      <c r="C4856" t="inlineStr">
        <is>
          <t>2037823207185</t>
        </is>
      </c>
      <c r="D4856" t="inlineStr">
        <is>
          <t>playlist-modern-alone</t>
        </is>
      </c>
      <c r="E4856" t="inlineStr">
        <is>
          <t>Футболка базовая из хлопка с принтом</t>
        </is>
      </c>
      <c r="F4856" t="inlineStr">
        <is>
          <t>XXL</t>
        </is>
      </c>
      <c r="G4856" s="2" t="inlineStr">
        <is>
          <t>Да</t>
        </is>
      </c>
      <c r="H4856" s="2" t="inlineStr">
        <is>
          <t>Да</t>
        </is>
      </c>
      <c r="I4856" t="inlineStr">
        <is>
          <t>playlist-modern-alone-xxl</t>
        </is>
      </c>
    </row>
    <row r="4857">
      <c r="A4857" t="inlineStr">
        <is>
          <t>playlist-modern-youaremyheart-xxl</t>
        </is>
      </c>
      <c r="B4857" s="2" t="n"/>
      <c r="C4857" t="inlineStr">
        <is>
          <t>2037823207086</t>
        </is>
      </c>
      <c r="D4857" t="inlineStr">
        <is>
          <t>playlist-modern-youaremyheart</t>
        </is>
      </c>
      <c r="E4857" t="inlineStr">
        <is>
          <t>Футболка базовая из хлопка с принтом</t>
        </is>
      </c>
      <c r="F4857" t="inlineStr">
        <is>
          <t>XXL</t>
        </is>
      </c>
      <c r="G4857" s="2" t="inlineStr">
        <is>
          <t>Да</t>
        </is>
      </c>
      <c r="H4857" s="2" t="inlineStr">
        <is>
          <t>Да</t>
        </is>
      </c>
      <c r="I4857" t="inlineStr">
        <is>
          <t>playlist-modern-youaremyheart-xxl</t>
        </is>
      </c>
    </row>
    <row r="4858">
      <c r="A4858" t="inlineStr">
        <is>
          <t>playlist-metallica-unforgiven-xxl</t>
        </is>
      </c>
      <c r="B4858" s="2" t="n"/>
      <c r="C4858" t="inlineStr">
        <is>
          <t>2037823280843</t>
        </is>
      </c>
      <c r="D4858" t="inlineStr">
        <is>
          <t>playlist-metallica-unforgiven</t>
        </is>
      </c>
      <c r="E4858" t="inlineStr">
        <is>
          <t>Футболка базовая из хлопка с принтом</t>
        </is>
      </c>
      <c r="F4858" t="inlineStr">
        <is>
          <t>XXL</t>
        </is>
      </c>
      <c r="G4858" s="2" t="inlineStr">
        <is>
          <t>Да</t>
        </is>
      </c>
      <c r="H4858" s="2" t="inlineStr">
        <is>
          <t>Да</t>
        </is>
      </c>
      <c r="I4858" t="inlineStr">
        <is>
          <t>playlist-metallica-unforgiven-xxl</t>
        </is>
      </c>
    </row>
    <row r="4859">
      <c r="A4859" t="inlineStr">
        <is>
          <t>playlist-metallica-die-xxl</t>
        </is>
      </c>
      <c r="B4859" s="2" t="n"/>
      <c r="C4859" t="inlineStr">
        <is>
          <t>2037823280744</t>
        </is>
      </c>
      <c r="D4859" t="inlineStr">
        <is>
          <t>playlist-metallica-die</t>
        </is>
      </c>
      <c r="E4859" t="inlineStr">
        <is>
          <t>Футболка базовая из хлопка с принтом</t>
        </is>
      </c>
      <c r="F4859" t="inlineStr">
        <is>
          <t>XXL</t>
        </is>
      </c>
      <c r="G4859" s="2" t="inlineStr">
        <is>
          <t>Да</t>
        </is>
      </c>
      <c r="H4859" s="2" t="inlineStr">
        <is>
          <t>Да</t>
        </is>
      </c>
      <c r="I4859" t="inlineStr">
        <is>
          <t>playlist-metallica-die-xxl</t>
        </is>
      </c>
    </row>
    <row r="4860">
      <c r="A4860" t="inlineStr">
        <is>
          <t>playlist-metallica-nothing-xxl</t>
        </is>
      </c>
      <c r="B4860" s="2" t="n"/>
      <c r="C4860" t="inlineStr">
        <is>
          <t>2037823280775</t>
        </is>
      </c>
      <c r="D4860" t="inlineStr">
        <is>
          <t>playlist-metallica-nothing</t>
        </is>
      </c>
      <c r="E4860" t="inlineStr">
        <is>
          <t>Футболка базовая из хлопка с принтом</t>
        </is>
      </c>
      <c r="F4860" t="inlineStr">
        <is>
          <t>XXL</t>
        </is>
      </c>
      <c r="G4860" s="2" t="inlineStr">
        <is>
          <t>Да</t>
        </is>
      </c>
      <c r="H4860" s="2" t="inlineStr">
        <is>
          <t>Да</t>
        </is>
      </c>
      <c r="I4860" t="inlineStr">
        <is>
          <t>playlist-metallica-nothing-xxl</t>
        </is>
      </c>
    </row>
    <row r="4861">
      <c r="A4861" t="inlineStr">
        <is>
          <t>playlist-matrang-medusa-xxl</t>
        </is>
      </c>
      <c r="B4861" s="2" t="n"/>
      <c r="C4861" t="inlineStr">
        <is>
          <t>2037823265260</t>
        </is>
      </c>
      <c r="D4861" t="inlineStr">
        <is>
          <t>playlist-matrang-medusa</t>
        </is>
      </c>
      <c r="E4861" t="inlineStr">
        <is>
          <t>Футболка базовая из хлопка с принтом</t>
        </is>
      </c>
      <c r="F4861" t="inlineStr">
        <is>
          <t>XXL</t>
        </is>
      </c>
      <c r="G4861" s="2" t="inlineStr">
        <is>
          <t>Да</t>
        </is>
      </c>
      <c r="H4861" s="2" t="inlineStr">
        <is>
          <t>Да</t>
        </is>
      </c>
      <c r="I4861" t="inlineStr">
        <is>
          <t>playlist-matrang-medusa-xxl</t>
        </is>
      </c>
    </row>
    <row r="4862">
      <c r="A4862" t="inlineStr">
        <is>
          <t>playlist-paparoach-last-xxl</t>
        </is>
      </c>
      <c r="B4862" s="2" t="n"/>
      <c r="C4862" t="inlineStr">
        <is>
          <t>2038133626680</t>
        </is>
      </c>
      <c r="D4862" t="inlineStr">
        <is>
          <t>playlist-paparoach-last</t>
        </is>
      </c>
      <c r="E4862" t="inlineStr">
        <is>
          <t>Футболка базовая из хлопка с принтом</t>
        </is>
      </c>
      <c r="F4862" t="inlineStr">
        <is>
          <t>XXL</t>
        </is>
      </c>
      <c r="G4862" s="2" t="inlineStr">
        <is>
          <t>Да</t>
        </is>
      </c>
      <c r="H4862" s="2" t="inlineStr">
        <is>
          <t>Да</t>
        </is>
      </c>
      <c r="I4862" t="inlineStr">
        <is>
          <t>playlist-paparoach-last-xxl</t>
        </is>
      </c>
    </row>
    <row r="4863">
      <c r="A4863" t="inlineStr">
        <is>
          <t>playlist-paparoach-takeme-xxl</t>
        </is>
      </c>
      <c r="B4863" s="2" t="n"/>
      <c r="C4863" t="inlineStr">
        <is>
          <t>2038133626697</t>
        </is>
      </c>
      <c r="D4863" t="inlineStr">
        <is>
          <t>playlist-paparoach-takeme</t>
        </is>
      </c>
      <c r="E4863" t="inlineStr">
        <is>
          <t>Футболка базовая из хлопка с принтом</t>
        </is>
      </c>
      <c r="F4863" t="inlineStr">
        <is>
          <t>XXL</t>
        </is>
      </c>
      <c r="G4863" s="2" t="inlineStr">
        <is>
          <t>Да</t>
        </is>
      </c>
      <c r="H4863" s="2" t="inlineStr">
        <is>
          <t>Да</t>
        </is>
      </c>
      <c r="I4863" t="inlineStr">
        <is>
          <t>playlist-paparoach-takeme-xxl</t>
        </is>
      </c>
    </row>
    <row r="4864">
      <c r="A4864" t="inlineStr">
        <is>
          <t>playlist-matrang-zamanchivaya-xxl</t>
        </is>
      </c>
      <c r="B4864" s="2" t="n"/>
      <c r="C4864" t="inlineStr">
        <is>
          <t>2037823265192</t>
        </is>
      </c>
      <c r="D4864" t="inlineStr">
        <is>
          <t>playlist-matrang-zamanchivaya</t>
        </is>
      </c>
      <c r="E4864" t="inlineStr">
        <is>
          <t>Футболка базовая из хлопка с принтом</t>
        </is>
      </c>
      <c r="F4864" t="inlineStr">
        <is>
          <t>XXL</t>
        </is>
      </c>
      <c r="G4864" s="2" t="inlineStr">
        <is>
          <t>Да</t>
        </is>
      </c>
      <c r="H4864" s="2" t="inlineStr">
        <is>
          <t>Да</t>
        </is>
      </c>
      <c r="I4864" t="inlineStr">
        <is>
          <t>playlist-matrang-zamanchivaya-xxl</t>
        </is>
      </c>
    </row>
    <row r="4865">
      <c r="A4865" t="inlineStr">
        <is>
          <t>playlist-paparoach-kilthe-xxl</t>
        </is>
      </c>
      <c r="B4865" s="2" t="n"/>
      <c r="C4865" t="inlineStr">
        <is>
          <t>2038133626604</t>
        </is>
      </c>
      <c r="D4865" t="inlineStr">
        <is>
          <t>playlist-paparoach-kilthe</t>
        </is>
      </c>
      <c r="E4865" t="inlineStr">
        <is>
          <t>Футболка базовая из хлопка с принтом</t>
        </is>
      </c>
      <c r="F4865" t="inlineStr">
        <is>
          <t>XXL</t>
        </is>
      </c>
      <c r="G4865" s="2" t="inlineStr">
        <is>
          <t>Да</t>
        </is>
      </c>
      <c r="H4865" s="2" t="inlineStr">
        <is>
          <t>Да</t>
        </is>
      </c>
      <c r="I4865" t="inlineStr">
        <is>
          <t>playlist-paparoach-kilthe-xxl</t>
        </is>
      </c>
    </row>
    <row r="4866">
      <c r="A4866" t="inlineStr">
        <is>
          <t>playlist-lusya-monako-xxl</t>
        </is>
      </c>
      <c r="B4866" s="2" t="n"/>
      <c r="C4866" t="inlineStr">
        <is>
          <t>2038133800646</t>
        </is>
      </c>
      <c r="D4866" t="inlineStr">
        <is>
          <t>playlist-lusya-monako</t>
        </is>
      </c>
      <c r="E4866" t="inlineStr">
        <is>
          <t>Футболка базовая из хлопка с принтом</t>
        </is>
      </c>
      <c r="F4866" t="inlineStr">
        <is>
          <t>XXL</t>
        </is>
      </c>
      <c r="G4866" s="2" t="inlineStr">
        <is>
          <t>Да</t>
        </is>
      </c>
      <c r="H4866" s="2" t="inlineStr">
        <is>
          <t>Да</t>
        </is>
      </c>
      <c r="I4866" t="inlineStr">
        <is>
          <t>playlist-lusya-monako-xxl</t>
        </is>
      </c>
    </row>
    <row r="4867">
      <c r="A4867" t="inlineStr">
        <is>
          <t>playlist-mcht-ayaz-xxl</t>
        </is>
      </c>
      <c r="B4867" s="2" t="n"/>
      <c r="C4867" t="inlineStr">
        <is>
          <t>2038133756776</t>
        </is>
      </c>
      <c r="D4867" t="inlineStr">
        <is>
          <t>playlist-mcht-ayaz</t>
        </is>
      </c>
      <c r="E4867" t="inlineStr">
        <is>
          <t>Футболка базовая из хлопка с принтом</t>
        </is>
      </c>
      <c r="F4867" t="inlineStr">
        <is>
          <t>XXL</t>
        </is>
      </c>
      <c r="G4867" s="2" t="inlineStr">
        <is>
          <t>Да</t>
        </is>
      </c>
      <c r="H4867" s="2" t="inlineStr">
        <is>
          <t>Да</t>
        </is>
      </c>
      <c r="I4867" t="inlineStr">
        <is>
          <t>playlist-mcht-ayaz-xxl</t>
        </is>
      </c>
    </row>
    <row r="4868">
      <c r="A4868" t="inlineStr">
        <is>
          <t>playlist-mcht-president-xxl</t>
        </is>
      </c>
      <c r="B4868" s="2" t="n"/>
      <c r="C4868" t="inlineStr">
        <is>
          <t>2038133756868</t>
        </is>
      </c>
      <c r="D4868" t="inlineStr">
        <is>
          <t>playlist-mcht-president</t>
        </is>
      </c>
      <c r="E4868" t="inlineStr">
        <is>
          <t>Футболка базовая из хлопка с принтом</t>
        </is>
      </c>
      <c r="F4868" t="inlineStr">
        <is>
          <t>XXL</t>
        </is>
      </c>
      <c r="G4868" s="2" t="inlineStr">
        <is>
          <t>Да</t>
        </is>
      </c>
      <c r="H4868" s="2" t="inlineStr">
        <is>
          <t>Да</t>
        </is>
      </c>
      <c r="I4868" t="inlineStr">
        <is>
          <t>playlist-mcht-president-xxl</t>
        </is>
      </c>
    </row>
    <row r="4869">
      <c r="A4869" t="inlineStr">
        <is>
          <t>playlist-mcht-krasota-xxl</t>
        </is>
      </c>
      <c r="B4869" s="2" t="n"/>
      <c r="C4869" t="inlineStr">
        <is>
          <t>2038133756851</t>
        </is>
      </c>
      <c r="D4869" t="inlineStr">
        <is>
          <t>playlist-mcht-krasota</t>
        </is>
      </c>
      <c r="E4869" t="inlineStr">
        <is>
          <t>Футболка базовая из хлопка с принтом</t>
        </is>
      </c>
      <c r="F4869" t="inlineStr">
        <is>
          <t>XXL</t>
        </is>
      </c>
      <c r="G4869" s="2" t="inlineStr">
        <is>
          <t>Да</t>
        </is>
      </c>
      <c r="H4869" s="2" t="inlineStr">
        <is>
          <t>Да</t>
        </is>
      </c>
      <c r="I4869" t="inlineStr">
        <is>
          <t>playlist-mcht-krasota-xxl</t>
        </is>
      </c>
    </row>
    <row r="4870">
      <c r="A4870" t="inlineStr">
        <is>
          <t>playlist-lusya-plakal-xxl</t>
        </is>
      </c>
      <c r="B4870" s="2" t="n"/>
      <c r="C4870" t="inlineStr">
        <is>
          <t>2038133800721</t>
        </is>
      </c>
      <c r="D4870" t="inlineStr">
        <is>
          <t>playlist-lusya-plakal</t>
        </is>
      </c>
      <c r="E4870" t="inlineStr">
        <is>
          <t>Футболка базовая из хлопка с принтом</t>
        </is>
      </c>
      <c r="F4870" t="inlineStr">
        <is>
          <t>XXL</t>
        </is>
      </c>
      <c r="G4870" s="2" t="inlineStr">
        <is>
          <t>Да</t>
        </is>
      </c>
      <c r="H4870" s="2" t="inlineStr">
        <is>
          <t>Да</t>
        </is>
      </c>
      <c r="I4870" t="inlineStr">
        <is>
          <t>playlist-lusya-plakal-xxl</t>
        </is>
      </c>
    </row>
    <row r="4871">
      <c r="A4871" t="inlineStr">
        <is>
          <t>playlist-loqimean-canibal-xxl</t>
        </is>
      </c>
      <c r="B4871" s="2" t="n"/>
      <c r="C4871" t="inlineStr">
        <is>
          <t>2038133813820</t>
        </is>
      </c>
      <c r="D4871" t="inlineStr">
        <is>
          <t>playlist-loqimean-canibal</t>
        </is>
      </c>
      <c r="E4871" t="inlineStr">
        <is>
          <t>Футболка базовая из хлопка с принтом</t>
        </is>
      </c>
      <c r="F4871" t="inlineStr">
        <is>
          <t>XXL</t>
        </is>
      </c>
      <c r="G4871" s="2" t="inlineStr">
        <is>
          <t>Да</t>
        </is>
      </c>
      <c r="H4871" s="2" t="inlineStr">
        <is>
          <t>Да</t>
        </is>
      </c>
      <c r="I4871" t="inlineStr">
        <is>
          <t>playlist-loqimean-canibal-xxl</t>
        </is>
      </c>
    </row>
    <row r="4872">
      <c r="A4872" t="inlineStr">
        <is>
          <t>playlist-lusya-podruga-xxl</t>
        </is>
      </c>
      <c r="B4872" s="2" t="n"/>
      <c r="C4872" t="inlineStr">
        <is>
          <t>2038133800738</t>
        </is>
      </c>
      <c r="D4872" t="inlineStr">
        <is>
          <t>playlist-lusya-podruga</t>
        </is>
      </c>
      <c r="E4872" t="inlineStr">
        <is>
          <t>Футболка базовая из хлопка с принтом</t>
        </is>
      </c>
      <c r="F4872" t="inlineStr">
        <is>
          <t>XXL</t>
        </is>
      </c>
      <c r="G4872" s="2" t="inlineStr">
        <is>
          <t>Да</t>
        </is>
      </c>
      <c r="H4872" s="2" t="inlineStr">
        <is>
          <t>Да</t>
        </is>
      </c>
      <c r="I4872" t="inlineStr">
        <is>
          <t>playlist-lusya-podruga-xxl</t>
        </is>
      </c>
    </row>
    <row r="4873">
      <c r="A4873" t="inlineStr">
        <is>
          <t>playlist-loqimean-solnechnaya-xxl</t>
        </is>
      </c>
      <c r="B4873" s="2" t="n"/>
      <c r="C4873" t="inlineStr">
        <is>
          <t>2038133813912</t>
        </is>
      </c>
      <c r="D4873" t="inlineStr">
        <is>
          <t>playlist-loqimean-solnechnaya</t>
        </is>
      </c>
      <c r="E4873" t="inlineStr">
        <is>
          <t>Футболка базовая из хлопка с принтом</t>
        </is>
      </c>
      <c r="F4873" t="inlineStr">
        <is>
          <t>XXL</t>
        </is>
      </c>
      <c r="G4873" s="2" t="inlineStr">
        <is>
          <t>Да</t>
        </is>
      </c>
      <c r="H4873" s="2" t="inlineStr">
        <is>
          <t>Да</t>
        </is>
      </c>
      <c r="I4873" t="inlineStr">
        <is>
          <t>playlist-loqimean-solnechnaya-xxl</t>
        </is>
      </c>
    </row>
    <row r="4874">
      <c r="A4874" t="inlineStr">
        <is>
          <t>playlist-littlebig-hypno-xxl</t>
        </is>
      </c>
      <c r="B4874" s="2" t="n"/>
      <c r="C4874" t="inlineStr">
        <is>
          <t>2038133876863</t>
        </is>
      </c>
      <c r="D4874" t="inlineStr">
        <is>
          <t>playlist-littlebig-hypno</t>
        </is>
      </c>
      <c r="E4874" t="inlineStr">
        <is>
          <t>Футболка базовая из хлопка с принтом</t>
        </is>
      </c>
      <c r="F4874" t="inlineStr">
        <is>
          <t>XXL</t>
        </is>
      </c>
      <c r="G4874" s="2" t="inlineStr">
        <is>
          <t>Да</t>
        </is>
      </c>
      <c r="H4874" s="2" t="inlineStr">
        <is>
          <t>Нет</t>
        </is>
      </c>
      <c r="I4874" t="inlineStr">
        <is>
          <t>playlist-littlebig-hypno-xxl</t>
        </is>
      </c>
    </row>
    <row r="4875">
      <c r="A4875" t="inlineStr">
        <is>
          <t>playlist-lone-doroga-xxl</t>
        </is>
      </c>
      <c r="B4875" s="2" t="n"/>
      <c r="C4875" t="inlineStr">
        <is>
          <t>2038133866345</t>
        </is>
      </c>
      <c r="D4875" t="inlineStr">
        <is>
          <t>playlist-lone-doroga</t>
        </is>
      </c>
      <c r="E4875" t="inlineStr">
        <is>
          <t>Футболка базовая из хлопка с принтом</t>
        </is>
      </c>
      <c r="F4875" t="inlineStr">
        <is>
          <t>XXL</t>
        </is>
      </c>
      <c r="G4875" s="2" t="inlineStr">
        <is>
          <t>Да</t>
        </is>
      </c>
      <c r="H4875" s="2" t="inlineStr">
        <is>
          <t>Да</t>
        </is>
      </c>
      <c r="I4875" t="inlineStr">
        <is>
          <t>playlist-lone-doroga-xxl</t>
        </is>
      </c>
    </row>
    <row r="4876">
      <c r="A4876" t="inlineStr">
        <is>
          <t>playlist-lone-nochnou-xxl</t>
        </is>
      </c>
      <c r="B4876" s="2" t="n"/>
      <c r="C4876" t="inlineStr">
        <is>
          <t>2038133866420</t>
        </is>
      </c>
      <c r="D4876" t="inlineStr">
        <is>
          <t>playlist-lone-nochnou</t>
        </is>
      </c>
      <c r="E4876" t="inlineStr">
        <is>
          <t>Футболка базовая из хлопка с принтом</t>
        </is>
      </c>
      <c r="F4876" t="inlineStr">
        <is>
          <t>XXL</t>
        </is>
      </c>
      <c r="G4876" s="2" t="inlineStr">
        <is>
          <t>Да</t>
        </is>
      </c>
      <c r="H4876" s="2" t="inlineStr">
        <is>
          <t>Да</t>
        </is>
      </c>
      <c r="I4876" t="inlineStr">
        <is>
          <t>playlist-lone-nochnou-xxl</t>
        </is>
      </c>
    </row>
    <row r="4877">
      <c r="A4877" t="inlineStr">
        <is>
          <t>playlist-loqimean-prorub-xxl</t>
        </is>
      </c>
      <c r="B4877" s="2" t="n"/>
      <c r="C4877" t="inlineStr">
        <is>
          <t>2038133813905</t>
        </is>
      </c>
      <c r="D4877" t="inlineStr">
        <is>
          <t>playlist-loqimean-prorub</t>
        </is>
      </c>
      <c r="E4877" t="inlineStr">
        <is>
          <t>Футболка базовая из хлопка с принтом</t>
        </is>
      </c>
      <c r="F4877" t="inlineStr">
        <is>
          <t>XXL</t>
        </is>
      </c>
      <c r="G4877" s="2" t="inlineStr">
        <is>
          <t>Да</t>
        </is>
      </c>
      <c r="H4877" s="2" t="inlineStr">
        <is>
          <t>Да</t>
        </is>
      </c>
      <c r="I4877" t="inlineStr">
        <is>
          <t>playlist-loqimean-prorub-xxl</t>
        </is>
      </c>
    </row>
    <row r="4878">
      <c r="A4878" t="inlineStr">
        <is>
          <t>playlist-limba-secret-xxl</t>
        </is>
      </c>
      <c r="B4878" s="2" t="n"/>
      <c r="C4878" t="inlineStr">
        <is>
          <t>2038133904252</t>
        </is>
      </c>
      <c r="D4878" t="inlineStr">
        <is>
          <t>playlist-limba-secret</t>
        </is>
      </c>
      <c r="E4878" t="inlineStr">
        <is>
          <t>Футболка базовая из хлопка с принтом</t>
        </is>
      </c>
      <c r="F4878" t="inlineStr">
        <is>
          <t>XXL</t>
        </is>
      </c>
      <c r="G4878" s="2" t="inlineStr">
        <is>
          <t>Да</t>
        </is>
      </c>
      <c r="H4878" s="2" t="inlineStr">
        <is>
          <t>Да</t>
        </is>
      </c>
      <c r="I4878" t="inlineStr">
        <is>
          <t>playlist-limba-secret-xxl</t>
        </is>
      </c>
    </row>
    <row r="4879">
      <c r="A4879" t="inlineStr">
        <is>
          <t>playlist-lone-ocean-xxl</t>
        </is>
      </c>
      <c r="B4879" s="2" t="n"/>
      <c r="C4879" t="inlineStr">
        <is>
          <t>2038133866437</t>
        </is>
      </c>
      <c r="D4879" t="inlineStr">
        <is>
          <t>playlist-lone-ocean</t>
        </is>
      </c>
      <c r="E4879" t="inlineStr">
        <is>
          <t>Футболка базовая из хлопка с принтом</t>
        </is>
      </c>
      <c r="F4879" t="inlineStr">
        <is>
          <t>XXL</t>
        </is>
      </c>
      <c r="G4879" s="2" t="inlineStr">
        <is>
          <t>Да</t>
        </is>
      </c>
      <c r="H4879" s="2" t="inlineStr">
        <is>
          <t>Да</t>
        </is>
      </c>
      <c r="I4879" t="inlineStr">
        <is>
          <t>playlist-lone-ocean-xxl</t>
        </is>
      </c>
    </row>
    <row r="4880">
      <c r="A4880" t="inlineStr">
        <is>
          <t>playlist-littlebig-uno-xxl</t>
        </is>
      </c>
      <c r="B4880" s="2" t="n"/>
      <c r="C4880" t="inlineStr">
        <is>
          <t>2038133876955</t>
        </is>
      </c>
      <c r="D4880" t="inlineStr">
        <is>
          <t>playlist-littlebig-uno</t>
        </is>
      </c>
      <c r="E4880" t="inlineStr">
        <is>
          <t>Футболка базовая из хлопка с принтом</t>
        </is>
      </c>
      <c r="F4880" t="inlineStr">
        <is>
          <t>XXL</t>
        </is>
      </c>
      <c r="G4880" s="2" t="inlineStr">
        <is>
          <t>Да</t>
        </is>
      </c>
      <c r="H4880" s="2" t="inlineStr">
        <is>
          <t>Нет</t>
        </is>
      </c>
      <c r="I4880" t="inlineStr">
        <is>
          <t>playlist-littlebig-uno-xxl</t>
        </is>
      </c>
    </row>
    <row r="4881">
      <c r="A4881" t="inlineStr">
        <is>
          <t>playlist-limba-blesk-xxl</t>
        </is>
      </c>
      <c r="B4881" s="2" t="n"/>
      <c r="C4881" t="inlineStr">
        <is>
          <t>2038133904177</t>
        </is>
      </c>
      <c r="D4881" t="inlineStr">
        <is>
          <t>playlist-limba-blesk</t>
        </is>
      </c>
      <c r="E4881" t="inlineStr">
        <is>
          <t>Футболка базовая из хлопка с принтом</t>
        </is>
      </c>
      <c r="F4881" t="inlineStr">
        <is>
          <t>XXL</t>
        </is>
      </c>
      <c r="G4881" s="2" t="inlineStr">
        <is>
          <t>Да</t>
        </is>
      </c>
      <c r="H4881" s="2" t="inlineStr">
        <is>
          <t>Да</t>
        </is>
      </c>
      <c r="I4881" t="inlineStr">
        <is>
          <t>playlist-limba-blesk-xxl</t>
        </is>
      </c>
    </row>
    <row r="4882">
      <c r="A4882" t="inlineStr">
        <is>
          <t>playlist-littlebig-skibidi-xxl</t>
        </is>
      </c>
      <c r="B4882" s="2" t="n"/>
      <c r="C4882" t="inlineStr">
        <is>
          <t>2038133876948</t>
        </is>
      </c>
      <c r="D4882" t="inlineStr">
        <is>
          <t>playlist-littlebig-skibidi</t>
        </is>
      </c>
      <c r="E4882" t="inlineStr">
        <is>
          <t>Футболка базовая из хлопка с принтом</t>
        </is>
      </c>
      <c r="F4882" t="inlineStr">
        <is>
          <t>XXL</t>
        </is>
      </c>
      <c r="G4882" s="2" t="inlineStr">
        <is>
          <t>Да</t>
        </is>
      </c>
      <c r="H4882" s="2" t="inlineStr">
        <is>
          <t>Нет</t>
        </is>
      </c>
      <c r="I4882" t="inlineStr">
        <is>
          <t>playlist-littlebig-skibidi-xxl</t>
        </is>
      </c>
    </row>
    <row r="4883">
      <c r="A4883" t="inlineStr">
        <is>
          <t>playlist-maksim-ray-xxl</t>
        </is>
      </c>
      <c r="B4883" s="2" t="n"/>
      <c r="C4883" t="inlineStr">
        <is>
          <t>2038797430036</t>
        </is>
      </c>
      <c r="D4883" t="inlineStr">
        <is>
          <t>playlist-maksim-ray</t>
        </is>
      </c>
      <c r="E4883" t="inlineStr">
        <is>
          <t>Футболка базовая из хлопка с принтом</t>
        </is>
      </c>
      <c r="F4883" t="inlineStr">
        <is>
          <t>XXL</t>
        </is>
      </c>
      <c r="G4883" s="2" t="inlineStr">
        <is>
          <t>Да</t>
        </is>
      </c>
      <c r="H4883" s="2" t="inlineStr">
        <is>
          <t>Да</t>
        </is>
      </c>
      <c r="I4883" t="inlineStr">
        <is>
          <t>playlist-maksim-ray-xxl</t>
        </is>
      </c>
    </row>
    <row r="4884">
      <c r="A4884" t="inlineStr">
        <is>
          <t>playlist-maksim-otpusjay-xxl</t>
        </is>
      </c>
      <c r="B4884" s="2" t="n"/>
      <c r="C4884" t="inlineStr">
        <is>
          <t>2038797429887</t>
        </is>
      </c>
      <c r="D4884" t="inlineStr">
        <is>
          <t>playlist-maksim-otpusjay</t>
        </is>
      </c>
      <c r="E4884" t="inlineStr">
        <is>
          <t>Футболка базовая из хлопка с принтом</t>
        </is>
      </c>
      <c r="F4884" t="inlineStr">
        <is>
          <t>XXL</t>
        </is>
      </c>
      <c r="G4884" s="2" t="inlineStr">
        <is>
          <t>Да</t>
        </is>
      </c>
      <c r="H4884" s="2" t="inlineStr">
        <is>
          <t>Да</t>
        </is>
      </c>
      <c r="I4884" t="inlineStr">
        <is>
          <t>playlist-maksim-otpusjay-xxl</t>
        </is>
      </c>
    </row>
    <row r="4885">
      <c r="A4885" t="inlineStr">
        <is>
          <t>playlist-limba-xo-xxl</t>
        </is>
      </c>
      <c r="B4885" s="2" t="n"/>
      <c r="C4885" t="inlineStr">
        <is>
          <t>2038133904269</t>
        </is>
      </c>
      <c r="D4885" t="inlineStr">
        <is>
          <t>playlist-limba-xo</t>
        </is>
      </c>
      <c r="E4885" t="inlineStr">
        <is>
          <t>Футболка базовая из хлопка с принтом</t>
        </is>
      </c>
      <c r="F4885" t="inlineStr">
        <is>
          <t>XXL</t>
        </is>
      </c>
      <c r="G4885" s="2" t="inlineStr">
        <is>
          <t>Да</t>
        </is>
      </c>
      <c r="H4885" s="2" t="inlineStr">
        <is>
          <t>Да</t>
        </is>
      </c>
      <c r="I4885" t="inlineStr">
        <is>
          <t>playlist-limba-xo-xxl</t>
        </is>
      </c>
    </row>
    <row r="4886">
      <c r="A4886" t="inlineStr">
        <is>
          <t>playlist-maksim-nasheleto-xxl</t>
        </is>
      </c>
      <c r="B4886" s="2" t="n"/>
      <c r="C4886" t="inlineStr">
        <is>
          <t>2038797429986</t>
        </is>
      </c>
      <c r="D4886" t="inlineStr">
        <is>
          <t>playlist-maksim-nasheleto</t>
        </is>
      </c>
      <c r="E4886" t="inlineStr">
        <is>
          <t>Футболка базовая из хлопка с принтом</t>
        </is>
      </c>
      <c r="F4886" t="inlineStr">
        <is>
          <t>XXL</t>
        </is>
      </c>
      <c r="G4886" s="2" t="inlineStr">
        <is>
          <t>Да</t>
        </is>
      </c>
      <c r="H4886" s="2" t="inlineStr">
        <is>
          <t>Да</t>
        </is>
      </c>
      <c r="I4886" t="inlineStr">
        <is>
          <t>playlist-maksim-nasheleto-xxl</t>
        </is>
      </c>
    </row>
    <row r="4887">
      <c r="A4887" t="inlineStr">
        <is>
          <t>playlist-nbslpv-asylum-xxl</t>
        </is>
      </c>
      <c r="B4887" s="2" t="n"/>
      <c r="C4887" t="inlineStr">
        <is>
          <t>2038797447102</t>
        </is>
      </c>
      <c r="D4887" t="inlineStr">
        <is>
          <t>playlist-nbslpv-asylum</t>
        </is>
      </c>
      <c r="E4887" t="inlineStr">
        <is>
          <t>Футболка базовая из хлопка с принтом</t>
        </is>
      </c>
      <c r="F4887" t="inlineStr">
        <is>
          <t>XXL</t>
        </is>
      </c>
      <c r="G4887" s="2" t="inlineStr">
        <is>
          <t>Да</t>
        </is>
      </c>
      <c r="H4887" s="2" t="inlineStr">
        <is>
          <t>Да</t>
        </is>
      </c>
      <c r="I4887" t="inlineStr">
        <is>
          <t>playlist-nbslpv-asylum-xxl</t>
        </is>
      </c>
    </row>
    <row r="4888">
      <c r="A4888" t="inlineStr">
        <is>
          <t>playlist-maksim-znaesh-xxl</t>
        </is>
      </c>
      <c r="B4888" s="2" t="n"/>
      <c r="C4888" t="inlineStr">
        <is>
          <t>2038797429894</t>
        </is>
      </c>
      <c r="D4888" t="inlineStr">
        <is>
          <t>playlist-maksim-znaesh</t>
        </is>
      </c>
      <c r="E4888" t="inlineStr">
        <is>
          <t>Футболка базовая из хлопка с принтом</t>
        </is>
      </c>
      <c r="F4888" t="inlineStr">
        <is>
          <t>XXL</t>
        </is>
      </c>
      <c r="G4888" s="2" t="inlineStr">
        <is>
          <t>Да</t>
        </is>
      </c>
      <c r="H4888" s="2" t="inlineStr">
        <is>
          <t>Да</t>
        </is>
      </c>
      <c r="I4888" t="inlineStr">
        <is>
          <t>playlist-maksim-znaesh-xxl</t>
        </is>
      </c>
    </row>
    <row r="4889">
      <c r="A4889" t="inlineStr">
        <is>
          <t>playlist-nbslpv-lost-xxl</t>
        </is>
      </c>
      <c r="B4889" s="2" t="n"/>
      <c r="C4889" t="inlineStr">
        <is>
          <t>2038797447089</t>
        </is>
      </c>
      <c r="D4889" t="inlineStr">
        <is>
          <t>playlist-nbslpv-lost</t>
        </is>
      </c>
      <c r="E4889" t="inlineStr">
        <is>
          <t>Футболка базовая из хлопка с принтом</t>
        </is>
      </c>
      <c r="F4889" t="inlineStr">
        <is>
          <t>XXL</t>
        </is>
      </c>
      <c r="G4889" s="2" t="inlineStr">
        <is>
          <t>Да</t>
        </is>
      </c>
      <c r="H4889" s="2" t="inlineStr">
        <is>
          <t>Да</t>
        </is>
      </c>
      <c r="I4889" t="inlineStr">
        <is>
          <t>playlist-nbslpv-lost-xxl</t>
        </is>
      </c>
    </row>
    <row r="4890">
      <c r="A4890" t="inlineStr">
        <is>
          <t>playlist-nbslpv-imprint-xxl</t>
        </is>
      </c>
      <c r="B4890" s="2" t="n"/>
      <c r="C4890" t="inlineStr">
        <is>
          <t>2038797447355</t>
        </is>
      </c>
      <c r="D4890" t="inlineStr">
        <is>
          <t>playlist-nbslpv-imprint</t>
        </is>
      </c>
      <c r="E4890" t="inlineStr">
        <is>
          <t>Футболка базовая из хлопка с принтом</t>
        </is>
      </c>
      <c r="F4890" t="inlineStr">
        <is>
          <t>XXL</t>
        </is>
      </c>
      <c r="G4890" s="2" t="inlineStr">
        <is>
          <t>Да</t>
        </is>
      </c>
      <c r="H4890" s="2" t="inlineStr">
        <is>
          <t>Да</t>
        </is>
      </c>
      <c r="I4890" t="inlineStr">
        <is>
          <t>playlist-nbslpv-imprint-xxl</t>
        </is>
      </c>
    </row>
    <row r="4891">
      <c r="A4891" t="inlineStr">
        <is>
          <t>playlist-nbslpv-downpour-xxl</t>
        </is>
      </c>
      <c r="B4891" s="2" t="n"/>
      <c r="C4891" t="inlineStr">
        <is>
          <t>2038797447270</t>
        </is>
      </c>
      <c r="D4891" t="inlineStr">
        <is>
          <t>playlist-nbslpv-downpour</t>
        </is>
      </c>
      <c r="E4891" t="inlineStr">
        <is>
          <t>Футболка базовая из хлопка с принтом</t>
        </is>
      </c>
      <c r="F4891" t="inlineStr">
        <is>
          <t>XXL</t>
        </is>
      </c>
      <c r="G4891" s="2" t="inlineStr">
        <is>
          <t>Да</t>
        </is>
      </c>
      <c r="H4891" s="2" t="inlineStr">
        <is>
          <t>Да</t>
        </is>
      </c>
      <c r="I4891" t="inlineStr">
        <is>
          <t>playlist-nbslpv-downpour-xxl</t>
        </is>
      </c>
    </row>
    <row r="4892">
      <c r="A4892" t="inlineStr">
        <is>
          <t>playlist-linda-vorona-xxl</t>
        </is>
      </c>
      <c r="B4892" s="2" t="n"/>
      <c r="C4892" t="inlineStr">
        <is>
          <t>2038797452076</t>
        </is>
      </c>
      <c r="D4892" t="inlineStr">
        <is>
          <t>playlist-linda-vorona</t>
        </is>
      </c>
      <c r="E4892" t="inlineStr">
        <is>
          <t>Футболка базовая из хлопка с принтом</t>
        </is>
      </c>
      <c r="F4892" t="inlineStr">
        <is>
          <t>XXL</t>
        </is>
      </c>
      <c r="G4892" s="2" t="inlineStr">
        <is>
          <t>Да</t>
        </is>
      </c>
      <c r="H4892" s="2" t="inlineStr">
        <is>
          <t>Да</t>
        </is>
      </c>
      <c r="I4892" t="inlineStr">
        <is>
          <t>playlist-linda-vorona-xxl</t>
        </is>
      </c>
    </row>
    <row r="4893">
      <c r="A4893" t="inlineStr">
        <is>
          <t>playlist-linda-malo-xxl</t>
        </is>
      </c>
      <c r="B4893" s="2" t="n"/>
      <c r="C4893" t="inlineStr">
        <is>
          <t>2038797452120</t>
        </is>
      </c>
      <c r="D4893" t="inlineStr">
        <is>
          <t>playlist-linda-malo</t>
        </is>
      </c>
      <c r="E4893" t="inlineStr">
        <is>
          <t>Футболка базовая из хлопка с принтом</t>
        </is>
      </c>
      <c r="F4893" t="inlineStr">
        <is>
          <t>XXL</t>
        </is>
      </c>
      <c r="G4893" s="2" t="inlineStr">
        <is>
          <t>Да</t>
        </is>
      </c>
      <c r="H4893" s="2" t="inlineStr">
        <is>
          <t>Да</t>
        </is>
      </c>
      <c r="I4893" t="inlineStr">
        <is>
          <t>playlist-linda-malo-xxl</t>
        </is>
      </c>
    </row>
    <row r="4894">
      <c r="A4894" t="inlineStr">
        <is>
          <t>playlist-pizza-romans-xxl</t>
        </is>
      </c>
      <c r="B4894" s="2" t="n"/>
      <c r="C4894" t="inlineStr">
        <is>
          <t>2038797460538</t>
        </is>
      </c>
      <c r="D4894" t="inlineStr">
        <is>
          <t>playlist-pizza-romans</t>
        </is>
      </c>
      <c r="E4894" t="inlineStr">
        <is>
          <t>Футболка базовая из хлопка с принтом</t>
        </is>
      </c>
      <c r="F4894" t="inlineStr">
        <is>
          <t>XXL</t>
        </is>
      </c>
      <c r="G4894" s="2" t="inlineStr">
        <is>
          <t>Да</t>
        </is>
      </c>
      <c r="H4894" s="2" t="inlineStr">
        <is>
          <t>Да</t>
        </is>
      </c>
      <c r="I4894" t="inlineStr">
        <is>
          <t>playlist-pizza-romans-xxl</t>
        </is>
      </c>
    </row>
    <row r="4895">
      <c r="A4895" t="inlineStr">
        <is>
          <t>playlist-minus-10kapel-xxl</t>
        </is>
      </c>
      <c r="B4895" s="2" t="n"/>
      <c r="C4895" t="inlineStr">
        <is>
          <t>2038797454728</t>
        </is>
      </c>
      <c r="D4895" t="inlineStr">
        <is>
          <t>playlist-minus-10kapel</t>
        </is>
      </c>
      <c r="E4895" t="inlineStr">
        <is>
          <t>Футболка базовая из хлопка с принтом</t>
        </is>
      </c>
      <c r="F4895" t="inlineStr">
        <is>
          <t>XXL</t>
        </is>
      </c>
      <c r="G4895" s="2" t="inlineStr">
        <is>
          <t>Да</t>
        </is>
      </c>
      <c r="H4895" s="2" t="inlineStr">
        <is>
          <t>Да</t>
        </is>
      </c>
      <c r="I4895" t="inlineStr">
        <is>
          <t>playlist-minus-10kapel-xxl</t>
        </is>
      </c>
    </row>
    <row r="4896">
      <c r="A4896" t="inlineStr">
        <is>
          <t>playlist-minus-polovinka-xxl</t>
        </is>
      </c>
      <c r="B4896" s="2" t="n"/>
      <c r="C4896" t="inlineStr">
        <is>
          <t>2038797453646</t>
        </is>
      </c>
      <c r="D4896" t="inlineStr">
        <is>
          <t>playlist-minus-polovinka</t>
        </is>
      </c>
      <c r="E4896" t="inlineStr">
        <is>
          <t>Футболка базовая из хлопка с принтом</t>
        </is>
      </c>
      <c r="F4896" t="inlineStr">
        <is>
          <t>XXL</t>
        </is>
      </c>
      <c r="G4896" s="2" t="inlineStr">
        <is>
          <t>Да</t>
        </is>
      </c>
      <c r="H4896" s="2" t="inlineStr">
        <is>
          <t>Да</t>
        </is>
      </c>
      <c r="I4896" t="inlineStr">
        <is>
          <t>playlist-minus-polovinka-xxl</t>
        </is>
      </c>
    </row>
    <row r="4897">
      <c r="A4897" t="inlineStr">
        <is>
          <t>playlist-pizza-orujie-xxl</t>
        </is>
      </c>
      <c r="B4897" s="2" t="n"/>
      <c r="C4897" t="inlineStr">
        <is>
          <t>2038797460446</t>
        </is>
      </c>
      <c r="D4897" t="inlineStr">
        <is>
          <t>playlist-pizza-orujie</t>
        </is>
      </c>
      <c r="E4897" t="inlineStr">
        <is>
          <t>Футболка базовая из хлопка с принтом</t>
        </is>
      </c>
      <c r="F4897" t="inlineStr">
        <is>
          <t>XXL</t>
        </is>
      </c>
      <c r="G4897" s="2" t="inlineStr">
        <is>
          <t>Да</t>
        </is>
      </c>
      <c r="H4897" s="2" t="inlineStr">
        <is>
          <t>Да</t>
        </is>
      </c>
      <c r="I4897" t="inlineStr">
        <is>
          <t>playlist-pizza-orujie-xxl</t>
        </is>
      </c>
    </row>
    <row r="4898">
      <c r="A4898" t="inlineStr">
        <is>
          <t>playlist-minus-gorod-xxl</t>
        </is>
      </c>
      <c r="B4898" s="2" t="n"/>
      <c r="C4898" t="inlineStr">
        <is>
          <t>2038797453639</t>
        </is>
      </c>
      <c r="D4898" t="inlineStr">
        <is>
          <t>playlist-minus-gorod</t>
        </is>
      </c>
      <c r="E4898" t="inlineStr">
        <is>
          <t>Футболка базовая из хлопка с принтом</t>
        </is>
      </c>
      <c r="F4898" t="inlineStr">
        <is>
          <t>XXL</t>
        </is>
      </c>
      <c r="G4898" s="2" t="inlineStr">
        <is>
          <t>Да</t>
        </is>
      </c>
      <c r="H4898" s="2" t="inlineStr">
        <is>
          <t>Да</t>
        </is>
      </c>
      <c r="I4898" t="inlineStr">
        <is>
          <t>playlist-minus-gorod-xxl</t>
        </is>
      </c>
    </row>
    <row r="4899">
      <c r="A4899" t="inlineStr">
        <is>
          <t>playlist-linda-cepi-xxl</t>
        </is>
      </c>
      <c r="B4899" s="2" t="n"/>
      <c r="C4899" t="inlineStr">
        <is>
          <t>2038797451970</t>
        </is>
      </c>
      <c r="D4899" t="inlineStr">
        <is>
          <t>playlist-linda-cepi</t>
        </is>
      </c>
      <c r="E4899" t="inlineStr">
        <is>
          <t>Футболка базовая из хлопка с принтом</t>
        </is>
      </c>
      <c r="F4899" t="inlineStr">
        <is>
          <t>XXL</t>
        </is>
      </c>
      <c r="G4899" s="2" t="inlineStr">
        <is>
          <t>Да</t>
        </is>
      </c>
      <c r="H4899" s="2" t="inlineStr">
        <is>
          <t>Да</t>
        </is>
      </c>
      <c r="I4899" t="inlineStr">
        <is>
          <t>playlist-linda-cepi-xxl</t>
        </is>
      </c>
    </row>
    <row r="4900">
      <c r="A4900" t="inlineStr">
        <is>
          <t>playlist-mumiytrol-etopolubvi-xxl</t>
        </is>
      </c>
      <c r="B4900" s="2" t="n"/>
      <c r="C4900" t="inlineStr">
        <is>
          <t>2038866301717</t>
        </is>
      </c>
      <c r="D4900" t="inlineStr">
        <is>
          <t>playlist-mumiytrol-etopolubvi</t>
        </is>
      </c>
      <c r="E4900" t="inlineStr">
        <is>
          <t>Футболка базовая из хлопка с принтом</t>
        </is>
      </c>
      <c r="F4900" t="inlineStr">
        <is>
          <t>XXL</t>
        </is>
      </c>
      <c r="G4900" s="2" t="inlineStr">
        <is>
          <t>Да</t>
        </is>
      </c>
      <c r="H4900" s="2" t="inlineStr">
        <is>
          <t>Да</t>
        </is>
      </c>
      <c r="I4900" t="inlineStr">
        <is>
          <t>playlist-mumiytrol-etopolubvi-xxl</t>
        </is>
      </c>
    </row>
    <row r="4901">
      <c r="A4901" t="inlineStr">
        <is>
          <t>playlist-minus-idu-xxl</t>
        </is>
      </c>
      <c r="B4901" s="2" t="n"/>
      <c r="C4901" t="inlineStr">
        <is>
          <t>2038797454674</t>
        </is>
      </c>
      <c r="D4901" t="inlineStr">
        <is>
          <t>playlist-minus-idu</t>
        </is>
      </c>
      <c r="E4901" t="inlineStr">
        <is>
          <t>Футболка базовая из хлопка с принтом</t>
        </is>
      </c>
      <c r="F4901" t="inlineStr">
        <is>
          <t>XXL</t>
        </is>
      </c>
      <c r="G4901" s="2" t="inlineStr">
        <is>
          <t>Да</t>
        </is>
      </c>
      <c r="H4901" s="2" t="inlineStr">
        <is>
          <t>Да</t>
        </is>
      </c>
      <c r="I4901" t="inlineStr">
        <is>
          <t>playlist-minus-idu-xxl</t>
        </is>
      </c>
    </row>
    <row r="4902">
      <c r="A4902" t="inlineStr">
        <is>
          <t>playlist-pizza-fari-xxl</t>
        </is>
      </c>
      <c r="B4902" s="2" t="n"/>
      <c r="C4902" t="inlineStr">
        <is>
          <t>2038797460583</t>
        </is>
      </c>
      <c r="D4902" t="inlineStr">
        <is>
          <t>playlist-pizza-fari</t>
        </is>
      </c>
      <c r="E4902" t="inlineStr">
        <is>
          <t>Футболка базовая из хлопка с принтом</t>
        </is>
      </c>
      <c r="F4902" t="inlineStr">
        <is>
          <t>XXL</t>
        </is>
      </c>
      <c r="G4902" s="2" t="inlineStr">
        <is>
          <t>Да</t>
        </is>
      </c>
      <c r="H4902" s="2" t="inlineStr">
        <is>
          <t>Да</t>
        </is>
      </c>
      <c r="I4902" t="inlineStr">
        <is>
          <t>playlist-pizza-fari-xxl</t>
        </is>
      </c>
    </row>
    <row r="4903">
      <c r="A4903" t="inlineStr">
        <is>
          <t>playlist-mashina-koster-xxl</t>
        </is>
      </c>
      <c r="B4903" s="2" t="n"/>
      <c r="C4903" t="inlineStr">
        <is>
          <t>2038866302219</t>
        </is>
      </c>
      <c r="D4903" t="inlineStr">
        <is>
          <t>playlist-mashina-koster</t>
        </is>
      </c>
      <c r="E4903" t="inlineStr">
        <is>
          <t>Футболка базовая из хлопка с принтом</t>
        </is>
      </c>
      <c r="F4903" t="inlineStr">
        <is>
          <t>XXL</t>
        </is>
      </c>
      <c r="G4903" s="2" t="inlineStr">
        <is>
          <t>Да</t>
        </is>
      </c>
      <c r="H4903" s="2" t="inlineStr">
        <is>
          <t>Да</t>
        </is>
      </c>
      <c r="I4903" t="inlineStr">
        <is>
          <t>playlist-mashina-koster-xxl</t>
        </is>
      </c>
    </row>
    <row r="4904">
      <c r="A4904" t="inlineStr">
        <is>
          <t>playlist-metallica-enter-xxl</t>
        </is>
      </c>
      <c r="B4904" s="2" t="n"/>
      <c r="C4904" t="inlineStr">
        <is>
          <t>2038865764995</t>
        </is>
      </c>
      <c r="D4904" t="inlineStr">
        <is>
          <t>playlist-metallica-enter</t>
        </is>
      </c>
      <c r="E4904" t="inlineStr">
        <is>
          <t>Футболка базовая из хлопка с принтом</t>
        </is>
      </c>
      <c r="F4904" t="inlineStr">
        <is>
          <t>XXL</t>
        </is>
      </c>
      <c r="G4904" s="2" t="inlineStr">
        <is>
          <t>Да</t>
        </is>
      </c>
      <c r="H4904" s="2" t="inlineStr">
        <is>
          <t>Да</t>
        </is>
      </c>
      <c r="I4904" t="inlineStr">
        <is>
          <t>playlist-metallica-enter-xxl</t>
        </is>
      </c>
    </row>
    <row r="4905">
      <c r="A4905" t="inlineStr">
        <is>
          <t>playlist-nautilius-prokulki-xxl</t>
        </is>
      </c>
      <c r="B4905" s="2" t="n"/>
      <c r="C4905" t="inlineStr">
        <is>
          <t>2038865764094</t>
        </is>
      </c>
      <c r="D4905" t="inlineStr">
        <is>
          <t>playlist-nautilius-prokulki</t>
        </is>
      </c>
      <c r="E4905" t="inlineStr">
        <is>
          <t>Футболка базовая из хлопка с принтом</t>
        </is>
      </c>
      <c r="F4905" t="inlineStr">
        <is>
          <t>XXL</t>
        </is>
      </c>
      <c r="G4905" s="2" t="inlineStr">
        <is>
          <t>Да</t>
        </is>
      </c>
      <c r="H4905" s="2" t="inlineStr">
        <is>
          <t>Да</t>
        </is>
      </c>
      <c r="I4905" t="inlineStr">
        <is>
          <t>playlist-nautilius-prokulki-xxl</t>
        </is>
      </c>
    </row>
    <row r="4906">
      <c r="A4906" t="inlineStr">
        <is>
          <t>playlist-nautilius-skovanie-xxl</t>
        </is>
      </c>
      <c r="B4906" s="2" t="n"/>
      <c r="C4906" t="inlineStr">
        <is>
          <t>2038865764148</t>
        </is>
      </c>
      <c r="D4906" t="inlineStr">
        <is>
          <t>playlist-nautilius-skovanie</t>
        </is>
      </c>
      <c r="E4906" t="inlineStr">
        <is>
          <t>Футболка базовая из хлопка с принтом</t>
        </is>
      </c>
      <c r="F4906" t="inlineStr">
        <is>
          <t>XXL</t>
        </is>
      </c>
      <c r="G4906" s="2" t="inlineStr">
        <is>
          <t>Да</t>
        </is>
      </c>
      <c r="H4906" s="2" t="inlineStr">
        <is>
          <t>Да</t>
        </is>
      </c>
      <c r="I4906" t="inlineStr">
        <is>
          <t>playlist-nautilius-skovanie-xxl</t>
        </is>
      </c>
    </row>
    <row r="4907">
      <c r="A4907" t="inlineStr">
        <is>
          <t>playlist-mumiytrol-fantastika-xxl</t>
        </is>
      </c>
      <c r="B4907" s="2" t="n"/>
      <c r="C4907" t="inlineStr">
        <is>
          <t>2038866301663</t>
        </is>
      </c>
      <c r="D4907" t="inlineStr">
        <is>
          <t>playlist-mumiytrol-fantastika</t>
        </is>
      </c>
      <c r="E4907" t="inlineStr">
        <is>
          <t>Футболка базовая из хлопка с принтом</t>
        </is>
      </c>
      <c r="F4907" t="inlineStr">
        <is>
          <t>XXL</t>
        </is>
      </c>
      <c r="G4907" s="2" t="inlineStr">
        <is>
          <t>Да</t>
        </is>
      </c>
      <c r="H4907" s="2" t="inlineStr">
        <is>
          <t>Да</t>
        </is>
      </c>
      <c r="I4907" t="inlineStr">
        <is>
          <t>playlist-mumiytrol-fantastika-xxl</t>
        </is>
      </c>
    </row>
    <row r="4908">
      <c r="A4908" t="inlineStr">
        <is>
          <t>playlist-mumiytrol-nevesta-xxl</t>
        </is>
      </c>
      <c r="B4908" s="2" t="n"/>
      <c r="C4908" t="inlineStr">
        <is>
          <t>2038866301618</t>
        </is>
      </c>
      <c r="D4908" t="inlineStr">
        <is>
          <t>playlist-mumiytrol-nevesta</t>
        </is>
      </c>
      <c r="E4908" t="inlineStr">
        <is>
          <t>Футболка базовая из хлопка с принтом</t>
        </is>
      </c>
      <c r="F4908" t="inlineStr">
        <is>
          <t>XXL</t>
        </is>
      </c>
      <c r="G4908" s="2" t="inlineStr">
        <is>
          <t>Да</t>
        </is>
      </c>
      <c r="H4908" s="2" t="inlineStr">
        <is>
          <t>Да</t>
        </is>
      </c>
      <c r="I4908" t="inlineStr">
        <is>
          <t>playlist-mumiytrol-nevesta-xxl</t>
        </is>
      </c>
    </row>
    <row r="4909">
      <c r="A4909" t="inlineStr">
        <is>
          <t>playlist-lumen-triputi-xxl</t>
        </is>
      </c>
      <c r="B4909" s="2" t="n"/>
      <c r="C4909" t="inlineStr">
        <is>
          <t>2038866301465</t>
        </is>
      </c>
      <c r="D4909" t="inlineStr">
        <is>
          <t>playlist-lumen-triputi</t>
        </is>
      </c>
      <c r="E4909" t="inlineStr">
        <is>
          <t>Футболка базовая из хлопка с принтом</t>
        </is>
      </c>
      <c r="F4909" t="inlineStr">
        <is>
          <t>XXL</t>
        </is>
      </c>
      <c r="G4909" s="2" t="inlineStr">
        <is>
          <t>Да</t>
        </is>
      </c>
      <c r="H4909" s="2" t="inlineStr">
        <is>
          <t>Да</t>
        </is>
      </c>
      <c r="I4909" t="inlineStr">
        <is>
          <t>playlist-lumen-triputi-xxl</t>
        </is>
      </c>
    </row>
    <row r="4910">
      <c r="A4910" t="inlineStr">
        <is>
          <t>playlist-metallica-fuel-xxl</t>
        </is>
      </c>
      <c r="B4910" s="2" t="n"/>
      <c r="C4910" t="inlineStr">
        <is>
          <t>2038865764940</t>
        </is>
      </c>
      <c r="D4910" t="inlineStr">
        <is>
          <t>playlist-metallica-fuel</t>
        </is>
      </c>
      <c r="E4910" t="inlineStr">
        <is>
          <t>Футболка базовая из хлопка с принтом</t>
        </is>
      </c>
      <c r="F4910" t="inlineStr">
        <is>
          <t>XXL</t>
        </is>
      </c>
      <c r="G4910" s="2" t="inlineStr">
        <is>
          <t>Да</t>
        </is>
      </c>
      <c r="H4910" s="2" t="inlineStr">
        <is>
          <t>Да</t>
        </is>
      </c>
      <c r="I4910" t="inlineStr">
        <is>
          <t>playlist-metallica-fuel-xxl</t>
        </is>
      </c>
    </row>
    <row r="4911">
      <c r="A4911" t="inlineStr">
        <is>
          <t>playlist-lumen-mechta-xxl</t>
        </is>
      </c>
      <c r="B4911" s="2" t="n"/>
      <c r="C4911" t="inlineStr">
        <is>
          <t>2038866301519</t>
        </is>
      </c>
      <c r="D4911" t="inlineStr">
        <is>
          <t>playlist-lumen-mechta</t>
        </is>
      </c>
      <c r="E4911" t="inlineStr">
        <is>
          <t>Футболка базовая из хлопка с принтом</t>
        </is>
      </c>
      <c r="F4911" t="inlineStr">
        <is>
          <t>XXL</t>
        </is>
      </c>
      <c r="G4911" s="2" t="inlineStr">
        <is>
          <t>Да</t>
        </is>
      </c>
      <c r="H4911" s="2" t="inlineStr">
        <is>
          <t>Да</t>
        </is>
      </c>
      <c r="I4911" t="inlineStr">
        <is>
          <t>playlist-lumen-mechta-xxl</t>
        </is>
      </c>
    </row>
    <row r="4912">
      <c r="A4912" t="inlineStr">
        <is>
          <t>playlist-loqimean-koalko-xxl</t>
        </is>
      </c>
      <c r="B4912" s="2" t="n"/>
      <c r="C4912" t="inlineStr">
        <is>
          <t>2038868022450</t>
        </is>
      </c>
      <c r="D4912" t="inlineStr">
        <is>
          <t>playlist-loqimean-koalko</t>
        </is>
      </c>
      <c r="E4912" t="inlineStr">
        <is>
          <t>Футболка базовая из хлопка с принтом</t>
        </is>
      </c>
      <c r="F4912" t="inlineStr">
        <is>
          <t>XXL</t>
        </is>
      </c>
      <c r="G4912" s="2" t="inlineStr">
        <is>
          <t>Да</t>
        </is>
      </c>
      <c r="H4912" s="2" t="inlineStr">
        <is>
          <t>Да</t>
        </is>
      </c>
      <c r="I4912" t="inlineStr">
        <is>
          <t>playlist-loqimean-koalko-xxl</t>
        </is>
      </c>
    </row>
    <row r="4913">
      <c r="A4913" t="inlineStr">
        <is>
          <t>playlist-metallica-master-xxl</t>
        </is>
      </c>
      <c r="B4913" s="2" t="n"/>
      <c r="C4913" t="inlineStr">
        <is>
          <t>2038865764896</t>
        </is>
      </c>
      <c r="D4913" t="inlineStr">
        <is>
          <t>playlist-metallica-master</t>
        </is>
      </c>
      <c r="E4913" t="inlineStr">
        <is>
          <t>Футболка базовая из хлопка с принтом</t>
        </is>
      </c>
      <c r="F4913" t="inlineStr">
        <is>
          <t>XXL</t>
        </is>
      </c>
      <c r="G4913" s="2" t="inlineStr">
        <is>
          <t>Да</t>
        </is>
      </c>
      <c r="H4913" s="2" t="inlineStr">
        <is>
          <t>Да</t>
        </is>
      </c>
      <c r="I4913" t="inlineStr">
        <is>
          <t>playlist-metallica-master-xxl</t>
        </is>
      </c>
    </row>
    <row r="4914">
      <c r="A4914" t="inlineStr">
        <is>
          <t>playlist-mashina-onbil-xxl</t>
        </is>
      </c>
      <c r="B4914" s="2" t="n"/>
      <c r="C4914" t="inlineStr">
        <is>
          <t>2038866302264</t>
        </is>
      </c>
      <c r="D4914" t="inlineStr">
        <is>
          <t>playlist-mashina-onbil</t>
        </is>
      </c>
      <c r="E4914" t="inlineStr">
        <is>
          <t>Футболка базовая из хлопка с принтом</t>
        </is>
      </c>
      <c r="F4914" t="inlineStr">
        <is>
          <t>XXL</t>
        </is>
      </c>
      <c r="G4914" s="2" t="inlineStr">
        <is>
          <t>Да</t>
        </is>
      </c>
      <c r="H4914" s="2" t="inlineStr">
        <is>
          <t>Да</t>
        </is>
      </c>
      <c r="I4914" t="inlineStr">
        <is>
          <t>playlist-mashina-onbil-xxl</t>
        </is>
      </c>
    </row>
    <row r="4915">
      <c r="A4915" t="inlineStr">
        <is>
          <t>playlist-leps-zerkala-xxl</t>
        </is>
      </c>
      <c r="B4915" s="2" t="n"/>
      <c r="C4915" t="inlineStr">
        <is>
          <t>2038868021927</t>
        </is>
      </c>
      <c r="D4915" t="inlineStr">
        <is>
          <t>playlist-leps-zerkala</t>
        </is>
      </c>
      <c r="E4915" t="inlineStr">
        <is>
          <t>Футболка базовая из хлопка с принтом</t>
        </is>
      </c>
      <c r="F4915" t="inlineStr">
        <is>
          <t>XXL</t>
        </is>
      </c>
      <c r="G4915" s="2" t="inlineStr">
        <is>
          <t>Да</t>
        </is>
      </c>
      <c r="H4915" s="2" t="inlineStr">
        <is>
          <t>Да</t>
        </is>
      </c>
      <c r="I4915" t="inlineStr">
        <is>
          <t>playlist-leps-zerkala-xxl</t>
        </is>
      </c>
    </row>
    <row r="4916">
      <c r="A4916" t="inlineStr">
        <is>
          <t>playlist-niletto-zerkala-xxl</t>
        </is>
      </c>
      <c r="B4916" s="2" t="n"/>
      <c r="C4916" t="inlineStr">
        <is>
          <t>2038868022191</t>
        </is>
      </c>
      <c r="D4916" t="inlineStr">
        <is>
          <t>playlist-niletto-zerkala</t>
        </is>
      </c>
      <c r="E4916" t="inlineStr">
        <is>
          <t>Футболка базовая из хлопка с принтом</t>
        </is>
      </c>
      <c r="F4916" t="inlineStr">
        <is>
          <t>XXL</t>
        </is>
      </c>
      <c r="G4916" s="2" t="inlineStr">
        <is>
          <t>Да</t>
        </is>
      </c>
      <c r="H4916" s="2" t="inlineStr">
        <is>
          <t>Да</t>
        </is>
      </c>
      <c r="I4916" t="inlineStr">
        <is>
          <t>playlist-niletto-zerkala-xxl</t>
        </is>
      </c>
    </row>
    <row r="4917">
      <c r="A4917" t="inlineStr">
        <is>
          <t>playlist-paparoach-between-xxl</t>
        </is>
      </c>
      <c r="B4917" s="2" t="n"/>
      <c r="C4917" t="inlineStr">
        <is>
          <t>2038868021828</t>
        </is>
      </c>
      <c r="D4917" t="inlineStr">
        <is>
          <t>playlist-paparoach-between</t>
        </is>
      </c>
      <c r="E4917" t="inlineStr">
        <is>
          <t>Футболка базовая из хлопка с принтом</t>
        </is>
      </c>
      <c r="F4917" t="inlineStr">
        <is>
          <t>XXL</t>
        </is>
      </c>
      <c r="G4917" s="2" t="inlineStr">
        <is>
          <t>Да</t>
        </is>
      </c>
      <c r="H4917" s="2" t="inlineStr">
        <is>
          <t>Да</t>
        </is>
      </c>
      <c r="I4917" t="inlineStr">
        <is>
          <t>playlist-paparoach-between-xxl</t>
        </is>
      </c>
    </row>
    <row r="4918">
      <c r="A4918" t="inlineStr">
        <is>
          <t>playlist-lumen-nebesa-xxl</t>
        </is>
      </c>
      <c r="B4918" s="2" t="n"/>
      <c r="C4918" t="inlineStr">
        <is>
          <t>2038866301564</t>
        </is>
      </c>
      <c r="D4918" t="inlineStr">
        <is>
          <t>playlist-lumen-nebesa</t>
        </is>
      </c>
      <c r="E4918" t="inlineStr">
        <is>
          <t>Футболка базовая из хлопка с принтом</t>
        </is>
      </c>
      <c r="F4918" t="inlineStr">
        <is>
          <t>XXL</t>
        </is>
      </c>
      <c r="G4918" s="2" t="inlineStr">
        <is>
          <t>Да</t>
        </is>
      </c>
      <c r="H4918" s="2" t="inlineStr">
        <is>
          <t>Да</t>
        </is>
      </c>
      <c r="I4918" t="inlineStr">
        <is>
          <t>playlist-lumen-nebesa-xxl</t>
        </is>
      </c>
    </row>
    <row r="4919">
      <c r="A4919" t="inlineStr">
        <is>
          <t>playlist-murat-zacherovala-xxl</t>
        </is>
      </c>
      <c r="B4919" s="2" t="n"/>
      <c r="C4919" t="inlineStr">
        <is>
          <t>2038868022504</t>
        </is>
      </c>
      <c r="D4919" t="inlineStr">
        <is>
          <t>playlist-murat-zacherovala</t>
        </is>
      </c>
      <c r="E4919" t="inlineStr">
        <is>
          <t>Футболка базовая из хлопка с принтом</t>
        </is>
      </c>
      <c r="F4919" t="inlineStr">
        <is>
          <t>XXL</t>
        </is>
      </c>
      <c r="G4919" s="2" t="inlineStr">
        <is>
          <t>Да</t>
        </is>
      </c>
      <c r="H4919" s="2" t="inlineStr">
        <is>
          <t>Да</t>
        </is>
      </c>
      <c r="I4919" t="inlineStr">
        <is>
          <t>playlist-murat-zacherovala-xxl</t>
        </is>
      </c>
    </row>
    <row r="4920">
      <c r="A4920" t="inlineStr">
        <is>
          <t>playlist-modern-jet-xxl</t>
        </is>
      </c>
      <c r="B4920" s="2" t="n"/>
      <c r="C4920" t="inlineStr">
        <is>
          <t>2038868022801</t>
        </is>
      </c>
      <c r="D4920" t="inlineStr">
        <is>
          <t>playlist-modern-jet</t>
        </is>
      </c>
      <c r="E4920" t="inlineStr">
        <is>
          <t>Футболка базовая из хлопка с принтом</t>
        </is>
      </c>
      <c r="F4920" t="inlineStr">
        <is>
          <t>XXL</t>
        </is>
      </c>
      <c r="G4920" s="2" t="inlineStr">
        <is>
          <t>Да</t>
        </is>
      </c>
      <c r="H4920" s="2" t="inlineStr">
        <is>
          <t>Да</t>
        </is>
      </c>
      <c r="I4920" t="inlineStr">
        <is>
          <t>playlist-modern-jet-xxl</t>
        </is>
      </c>
    </row>
    <row r="4921">
      <c r="A4921" t="inlineStr">
        <is>
          <t>playlist-paparoach-scars-xxl</t>
        </is>
      </c>
      <c r="B4921" s="2" t="n"/>
      <c r="C4921" t="inlineStr">
        <is>
          <t>2038868022986</t>
        </is>
      </c>
      <c r="D4921" t="inlineStr">
        <is>
          <t>playlist-paparoach-scars</t>
        </is>
      </c>
      <c r="E4921" t="inlineStr">
        <is>
          <t>Футболка базовая из хлопка с принтом</t>
        </is>
      </c>
      <c r="F4921" t="inlineStr">
        <is>
          <t>XXL</t>
        </is>
      </c>
      <c r="G4921" s="2" t="inlineStr">
        <is>
          <t>Да</t>
        </is>
      </c>
      <c r="H4921" s="2" t="inlineStr">
        <is>
          <t>Да</t>
        </is>
      </c>
      <c r="I4921" t="inlineStr">
        <is>
          <t>playlist-paparoach-scars-xxl</t>
        </is>
      </c>
    </row>
    <row r="4922">
      <c r="A4922" t="inlineStr">
        <is>
          <t>playlist-noggano-vsuxom-xxl</t>
        </is>
      </c>
      <c r="B4922" s="2" t="n"/>
      <c r="C4922" t="inlineStr">
        <is>
          <t>2038868022702</t>
        </is>
      </c>
      <c r="D4922" t="inlineStr">
        <is>
          <t>playlist-noggano-vsuxom</t>
        </is>
      </c>
      <c r="E4922" t="inlineStr">
        <is>
          <t>Футболка базовая из хлопка с принтом</t>
        </is>
      </c>
      <c r="F4922" t="inlineStr">
        <is>
          <t>XXL</t>
        </is>
      </c>
      <c r="G4922" s="2" t="inlineStr">
        <is>
          <t>Да</t>
        </is>
      </c>
      <c r="H4922" s="2" t="inlineStr">
        <is>
          <t>Да</t>
        </is>
      </c>
      <c r="I4922" t="inlineStr">
        <is>
          <t>playlist-noggano-vsuxom-xxl</t>
        </is>
      </c>
    </row>
    <row r="4923">
      <c r="A4923" t="inlineStr">
        <is>
          <t>playlist-noggano-pereputal-xxl</t>
        </is>
      </c>
      <c r="B4923" s="2" t="n"/>
      <c r="C4923" t="inlineStr">
        <is>
          <t>2038868024744</t>
        </is>
      </c>
      <c r="D4923" t="inlineStr">
        <is>
          <t>playlist-noggano-pereputal</t>
        </is>
      </c>
      <c r="E4923" t="inlineStr">
        <is>
          <t>Футболка базовая из хлопка с принтом</t>
        </is>
      </c>
      <c r="F4923" t="inlineStr">
        <is>
          <t>XXL</t>
        </is>
      </c>
      <c r="G4923" s="2" t="inlineStr">
        <is>
          <t>Да</t>
        </is>
      </c>
      <c r="H4923" s="2" t="inlineStr">
        <is>
          <t>Да</t>
        </is>
      </c>
      <c r="I4923" t="inlineStr">
        <is>
          <t>playlist-noggano-pereputal-xxl</t>
        </is>
      </c>
    </row>
    <row r="4924">
      <c r="A4924" t="inlineStr">
        <is>
          <t>playlist-paparoach-sheloves-xxl</t>
        </is>
      </c>
      <c r="B4924" s="2" t="n"/>
      <c r="C4924" t="inlineStr">
        <is>
          <t>2038868024959</t>
        </is>
      </c>
      <c r="D4924" t="inlineStr">
        <is>
          <t>playlist-paparoach-sheloves</t>
        </is>
      </c>
      <c r="E4924" t="inlineStr">
        <is>
          <t>Футболка базовая из хлопка с принтом</t>
        </is>
      </c>
      <c r="F4924" t="inlineStr">
        <is>
          <t>XXL</t>
        </is>
      </c>
      <c r="G4924" s="2" t="inlineStr">
        <is>
          <t>Да</t>
        </is>
      </c>
      <c r="H4924" s="2" t="inlineStr">
        <is>
          <t>Да</t>
        </is>
      </c>
      <c r="I4924" t="inlineStr">
        <is>
          <t>playlist-paparoach-sheloves-xxl</t>
        </is>
      </c>
    </row>
    <row r="4925">
      <c r="A4925" t="inlineStr">
        <is>
          <t>playlist-niletto-titakaykrasivaya-xxl</t>
        </is>
      </c>
      <c r="B4925" s="2" t="n"/>
      <c r="C4925" t="inlineStr">
        <is>
          <t>2038868024478</t>
        </is>
      </c>
      <c r="D4925" t="inlineStr">
        <is>
          <t>playlist-niletto-titakaykrasivaya</t>
        </is>
      </c>
      <c r="E4925" t="inlineStr">
        <is>
          <t>Футболка базовая из хлопка с принтом</t>
        </is>
      </c>
      <c r="F4925" t="inlineStr">
        <is>
          <t>XXL</t>
        </is>
      </c>
      <c r="G4925" s="2" t="inlineStr">
        <is>
          <t>Да</t>
        </is>
      </c>
      <c r="H4925" s="2" t="inlineStr">
        <is>
          <t>Да</t>
        </is>
      </c>
      <c r="I4925" t="inlineStr">
        <is>
          <t>playlist-niletto-titakaykrasivaya-xxl</t>
        </is>
      </c>
    </row>
    <row r="4926">
      <c r="A4926" t="inlineStr">
        <is>
          <t>playlist-loqimean-koroleva-xxl</t>
        </is>
      </c>
      <c r="B4926" s="2" t="n"/>
      <c r="C4926" t="inlineStr">
        <is>
          <t>2038868023662</t>
        </is>
      </c>
      <c r="D4926" t="inlineStr">
        <is>
          <t>playlist-loqimean-koroleva</t>
        </is>
      </c>
      <c r="E4926" t="inlineStr">
        <is>
          <t>Футболка базовая из хлопка с принтом</t>
        </is>
      </c>
      <c r="F4926" t="inlineStr">
        <is>
          <t>XXL</t>
        </is>
      </c>
      <c r="G4926" s="2" t="inlineStr">
        <is>
          <t>Да</t>
        </is>
      </c>
      <c r="H4926" s="2" t="inlineStr">
        <is>
          <t>Да</t>
        </is>
      </c>
      <c r="I4926" t="inlineStr">
        <is>
          <t>playlist-loqimean-koroleva-xxl</t>
        </is>
      </c>
    </row>
    <row r="4927">
      <c r="A4927" t="inlineStr">
        <is>
          <t>playlist-markul-streli-xxl</t>
        </is>
      </c>
      <c r="B4927" s="2" t="n"/>
      <c r="C4927" t="inlineStr">
        <is>
          <t>2038968433392</t>
        </is>
      </c>
      <c r="D4927" t="inlineStr">
        <is>
          <t>playlist-markul-streli</t>
        </is>
      </c>
      <c r="E4927" t="inlineStr">
        <is>
          <t>Футболка базовая из хлопка с принтом</t>
        </is>
      </c>
      <c r="F4927" t="inlineStr">
        <is>
          <t>XXL</t>
        </is>
      </c>
      <c r="G4927" s="2" t="inlineStr">
        <is>
          <t>Да</t>
        </is>
      </c>
      <c r="H4927" s="2" t="inlineStr">
        <is>
          <t>Да</t>
        </is>
      </c>
      <c r="I4927" t="inlineStr">
        <is>
          <t>playlist-markul-streli-xxl</t>
        </is>
      </c>
    </row>
    <row r="4928">
      <c r="A4928" t="inlineStr">
        <is>
          <t>playlist-mnogotochie-jizn-xxl</t>
        </is>
      </c>
      <c r="B4928" s="2" t="n"/>
      <c r="C4928" t="inlineStr">
        <is>
          <t>2038868023785</t>
        </is>
      </c>
      <c r="D4928" t="inlineStr">
        <is>
          <t>playlist-mnogotochie-jizn</t>
        </is>
      </c>
      <c r="E4928" t="inlineStr">
        <is>
          <t>Футболка базовая из хлопка с принтом</t>
        </is>
      </c>
      <c r="F4928" t="inlineStr">
        <is>
          <t>XXL</t>
        </is>
      </c>
      <c r="G4928" s="2" t="inlineStr">
        <is>
          <t>Да</t>
        </is>
      </c>
      <c r="H4928" s="2" t="inlineStr">
        <is>
          <t>Нет</t>
        </is>
      </c>
      <c r="I4928" t="inlineStr">
        <is>
          <t>playlist-mnogotochie-jizn-xxl</t>
        </is>
      </c>
    </row>
    <row r="4929">
      <c r="A4929" t="inlineStr">
        <is>
          <t>playlist-markul-posledniu-xxl</t>
        </is>
      </c>
      <c r="B4929" s="2" t="n"/>
      <c r="C4929" t="inlineStr">
        <is>
          <t>2038968435075</t>
        </is>
      </c>
      <c r="D4929" t="inlineStr">
        <is>
          <t>playlist-markul-posledniu</t>
        </is>
      </c>
      <c r="E4929" t="inlineStr">
        <is>
          <t>Футболка базовая из хлопка с принтом</t>
        </is>
      </c>
      <c r="F4929" t="inlineStr">
        <is>
          <t>XXL</t>
        </is>
      </c>
      <c r="G4929" s="2" t="inlineStr">
        <is>
          <t>Да</t>
        </is>
      </c>
      <c r="H4929" s="2" t="inlineStr">
        <is>
          <t>Да</t>
        </is>
      </c>
      <c r="I4929" t="inlineStr">
        <is>
          <t>playlist-markul-posledniu-xxl</t>
        </is>
      </c>
    </row>
    <row r="4930">
      <c r="A4930" t="inlineStr">
        <is>
          <t>playlist-markul-vmomente-xxl</t>
        </is>
      </c>
      <c r="B4930" s="2" t="n"/>
      <c r="C4930" t="inlineStr">
        <is>
          <t>2038968433545</t>
        </is>
      </c>
      <c r="D4930" t="inlineStr">
        <is>
          <t>playlist-markul-vmomente</t>
        </is>
      </c>
      <c r="E4930" t="inlineStr">
        <is>
          <t>Футболка базовая из хлопка с принтом</t>
        </is>
      </c>
      <c r="F4930" t="inlineStr">
        <is>
          <t>XXL</t>
        </is>
      </c>
      <c r="G4930" s="2" t="inlineStr">
        <is>
          <t>Да</t>
        </is>
      </c>
      <c r="H4930" s="2" t="inlineStr">
        <is>
          <t>Да</t>
        </is>
      </c>
      <c r="I4930" t="inlineStr">
        <is>
          <t>playlist-markul-vmomente-xxl</t>
        </is>
      </c>
    </row>
    <row r="4931">
      <c r="A4931" t="inlineStr">
        <is>
          <t>playlist-mnogotochie-kukushka-xxl</t>
        </is>
      </c>
      <c r="B4931" s="2" t="n"/>
      <c r="C4931" t="inlineStr">
        <is>
          <t>2038868024218</t>
        </is>
      </c>
      <c r="D4931" t="inlineStr">
        <is>
          <t>playlist-mnogotochie-kukushka</t>
        </is>
      </c>
      <c r="E4931" t="inlineStr">
        <is>
          <t>Футболка базовая из хлопка с принтом</t>
        </is>
      </c>
      <c r="F4931" t="inlineStr">
        <is>
          <t>XXL</t>
        </is>
      </c>
      <c r="G4931" s="2" t="inlineStr">
        <is>
          <t>Да</t>
        </is>
      </c>
      <c r="H4931" s="2" t="inlineStr">
        <is>
          <t>Да</t>
        </is>
      </c>
      <c r="I4931" t="inlineStr">
        <is>
          <t>playlist-mnogotochie-kukushka-xxl</t>
        </is>
      </c>
    </row>
    <row r="4932">
      <c r="A4932" t="inlineStr">
        <is>
          <t>playlist-loqimean-samovivoz-xxl</t>
        </is>
      </c>
      <c r="B4932" s="2" t="n"/>
      <c r="C4932" t="inlineStr">
        <is>
          <t>2038868025796</t>
        </is>
      </c>
      <c r="D4932" t="inlineStr">
        <is>
          <t>playlist-loqimean-samovivoz</t>
        </is>
      </c>
      <c r="E4932" t="inlineStr">
        <is>
          <t>Футболка базовая из хлопка с принтом</t>
        </is>
      </c>
      <c r="F4932" t="inlineStr">
        <is>
          <t>XXL</t>
        </is>
      </c>
      <c r="G4932" s="2" t="inlineStr">
        <is>
          <t>Да</t>
        </is>
      </c>
      <c r="H4932" s="2" t="inlineStr">
        <is>
          <t>Да</t>
        </is>
      </c>
      <c r="I4932" t="inlineStr">
        <is>
          <t>playlist-loqimean-samovivoz-xxl</t>
        </is>
      </c>
    </row>
    <row r="4933">
      <c r="A4933" t="inlineStr">
        <is>
          <t>playlist-murakami-minuti-xxl</t>
        </is>
      </c>
      <c r="B4933" s="2" t="n"/>
      <c r="C4933" t="inlineStr">
        <is>
          <t>2038968432166</t>
        </is>
      </c>
      <c r="D4933" t="inlineStr">
        <is>
          <t>playlist-murakami-minuti</t>
        </is>
      </c>
      <c r="E4933" t="inlineStr">
        <is>
          <t>Футболка базовая из хлопка с принтом</t>
        </is>
      </c>
      <c r="F4933" t="inlineStr">
        <is>
          <t>XXL</t>
        </is>
      </c>
      <c r="G4933" s="2" t="inlineStr">
        <is>
          <t>Да</t>
        </is>
      </c>
      <c r="H4933" s="2" t="inlineStr">
        <is>
          <t>Да</t>
        </is>
      </c>
      <c r="I4933" t="inlineStr">
        <is>
          <t>playlist-murakami-minuti-xxl</t>
        </is>
      </c>
    </row>
    <row r="4934">
      <c r="A4934" t="inlineStr">
        <is>
          <t>playlist-niletto-fly2-xxl</t>
        </is>
      </c>
      <c r="B4934" s="2" t="n"/>
      <c r="C4934" t="inlineStr">
        <is>
          <t>2038968432425</t>
        </is>
      </c>
      <c r="D4934" t="inlineStr">
        <is>
          <t>playlist-niletto-fly2</t>
        </is>
      </c>
      <c r="E4934" t="inlineStr">
        <is>
          <t>Футболка базовая из хлопка с принтом</t>
        </is>
      </c>
      <c r="F4934" t="inlineStr">
        <is>
          <t>XXL</t>
        </is>
      </c>
      <c r="G4934" s="2" t="inlineStr">
        <is>
          <t>Да</t>
        </is>
      </c>
      <c r="H4934" s="2" t="inlineStr">
        <is>
          <t>Да</t>
        </is>
      </c>
      <c r="I4934" t="inlineStr">
        <is>
          <t>playlist-niletto-fly2-xxl</t>
        </is>
      </c>
    </row>
    <row r="4935">
      <c r="A4935" t="inlineStr">
        <is>
          <t>playlist-modern-youcan-xxl</t>
        </is>
      </c>
      <c r="B4935" s="2" t="n"/>
      <c r="C4935" t="inlineStr">
        <is>
          <t>2038868023716</t>
        </is>
      </c>
      <c r="D4935" t="inlineStr">
        <is>
          <t>playlist-modern-youcan</t>
        </is>
      </c>
      <c r="E4935" t="inlineStr">
        <is>
          <t>Футболка базовая из хлопка с принтом</t>
        </is>
      </c>
      <c r="F4935" t="inlineStr">
        <is>
          <t>XXL</t>
        </is>
      </c>
      <c r="G4935" s="2" t="inlineStr">
        <is>
          <t>Да</t>
        </is>
      </c>
      <c r="H4935" s="2" t="inlineStr">
        <is>
          <t>Да</t>
        </is>
      </c>
      <c r="I4935" t="inlineStr">
        <is>
          <t>playlist-modern-youcan-xxl</t>
        </is>
      </c>
    </row>
    <row r="4936">
      <c r="A4936" t="inlineStr">
        <is>
          <t>playlist-murakami-bred-xxl</t>
        </is>
      </c>
      <c r="B4936" s="2" t="n"/>
      <c r="C4936" t="inlineStr">
        <is>
          <t>2038968433293</t>
        </is>
      </c>
      <c r="D4936" t="inlineStr">
        <is>
          <t>playlist-murakami-bred</t>
        </is>
      </c>
      <c r="E4936" t="inlineStr">
        <is>
          <t>Футболка базовая из хлопка с принтом</t>
        </is>
      </c>
      <c r="F4936" t="inlineStr">
        <is>
          <t>XXL</t>
        </is>
      </c>
      <c r="G4936" s="2" t="inlineStr">
        <is>
          <t>Да</t>
        </is>
      </c>
      <c r="H4936" s="2" t="inlineStr">
        <is>
          <t>Да</t>
        </is>
      </c>
      <c r="I4936" t="inlineStr">
        <is>
          <t>playlist-murakami-bred-xxl</t>
        </is>
      </c>
    </row>
    <row r="4937">
      <c r="A4937" t="inlineStr">
        <is>
          <t>playlist-naike-verhom-xxl</t>
        </is>
      </c>
      <c r="B4937" s="2" t="n"/>
      <c r="C4937" t="inlineStr">
        <is>
          <t>2038968433347</t>
        </is>
      </c>
      <c r="D4937" t="inlineStr">
        <is>
          <t>playlist-naike-verhom</t>
        </is>
      </c>
      <c r="E4937" t="inlineStr">
        <is>
          <t>Футболка базовая из хлопка с принтом</t>
        </is>
      </c>
      <c r="F4937" t="inlineStr">
        <is>
          <t>XXL</t>
        </is>
      </c>
      <c r="G4937" s="2" t="inlineStr">
        <is>
          <t>Да</t>
        </is>
      </c>
      <c r="H4937" s="2" t="inlineStr">
        <is>
          <t>Да</t>
        </is>
      </c>
      <c r="I4937" t="inlineStr">
        <is>
          <t>playlist-naike-verhom-xxl</t>
        </is>
      </c>
    </row>
    <row r="4938">
      <c r="A4938" t="inlineStr">
        <is>
          <t>playlist-nautilius-chernie-xxl</t>
        </is>
      </c>
      <c r="B4938" s="2" t="n"/>
      <c r="C4938" t="inlineStr">
        <is>
          <t>2038868024904</t>
        </is>
      </c>
      <c r="D4938" t="inlineStr">
        <is>
          <t>playlist-nautilius-chernie</t>
        </is>
      </c>
      <c r="E4938" t="inlineStr">
        <is>
          <t>Футболка базовая из хлопка с принтом</t>
        </is>
      </c>
      <c r="F4938" t="inlineStr">
        <is>
          <t>XXL</t>
        </is>
      </c>
      <c r="G4938" s="2" t="inlineStr">
        <is>
          <t>Да</t>
        </is>
      </c>
      <c r="H4938" s="2" t="inlineStr">
        <is>
          <t>Да</t>
        </is>
      </c>
      <c r="I4938" t="inlineStr">
        <is>
          <t>playlist-nautilius-chernie-xxl</t>
        </is>
      </c>
    </row>
    <row r="4939">
      <c r="A4939" t="inlineStr">
        <is>
          <t>playlist-naike-odnao-xxl</t>
        </is>
      </c>
      <c r="B4939" s="2" t="n"/>
      <c r="C4939" t="inlineStr">
        <is>
          <t>2038968433811</t>
        </is>
      </c>
      <c r="D4939" t="inlineStr">
        <is>
          <t>playlist-naike-odnao</t>
        </is>
      </c>
      <c r="E4939" t="inlineStr">
        <is>
          <t>Футболка базовая из хлопка с принтом</t>
        </is>
      </c>
      <c r="F4939" t="inlineStr">
        <is>
          <t>XXL</t>
        </is>
      </c>
      <c r="G4939" s="2" t="inlineStr">
        <is>
          <t>Да</t>
        </is>
      </c>
      <c r="H4939" s="2" t="inlineStr">
        <is>
          <t>Да</t>
        </is>
      </c>
      <c r="I4939" t="inlineStr">
        <is>
          <t>playlist-naike-odnao-xxl</t>
        </is>
      </c>
    </row>
    <row r="4940">
      <c r="A4940" t="inlineStr">
        <is>
          <t>playlist-loboda-tvoiglaza-xxl</t>
        </is>
      </c>
      <c r="B4940" s="2" t="n"/>
      <c r="C4940" t="inlineStr">
        <is>
          <t>2038968432272</t>
        </is>
      </c>
      <c r="D4940" t="inlineStr">
        <is>
          <t>playlist-loboda-tvoiglaza</t>
        </is>
      </c>
      <c r="E4940" t="inlineStr">
        <is>
          <t>Футболка базовая из хлопка с принтом</t>
        </is>
      </c>
      <c r="F4940" t="inlineStr">
        <is>
          <t>XXL</t>
        </is>
      </c>
      <c r="G4940" s="2" t="inlineStr">
        <is>
          <t>Да</t>
        </is>
      </c>
      <c r="H4940" s="2" t="inlineStr">
        <is>
          <t>Да</t>
        </is>
      </c>
      <c r="I4940" t="inlineStr">
        <is>
          <t>playlist-loboda-tvoiglaza-xxl</t>
        </is>
      </c>
    </row>
    <row r="4941">
      <c r="A4941" t="inlineStr">
        <is>
          <t>playlist-murakami-nulevoi-xxl</t>
        </is>
      </c>
      <c r="B4941" s="2" t="n"/>
      <c r="C4941" t="inlineStr">
        <is>
          <t>2038968433866</t>
        </is>
      </c>
      <c r="D4941" t="inlineStr">
        <is>
          <t>playlist-murakami-nulevoi</t>
        </is>
      </c>
      <c r="E4941" t="inlineStr">
        <is>
          <t>Футболка базовая из хлопка с принтом</t>
        </is>
      </c>
      <c r="F4941" t="inlineStr">
        <is>
          <t>XXL</t>
        </is>
      </c>
      <c r="G4941" s="2" t="inlineStr">
        <is>
          <t>Да</t>
        </is>
      </c>
      <c r="H4941" s="2" t="inlineStr">
        <is>
          <t>Да</t>
        </is>
      </c>
      <c r="I4941" t="inlineStr">
        <is>
          <t>playlist-murakami-nulevoi-xxl</t>
        </is>
      </c>
    </row>
    <row r="4942">
      <c r="A4942" t="inlineStr">
        <is>
          <t>playlist-naike-posdnyaa-xxl</t>
        </is>
      </c>
      <c r="B4942" s="2" t="n"/>
      <c r="C4942" t="inlineStr">
        <is>
          <t>2038968437024</t>
        </is>
      </c>
      <c r="D4942" t="inlineStr">
        <is>
          <t>playlist-naike-posdnyaa</t>
        </is>
      </c>
      <c r="E4942" t="inlineStr">
        <is>
          <t>Футболка базовая из хлопка с принтом</t>
        </is>
      </c>
      <c r="F4942" t="inlineStr">
        <is>
          <t>XXL</t>
        </is>
      </c>
      <c r="G4942" s="2" t="inlineStr">
        <is>
          <t>Да</t>
        </is>
      </c>
      <c r="H4942" s="2" t="inlineStr">
        <is>
          <t>Да</t>
        </is>
      </c>
      <c r="I4942" t="inlineStr">
        <is>
          <t>playlist-naike-posdnyaa-xxl</t>
        </is>
      </c>
    </row>
    <row r="4943">
      <c r="A4943" t="inlineStr">
        <is>
          <t>playlist-murat-razbitoe-xxl</t>
        </is>
      </c>
      <c r="B4943" s="2" t="n"/>
      <c r="C4943" t="inlineStr">
        <is>
          <t>2038868024089</t>
        </is>
      </c>
      <c r="D4943" t="inlineStr">
        <is>
          <t>playlist-murat-razbitoe</t>
        </is>
      </c>
      <c r="E4943" t="inlineStr">
        <is>
          <t>Футболка базовая из хлопка с принтом</t>
        </is>
      </c>
      <c r="F4943" t="inlineStr">
        <is>
          <t>XXL</t>
        </is>
      </c>
      <c r="G4943" s="2" t="inlineStr">
        <is>
          <t>Да</t>
        </is>
      </c>
      <c r="H4943" s="2" t="inlineStr">
        <is>
          <t>Да</t>
        </is>
      </c>
      <c r="I4943" t="inlineStr">
        <is>
          <t>playlist-murat-razbitoe-xxl</t>
        </is>
      </c>
    </row>
    <row r="4944">
      <c r="A4944" t="inlineStr">
        <is>
          <t>playlist-matrang-mimo-xxl</t>
        </is>
      </c>
      <c r="B4944" s="2" t="n"/>
      <c r="C4944" t="inlineStr">
        <is>
          <t>2038868024263</t>
        </is>
      </c>
      <c r="D4944" t="inlineStr">
        <is>
          <t>playlist-matrang-mimo</t>
        </is>
      </c>
      <c r="E4944" t="inlineStr">
        <is>
          <t>Футболка базовая из хлопка с принтом</t>
        </is>
      </c>
      <c r="F4944" t="inlineStr">
        <is>
          <t>XXL</t>
        </is>
      </c>
      <c r="G4944" s="2" t="inlineStr">
        <is>
          <t>Да</t>
        </is>
      </c>
      <c r="H4944" s="2" t="inlineStr">
        <is>
          <t>Да</t>
        </is>
      </c>
      <c r="I4944" t="inlineStr">
        <is>
          <t>playlist-matrang-mimo-xxl</t>
        </is>
      </c>
    </row>
    <row r="4945">
      <c r="A4945" t="inlineStr">
        <is>
          <t>playlist-mnogoznal-kolhoznik-xxl</t>
        </is>
      </c>
      <c r="B4945" s="2" t="n"/>
      <c r="C4945" t="inlineStr">
        <is>
          <t>2038987497498</t>
        </is>
      </c>
      <c r="D4945" t="inlineStr">
        <is>
          <t>playlist-mnogoznal-kolhoznik</t>
        </is>
      </c>
      <c r="E4945" t="inlineStr">
        <is>
          <t>Футболка базовая из хлопка с принтом</t>
        </is>
      </c>
      <c r="F4945" t="inlineStr">
        <is>
          <t>XXL</t>
        </is>
      </c>
      <c r="G4945" s="2" t="inlineStr">
        <is>
          <t>Да</t>
        </is>
      </c>
      <c r="H4945" s="2" t="inlineStr">
        <is>
          <t>Да</t>
        </is>
      </c>
      <c r="I4945" t="inlineStr">
        <is>
          <t>playlist-mnogoznal-kolhoznik-xxl</t>
        </is>
      </c>
    </row>
    <row r="4946">
      <c r="A4946" t="inlineStr">
        <is>
          <t>playlist-loboda-rodnoi-xxl</t>
        </is>
      </c>
      <c r="B4946" s="2" t="n"/>
      <c r="C4946" t="inlineStr">
        <is>
          <t>2038968435792</t>
        </is>
      </c>
      <c r="D4946" t="inlineStr">
        <is>
          <t>playlist-loboda-rodnoi</t>
        </is>
      </c>
      <c r="E4946" t="inlineStr">
        <is>
          <t>Футболка базовая из хлопка с принтом</t>
        </is>
      </c>
      <c r="F4946" t="inlineStr">
        <is>
          <t>XXL</t>
        </is>
      </c>
      <c r="G4946" s="2" t="inlineStr">
        <is>
          <t>Да</t>
        </is>
      </c>
      <c r="H4946" s="2" t="inlineStr">
        <is>
          <t>Да</t>
        </is>
      </c>
      <c r="I4946" t="inlineStr">
        <is>
          <t>playlist-loboda-rodnoi-xxl</t>
        </is>
      </c>
    </row>
    <row r="4947">
      <c r="A4947" t="inlineStr">
        <is>
          <t>playlist-markul-drug-xxl</t>
        </is>
      </c>
      <c r="B4947" s="2" t="n"/>
      <c r="C4947" t="inlineStr">
        <is>
          <t>2038968438366</t>
        </is>
      </c>
      <c r="D4947" t="inlineStr">
        <is>
          <t>playlist-markul-drug</t>
        </is>
      </c>
      <c r="E4947" t="inlineStr">
        <is>
          <t>Футболка базовая из хлопка с принтом</t>
        </is>
      </c>
      <c r="F4947" t="inlineStr">
        <is>
          <t>XXL</t>
        </is>
      </c>
      <c r="G4947" s="2" t="inlineStr">
        <is>
          <t>Да</t>
        </is>
      </c>
      <c r="H4947" s="2" t="inlineStr">
        <is>
          <t>Да</t>
        </is>
      </c>
      <c r="I4947" t="inlineStr">
        <is>
          <t>playlist-markul-drug-xxl</t>
        </is>
      </c>
    </row>
    <row r="4948">
      <c r="A4948" t="inlineStr">
        <is>
          <t>playlist-loboda-moloko-xxl</t>
        </is>
      </c>
      <c r="B4948" s="2" t="n"/>
      <c r="C4948" t="inlineStr">
        <is>
          <t>2038968434443</t>
        </is>
      </c>
      <c r="D4948" t="inlineStr">
        <is>
          <t>playlist-loboda-moloko</t>
        </is>
      </c>
      <c r="E4948" t="inlineStr">
        <is>
          <t>Футболка базовая из хлопка с принтом</t>
        </is>
      </c>
      <c r="F4948" t="inlineStr">
        <is>
          <t>XXL</t>
        </is>
      </c>
      <c r="G4948" s="2" t="inlineStr">
        <is>
          <t>Да</t>
        </is>
      </c>
      <c r="H4948" s="2" t="inlineStr">
        <is>
          <t>Да</t>
        </is>
      </c>
      <c r="I4948" t="inlineStr">
        <is>
          <t>playlist-loboda-moloko-xxl</t>
        </is>
      </c>
    </row>
    <row r="4949">
      <c r="A4949" t="inlineStr">
        <is>
          <t>playlist-mnogotochie-zachem-xxl</t>
        </is>
      </c>
      <c r="B4949" s="2" t="n"/>
      <c r="C4949" t="inlineStr">
        <is>
          <t>2038868024645</t>
        </is>
      </c>
      <c r="D4949" t="inlineStr">
        <is>
          <t>playlist-mnogotochie-zachem</t>
        </is>
      </c>
      <c r="E4949" t="inlineStr">
        <is>
          <t>Футболка базовая из хлопка с принтом</t>
        </is>
      </c>
      <c r="F4949" t="inlineStr">
        <is>
          <t>XXL</t>
        </is>
      </c>
      <c r="G4949" s="2" t="inlineStr">
        <is>
          <t>Да</t>
        </is>
      </c>
      <c r="H4949" s="2" t="inlineStr">
        <is>
          <t>Да</t>
        </is>
      </c>
      <c r="I4949" t="inlineStr">
        <is>
          <t>playlist-mnogotochie-zachem-xxl</t>
        </is>
      </c>
    </row>
    <row r="4950">
      <c r="A4950" t="inlineStr">
        <is>
          <t>playlist-nurminskyi-lada-xxl</t>
        </is>
      </c>
      <c r="B4950" s="2" t="n"/>
      <c r="C4950" t="inlineStr">
        <is>
          <t>2039956440057</t>
        </is>
      </c>
      <c r="D4950" t="inlineStr">
        <is>
          <t>playlist-nurminskyi-lada</t>
        </is>
      </c>
      <c r="E4950" t="inlineStr">
        <is>
          <t>Футболка базовая из хлопка с принтом</t>
        </is>
      </c>
      <c r="F4950" t="inlineStr">
        <is>
          <t>XXL</t>
        </is>
      </c>
      <c r="G4950" s="2" t="inlineStr">
        <is>
          <t>Да</t>
        </is>
      </c>
      <c r="H4950" s="2" t="inlineStr">
        <is>
          <t>Да</t>
        </is>
      </c>
      <c r="I4950" t="inlineStr">
        <is>
          <t>playlist-nurminskyi-lada-xxl</t>
        </is>
      </c>
    </row>
    <row r="4951">
      <c r="A4951" t="inlineStr">
        <is>
          <t>playlist-nurminskyi-500-xxl</t>
        </is>
      </c>
      <c r="B4951" s="2" t="n"/>
      <c r="C4951" t="inlineStr">
        <is>
          <t>2039956440187</t>
        </is>
      </c>
      <c r="D4951" t="inlineStr">
        <is>
          <t>playlist-nurminskyi-500</t>
        </is>
      </c>
      <c r="E4951" t="inlineStr">
        <is>
          <t>Футболка базовая из хлопка с принтом</t>
        </is>
      </c>
      <c r="F4951" t="inlineStr">
        <is>
          <t>XXL</t>
        </is>
      </c>
      <c r="G4951" s="2" t="inlineStr">
        <is>
          <t>Да</t>
        </is>
      </c>
      <c r="H4951" s="2" t="inlineStr">
        <is>
          <t>Да</t>
        </is>
      </c>
      <c r="I4951" t="inlineStr">
        <is>
          <t>playlist-nurminskyi-500-xxl</t>
        </is>
      </c>
    </row>
    <row r="4952">
      <c r="A4952" t="inlineStr">
        <is>
          <t>playlist-naike-loshadka-xxl</t>
        </is>
      </c>
      <c r="B4952" s="2" t="n"/>
      <c r="C4952" t="inlineStr">
        <is>
          <t>2038968436775</t>
        </is>
      </c>
      <c r="D4952" t="inlineStr">
        <is>
          <t>playlist-naike-loshadka</t>
        </is>
      </c>
      <c r="E4952" t="inlineStr">
        <is>
          <t>Футболка базовая из хлопка с принтом</t>
        </is>
      </c>
      <c r="F4952" t="inlineStr">
        <is>
          <t>XXL</t>
        </is>
      </c>
      <c r="G4952" s="2" t="inlineStr">
        <is>
          <t>Да</t>
        </is>
      </c>
      <c r="H4952" s="2" t="inlineStr">
        <is>
          <t>Да</t>
        </is>
      </c>
      <c r="I4952" t="inlineStr">
        <is>
          <t>playlist-naike-loshadka-xxl</t>
        </is>
      </c>
    </row>
    <row r="4953">
      <c r="A4953" t="inlineStr">
        <is>
          <t>playlist-mnogoznal-antigeroy-xxl</t>
        </is>
      </c>
      <c r="B4953" s="2" t="n"/>
      <c r="C4953" t="inlineStr">
        <is>
          <t>2038987498297</t>
        </is>
      </c>
      <c r="D4953" t="inlineStr">
        <is>
          <t>playlist-mnogoznal-antigeroy</t>
        </is>
      </c>
      <c r="E4953" t="inlineStr">
        <is>
          <t>Футболка базовая из хлопка с принтом</t>
        </is>
      </c>
      <c r="F4953" t="inlineStr">
        <is>
          <t>XXL</t>
        </is>
      </c>
      <c r="G4953" s="2" t="inlineStr">
        <is>
          <t>Да</t>
        </is>
      </c>
      <c r="H4953" s="2" t="inlineStr">
        <is>
          <t>Да</t>
        </is>
      </c>
      <c r="I4953" t="inlineStr">
        <is>
          <t>playlist-mnogoznal-antigeroy-xxl</t>
        </is>
      </c>
    </row>
    <row r="4954">
      <c r="A4954" t="inlineStr">
        <is>
          <t>playlist-mnogoznal-gostinica-xxl</t>
        </is>
      </c>
      <c r="B4954" s="2" t="n"/>
      <c r="C4954" t="inlineStr">
        <is>
          <t>2038987497856</t>
        </is>
      </c>
      <c r="D4954" t="inlineStr">
        <is>
          <t>playlist-mnogoznal-gostinica</t>
        </is>
      </c>
      <c r="E4954" t="inlineStr">
        <is>
          <t>Футболка базовая из хлопка с принтом</t>
        </is>
      </c>
      <c r="F4954" t="inlineStr">
        <is>
          <t>XXL</t>
        </is>
      </c>
      <c r="G4954" s="2" t="inlineStr">
        <is>
          <t>Да</t>
        </is>
      </c>
      <c r="H4954" s="2" t="inlineStr">
        <is>
          <t>Да</t>
        </is>
      </c>
      <c r="I4954" t="inlineStr">
        <is>
          <t>playlist-mnogoznal-gostinica-xxl</t>
        </is>
      </c>
    </row>
    <row r="4955">
      <c r="A4955" t="inlineStr">
        <is>
          <t>playlist-noggano-armiya-xxl</t>
        </is>
      </c>
      <c r="B4955" s="2" t="n"/>
      <c r="C4955" t="inlineStr">
        <is>
          <t>2038868027738</t>
        </is>
      </c>
      <c r="D4955" t="inlineStr">
        <is>
          <t>playlist-noggano-armiya</t>
        </is>
      </c>
      <c r="E4955" t="inlineStr">
        <is>
          <t>Футболка базовая из хлопка с принтом</t>
        </is>
      </c>
      <c r="F4955" t="inlineStr">
        <is>
          <t>XXL</t>
        </is>
      </c>
      <c r="G4955" s="2" t="inlineStr">
        <is>
          <t>Да</t>
        </is>
      </c>
      <c r="H4955" s="2" t="inlineStr">
        <is>
          <t>Да</t>
        </is>
      </c>
      <c r="I4955" t="inlineStr">
        <is>
          <t>playlist-noggano-armiya-xxl</t>
        </is>
      </c>
    </row>
    <row r="4956">
      <c r="A4956" t="inlineStr">
        <is>
          <t>playlist-matrang-molodost-xxl</t>
        </is>
      </c>
      <c r="B4956" s="2" t="n"/>
      <c r="C4956" t="inlineStr">
        <is>
          <t>2038868027240</t>
        </is>
      </c>
      <c r="D4956" t="inlineStr">
        <is>
          <t>playlist-matrang-molodost</t>
        </is>
      </c>
      <c r="E4956" t="inlineStr">
        <is>
          <t>Футболка базовая из хлопка с принтом</t>
        </is>
      </c>
      <c r="F4956" t="inlineStr">
        <is>
          <t>XXL</t>
        </is>
      </c>
      <c r="G4956" s="2" t="inlineStr">
        <is>
          <t>Да</t>
        </is>
      </c>
      <c r="H4956" s="2" t="inlineStr">
        <is>
          <t>Да</t>
        </is>
      </c>
      <c r="I4956" t="inlineStr">
        <is>
          <t>playlist-matrang-molodost-xxl</t>
        </is>
      </c>
    </row>
    <row r="4957">
      <c r="A4957" t="inlineStr">
        <is>
          <t>playlist-mnogoznal-ogni-xxl</t>
        </is>
      </c>
      <c r="B4957" s="2" t="n"/>
      <c r="C4957" t="inlineStr">
        <is>
          <t>2038987497740</t>
        </is>
      </c>
      <c r="D4957" t="inlineStr">
        <is>
          <t>playlist-mnogoznal-ogni</t>
        </is>
      </c>
      <c r="E4957" t="inlineStr">
        <is>
          <t>Футболка базовая из хлопка с принтом</t>
        </is>
      </c>
      <c r="F4957" t="inlineStr">
        <is>
          <t>XXL</t>
        </is>
      </c>
      <c r="G4957" s="2" t="inlineStr">
        <is>
          <t>Да</t>
        </is>
      </c>
      <c r="H4957" s="2" t="inlineStr">
        <is>
          <t>Да</t>
        </is>
      </c>
      <c r="I4957" t="inlineStr">
        <is>
          <t>playlist-mnogoznal-ogni-xxl</t>
        </is>
      </c>
    </row>
    <row r="4958">
      <c r="A4958" t="inlineStr">
        <is>
          <t>playlist-nurminskyi-billi-xxl</t>
        </is>
      </c>
      <c r="B4958" s="2" t="n"/>
      <c r="C4958" t="inlineStr">
        <is>
          <t>2039956440231</t>
        </is>
      </c>
      <c r="D4958" t="inlineStr">
        <is>
          <t>playlist-nurminskyi-billi</t>
        </is>
      </c>
      <c r="E4958" t="inlineStr">
        <is>
          <t>Футболка базовая из хлопка с принтом</t>
        </is>
      </c>
      <c r="F4958" t="inlineStr">
        <is>
          <t>XXL</t>
        </is>
      </c>
      <c r="G4958" s="2" t="inlineStr">
        <is>
          <t>Да</t>
        </is>
      </c>
      <c r="H4958" s="2" t="inlineStr">
        <is>
          <t>Да</t>
        </is>
      </c>
      <c r="I4958" t="inlineStr">
        <is>
          <t>playlist-nurminskyi-billi-xxl</t>
        </is>
      </c>
    </row>
    <row r="4959">
      <c r="A4959" t="inlineStr">
        <is>
          <t>playlist-nurminskyi-valim-xxl</t>
        </is>
      </c>
      <c r="B4959" s="2" t="n"/>
      <c r="C4959" t="inlineStr">
        <is>
          <t>2039956440125</t>
        </is>
      </c>
      <c r="D4959" t="inlineStr">
        <is>
          <t>playlist-nurminskyi-valim</t>
        </is>
      </c>
      <c r="E4959" t="inlineStr">
        <is>
          <t>Футболка базовая из хлопка с принтом</t>
        </is>
      </c>
      <c r="F4959" t="inlineStr">
        <is>
          <t>XXL</t>
        </is>
      </c>
      <c r="G4959" s="2" t="inlineStr">
        <is>
          <t>Да</t>
        </is>
      </c>
      <c r="H4959" s="2" t="inlineStr">
        <is>
          <t>Да</t>
        </is>
      </c>
      <c r="I4959" t="inlineStr">
        <is>
          <t>playlist-nurminskyi-valim-xxl</t>
        </is>
      </c>
    </row>
    <row r="4960">
      <c r="A4960" t="inlineStr">
        <is>
          <t>playlist-miraj-noch-xxl</t>
        </is>
      </c>
      <c r="B4960" s="2" t="n"/>
      <c r="C4960" t="inlineStr">
        <is>
          <t>2039956769943</t>
        </is>
      </c>
      <c r="D4960" t="inlineStr">
        <is>
          <t>playlist-miraj-noch</t>
        </is>
      </c>
      <c r="E4960" t="inlineStr">
        <is>
          <t>Футболка базовая из хлопка с принтом</t>
        </is>
      </c>
      <c r="F4960" t="inlineStr">
        <is>
          <t>XXL</t>
        </is>
      </c>
      <c r="G4960" s="2" t="inlineStr">
        <is>
          <t>Да</t>
        </is>
      </c>
      <c r="H4960" s="2" t="inlineStr">
        <is>
          <t>Да</t>
        </is>
      </c>
      <c r="I4960" t="inlineStr">
        <is>
          <t>playlist-miraj-noch-xxl</t>
        </is>
      </c>
    </row>
    <row r="4961">
      <c r="A4961" t="inlineStr">
        <is>
          <t>playlist-murat-serdce-xxl</t>
        </is>
      </c>
      <c r="B4961" s="2" t="n"/>
      <c r="C4961" t="inlineStr">
        <is>
          <t>2038868026076</t>
        </is>
      </c>
      <c r="D4961" t="inlineStr">
        <is>
          <t>playlist-murat-serdce</t>
        </is>
      </c>
      <c r="E4961" t="inlineStr">
        <is>
          <t>Футболка базовая из хлопка с принтом</t>
        </is>
      </c>
      <c r="F4961" t="inlineStr">
        <is>
          <t>XXL</t>
        </is>
      </c>
      <c r="G4961" s="2" t="inlineStr">
        <is>
          <t>Да</t>
        </is>
      </c>
      <c r="H4961" s="2" t="inlineStr">
        <is>
          <t>Да</t>
        </is>
      </c>
      <c r="I4961" t="inlineStr">
        <is>
          <t>playlist-murat-serdce-xxl</t>
        </is>
      </c>
    </row>
    <row r="4962">
      <c r="A4962" t="inlineStr">
        <is>
          <t>playlist-miraj-musica-xxl</t>
        </is>
      </c>
      <c r="B4962" s="2" t="n"/>
      <c r="C4962" t="inlineStr">
        <is>
          <t>2039956769899</t>
        </is>
      </c>
      <c r="D4962" t="inlineStr">
        <is>
          <t>playlist-miraj-musica</t>
        </is>
      </c>
      <c r="E4962" t="inlineStr">
        <is>
          <t>Футболка базовая из хлопка с принтом</t>
        </is>
      </c>
      <c r="F4962" t="inlineStr">
        <is>
          <t>XXL</t>
        </is>
      </c>
      <c r="G4962" s="2" t="inlineStr">
        <is>
          <t>Да</t>
        </is>
      </c>
      <c r="H4962" s="2" t="inlineStr">
        <is>
          <t>Да</t>
        </is>
      </c>
      <c r="I4962" t="inlineStr">
        <is>
          <t>playlist-miraj-musica-xxl</t>
        </is>
      </c>
    </row>
    <row r="4963">
      <c r="A4963" t="inlineStr">
        <is>
          <t>playlist-miraj-shuchu-xxl</t>
        </is>
      </c>
      <c r="B4963" s="2" t="n"/>
      <c r="C4963" t="inlineStr">
        <is>
          <t>2039956770000</t>
        </is>
      </c>
      <c r="D4963" t="inlineStr">
        <is>
          <t>playlist-miraj-shuchu</t>
        </is>
      </c>
      <c r="E4963" t="inlineStr">
        <is>
          <t>Футболка базовая из хлопка с принтом</t>
        </is>
      </c>
      <c r="F4963" t="inlineStr">
        <is>
          <t>XXL</t>
        </is>
      </c>
      <c r="G4963" s="2" t="inlineStr">
        <is>
          <t>Да</t>
        </is>
      </c>
      <c r="H4963" s="2" t="inlineStr">
        <is>
          <t>Да</t>
        </is>
      </c>
      <c r="I4963" t="inlineStr">
        <is>
          <t>playlist-miraj-shuchu-xxl</t>
        </is>
      </c>
    </row>
    <row r="4964">
      <c r="A4964" t="inlineStr">
        <is>
          <t>playlist-murakami-0km-xxl</t>
        </is>
      </c>
      <c r="B4964" s="2" t="n"/>
      <c r="C4964" t="inlineStr">
        <is>
          <t>2038968435020</t>
        </is>
      </c>
      <c r="D4964" t="inlineStr">
        <is>
          <t>playlist-murakami-0km</t>
        </is>
      </c>
      <c r="E4964" t="inlineStr">
        <is>
          <t>Футболка базовая из хлопка с принтом</t>
        </is>
      </c>
      <c r="F4964" t="inlineStr">
        <is>
          <t>XXL</t>
        </is>
      </c>
      <c r="G4964" s="2" t="inlineStr">
        <is>
          <t>Да</t>
        </is>
      </c>
      <c r="H4964" s="2" t="inlineStr">
        <is>
          <t>Да</t>
        </is>
      </c>
      <c r="I4964" t="inlineStr">
        <is>
          <t>playlist-murakami-0km-xxl</t>
        </is>
      </c>
    </row>
    <row r="4965">
      <c r="A4965" t="inlineStr">
        <is>
          <t>playlist-miraj-geroy-xxl</t>
        </is>
      </c>
      <c r="B4965" s="2" t="n"/>
      <c r="C4965" t="inlineStr">
        <is>
          <t>2039956769844</t>
        </is>
      </c>
      <c r="D4965" t="inlineStr">
        <is>
          <t>playlist-miraj-geroy</t>
        </is>
      </c>
      <c r="E4965" t="inlineStr">
        <is>
          <t>Футболка базовая из хлопка с принтом</t>
        </is>
      </c>
      <c r="F4965" t="inlineStr">
        <is>
          <t>XXL</t>
        </is>
      </c>
      <c r="G4965" s="2" t="inlineStr">
        <is>
          <t>Да</t>
        </is>
      </c>
      <c r="H4965" s="2" t="inlineStr">
        <is>
          <t>Да</t>
        </is>
      </c>
      <c r="I4965" t="inlineStr">
        <is>
          <t>playlist-miraj-geroy-xxl</t>
        </is>
      </c>
    </row>
    <row r="4966">
      <c r="A4966" t="inlineStr">
        <is>
          <t>playlist-loboda-kchertu-xxl</t>
        </is>
      </c>
      <c r="B4966" s="2" t="n"/>
      <c r="C4966" t="inlineStr">
        <is>
          <t>2038968434238</t>
        </is>
      </c>
      <c r="D4966" t="inlineStr">
        <is>
          <t>playlist-loboda-kchertu</t>
        </is>
      </c>
      <c r="E4966" t="inlineStr">
        <is>
          <t>Футболка базовая из хлопка с принтом</t>
        </is>
      </c>
      <c r="F4966" t="inlineStr">
        <is>
          <t>XXL</t>
        </is>
      </c>
      <c r="G4966" s="2" t="inlineStr">
        <is>
          <t>Да</t>
        </is>
      </c>
      <c r="H4966" s="2" t="inlineStr">
        <is>
          <t>Да</t>
        </is>
      </c>
      <c r="I4966" t="inlineStr">
        <is>
          <t>playlist-loboda-kchertu-xxl</t>
        </is>
      </c>
    </row>
    <row r="4967">
      <c r="A4967" t="inlineStr">
        <is>
          <t>playlist-obladaet-britney-xxl</t>
        </is>
      </c>
      <c r="B4967" s="2" t="n"/>
      <c r="C4967" t="inlineStr">
        <is>
          <t>2039963911458</t>
        </is>
      </c>
      <c r="D4967" t="inlineStr">
        <is>
          <t>playlist-obladaet-britney</t>
        </is>
      </c>
      <c r="E4967" t="inlineStr">
        <is>
          <t>Футболка базовая из хлопка с принтом</t>
        </is>
      </c>
      <c r="F4967" t="inlineStr">
        <is>
          <t>XXL</t>
        </is>
      </c>
      <c r="G4967" s="2" t="inlineStr">
        <is>
          <t>Да</t>
        </is>
      </c>
      <c r="H4967" s="2" t="inlineStr">
        <is>
          <t>Да</t>
        </is>
      </c>
      <c r="I4967" t="inlineStr">
        <is>
          <t>playlist-obladaet-britney-xxl</t>
        </is>
      </c>
    </row>
    <row r="4968">
      <c r="A4968" t="inlineStr">
        <is>
          <t>playlist-mayot-dosixpor-xxl</t>
        </is>
      </c>
      <c r="B4968" s="2" t="n"/>
      <c r="C4968" t="inlineStr">
        <is>
          <t>2039963895628</t>
        </is>
      </c>
      <c r="D4968" t="inlineStr">
        <is>
          <t>playlist-mayot-dosixpor</t>
        </is>
      </c>
      <c r="E4968" t="inlineStr">
        <is>
          <t>Футболка базовая из хлопка с принтом</t>
        </is>
      </c>
      <c r="F4968" t="inlineStr">
        <is>
          <t>XXL</t>
        </is>
      </c>
      <c r="G4968" s="2" t="inlineStr">
        <is>
          <t>Да</t>
        </is>
      </c>
      <c r="H4968" s="2" t="inlineStr">
        <is>
          <t>Да</t>
        </is>
      </c>
      <c r="I4968" t="inlineStr">
        <is>
          <t>playlist-mayot-dosixpor-xxl</t>
        </is>
      </c>
    </row>
    <row r="4969">
      <c r="A4969" t="inlineStr">
        <is>
          <t>playlist-obladaet-sleepknot-xxl</t>
        </is>
      </c>
      <c r="B4969" s="2" t="n"/>
      <c r="C4969" t="inlineStr">
        <is>
          <t>2039963911502</t>
        </is>
      </c>
      <c r="D4969" t="inlineStr">
        <is>
          <t>playlist-obladaet-sleepknot</t>
        </is>
      </c>
      <c r="E4969" t="inlineStr">
        <is>
          <t>Футболка базовая из хлопка с принтом</t>
        </is>
      </c>
      <c r="F4969" t="inlineStr">
        <is>
          <t>XXL</t>
        </is>
      </c>
      <c r="G4969" s="2" t="inlineStr">
        <is>
          <t>Да</t>
        </is>
      </c>
      <c r="H4969" s="2" t="inlineStr">
        <is>
          <t>Да</t>
        </is>
      </c>
      <c r="I4969" t="inlineStr">
        <is>
          <t>playlist-obladaet-sleepknot-xxl</t>
        </is>
      </c>
    </row>
    <row r="4970">
      <c r="A4970" t="inlineStr">
        <is>
          <t>playlist-mayot-more-xxl</t>
        </is>
      </c>
      <c r="B4970" s="2" t="n"/>
      <c r="C4970" t="inlineStr">
        <is>
          <t>2039963895574</t>
        </is>
      </c>
      <c r="D4970" t="inlineStr">
        <is>
          <t>playlist-mayot-more</t>
        </is>
      </c>
      <c r="E4970" t="inlineStr">
        <is>
          <t>Футболка базовая из хлопка с принтом</t>
        </is>
      </c>
      <c r="F4970" t="inlineStr">
        <is>
          <t>XXL</t>
        </is>
      </c>
      <c r="G4970" s="2" t="inlineStr">
        <is>
          <t>Да</t>
        </is>
      </c>
      <c r="H4970" s="2" t="inlineStr">
        <is>
          <t>Да</t>
        </is>
      </c>
      <c r="I4970" t="inlineStr">
        <is>
          <t>playlist-mayot-more-xxl</t>
        </is>
      </c>
    </row>
    <row r="4971">
      <c r="A4971" t="inlineStr">
        <is>
          <t>playlist-mayot-salo-xxl</t>
        </is>
      </c>
      <c r="B4971" s="2" t="n"/>
      <c r="C4971" t="inlineStr">
        <is>
          <t>2039963895727</t>
        </is>
      </c>
      <c r="D4971" t="inlineStr">
        <is>
          <t>playlist-mayot-salo</t>
        </is>
      </c>
      <c r="E4971" t="inlineStr">
        <is>
          <t>Футболка базовая из хлопка с принтом</t>
        </is>
      </c>
      <c r="F4971" t="inlineStr">
        <is>
          <t>XXL</t>
        </is>
      </c>
      <c r="G4971" s="2" t="inlineStr">
        <is>
          <t>Да</t>
        </is>
      </c>
      <c r="H4971" s="2" t="inlineStr">
        <is>
          <t>Да</t>
        </is>
      </c>
      <c r="I4971" t="inlineStr">
        <is>
          <t>playlist-mayot-salo-xxl</t>
        </is>
      </c>
    </row>
    <row r="4972">
      <c r="A4972" t="inlineStr">
        <is>
          <t>playlist-mayot-mislyah-xxl</t>
        </is>
      </c>
      <c r="B4972" s="2" t="n"/>
      <c r="C4972" t="inlineStr">
        <is>
          <t>2039963895673</t>
        </is>
      </c>
      <c r="D4972" t="inlineStr">
        <is>
          <t>playlist-mayot-mislyah</t>
        </is>
      </c>
      <c r="E4972" t="inlineStr">
        <is>
          <t>Футболка базовая из хлопка с принтом</t>
        </is>
      </c>
      <c r="F4972" t="inlineStr">
        <is>
          <t>XXL</t>
        </is>
      </c>
      <c r="G4972" s="2" t="inlineStr">
        <is>
          <t>Да</t>
        </is>
      </c>
      <c r="H4972" s="2" t="inlineStr">
        <is>
          <t>Да</t>
        </is>
      </c>
      <c r="I4972" t="inlineStr">
        <is>
          <t>playlist-mayot-mislyah-xxl</t>
        </is>
      </c>
    </row>
    <row r="4973">
      <c r="A4973" t="inlineStr">
        <is>
          <t>playlist-obladaet-brat-xxl</t>
        </is>
      </c>
      <c r="B4973" s="2" t="n"/>
      <c r="C4973" t="inlineStr">
        <is>
          <t>2039963911571</t>
        </is>
      </c>
      <c r="D4973" t="inlineStr">
        <is>
          <t>playlist-obladaet-brat</t>
        </is>
      </c>
      <c r="E4973" t="inlineStr">
        <is>
          <t>Футболка базовая из хлопка с принтом</t>
        </is>
      </c>
      <c r="F4973" t="inlineStr">
        <is>
          <t>XXL</t>
        </is>
      </c>
      <c r="G4973" s="2" t="inlineStr">
        <is>
          <t>Да</t>
        </is>
      </c>
      <c r="H4973" s="2" t="inlineStr">
        <is>
          <t>Да</t>
        </is>
      </c>
      <c r="I4973" t="inlineStr">
        <is>
          <t>playlist-obladaet-brat-xxl</t>
        </is>
      </c>
    </row>
    <row r="4974">
      <c r="A4974" t="inlineStr">
        <is>
          <t>playlist-obladaet-boo-xxl</t>
        </is>
      </c>
      <c r="B4974" s="2" t="n"/>
      <c r="C4974" t="inlineStr">
        <is>
          <t>2039963911625</t>
        </is>
      </c>
      <c r="D4974" t="inlineStr">
        <is>
          <t>playlist-obladaet-boo</t>
        </is>
      </c>
      <c r="E4974" t="inlineStr">
        <is>
          <t>Футболка базовая из хлопка с принтом</t>
        </is>
      </c>
      <c r="F4974" t="inlineStr">
        <is>
          <t>XXL</t>
        </is>
      </c>
      <c r="G4974" s="2" t="inlineStr">
        <is>
          <t>Да</t>
        </is>
      </c>
      <c r="H4974" s="2" t="inlineStr">
        <is>
          <t>Да</t>
        </is>
      </c>
      <c r="I4974" t="inlineStr">
        <is>
          <t>playlist-obladaet-boo-xxl</t>
        </is>
      </c>
    </row>
    <row r="4975">
      <c r="A4975" t="inlineStr">
        <is>
          <t>playlist-piyaha-ladoni-xxl</t>
        </is>
      </c>
      <c r="B4975" s="2" t="n"/>
      <c r="C4975" t="inlineStr">
        <is>
          <t>2039966232543</t>
        </is>
      </c>
      <c r="D4975" t="inlineStr">
        <is>
          <t>playlist-piyaha-ladoni</t>
        </is>
      </c>
      <c r="E4975" t="inlineStr">
        <is>
          <t>Футболка базовая из хлопка с принтом</t>
        </is>
      </c>
      <c r="F4975" t="inlineStr">
        <is>
          <t>XXL</t>
        </is>
      </c>
      <c r="G4975" s="2" t="inlineStr">
        <is>
          <t>Да</t>
        </is>
      </c>
      <c r="H4975" s="2" t="inlineStr">
        <is>
          <t>Да</t>
        </is>
      </c>
      <c r="I4975" t="inlineStr">
        <is>
          <t>playlist-piyaha-ladoni-xxl</t>
        </is>
      </c>
    </row>
    <row r="4976">
      <c r="A4976" t="inlineStr">
        <is>
          <t>playlist-piyaha-dumat-xxl</t>
        </is>
      </c>
      <c r="B4976" s="2" t="n"/>
      <c r="C4976" t="inlineStr">
        <is>
          <t>2039966232642</t>
        </is>
      </c>
      <c r="D4976" t="inlineStr">
        <is>
          <t>playlist-piyaha-dumat</t>
        </is>
      </c>
      <c r="E4976" t="inlineStr">
        <is>
          <t>Футболка базовая из хлопка с принтом</t>
        </is>
      </c>
      <c r="F4976" t="inlineStr">
        <is>
          <t>XXL</t>
        </is>
      </c>
      <c r="G4976" s="2" t="inlineStr">
        <is>
          <t>Да</t>
        </is>
      </c>
      <c r="H4976" s="2" t="inlineStr">
        <is>
          <t>Да</t>
        </is>
      </c>
      <c r="I4976" t="inlineStr">
        <is>
          <t>playlist-piyaha-dumat-xxl</t>
        </is>
      </c>
    </row>
    <row r="4977">
      <c r="A4977" t="inlineStr">
        <is>
          <t>playlist-piyaha-list-xxl</t>
        </is>
      </c>
      <c r="B4977" s="2" t="n"/>
      <c r="C4977" t="inlineStr">
        <is>
          <t>2039966232703</t>
        </is>
      </c>
      <c r="D4977" t="inlineStr">
        <is>
          <t>playlist-piyaha-list</t>
        </is>
      </c>
      <c r="E4977" t="inlineStr">
        <is>
          <t>Футболка базовая из хлопка с принтом</t>
        </is>
      </c>
      <c r="F4977" t="inlineStr">
        <is>
          <t>XXL</t>
        </is>
      </c>
      <c r="G4977" s="2" t="inlineStr">
        <is>
          <t>Да</t>
        </is>
      </c>
      <c r="H4977" s="2" t="inlineStr">
        <is>
          <t>Да</t>
        </is>
      </c>
      <c r="I4977" t="inlineStr">
        <is>
          <t>playlist-piyaha-list-xxl</t>
        </is>
      </c>
    </row>
    <row r="4978">
      <c r="A4978" t="inlineStr">
        <is>
          <t>playlist-narciss-lubov-xxl</t>
        </is>
      </c>
      <c r="B4978" s="2" t="n"/>
      <c r="C4978" t="inlineStr">
        <is>
          <t>2039966237357</t>
        </is>
      </c>
      <c r="D4978" t="inlineStr">
        <is>
          <t>playlist-narciss-lubov</t>
        </is>
      </c>
      <c r="E4978" t="inlineStr">
        <is>
          <t>Футболка базовая из хлопка с принтом</t>
        </is>
      </c>
      <c r="F4978" t="inlineStr">
        <is>
          <t>XXL</t>
        </is>
      </c>
      <c r="G4978" s="2" t="inlineStr">
        <is>
          <t>Да</t>
        </is>
      </c>
      <c r="H4978" s="2" t="inlineStr">
        <is>
          <t>Да</t>
        </is>
      </c>
      <c r="I4978" t="inlineStr">
        <is>
          <t>playlist-narciss-lubov-xxl</t>
        </is>
      </c>
    </row>
    <row r="4979">
      <c r="A4979" t="inlineStr">
        <is>
          <t>playlist-piyaha-schaste-xxl</t>
        </is>
      </c>
      <c r="B4979" s="2" t="n"/>
      <c r="C4979" t="inlineStr">
        <is>
          <t>2039966232598</t>
        </is>
      </c>
      <c r="D4979" t="inlineStr">
        <is>
          <t>playlist-piyaha-schaste</t>
        </is>
      </c>
      <c r="E4979" t="inlineStr">
        <is>
          <t>Футболка базовая из хлопка с принтом</t>
        </is>
      </c>
      <c r="F4979" t="inlineStr">
        <is>
          <t>XXL</t>
        </is>
      </c>
      <c r="G4979" s="2" t="inlineStr">
        <is>
          <t>Да</t>
        </is>
      </c>
      <c r="H4979" s="2" t="inlineStr">
        <is>
          <t>Да</t>
        </is>
      </c>
      <c r="I4979" t="inlineStr">
        <is>
          <t>playlist-piyaha-schaste-xxl</t>
        </is>
      </c>
    </row>
    <row r="4980">
      <c r="A4980" t="inlineStr">
        <is>
          <t>playlist-narciss-zayac-xxl</t>
        </is>
      </c>
      <c r="B4980" s="2" t="n"/>
      <c r="C4980" t="inlineStr">
        <is>
          <t>2039966237234</t>
        </is>
      </c>
      <c r="D4980" t="inlineStr">
        <is>
          <t>playlist-narciss-zayac</t>
        </is>
      </c>
      <c r="E4980" t="inlineStr">
        <is>
          <t>Футболка базовая из хлопка с принтом</t>
        </is>
      </c>
      <c r="F4980" t="inlineStr">
        <is>
          <t>XXL</t>
        </is>
      </c>
      <c r="G4980" s="2" t="inlineStr">
        <is>
          <t>Да</t>
        </is>
      </c>
      <c r="H4980" s="2" t="inlineStr">
        <is>
          <t>Да</t>
        </is>
      </c>
      <c r="I4980" t="inlineStr">
        <is>
          <t>playlist-narciss-zayac-xxl</t>
        </is>
      </c>
    </row>
    <row r="4981">
      <c r="A4981" t="inlineStr">
        <is>
          <t>playlist-narciss-celyi-xxl</t>
        </is>
      </c>
      <c r="B4981" s="2" t="n"/>
      <c r="C4981" t="inlineStr">
        <is>
          <t>2039966237302</t>
        </is>
      </c>
      <c r="D4981" t="inlineStr">
        <is>
          <t>playlist-narciss-celyi</t>
        </is>
      </c>
      <c r="E4981" t="inlineStr">
        <is>
          <t>Футболка базовая из хлопка с принтом</t>
        </is>
      </c>
      <c r="F4981" t="inlineStr">
        <is>
          <t>XXL</t>
        </is>
      </c>
      <c r="G4981" s="2" t="inlineStr">
        <is>
          <t>Да</t>
        </is>
      </c>
      <c r="H4981" s="2" t="inlineStr">
        <is>
          <t>Да</t>
        </is>
      </c>
      <c r="I4981" t="inlineStr">
        <is>
          <t>playlist-narciss-celyi-xxl</t>
        </is>
      </c>
    </row>
    <row r="4982">
      <c r="A4982" t="inlineStr">
        <is>
          <t>playlist-narciss-akuna-xxl</t>
        </is>
      </c>
      <c r="B4982" s="2" t="n"/>
      <c r="C4982" t="inlineStr">
        <is>
          <t>2039966237401</t>
        </is>
      </c>
      <c r="D4982" t="inlineStr">
        <is>
          <t>playlist-narciss-akuna</t>
        </is>
      </c>
      <c r="E4982" t="inlineStr">
        <is>
          <t>Футболка базовая из хлопка с принтом</t>
        </is>
      </c>
      <c r="F4982" t="inlineStr">
        <is>
          <t>XXL</t>
        </is>
      </c>
      <c r="G4982" s="2" t="inlineStr">
        <is>
          <t>Да</t>
        </is>
      </c>
      <c r="H4982" s="2" t="inlineStr">
        <is>
          <t>Да</t>
        </is>
      </c>
      <c r="I4982" t="inlineStr">
        <is>
          <t>playlist-narciss-akuna-xxl</t>
        </is>
      </c>
    </row>
    <row r="4983">
      <c r="A4983" t="inlineStr">
        <is>
          <t>playlist-linda-potishe-xxl</t>
        </is>
      </c>
      <c r="B4983" s="2" t="n"/>
      <c r="C4983" t="inlineStr">
        <is>
          <t>2041405705648</t>
        </is>
      </c>
      <c r="D4983" t="inlineStr">
        <is>
          <t>playlist-linda-potishe</t>
        </is>
      </c>
      <c r="E4983" t="inlineStr">
        <is>
          <t>Футболка базовая из хлопка с принтом</t>
        </is>
      </c>
      <c r="F4983" t="inlineStr">
        <is>
          <t>XXL</t>
        </is>
      </c>
      <c r="G4983" s="2" t="inlineStr">
        <is>
          <t>Да</t>
        </is>
      </c>
      <c r="H4983" s="2" t="inlineStr">
        <is>
          <t>Да</t>
        </is>
      </c>
      <c r="I4983" t="inlineStr">
        <is>
          <t>playlist-linda-potishe-xxl</t>
        </is>
      </c>
    </row>
    <row r="4984">
      <c r="A4984" t="inlineStr">
        <is>
          <t>playlist-linda-nikogda-xxl</t>
        </is>
      </c>
      <c r="B4984" s="2" t="n"/>
      <c r="C4984" t="inlineStr">
        <is>
          <t>2041405705587</t>
        </is>
      </c>
      <c r="D4984" t="inlineStr">
        <is>
          <t>playlist-linda-nikogda</t>
        </is>
      </c>
      <c r="E4984" t="inlineStr">
        <is>
          <t>Футболка базовая из хлопка с принтом</t>
        </is>
      </c>
      <c r="F4984" t="inlineStr">
        <is>
          <t>XXL</t>
        </is>
      </c>
      <c r="G4984" s="2" t="inlineStr">
        <is>
          <t>Да</t>
        </is>
      </c>
      <c r="H4984" s="2" t="inlineStr">
        <is>
          <t>Да</t>
        </is>
      </c>
      <c r="I4984" t="inlineStr">
        <is>
          <t>playlist-linda-nikogda-xxl</t>
        </is>
      </c>
    </row>
    <row r="4985">
      <c r="A4985" t="inlineStr">
        <is>
          <t>playlist-linda-podvigi-xxl</t>
        </is>
      </c>
      <c r="B4985" s="2" t="n"/>
      <c r="C4985" t="inlineStr">
        <is>
          <t>2041405705754</t>
        </is>
      </c>
      <c r="D4985" t="inlineStr">
        <is>
          <t>playlist-linda-podvigi</t>
        </is>
      </c>
      <c r="E4985" t="inlineStr">
        <is>
          <t>Футболка базовая из хлопка с принтом</t>
        </is>
      </c>
      <c r="F4985" t="inlineStr">
        <is>
          <t>XXL</t>
        </is>
      </c>
      <c r="G4985" s="2" t="inlineStr">
        <is>
          <t>Да</t>
        </is>
      </c>
      <c r="H4985" s="2" t="inlineStr">
        <is>
          <t>Да</t>
        </is>
      </c>
      <c r="I4985" t="inlineStr">
        <is>
          <t>playlist-linda-podvigi-xxl</t>
        </is>
      </c>
    </row>
    <row r="4986">
      <c r="A4986" t="inlineStr">
        <is>
          <t>playlist-linda-mi-xxl</t>
        </is>
      </c>
      <c r="B4986" s="2" t="n"/>
      <c r="C4986" t="inlineStr">
        <is>
          <t>2041405705693</t>
        </is>
      </c>
      <c r="D4986" t="inlineStr">
        <is>
          <t>playlist-linda-mi</t>
        </is>
      </c>
      <c r="E4986" t="inlineStr">
        <is>
          <t>Футболка базовая из хлопка с принтом</t>
        </is>
      </c>
      <c r="F4986" t="inlineStr">
        <is>
          <t>XXL</t>
        </is>
      </c>
      <c r="G4986" s="2" t="inlineStr">
        <is>
          <t>Да</t>
        </is>
      </c>
      <c r="H4986" s="2" t="inlineStr">
        <is>
          <t>Да</t>
        </is>
      </c>
      <c r="I4986" t="inlineStr">
        <is>
          <t>playlist-linda-mi-xxl</t>
        </is>
      </c>
    </row>
    <row r="4987">
      <c r="A4987" t="inlineStr">
        <is>
          <t>playlist-loboda-leti-xxl</t>
        </is>
      </c>
      <c r="B4987" s="2" t="n"/>
      <c r="C4987" t="inlineStr">
        <is>
          <t>2041405716804</t>
        </is>
      </c>
      <c r="D4987" t="inlineStr">
        <is>
          <t>playlist-loboda-leti</t>
        </is>
      </c>
      <c r="E4987" t="inlineStr">
        <is>
          <t>Футболка базовая из хлопка с принтом</t>
        </is>
      </c>
      <c r="F4987" t="inlineStr">
        <is>
          <t>XXL</t>
        </is>
      </c>
      <c r="G4987" s="2" t="inlineStr">
        <is>
          <t>Да</t>
        </is>
      </c>
      <c r="H4987" s="2" t="inlineStr">
        <is>
          <t>Да</t>
        </is>
      </c>
      <c r="I4987" t="inlineStr">
        <is>
          <t>playlist-loboda-leti-xxl</t>
        </is>
      </c>
    </row>
    <row r="4988">
      <c r="A4988" t="inlineStr">
        <is>
          <t>playlist-loboda-super-xxl</t>
        </is>
      </c>
      <c r="B4988" s="2" t="n"/>
      <c r="C4988" t="inlineStr">
        <is>
          <t>2041405716750</t>
        </is>
      </c>
      <c r="D4988" t="inlineStr">
        <is>
          <t>playlist-loboda-super</t>
        </is>
      </c>
      <c r="E4988" t="inlineStr">
        <is>
          <t>Футболка базовая из хлопка с принтом</t>
        </is>
      </c>
      <c r="F4988" t="inlineStr">
        <is>
          <t>XXL</t>
        </is>
      </c>
      <c r="G4988" s="2" t="inlineStr">
        <is>
          <t>Да</t>
        </is>
      </c>
      <c r="H4988" s="2" t="inlineStr">
        <is>
          <t>Да</t>
        </is>
      </c>
      <c r="I4988" t="inlineStr">
        <is>
          <t>playlist-loboda-super-xxl</t>
        </is>
      </c>
    </row>
    <row r="4989">
      <c r="A4989" t="inlineStr">
        <is>
          <t>playlist-lusya-za-xxl</t>
        </is>
      </c>
      <c r="B4989" s="2" t="n"/>
      <c r="C4989" t="inlineStr">
        <is>
          <t>2041431388303</t>
        </is>
      </c>
      <c r="D4989" t="inlineStr">
        <is>
          <t>playlist-lusya-za</t>
        </is>
      </c>
      <c r="E4989" t="inlineStr">
        <is>
          <t>Футболка базовая из хлопка с принтом</t>
        </is>
      </c>
      <c r="F4989" t="inlineStr">
        <is>
          <t>XXL</t>
        </is>
      </c>
      <c r="G4989" s="2" t="inlineStr">
        <is>
          <t>Да</t>
        </is>
      </c>
      <c r="H4989" s="2" t="inlineStr">
        <is>
          <t>Да</t>
        </is>
      </c>
      <c r="I4989" t="inlineStr">
        <is>
          <t>playlist-lusya-za-xxl</t>
        </is>
      </c>
    </row>
    <row r="4990">
      <c r="A4990" t="inlineStr">
        <is>
          <t>playlist-lumen-zmei-xxl</t>
        </is>
      </c>
      <c r="B4990" s="2" t="n"/>
      <c r="C4990" t="inlineStr">
        <is>
          <t>2041405719942</t>
        </is>
      </c>
      <c r="D4990" t="inlineStr">
        <is>
          <t>playlist-lumen-zmei</t>
        </is>
      </c>
      <c r="E4990" t="inlineStr">
        <is>
          <t>Футболка базовая из хлопка с принтом</t>
        </is>
      </c>
      <c r="F4990" t="inlineStr">
        <is>
          <t>XXL</t>
        </is>
      </c>
      <c r="G4990" s="2" t="inlineStr">
        <is>
          <t>Да</t>
        </is>
      </c>
      <c r="H4990" s="2" t="inlineStr">
        <is>
          <t>Да</t>
        </is>
      </c>
      <c r="I4990" t="inlineStr">
        <is>
          <t>playlist-lumen-zmei-xxl</t>
        </is>
      </c>
    </row>
    <row r="4991">
      <c r="A4991" t="inlineStr">
        <is>
          <t>playlist-lumen-zemlu-xxl</t>
        </is>
      </c>
      <c r="B4991" s="2" t="n"/>
      <c r="C4991" t="inlineStr">
        <is>
          <t>2041405720009</t>
        </is>
      </c>
      <c r="D4991" t="inlineStr">
        <is>
          <t>playlist-lumen-zemlu</t>
        </is>
      </c>
      <c r="E4991" t="inlineStr">
        <is>
          <t>Футболка базовая из хлопка с принтом</t>
        </is>
      </c>
      <c r="F4991" t="inlineStr">
        <is>
          <t>XXL</t>
        </is>
      </c>
      <c r="G4991" s="2" t="inlineStr">
        <is>
          <t>Да</t>
        </is>
      </c>
      <c r="H4991" s="2" t="inlineStr">
        <is>
          <t>Да</t>
        </is>
      </c>
      <c r="I4991" t="inlineStr">
        <is>
          <t>playlist-lumen-zemlu-xxl</t>
        </is>
      </c>
    </row>
    <row r="4992">
      <c r="A4992" t="inlineStr">
        <is>
          <t>playlist-lumen-elektri-xxl</t>
        </is>
      </c>
      <c r="B4992" s="2" t="n"/>
      <c r="C4992" t="inlineStr">
        <is>
          <t>2041405719843</t>
        </is>
      </c>
      <c r="D4992" t="inlineStr">
        <is>
          <t>playlist-lumen-elektri</t>
        </is>
      </c>
      <c r="E4992" t="inlineStr">
        <is>
          <t>Футболка базовая из хлопка с принтом</t>
        </is>
      </c>
      <c r="F4992" t="inlineStr">
        <is>
          <t>XXL</t>
        </is>
      </c>
      <c r="G4992" s="2" t="inlineStr">
        <is>
          <t>Да</t>
        </is>
      </c>
      <c r="H4992" s="2" t="inlineStr">
        <is>
          <t>Да</t>
        </is>
      </c>
      <c r="I4992" t="inlineStr">
        <is>
          <t>playlist-lumen-elektri-xxl</t>
        </is>
      </c>
    </row>
    <row r="4993">
      <c r="A4993" t="inlineStr">
        <is>
          <t>playlist-loboda-slucha-xxl</t>
        </is>
      </c>
      <c r="B4993" s="2" t="n"/>
      <c r="C4993" t="inlineStr">
        <is>
          <t>2041405716620</t>
        </is>
      </c>
      <c r="D4993" t="inlineStr">
        <is>
          <t>playlist-loboda-slucha</t>
        </is>
      </c>
      <c r="E4993" t="inlineStr">
        <is>
          <t>Футболка базовая из хлопка с принтом</t>
        </is>
      </c>
      <c r="F4993" t="inlineStr">
        <is>
          <t>XXL</t>
        </is>
      </c>
      <c r="G4993" s="2" t="inlineStr">
        <is>
          <t>Да</t>
        </is>
      </c>
      <c r="H4993" s="2" t="inlineStr">
        <is>
          <t>Да</t>
        </is>
      </c>
      <c r="I4993" t="inlineStr">
        <is>
          <t>playlist-loboda-slucha-xxl</t>
        </is>
      </c>
    </row>
    <row r="4994">
      <c r="A4994" t="inlineStr">
        <is>
          <t>playlist-lusya-moe-xxl</t>
        </is>
      </c>
      <c r="B4994" s="2" t="n"/>
      <c r="C4994" t="inlineStr">
        <is>
          <t>2041431388419</t>
        </is>
      </c>
      <c r="D4994" t="inlineStr">
        <is>
          <t>playlist-lusya-moe</t>
        </is>
      </c>
      <c r="E4994" t="inlineStr">
        <is>
          <t>Футболка базовая из хлопка с принтом</t>
        </is>
      </c>
      <c r="F4994" t="inlineStr">
        <is>
          <t>XXL</t>
        </is>
      </c>
      <c r="G4994" s="2" t="inlineStr">
        <is>
          <t>Да</t>
        </is>
      </c>
      <c r="H4994" s="2" t="inlineStr">
        <is>
          <t>Да</t>
        </is>
      </c>
      <c r="I4994" t="inlineStr">
        <is>
          <t>playlist-lusya-moe-xxl</t>
        </is>
      </c>
    </row>
    <row r="4995">
      <c r="A4995" t="inlineStr">
        <is>
          <t>playlist-lumen-skolko-xxl</t>
        </is>
      </c>
      <c r="B4995" s="2" t="n"/>
      <c r="C4995" t="inlineStr">
        <is>
          <t>2041405719898</t>
        </is>
      </c>
      <c r="D4995" t="inlineStr">
        <is>
          <t>playlist-lumen-skolko</t>
        </is>
      </c>
      <c r="E4995" t="inlineStr">
        <is>
          <t>Футболка базовая из хлопка с принтом</t>
        </is>
      </c>
      <c r="F4995" t="inlineStr">
        <is>
          <t>XXL</t>
        </is>
      </c>
      <c r="G4995" s="2" t="inlineStr">
        <is>
          <t>Да</t>
        </is>
      </c>
      <c r="H4995" s="2" t="inlineStr">
        <is>
          <t>Да</t>
        </is>
      </c>
      <c r="I4995" t="inlineStr">
        <is>
          <t>playlist-lumen-skolko-xxl</t>
        </is>
      </c>
    </row>
    <row r="4996">
      <c r="A4996" t="inlineStr">
        <is>
          <t>playlist-markul-vetrenno-xxl</t>
        </is>
      </c>
      <c r="B4996" s="2" t="n"/>
      <c r="C4996" t="inlineStr">
        <is>
          <t>2041431390931</t>
        </is>
      </c>
      <c r="D4996" t="inlineStr">
        <is>
          <t>playlist-markul-vetrenno</t>
        </is>
      </c>
      <c r="E4996" t="inlineStr">
        <is>
          <t>Футболка базовая из хлопка с принтом</t>
        </is>
      </c>
      <c r="F4996" t="inlineStr">
        <is>
          <t>XXL</t>
        </is>
      </c>
      <c r="G4996" s="2" t="inlineStr">
        <is>
          <t>Да</t>
        </is>
      </c>
      <c r="H4996" s="2" t="inlineStr">
        <is>
          <t>Да</t>
        </is>
      </c>
      <c r="I4996" t="inlineStr">
        <is>
          <t>playlist-markul-vetrenno-xxl</t>
        </is>
      </c>
    </row>
    <row r="4997">
      <c r="A4997" t="inlineStr">
        <is>
          <t>playlist-loboda-40-xxl</t>
        </is>
      </c>
      <c r="B4997" s="2" t="n"/>
      <c r="C4997" t="inlineStr">
        <is>
          <t>2041405716675</t>
        </is>
      </c>
      <c r="D4997" t="inlineStr">
        <is>
          <t>playlist-loboda-40</t>
        </is>
      </c>
      <c r="E4997" t="inlineStr">
        <is>
          <t>Футболка базовая из хлопка с принтом</t>
        </is>
      </c>
      <c r="F4997" t="inlineStr">
        <is>
          <t>XXL</t>
        </is>
      </c>
      <c r="G4997" s="2" t="inlineStr">
        <is>
          <t>Да</t>
        </is>
      </c>
      <c r="H4997" s="2" t="inlineStr">
        <is>
          <t>Да</t>
        </is>
      </c>
      <c r="I4997" t="inlineStr">
        <is>
          <t>playlist-loboda-40-xxl</t>
        </is>
      </c>
    </row>
    <row r="4998">
      <c r="A4998" t="inlineStr">
        <is>
          <t>playlist-lusya-poshlu-xxl</t>
        </is>
      </c>
      <c r="B4998" s="2" t="n"/>
      <c r="C4998" t="inlineStr">
        <is>
          <t>2041431388365</t>
        </is>
      </c>
      <c r="D4998" t="inlineStr">
        <is>
          <t>playlist-lusya-poshlu</t>
        </is>
      </c>
      <c r="E4998" t="inlineStr">
        <is>
          <t>Футболка базовая из хлопка с принтом</t>
        </is>
      </c>
      <c r="F4998" t="inlineStr">
        <is>
          <t>XXL</t>
        </is>
      </c>
      <c r="G4998" s="2" t="inlineStr">
        <is>
          <t>Да</t>
        </is>
      </c>
      <c r="H4998" s="2" t="inlineStr">
        <is>
          <t>Да</t>
        </is>
      </c>
      <c r="I4998" t="inlineStr">
        <is>
          <t>playlist-lusya-poshlu-xxl</t>
        </is>
      </c>
    </row>
    <row r="4999">
      <c r="A4999" t="inlineStr">
        <is>
          <t>playlist-mashina-skovan-xxl</t>
        </is>
      </c>
      <c r="B4999" s="2" t="n"/>
      <c r="C4999" t="inlineStr">
        <is>
          <t>2041431396940</t>
        </is>
      </c>
      <c r="D4999" t="inlineStr">
        <is>
          <t>playlist-mashina-skovan</t>
        </is>
      </c>
      <c r="E4999" t="inlineStr">
        <is>
          <t>Футболка базовая из хлопка с принтом</t>
        </is>
      </c>
      <c r="F4999" t="inlineStr">
        <is>
          <t>XXL</t>
        </is>
      </c>
      <c r="G4999" s="2" t="inlineStr">
        <is>
          <t>Да</t>
        </is>
      </c>
      <c r="H4999" s="2" t="inlineStr">
        <is>
          <t>Да</t>
        </is>
      </c>
      <c r="I4999" t="inlineStr">
        <is>
          <t>playlist-mashina-skovan-xxl</t>
        </is>
      </c>
    </row>
    <row r="5000">
      <c r="A5000" t="inlineStr">
        <is>
          <t>playlist-markul-serpantin-xxl</t>
        </is>
      </c>
      <c r="B5000" s="2" t="n"/>
      <c r="C5000" t="inlineStr">
        <is>
          <t>2041431390986</t>
        </is>
      </c>
      <c r="D5000" t="inlineStr">
        <is>
          <t>playlist-markul-serpantin</t>
        </is>
      </c>
      <c r="E5000" t="inlineStr">
        <is>
          <t>Футболка базовая из хлопка с принтом</t>
        </is>
      </c>
      <c r="F5000" t="inlineStr">
        <is>
          <t>XXL</t>
        </is>
      </c>
      <c r="G5000" s="2" t="inlineStr">
        <is>
          <t>Да</t>
        </is>
      </c>
      <c r="H5000" s="2" t="inlineStr">
        <is>
          <t>Да</t>
        </is>
      </c>
      <c r="I5000" t="inlineStr">
        <is>
          <t>playlist-markul-serpantin-xxl</t>
        </is>
      </c>
    </row>
    <row r="5001">
      <c r="A5001" t="inlineStr">
        <is>
          <t>playlist-mayot-poh-xxl</t>
        </is>
      </c>
      <c r="B5001" s="2" t="n"/>
      <c r="C5001" t="inlineStr">
        <is>
          <t>2041431400395</t>
        </is>
      </c>
      <c r="D5001" t="inlineStr">
        <is>
          <t>playlist-mayot-poh</t>
        </is>
      </c>
      <c r="E5001" t="inlineStr">
        <is>
          <t>Футболка базовая из хлопка с принтом</t>
        </is>
      </c>
      <c r="F5001" t="inlineStr">
        <is>
          <t>XXL</t>
        </is>
      </c>
      <c r="G5001" s="2" t="inlineStr">
        <is>
          <t>Да</t>
        </is>
      </c>
      <c r="H5001" s="2" t="inlineStr">
        <is>
          <t>Да</t>
        </is>
      </c>
      <c r="I5001" t="inlineStr">
        <is>
          <t>playlist-mayot-poh-xxl</t>
        </is>
      </c>
    </row>
    <row r="5002">
      <c r="A5002" t="inlineStr">
        <is>
          <t>playlist-mayot-dosihpor-xxl</t>
        </is>
      </c>
      <c r="B5002" s="2" t="n"/>
      <c r="C5002" t="inlineStr">
        <is>
          <t>2041431399293</t>
        </is>
      </c>
      <c r="D5002" t="inlineStr">
        <is>
          <t>playlist-mayot-dosihpor</t>
        </is>
      </c>
      <c r="E5002" t="inlineStr">
        <is>
          <t>Футболка базовая из хлопка с принтом</t>
        </is>
      </c>
      <c r="F5002" t="inlineStr">
        <is>
          <t>XXL</t>
        </is>
      </c>
      <c r="G5002" s="2" t="inlineStr">
        <is>
          <t>Да</t>
        </is>
      </c>
      <c r="H5002" s="2" t="inlineStr">
        <is>
          <t>Да</t>
        </is>
      </c>
      <c r="I5002" t="inlineStr">
        <is>
          <t>playlist-mayot-dosihpor-xxl</t>
        </is>
      </c>
    </row>
    <row r="5003">
      <c r="A5003" t="inlineStr">
        <is>
          <t>playlist-metallica-sad-xxl</t>
        </is>
      </c>
      <c r="B5003" s="2" t="n"/>
      <c r="C5003" t="inlineStr">
        <is>
          <t>2041431407257</t>
        </is>
      </c>
      <c r="D5003" t="inlineStr">
        <is>
          <t>playlist-metallica-sad</t>
        </is>
      </c>
      <c r="E5003" t="inlineStr">
        <is>
          <t>Футболка базовая из хлопка с принтом</t>
        </is>
      </c>
      <c r="F5003" t="inlineStr">
        <is>
          <t>XXL</t>
        </is>
      </c>
      <c r="G5003" s="2" t="inlineStr">
        <is>
          <t>Да</t>
        </is>
      </c>
      <c r="H5003" s="2" t="inlineStr">
        <is>
          <t>Да</t>
        </is>
      </c>
      <c r="I5003" t="inlineStr">
        <is>
          <t>playlist-metallica-sad-xxl</t>
        </is>
      </c>
    </row>
    <row r="5004">
      <c r="A5004" t="inlineStr">
        <is>
          <t>playlist-mayot-pomenuyalo-xxl</t>
        </is>
      </c>
      <c r="B5004" s="2" t="n"/>
      <c r="C5004" t="inlineStr">
        <is>
          <t>2041431399354</t>
        </is>
      </c>
      <c r="D5004" t="inlineStr">
        <is>
          <t>playlist-mayot-pomenuyalo</t>
        </is>
      </c>
      <c r="E5004" t="inlineStr">
        <is>
          <t>Футболка базовая из хлопка с принтом</t>
        </is>
      </c>
      <c r="F5004" t="inlineStr">
        <is>
          <t>XXL</t>
        </is>
      </c>
      <c r="G5004" s="2" t="inlineStr">
        <is>
          <t>Да</t>
        </is>
      </c>
      <c r="H5004" s="2" t="inlineStr">
        <is>
          <t>Да</t>
        </is>
      </c>
      <c r="I5004" t="inlineStr">
        <is>
          <t>playlist-mayot-pomenuyalo-xxl</t>
        </is>
      </c>
    </row>
    <row r="5005">
      <c r="A5005" t="inlineStr">
        <is>
          <t>playlist-mashina-ona-xxl</t>
        </is>
      </c>
      <c r="B5005" s="2" t="n"/>
      <c r="C5005" t="inlineStr">
        <is>
          <t>2041431396995</t>
        </is>
      </c>
      <c r="D5005" t="inlineStr">
        <is>
          <t>playlist-mashina-ona</t>
        </is>
      </c>
      <c r="E5005" t="inlineStr">
        <is>
          <t>Футболка базовая из хлопка с принтом</t>
        </is>
      </c>
      <c r="F5005" t="inlineStr">
        <is>
          <t>XXL</t>
        </is>
      </c>
      <c r="G5005" s="2" t="inlineStr">
        <is>
          <t>Да</t>
        </is>
      </c>
      <c r="H5005" s="2" t="inlineStr">
        <is>
          <t>Да</t>
        </is>
      </c>
      <c r="I5005" t="inlineStr">
        <is>
          <t>playlist-mashina-ona-xxl</t>
        </is>
      </c>
    </row>
    <row r="5006">
      <c r="A5006" t="inlineStr">
        <is>
          <t>playlist-minus-umativa-xxl</t>
        </is>
      </c>
      <c r="B5006" s="2" t="n"/>
      <c r="C5006" t="inlineStr">
        <is>
          <t>2041431409978</t>
        </is>
      </c>
      <c r="D5006" t="inlineStr">
        <is>
          <t>playlist-minus-umativa</t>
        </is>
      </c>
      <c r="E5006" t="inlineStr">
        <is>
          <t>Футболка базовая из хлопка с принтом</t>
        </is>
      </c>
      <c r="F5006" t="inlineStr">
        <is>
          <t>XXL</t>
        </is>
      </c>
      <c r="G5006" s="2" t="inlineStr">
        <is>
          <t>Да</t>
        </is>
      </c>
      <c r="H5006" s="2" t="inlineStr">
        <is>
          <t>Да</t>
        </is>
      </c>
      <c r="I5006" t="inlineStr">
        <is>
          <t>playlist-minus-umativa-xxl</t>
        </is>
      </c>
    </row>
    <row r="5007">
      <c r="A5007" t="inlineStr">
        <is>
          <t>playlist-minus-cveti-xxl</t>
        </is>
      </c>
      <c r="B5007" s="2" t="n"/>
      <c r="C5007" t="inlineStr">
        <is>
          <t>2041431409916</t>
        </is>
      </c>
      <c r="D5007" t="inlineStr">
        <is>
          <t>playlist-minus-cveti</t>
        </is>
      </c>
      <c r="E5007" t="inlineStr">
        <is>
          <t>Футболка базовая из хлопка с принтом</t>
        </is>
      </c>
      <c r="F5007" t="inlineStr">
        <is>
          <t>XXL</t>
        </is>
      </c>
      <c r="G5007" s="2" t="inlineStr">
        <is>
          <t>Да</t>
        </is>
      </c>
      <c r="H5007" s="2" t="inlineStr">
        <is>
          <t>Да</t>
        </is>
      </c>
      <c r="I5007" t="inlineStr">
        <is>
          <t>playlist-minus-cveti-xxl</t>
        </is>
      </c>
    </row>
    <row r="5008">
      <c r="A5008" t="inlineStr">
        <is>
          <t>playlist-metallica-fade-xxl</t>
        </is>
      </c>
      <c r="B5008" s="2" t="n"/>
      <c r="C5008" t="inlineStr">
        <is>
          <t>2041431407202</t>
        </is>
      </c>
      <c r="D5008" t="inlineStr">
        <is>
          <t>playlist-metallica-fade</t>
        </is>
      </c>
      <c r="E5008" t="inlineStr">
        <is>
          <t>Футболка базовая из хлопка с принтом</t>
        </is>
      </c>
      <c r="F5008" t="inlineStr">
        <is>
          <t>XXL</t>
        </is>
      </c>
      <c r="G5008" s="2" t="inlineStr">
        <is>
          <t>Да</t>
        </is>
      </c>
      <c r="H5008" s="2" t="inlineStr">
        <is>
          <t>Да</t>
        </is>
      </c>
      <c r="I5008" t="inlineStr">
        <is>
          <t>playlist-metallica-fade-xxl</t>
        </is>
      </c>
    </row>
    <row r="5009">
      <c r="A5009" t="inlineStr">
        <is>
          <t>playlist-mashina-razgovor-xxl</t>
        </is>
      </c>
      <c r="B5009" s="2" t="n"/>
      <c r="C5009" t="inlineStr">
        <is>
          <t>2041431397046</t>
        </is>
      </c>
      <c r="D5009" t="inlineStr">
        <is>
          <t>playlist-mashina-razgovor</t>
        </is>
      </c>
      <c r="E5009" t="inlineStr">
        <is>
          <t>Футболка базовая из хлопка с принтом</t>
        </is>
      </c>
      <c r="F5009" t="inlineStr">
        <is>
          <t>XXL</t>
        </is>
      </c>
      <c r="G5009" s="2" t="inlineStr">
        <is>
          <t>Да</t>
        </is>
      </c>
      <c r="H5009" s="2" t="inlineStr">
        <is>
          <t>Да</t>
        </is>
      </c>
      <c r="I5009" t="inlineStr">
        <is>
          <t>playlist-mashina-razgovor-xxl</t>
        </is>
      </c>
    </row>
    <row r="5010">
      <c r="A5010" t="inlineStr">
        <is>
          <t>playlist-mayot-uuu-xxl</t>
        </is>
      </c>
      <c r="B5010" s="2" t="n"/>
      <c r="C5010" t="inlineStr">
        <is>
          <t>2041431405000</t>
        </is>
      </c>
      <c r="D5010" t="inlineStr">
        <is>
          <t>playlist-mayot-uuu</t>
        </is>
      </c>
      <c r="E5010" t="inlineStr">
        <is>
          <t>Футболка базовая из хлопка с принтом</t>
        </is>
      </c>
      <c r="F5010" t="inlineStr">
        <is>
          <t>XXL</t>
        </is>
      </c>
      <c r="G5010" s="2" t="inlineStr">
        <is>
          <t>Да</t>
        </is>
      </c>
      <c r="H5010" s="2" t="inlineStr">
        <is>
          <t>Да</t>
        </is>
      </c>
      <c r="I5010" t="inlineStr">
        <is>
          <t>playlist-mayot-uuu-xxl</t>
        </is>
      </c>
    </row>
    <row r="5011">
      <c r="A5011" t="inlineStr">
        <is>
          <t>playlist-mumiytrol-malish-xxl</t>
        </is>
      </c>
      <c r="B5011" s="2" t="n"/>
      <c r="C5011" t="inlineStr">
        <is>
          <t>2041431557273</t>
        </is>
      </c>
      <c r="D5011" t="inlineStr">
        <is>
          <t>playlist-mumiytrol-malish</t>
        </is>
      </c>
      <c r="E5011" t="inlineStr">
        <is>
          <t>Футболка базовая из хлопка с принтом</t>
        </is>
      </c>
      <c r="F5011" t="inlineStr">
        <is>
          <t>XXL</t>
        </is>
      </c>
      <c r="G5011" s="2" t="inlineStr">
        <is>
          <t>Да</t>
        </is>
      </c>
      <c r="H5011" s="2" t="inlineStr">
        <is>
          <t>Да</t>
        </is>
      </c>
      <c r="I5011" t="inlineStr">
        <is>
          <t>playlist-mumiytrol-malish-xxl</t>
        </is>
      </c>
    </row>
    <row r="5012">
      <c r="A5012" t="inlineStr">
        <is>
          <t>playlist-mumiytrol-kontrobandi-xxl</t>
        </is>
      </c>
      <c r="B5012" s="2" t="n"/>
      <c r="C5012" t="inlineStr">
        <is>
          <t>2041431557228</t>
        </is>
      </c>
      <c r="D5012" t="inlineStr">
        <is>
          <t>playlist-mumiytrol-kontrobandi</t>
        </is>
      </c>
      <c r="E5012" t="inlineStr">
        <is>
          <t>Футболка базовая из хлопка с принтом</t>
        </is>
      </c>
      <c r="F5012" t="inlineStr">
        <is>
          <t>XXL</t>
        </is>
      </c>
      <c r="G5012" s="2" t="inlineStr">
        <is>
          <t>Да</t>
        </is>
      </c>
      <c r="H5012" s="2" t="inlineStr">
        <is>
          <t>Да</t>
        </is>
      </c>
      <c r="I5012" t="inlineStr">
        <is>
          <t>playlist-mumiytrol-kontrobandi-xxl</t>
        </is>
      </c>
    </row>
    <row r="5013">
      <c r="A5013" t="inlineStr">
        <is>
          <t>playlist-naike-tri-xxl</t>
        </is>
      </c>
      <c r="B5013" s="2" t="n"/>
      <c r="C5013" t="inlineStr">
        <is>
          <t>2041431559826</t>
        </is>
      </c>
      <c r="D5013" t="inlineStr">
        <is>
          <t>playlist-naike-tri</t>
        </is>
      </c>
      <c r="E5013" t="inlineStr">
        <is>
          <t>Футболка базовая из хлопка с принтом</t>
        </is>
      </c>
      <c r="F5013" t="inlineStr">
        <is>
          <t>XXL</t>
        </is>
      </c>
      <c r="G5013" s="2" t="inlineStr">
        <is>
          <t>Да</t>
        </is>
      </c>
      <c r="H5013" s="2" t="inlineStr">
        <is>
          <t>Да</t>
        </is>
      </c>
      <c r="I5013" t="inlineStr">
        <is>
          <t>playlist-naike-tri-xxl</t>
        </is>
      </c>
    </row>
    <row r="5014">
      <c r="A5014" t="inlineStr">
        <is>
          <t>playlist-mumiytrol-takie-xxl</t>
        </is>
      </c>
      <c r="B5014" s="2" t="n"/>
      <c r="C5014" t="inlineStr">
        <is>
          <t>2041431557327</t>
        </is>
      </c>
      <c r="D5014" t="inlineStr">
        <is>
          <t>playlist-mumiytrol-takie</t>
        </is>
      </c>
      <c r="E5014" t="inlineStr">
        <is>
          <t>Футболка базовая из хлопка с принтом</t>
        </is>
      </c>
      <c r="F5014" t="inlineStr">
        <is>
          <t>XXL</t>
        </is>
      </c>
      <c r="G5014" s="2" t="inlineStr">
        <is>
          <t>Да</t>
        </is>
      </c>
      <c r="H5014" s="2" t="inlineStr">
        <is>
          <t>Да</t>
        </is>
      </c>
      <c r="I5014" t="inlineStr">
        <is>
          <t>playlist-mumiytrol-takie-xxl</t>
        </is>
      </c>
    </row>
    <row r="5015">
      <c r="A5015" t="inlineStr">
        <is>
          <t>playlist-mumiytrol-gost-xxl</t>
        </is>
      </c>
      <c r="B5015" s="2" t="n"/>
      <c r="C5015" t="inlineStr">
        <is>
          <t>2041431557389</t>
        </is>
      </c>
      <c r="D5015" t="inlineStr">
        <is>
          <t>playlist-mumiytrol-gost</t>
        </is>
      </c>
      <c r="E5015" t="inlineStr">
        <is>
          <t>Футболка базовая из хлопка с принтом</t>
        </is>
      </c>
      <c r="F5015" t="inlineStr">
        <is>
          <t>XXL</t>
        </is>
      </c>
      <c r="G5015" s="2" t="inlineStr">
        <is>
          <t>Да</t>
        </is>
      </c>
      <c r="H5015" s="2" t="inlineStr">
        <is>
          <t>Да</t>
        </is>
      </c>
      <c r="I5015" t="inlineStr">
        <is>
          <t>playlist-mumiytrol-gost-xxl</t>
        </is>
      </c>
    </row>
    <row r="5016">
      <c r="A5016" t="inlineStr">
        <is>
          <t>playlist-naike-neplach-xxl</t>
        </is>
      </c>
      <c r="B5016" s="2" t="n"/>
      <c r="C5016" t="inlineStr">
        <is>
          <t>2041431559901</t>
        </is>
      </c>
      <c r="D5016" t="inlineStr">
        <is>
          <t>playlist-naike-neplach</t>
        </is>
      </c>
      <c r="E5016" t="inlineStr">
        <is>
          <t>Футболка базовая из хлопка с принтом</t>
        </is>
      </c>
      <c r="F5016" t="inlineStr">
        <is>
          <t>XXL</t>
        </is>
      </c>
      <c r="G5016" s="2" t="inlineStr">
        <is>
          <t>Да</t>
        </is>
      </c>
      <c r="H5016" s="2" t="inlineStr">
        <is>
          <t>Да</t>
        </is>
      </c>
      <c r="I5016" t="inlineStr">
        <is>
          <t>playlist-naike-neplach-xxl</t>
        </is>
      </c>
    </row>
    <row r="5017">
      <c r="A5017" t="inlineStr">
        <is>
          <t>playlist-nautilius-toboi-xxl</t>
        </is>
      </c>
      <c r="B5017" s="2" t="n"/>
      <c r="C5017" t="inlineStr">
        <is>
          <t>2041431598733</t>
        </is>
      </c>
      <c r="D5017" t="inlineStr">
        <is>
          <t>playlist-nautilius-toboi</t>
        </is>
      </c>
      <c r="E5017" t="inlineStr">
        <is>
          <t>Футболка базовая из хлопка с принтом</t>
        </is>
      </c>
      <c r="F5017" t="inlineStr">
        <is>
          <t>XXL</t>
        </is>
      </c>
      <c r="G5017" s="2" t="inlineStr">
        <is>
          <t>Да</t>
        </is>
      </c>
      <c r="H5017" s="2" t="inlineStr">
        <is>
          <t>Да</t>
        </is>
      </c>
      <c r="I5017" t="inlineStr">
        <is>
          <t>playlist-nautilius-toboi-xxl</t>
        </is>
      </c>
    </row>
    <row r="5018">
      <c r="A5018" t="inlineStr">
        <is>
          <t>playlist-nautilius-vovremya-xxl</t>
        </is>
      </c>
      <c r="B5018" s="2" t="n"/>
      <c r="C5018" t="inlineStr">
        <is>
          <t>2041431598832</t>
        </is>
      </c>
      <c r="D5018" t="inlineStr">
        <is>
          <t>playlist-nautilius-vovremya</t>
        </is>
      </c>
      <c r="E5018" t="inlineStr">
        <is>
          <t>Футболка базовая из хлопка с принтом</t>
        </is>
      </c>
      <c r="F5018" t="inlineStr">
        <is>
          <t>XXL</t>
        </is>
      </c>
      <c r="G5018" s="2" t="inlineStr">
        <is>
          <t>Да</t>
        </is>
      </c>
      <c r="H5018" s="2" t="inlineStr">
        <is>
          <t>Да</t>
        </is>
      </c>
      <c r="I5018" t="inlineStr">
        <is>
          <t>playlist-nautilius-vovremya-xxl</t>
        </is>
      </c>
    </row>
    <row r="5019">
      <c r="A5019" t="inlineStr">
        <is>
          <t>playlist-nautilius-bogov-xxl</t>
        </is>
      </c>
      <c r="B5019" s="2" t="n"/>
      <c r="C5019" t="inlineStr">
        <is>
          <t>2041431598788</t>
        </is>
      </c>
      <c r="D5019" t="inlineStr">
        <is>
          <t>playlist-nautilius-bogov</t>
        </is>
      </c>
      <c r="E5019" t="inlineStr">
        <is>
          <t>Футболка базовая из хлопка с принтом</t>
        </is>
      </c>
      <c r="F5019" t="inlineStr">
        <is>
          <t>XXL</t>
        </is>
      </c>
      <c r="G5019" s="2" t="inlineStr">
        <is>
          <t>Да</t>
        </is>
      </c>
      <c r="H5019" s="2" t="inlineStr">
        <is>
          <t>Да</t>
        </is>
      </c>
      <c r="I5019" t="inlineStr">
        <is>
          <t>playlist-nautilius-bogov-xxl</t>
        </is>
      </c>
    </row>
    <row r="5020">
      <c r="A5020" t="inlineStr">
        <is>
          <t>playlist-pizza-lift-xxl</t>
        </is>
      </c>
      <c r="B5020" s="2" t="n"/>
      <c r="C5020" t="inlineStr">
        <is>
          <t>2041431627501</t>
        </is>
      </c>
      <c r="D5020" t="inlineStr">
        <is>
          <t>playlist-pizza-lift</t>
        </is>
      </c>
      <c r="E5020" t="inlineStr">
        <is>
          <t>Футболка базовая из хлопка с принтом</t>
        </is>
      </c>
      <c r="F5020" t="inlineStr">
        <is>
          <t>XXL</t>
        </is>
      </c>
      <c r="G5020" s="2" t="inlineStr">
        <is>
          <t>Да</t>
        </is>
      </c>
      <c r="H5020" s="2" t="inlineStr">
        <is>
          <t>Да</t>
        </is>
      </c>
      <c r="I5020" t="inlineStr">
        <is>
          <t>playlist-pizza-lift-xxl</t>
        </is>
      </c>
    </row>
    <row r="5021">
      <c r="A5021" t="inlineStr">
        <is>
          <t>playlist-paparoach-getting-xxl</t>
        </is>
      </c>
      <c r="B5021" s="2" t="n"/>
      <c r="C5021" t="inlineStr">
        <is>
          <t>2041431603741</t>
        </is>
      </c>
      <c r="D5021" t="inlineStr">
        <is>
          <t>playlist-paparoach-getting</t>
        </is>
      </c>
      <c r="E5021" t="inlineStr">
        <is>
          <t>Футболка базовая из хлопка с принтом</t>
        </is>
      </c>
      <c r="F5021" t="inlineStr">
        <is>
          <t>XXL</t>
        </is>
      </c>
      <c r="G5021" s="2" t="inlineStr">
        <is>
          <t>Да</t>
        </is>
      </c>
      <c r="H5021" s="2" t="inlineStr">
        <is>
          <t>Да</t>
        </is>
      </c>
      <c r="I5021" t="inlineStr">
        <is>
          <t>playlist-paparoach-getting-xxl</t>
        </is>
      </c>
    </row>
    <row r="5022">
      <c r="A5022" t="inlineStr">
        <is>
          <t>playlist-nautilius-hlop-xxl</t>
        </is>
      </c>
      <c r="B5022" s="2" t="n"/>
      <c r="C5022" t="inlineStr">
        <is>
          <t>2041431598887</t>
        </is>
      </c>
      <c r="D5022" t="inlineStr">
        <is>
          <t>playlist-nautilius-hlop</t>
        </is>
      </c>
      <c r="E5022" t="inlineStr">
        <is>
          <t>Футболка базовая из хлопка с принтом</t>
        </is>
      </c>
      <c r="F5022" t="inlineStr">
        <is>
          <t>XXL</t>
        </is>
      </c>
      <c r="G5022" s="2" t="inlineStr">
        <is>
          <t>Да</t>
        </is>
      </c>
      <c r="H5022" s="2" t="inlineStr">
        <is>
          <t>Да</t>
        </is>
      </c>
      <c r="I5022" t="inlineStr">
        <is>
          <t>playlist-nautilius-hlop-xxl</t>
        </is>
      </c>
    </row>
    <row r="5023">
      <c r="A5023" t="inlineStr">
        <is>
          <t>playlist-murakami-legenda-xxl</t>
        </is>
      </c>
      <c r="B5023" s="2" t="n"/>
      <c r="C5023" t="inlineStr">
        <is>
          <t>2041462798652</t>
        </is>
      </c>
      <c r="D5023" t="inlineStr">
        <is>
          <t>playlist-murakami-legenda</t>
        </is>
      </c>
      <c r="E5023" t="inlineStr">
        <is>
          <t>Футболка базовая из хлопка с принтом</t>
        </is>
      </c>
      <c r="F5023" t="inlineStr">
        <is>
          <t>XXL</t>
        </is>
      </c>
      <c r="G5023" s="2" t="inlineStr">
        <is>
          <t>Да</t>
        </is>
      </c>
      <c r="H5023" s="2" t="inlineStr">
        <is>
          <t>Да</t>
        </is>
      </c>
      <c r="I5023" t="inlineStr">
        <is>
          <t>playlist-murakami-legenda-xxl</t>
        </is>
      </c>
    </row>
    <row r="5024">
      <c r="A5024" t="inlineStr">
        <is>
          <t>playlist-paparoach-not-xxl</t>
        </is>
      </c>
      <c r="B5024" s="2" t="n"/>
      <c r="C5024" t="inlineStr">
        <is>
          <t>2041431603673</t>
        </is>
      </c>
      <c r="D5024" t="inlineStr">
        <is>
          <t>playlist-paparoach-not</t>
        </is>
      </c>
      <c r="E5024" t="inlineStr">
        <is>
          <t>Футболка базовая из хлопка с принтом</t>
        </is>
      </c>
      <c r="F5024" t="inlineStr">
        <is>
          <t>XXL</t>
        </is>
      </c>
      <c r="G5024" s="2" t="inlineStr">
        <is>
          <t>Да</t>
        </is>
      </c>
      <c r="H5024" s="2" t="inlineStr">
        <is>
          <t>Да</t>
        </is>
      </c>
      <c r="I5024" t="inlineStr">
        <is>
          <t>playlist-paparoach-not-xxl</t>
        </is>
      </c>
    </row>
    <row r="5025">
      <c r="A5025" t="inlineStr">
        <is>
          <t>playlist-nurminskyi-zashumel-xxl</t>
        </is>
      </c>
      <c r="B5025" s="2" t="n"/>
      <c r="C5025" t="inlineStr">
        <is>
          <t>2041463434597</t>
        </is>
      </c>
      <c r="D5025" t="inlineStr">
        <is>
          <t>playlist-nurminskyi-zashumel</t>
        </is>
      </c>
      <c r="E5025" t="inlineStr">
        <is>
          <t>Футболка базовая из хлопка с принтом</t>
        </is>
      </c>
      <c r="F5025" t="inlineStr">
        <is>
          <t>XXL</t>
        </is>
      </c>
      <c r="G5025" s="2" t="inlineStr">
        <is>
          <t>Да</t>
        </is>
      </c>
      <c r="H5025" s="2" t="inlineStr">
        <is>
          <t>Да</t>
        </is>
      </c>
      <c r="I5025" t="inlineStr">
        <is>
          <t>playlist-nurminskyi-zashumel-xxl</t>
        </is>
      </c>
    </row>
    <row r="5026">
      <c r="A5026" t="inlineStr">
        <is>
          <t>playlist-pizza-prujinka-xxl</t>
        </is>
      </c>
      <c r="B5026" s="2" t="n"/>
      <c r="C5026" t="inlineStr">
        <is>
          <t>2041431627556</t>
        </is>
      </c>
      <c r="D5026" t="inlineStr">
        <is>
          <t>playlist-pizza-prujinka</t>
        </is>
      </c>
      <c r="E5026" t="inlineStr">
        <is>
          <t>Футболка базовая из хлопка с принтом</t>
        </is>
      </c>
      <c r="F5026" t="inlineStr">
        <is>
          <t>XXL</t>
        </is>
      </c>
      <c r="G5026" s="2" t="inlineStr">
        <is>
          <t>Да</t>
        </is>
      </c>
      <c r="H5026" s="2" t="inlineStr">
        <is>
          <t>Да</t>
        </is>
      </c>
      <c r="I5026" t="inlineStr">
        <is>
          <t>playlist-pizza-prujinka-xxl</t>
        </is>
      </c>
    </row>
    <row r="5027">
      <c r="A5027" t="inlineStr">
        <is>
          <t>playlist-murakami-stenoi-xxl</t>
        </is>
      </c>
      <c r="B5027" s="2" t="n"/>
      <c r="C5027" t="inlineStr">
        <is>
          <t>2041462798713</t>
        </is>
      </c>
      <c r="D5027" t="inlineStr">
        <is>
          <t>playlist-murakami-stenoi</t>
        </is>
      </c>
      <c r="E5027" t="inlineStr">
        <is>
          <t>Футболка базовая из хлопка с принтом</t>
        </is>
      </c>
      <c r="F5027" t="inlineStr">
        <is>
          <t>XXL</t>
        </is>
      </c>
      <c r="G5027" s="2" t="inlineStr">
        <is>
          <t>Да</t>
        </is>
      </c>
      <c r="H5027" s="2" t="inlineStr">
        <is>
          <t>Да</t>
        </is>
      </c>
      <c r="I5027" t="inlineStr">
        <is>
          <t>playlist-murakami-stenoi-xxl</t>
        </is>
      </c>
    </row>
    <row r="5028">
      <c r="A5028" t="inlineStr">
        <is>
          <t>playlist-nurminskyi-auf-xxl</t>
        </is>
      </c>
      <c r="B5028" s="2" t="n"/>
      <c r="C5028" t="inlineStr">
        <is>
          <t>2041463434535</t>
        </is>
      </c>
      <c r="D5028" t="inlineStr">
        <is>
          <t>playlist-nurminskyi-auf</t>
        </is>
      </c>
      <c r="E5028" t="inlineStr">
        <is>
          <t>Футболка базовая из хлопка с принтом</t>
        </is>
      </c>
      <c r="F5028" t="inlineStr">
        <is>
          <t>XXL</t>
        </is>
      </c>
      <c r="G5028" s="2" t="inlineStr">
        <is>
          <t>Да</t>
        </is>
      </c>
      <c r="H5028" s="2" t="inlineStr">
        <is>
          <t>Да</t>
        </is>
      </c>
      <c r="I5028" t="inlineStr">
        <is>
          <t>playlist-nurminskyi-auf-xxl</t>
        </is>
      </c>
    </row>
    <row r="5029">
      <c r="A5029" t="inlineStr">
        <is>
          <t>playlist-nurminskyi-ment-xxl</t>
        </is>
      </c>
      <c r="B5029" s="2" t="n"/>
      <c r="C5029" t="inlineStr">
        <is>
          <t>2041463434696</t>
        </is>
      </c>
      <c r="D5029" t="inlineStr">
        <is>
          <t>playlist-nurminskyi-ment</t>
        </is>
      </c>
      <c r="E5029" t="inlineStr">
        <is>
          <t>Футболка базовая из хлопка с принтом</t>
        </is>
      </c>
      <c r="F5029" t="inlineStr">
        <is>
          <t>XXL</t>
        </is>
      </c>
      <c r="G5029" s="2" t="inlineStr">
        <is>
          <t>Да</t>
        </is>
      </c>
      <c r="H5029" s="2" t="inlineStr">
        <is>
          <t>Да</t>
        </is>
      </c>
      <c r="I5029" t="inlineStr">
        <is>
          <t>playlist-nurminskyi-ment-xxl</t>
        </is>
      </c>
    </row>
    <row r="5030">
      <c r="A5030" t="inlineStr">
        <is>
          <t>playlist-nurminskyi-djeep-xxl</t>
        </is>
      </c>
      <c r="B5030" s="2" t="n"/>
      <c r="C5030" t="inlineStr">
        <is>
          <t>2041463434641</t>
        </is>
      </c>
      <c r="D5030" t="inlineStr">
        <is>
          <t>playlist-nurminskyi-djeep</t>
        </is>
      </c>
      <c r="E5030" t="inlineStr">
        <is>
          <t>Футболка базовая из хлопка с принтом</t>
        </is>
      </c>
      <c r="F5030" t="inlineStr">
        <is>
          <t>XXL</t>
        </is>
      </c>
      <c r="G5030" s="2" t="inlineStr">
        <is>
          <t>Да</t>
        </is>
      </c>
      <c r="H5030" s="2" t="inlineStr">
        <is>
          <t>Да</t>
        </is>
      </c>
      <c r="I5030" t="inlineStr">
        <is>
          <t>playlist-nurminskyi-djeep-xxl</t>
        </is>
      </c>
    </row>
    <row r="5031">
      <c r="A5031" t="inlineStr">
        <is>
          <t>playlist-pizza-ulibka-xxl</t>
        </is>
      </c>
      <c r="B5031" s="2" t="n"/>
      <c r="C5031" t="inlineStr">
        <is>
          <t>2038797460439</t>
        </is>
      </c>
      <c r="D5031" t="inlineStr">
        <is>
          <t>playlist-pizza-ulibka</t>
        </is>
      </c>
      <c r="E5031" t="inlineStr">
        <is>
          <t>Футболка базовая из хлопка с принтом</t>
        </is>
      </c>
      <c r="F5031" t="inlineStr">
        <is>
          <t>XXL</t>
        </is>
      </c>
      <c r="G5031" s="2" t="inlineStr">
        <is>
          <t>Да</t>
        </is>
      </c>
      <c r="H5031" s="2" t="inlineStr">
        <is>
          <t>Да</t>
        </is>
      </c>
      <c r="I5031" t="inlineStr">
        <is>
          <t>playlist-pizza-ulibka-xxl</t>
        </is>
      </c>
    </row>
    <row r="5032">
      <c r="A5032" t="inlineStr">
        <is>
          <t>playlist-taty-nas-black-xxl</t>
        </is>
      </c>
      <c r="B5032" s="2" t="n"/>
      <c r="C5032" t="inlineStr">
        <is>
          <t>2013580646047</t>
        </is>
      </c>
      <c r="D5032" t="inlineStr">
        <is>
          <t>playlist-taty-nas-black</t>
        </is>
      </c>
      <c r="E5032" t="inlineStr">
        <is>
          <t>Футболка базовая из хлопка с принтом</t>
        </is>
      </c>
      <c r="F5032" t="inlineStr">
        <is>
          <t>XXL</t>
        </is>
      </c>
      <c r="G5032" s="2" t="inlineStr">
        <is>
          <t>Да</t>
        </is>
      </c>
      <c r="H5032" s="2" t="inlineStr">
        <is>
          <t>Да</t>
        </is>
      </c>
      <c r="I5032" t="inlineStr">
        <is>
          <t>playlist-taty-nas-black-xxl</t>
        </is>
      </c>
    </row>
    <row r="5033">
      <c r="A5033" t="inlineStr">
        <is>
          <t>playlist-postmalone-rockstar-xxl</t>
        </is>
      </c>
      <c r="B5033" s="2" t="n"/>
      <c r="C5033" t="inlineStr">
        <is>
          <t>2037427865835</t>
        </is>
      </c>
      <c r="D5033" t="inlineStr">
        <is>
          <t>playlist-postmalone-rockstar</t>
        </is>
      </c>
      <c r="E5033" t="inlineStr">
        <is>
          <t>Футболка базовая из хлопка с принтом</t>
        </is>
      </c>
      <c r="F5033" t="inlineStr">
        <is>
          <t>XXL</t>
        </is>
      </c>
      <c r="G5033" s="2" t="inlineStr">
        <is>
          <t>Да</t>
        </is>
      </c>
      <c r="H5033" s="2" t="inlineStr">
        <is>
          <t>Да</t>
        </is>
      </c>
      <c r="I5033" t="inlineStr">
        <is>
          <t>playlist-postmalone-rockstar-xxl</t>
        </is>
      </c>
    </row>
    <row r="5034">
      <c r="A5034" t="inlineStr">
        <is>
          <t>playlist-postmalone-circle-xxl</t>
        </is>
      </c>
      <c r="B5034" s="2" t="n"/>
      <c r="C5034" t="inlineStr">
        <is>
          <t>2037427866641</t>
        </is>
      </c>
      <c r="D5034" t="inlineStr">
        <is>
          <t>playlist-postmalone-circle</t>
        </is>
      </c>
      <c r="E5034" t="inlineStr">
        <is>
          <t>Футболка базовая из хлопка с принтом</t>
        </is>
      </c>
      <c r="F5034" t="inlineStr">
        <is>
          <t>XXL</t>
        </is>
      </c>
      <c r="G5034" s="2" t="inlineStr">
        <is>
          <t>Да</t>
        </is>
      </c>
      <c r="H5034" s="2" t="inlineStr">
        <is>
          <t>Да</t>
        </is>
      </c>
      <c r="I5034" t="inlineStr">
        <is>
          <t>playlist-postmalone-circle-xxl</t>
        </is>
      </c>
    </row>
    <row r="5035">
      <c r="A5035" t="inlineStr">
        <is>
          <t>playlist-rammstein-eifersuct-xxl</t>
        </is>
      </c>
      <c r="B5035" s="2" t="n"/>
      <c r="C5035" t="inlineStr">
        <is>
          <t>2037485327474</t>
        </is>
      </c>
      <c r="D5035" t="inlineStr">
        <is>
          <t>playlist-rammstein-eifersuct</t>
        </is>
      </c>
      <c r="E5035" t="inlineStr">
        <is>
          <t>Футболка базовая из хлопка с принтом</t>
        </is>
      </c>
      <c r="F5035" t="inlineStr">
        <is>
          <t>XXL</t>
        </is>
      </c>
      <c r="G5035" s="2" t="inlineStr">
        <is>
          <t>Да</t>
        </is>
      </c>
      <c r="H5035" s="2" t="inlineStr">
        <is>
          <t>Да</t>
        </is>
      </c>
      <c r="I5035" t="inlineStr">
        <is>
          <t>playlist-rammstein-eifersuct-xxl</t>
        </is>
      </c>
    </row>
    <row r="5036">
      <c r="A5036" t="inlineStr">
        <is>
          <t>playlist-postmalone-wow-xxl</t>
        </is>
      </c>
      <c r="B5036" s="2" t="n"/>
      <c r="C5036" t="inlineStr">
        <is>
          <t>2037427863329</t>
        </is>
      </c>
      <c r="D5036" t="inlineStr">
        <is>
          <t>playlist-postmalone-wow</t>
        </is>
      </c>
      <c r="E5036" t="inlineStr">
        <is>
          <t>Футболка базовая из хлопка с принтом</t>
        </is>
      </c>
      <c r="F5036" t="inlineStr">
        <is>
          <t>XXL</t>
        </is>
      </c>
      <c r="G5036" s="2" t="inlineStr">
        <is>
          <t>Да</t>
        </is>
      </c>
      <c r="H5036" s="2" t="inlineStr">
        <is>
          <t>Да</t>
        </is>
      </c>
      <c r="I5036" t="inlineStr">
        <is>
          <t>playlist-postmalone-wow-xxl</t>
        </is>
      </c>
    </row>
    <row r="5037">
      <c r="A5037" t="inlineStr">
        <is>
          <t>playlist-rammstein-engel-xxl</t>
        </is>
      </c>
      <c r="B5037" s="2" t="n"/>
      <c r="C5037" t="inlineStr">
        <is>
          <t>2037486550444</t>
        </is>
      </c>
      <c r="D5037" t="inlineStr">
        <is>
          <t>playlist-rammstein-engel</t>
        </is>
      </c>
      <c r="E5037" t="inlineStr">
        <is>
          <t>Футболка базовая из хлопка с принтом</t>
        </is>
      </c>
      <c r="F5037" t="inlineStr">
        <is>
          <t>XXL</t>
        </is>
      </c>
      <c r="G5037" s="2" t="inlineStr">
        <is>
          <t>Да</t>
        </is>
      </c>
      <c r="H5037" s="2" t="inlineStr">
        <is>
          <t>Да</t>
        </is>
      </c>
      <c r="I5037" t="inlineStr">
        <is>
          <t>playlist-rammstein-engel-xxl</t>
        </is>
      </c>
    </row>
    <row r="5038">
      <c r="A5038" t="inlineStr">
        <is>
          <t>playlist-rammstein-duhast-xxl</t>
        </is>
      </c>
      <c r="B5038" s="2" t="n"/>
      <c r="C5038" t="inlineStr">
        <is>
          <t>2037485327535</t>
        </is>
      </c>
      <c r="D5038" t="inlineStr">
        <is>
          <t>playlist-rammstein-duhast</t>
        </is>
      </c>
      <c r="E5038" t="inlineStr">
        <is>
          <t>Футболка базовая из хлопка с принтом</t>
        </is>
      </c>
      <c r="F5038" t="inlineStr">
        <is>
          <t>XXL</t>
        </is>
      </c>
      <c r="G5038" s="2" t="inlineStr">
        <is>
          <t>Да</t>
        </is>
      </c>
      <c r="H5038" s="2" t="inlineStr">
        <is>
          <t>Да</t>
        </is>
      </c>
      <c r="I5038" t="inlineStr">
        <is>
          <t>playlist-rammstein-duhast-xxl</t>
        </is>
      </c>
    </row>
    <row r="5039">
      <c r="A5039" t="inlineStr">
        <is>
          <t>playlist-smex-punksnotdead-xxl</t>
        </is>
      </c>
      <c r="B5039" s="2" t="n"/>
      <c r="C5039" t="inlineStr">
        <is>
          <t>2037563647210</t>
        </is>
      </c>
      <c r="D5039" t="inlineStr">
        <is>
          <t>playlist-smex-punksnotdead</t>
        </is>
      </c>
      <c r="E5039" t="inlineStr">
        <is>
          <t>Футболка базовая из хлопка с принтом</t>
        </is>
      </c>
      <c r="F5039" t="inlineStr">
        <is>
          <t>XXL</t>
        </is>
      </c>
      <c r="G5039" s="2" t="inlineStr">
        <is>
          <t>Да</t>
        </is>
      </c>
      <c r="H5039" s="2" t="inlineStr">
        <is>
          <t>Да</t>
        </is>
      </c>
      <c r="I5039" t="inlineStr">
        <is>
          <t>playlist-smex-punksnotdead-xxl</t>
        </is>
      </c>
    </row>
    <row r="5040">
      <c r="A5040" t="inlineStr">
        <is>
          <t>playlist-smex-vernimoi2022-xxl</t>
        </is>
      </c>
      <c r="B5040" s="2" t="n"/>
      <c r="C5040" t="inlineStr">
        <is>
          <t>2037563646893</t>
        </is>
      </c>
      <c r="D5040" t="inlineStr">
        <is>
          <t>playlist-smex-vernimoi2022</t>
        </is>
      </c>
      <c r="E5040" t="inlineStr">
        <is>
          <t>Футболка базовая из хлопка с принтом</t>
        </is>
      </c>
      <c r="F5040" t="inlineStr">
        <is>
          <t>XXL</t>
        </is>
      </c>
      <c r="G5040" s="2" t="inlineStr">
        <is>
          <t>Да</t>
        </is>
      </c>
      <c r="H5040" s="2" t="inlineStr">
        <is>
          <t>Да</t>
        </is>
      </c>
      <c r="I5040" t="inlineStr">
        <is>
          <t>playlist-smex-vernimoi2022-xxl</t>
        </is>
      </c>
    </row>
    <row r="5041">
      <c r="A5041" t="inlineStr">
        <is>
          <t>playlist-psy-gentelmen-xxl</t>
        </is>
      </c>
      <c r="B5041" s="2" t="n"/>
      <c r="C5041" t="inlineStr">
        <is>
          <t>2037573602209</t>
        </is>
      </c>
      <c r="D5041" t="inlineStr">
        <is>
          <t>playlist-psy-gentelmen</t>
        </is>
      </c>
      <c r="E5041" t="inlineStr">
        <is>
          <t>Футболка базовая из хлопка с принтом</t>
        </is>
      </c>
      <c r="F5041" t="inlineStr">
        <is>
          <t>XXL</t>
        </is>
      </c>
      <c r="G5041" s="2" t="inlineStr">
        <is>
          <t>Да</t>
        </is>
      </c>
      <c r="H5041" s="2" t="inlineStr">
        <is>
          <t>Да</t>
        </is>
      </c>
      <c r="I5041" t="inlineStr">
        <is>
          <t>playlist-psy-gentelmen-xxl</t>
        </is>
      </c>
    </row>
    <row r="5042">
      <c r="A5042" t="inlineStr">
        <is>
          <t>playlist-smex-ochenvkusnoegovno-xxl</t>
        </is>
      </c>
      <c r="B5042" s="2" t="n"/>
      <c r="C5042" t="inlineStr">
        <is>
          <t>2037563641300</t>
        </is>
      </c>
      <c r="D5042" t="inlineStr">
        <is>
          <t>playlist-smex-ochenvkusnoegovno</t>
        </is>
      </c>
      <c r="E5042" t="inlineStr">
        <is>
          <t>Футболка базовая из хлопка с принтом</t>
        </is>
      </c>
      <c r="F5042" t="inlineStr">
        <is>
          <t>XXL</t>
        </is>
      </c>
      <c r="G5042" s="2" t="inlineStr">
        <is>
          <t>Да</t>
        </is>
      </c>
      <c r="H5042" s="2" t="inlineStr">
        <is>
          <t>Да</t>
        </is>
      </c>
      <c r="I5042" t="inlineStr">
        <is>
          <t>playlist-smex-ochenvkusnoegovno-xxl</t>
        </is>
      </c>
    </row>
    <row r="5043">
      <c r="A5043" t="inlineStr">
        <is>
          <t>playlist-serega-vozledoma-xxl</t>
        </is>
      </c>
      <c r="B5043" s="2" t="n"/>
      <c r="C5043" t="inlineStr">
        <is>
          <t>2037573670659</t>
        </is>
      </c>
      <c r="D5043" t="inlineStr">
        <is>
          <t>playlist-serega-vozledoma</t>
        </is>
      </c>
      <c r="E5043" t="inlineStr">
        <is>
          <t>Футболка базовая из хлопка с принтом</t>
        </is>
      </c>
      <c r="F5043" t="inlineStr">
        <is>
          <t>XXL</t>
        </is>
      </c>
      <c r="G5043" s="2" t="inlineStr">
        <is>
          <t>Да</t>
        </is>
      </c>
      <c r="H5043" s="2" t="inlineStr">
        <is>
          <t>Да</t>
        </is>
      </c>
      <c r="I5043" t="inlineStr">
        <is>
          <t>playlist-serega-vozledoma-xxl</t>
        </is>
      </c>
    </row>
    <row r="5044">
      <c r="A5044" t="inlineStr">
        <is>
          <t>playlist-smex-nessat-xxl</t>
        </is>
      </c>
      <c r="B5044" s="2" t="n"/>
      <c r="C5044" t="inlineStr">
        <is>
          <t>2037563642536</t>
        </is>
      </c>
      <c r="D5044" t="inlineStr">
        <is>
          <t>playlist-smex-nessat</t>
        </is>
      </c>
      <c r="E5044" t="inlineStr">
        <is>
          <t>Футболка базовая из хлопка с принтом</t>
        </is>
      </c>
      <c r="F5044" t="inlineStr">
        <is>
          <t>XXL</t>
        </is>
      </c>
      <c r="G5044" s="2" t="inlineStr">
        <is>
          <t>Да</t>
        </is>
      </c>
      <c r="H5044" s="2" t="inlineStr">
        <is>
          <t>Да</t>
        </is>
      </c>
      <c r="I5044" t="inlineStr">
        <is>
          <t>playlist-smex-nessat-xxl</t>
        </is>
      </c>
    </row>
    <row r="5045">
      <c r="A5045" t="inlineStr">
        <is>
          <t>playlist-shatunov-detstvo-xxl</t>
        </is>
      </c>
      <c r="B5045" s="2" t="n"/>
      <c r="C5045" t="inlineStr">
        <is>
          <t>2037573280353</t>
        </is>
      </c>
      <c r="D5045" t="inlineStr">
        <is>
          <t>playlist-shatunov-detstvo</t>
        </is>
      </c>
      <c r="E5045" t="inlineStr">
        <is>
          <t>Футболка базовая из хлопка с принтом</t>
        </is>
      </c>
      <c r="F5045" t="inlineStr">
        <is>
          <t>XXL</t>
        </is>
      </c>
      <c r="G5045" s="2" t="inlineStr">
        <is>
          <t>Да</t>
        </is>
      </c>
      <c r="H5045" s="2" t="inlineStr">
        <is>
          <t>Да</t>
        </is>
      </c>
      <c r="I5045" t="inlineStr">
        <is>
          <t>playlist-shatunov-detstvo-xxl</t>
        </is>
      </c>
    </row>
    <row r="5046">
      <c r="A5046" t="inlineStr">
        <is>
          <t>playlist-serega-bumer-xxl</t>
        </is>
      </c>
      <c r="B5046" s="2" t="n"/>
      <c r="C5046" t="inlineStr">
        <is>
          <t>2037573675821</t>
        </is>
      </c>
      <c r="D5046" t="inlineStr">
        <is>
          <t>playlist-serega-bumer</t>
        </is>
      </c>
      <c r="E5046" t="inlineStr">
        <is>
          <t>Футболка базовая из хлопка с принтом</t>
        </is>
      </c>
      <c r="F5046" t="inlineStr">
        <is>
          <t>XXL</t>
        </is>
      </c>
      <c r="G5046" s="2" t="inlineStr">
        <is>
          <t>Да</t>
        </is>
      </c>
      <c r="H5046" s="2" t="inlineStr">
        <is>
          <t>Да</t>
        </is>
      </c>
      <c r="I5046" t="inlineStr">
        <is>
          <t>playlist-serega-bumer-xxl</t>
        </is>
      </c>
    </row>
    <row r="5047">
      <c r="A5047" t="inlineStr">
        <is>
          <t>playlist-serega-krujim-xxl</t>
        </is>
      </c>
      <c r="B5047" s="2" t="n"/>
      <c r="C5047" t="inlineStr">
        <is>
          <t>2037573682928</t>
        </is>
      </c>
      <c r="D5047" t="inlineStr">
        <is>
          <t>playlist-serega-krujim</t>
        </is>
      </c>
      <c r="E5047" t="inlineStr">
        <is>
          <t>Футболка базовая из хлопка с принтом</t>
        </is>
      </c>
      <c r="F5047" t="inlineStr">
        <is>
          <t>XXL</t>
        </is>
      </c>
      <c r="G5047" s="2" t="inlineStr">
        <is>
          <t>Да</t>
        </is>
      </c>
      <c r="H5047" s="2" t="inlineStr">
        <is>
          <t>Да</t>
        </is>
      </c>
      <c r="I5047" t="inlineStr">
        <is>
          <t>playlist-serega-krujim-xxl</t>
        </is>
      </c>
    </row>
    <row r="5048">
      <c r="A5048" t="inlineStr">
        <is>
          <t>playlist-splin-vixodanet-xxl</t>
        </is>
      </c>
      <c r="B5048" s="2" t="n"/>
      <c r="C5048" t="inlineStr">
        <is>
          <t>2037573655670</t>
        </is>
      </c>
      <c r="D5048" t="inlineStr">
        <is>
          <t>playlist-splin-vixodanet</t>
        </is>
      </c>
      <c r="E5048" t="inlineStr">
        <is>
          <t>Футболка базовая из хлопка с принтом</t>
        </is>
      </c>
      <c r="F5048" t="inlineStr">
        <is>
          <t>XXL</t>
        </is>
      </c>
      <c r="G5048" s="2" t="inlineStr">
        <is>
          <t>Да</t>
        </is>
      </c>
      <c r="H5048" s="2" t="inlineStr">
        <is>
          <t>Да</t>
        </is>
      </c>
      <c r="I5048" t="inlineStr">
        <is>
          <t>playlist-splin-vixodanet-xxl</t>
        </is>
      </c>
    </row>
    <row r="5049">
      <c r="A5049" t="inlineStr">
        <is>
          <t>playlist-psy-gangamstyle-xxl</t>
        </is>
      </c>
      <c r="B5049" s="2" t="n"/>
      <c r="C5049" t="inlineStr">
        <is>
          <t>2037573601202</t>
        </is>
      </c>
      <c r="D5049" t="inlineStr">
        <is>
          <t>playlist-psy-gangamstyle</t>
        </is>
      </c>
      <c r="E5049" t="inlineStr">
        <is>
          <t>Футболка базовая из хлопка с принтом</t>
        </is>
      </c>
      <c r="F5049" t="inlineStr">
        <is>
          <t>XXL</t>
        </is>
      </c>
      <c r="G5049" s="2" t="inlineStr">
        <is>
          <t>Да</t>
        </is>
      </c>
      <c r="H5049" s="2" t="inlineStr">
        <is>
          <t>Да</t>
        </is>
      </c>
      <c r="I5049" t="inlineStr">
        <is>
          <t>playlist-psy-gangamstyle-xxl</t>
        </is>
      </c>
    </row>
    <row r="5050">
      <c r="A5050" t="inlineStr">
        <is>
          <t>playlist-splin-moeserdce-xxl</t>
        </is>
      </c>
      <c r="B5050" s="2" t="n"/>
      <c r="C5050" t="inlineStr">
        <is>
          <t>2037573661435</t>
        </is>
      </c>
      <c r="D5050" t="inlineStr">
        <is>
          <t>playlist-splin-moeserdce</t>
        </is>
      </c>
      <c r="E5050" t="inlineStr">
        <is>
          <t>Футболка базовая из хлопка с принтом</t>
        </is>
      </c>
      <c r="F5050" t="inlineStr">
        <is>
          <t>XXL</t>
        </is>
      </c>
      <c r="G5050" s="2" t="inlineStr">
        <is>
          <t>Да</t>
        </is>
      </c>
      <c r="H5050" s="2" t="inlineStr">
        <is>
          <t>Да</t>
        </is>
      </c>
      <c r="I5050" t="inlineStr">
        <is>
          <t>playlist-splin-moeserdce-xxl</t>
        </is>
      </c>
    </row>
    <row r="5051">
      <c r="A5051" t="inlineStr">
        <is>
          <t>playlist-splin-liniyjizni-xxl</t>
        </is>
      </c>
      <c r="B5051" s="2" t="n"/>
      <c r="C5051" t="inlineStr">
        <is>
          <t>2037573656790</t>
        </is>
      </c>
      <c r="D5051" t="inlineStr">
        <is>
          <t>playlist-splin-liniyjizni</t>
        </is>
      </c>
      <c r="E5051" t="inlineStr">
        <is>
          <t>Футболка базовая из хлопка с принтом</t>
        </is>
      </c>
      <c r="F5051" t="inlineStr">
        <is>
          <t>XXL</t>
        </is>
      </c>
      <c r="G5051" s="2" t="inlineStr">
        <is>
          <t>Да</t>
        </is>
      </c>
      <c r="H5051" s="2" t="inlineStr">
        <is>
          <t>Да</t>
        </is>
      </c>
      <c r="I5051" t="inlineStr">
        <is>
          <t>playlist-splin-liniyjizni-xxl</t>
        </is>
      </c>
    </row>
    <row r="5052">
      <c r="A5052" t="inlineStr">
        <is>
          <t>playlist-tarakani-tochtoubivaet-xxl</t>
        </is>
      </c>
      <c r="B5052" s="2" t="n"/>
      <c r="C5052" t="inlineStr">
        <is>
          <t>2037823033982</t>
        </is>
      </c>
      <c r="D5052" t="inlineStr">
        <is>
          <t>playlist-tarakani-tochtoubivaet</t>
        </is>
      </c>
      <c r="E5052" t="inlineStr">
        <is>
          <t>Футболка базовая из хлопка с принтом</t>
        </is>
      </c>
      <c r="F5052" t="inlineStr">
        <is>
          <t>XXL</t>
        </is>
      </c>
      <c r="G5052" s="2" t="inlineStr">
        <is>
          <t>Да</t>
        </is>
      </c>
      <c r="H5052" s="2" t="inlineStr">
        <is>
          <t>Да</t>
        </is>
      </c>
      <c r="I5052" t="inlineStr">
        <is>
          <t>playlist-tarakani-tochtoubivaet-xxl</t>
        </is>
      </c>
    </row>
    <row r="5053">
      <c r="A5053" t="inlineStr">
        <is>
          <t>playlist-slot-krugi-xxl</t>
        </is>
      </c>
      <c r="B5053" s="2" t="n"/>
      <c r="C5053" t="inlineStr">
        <is>
          <t>2037823223871</t>
        </is>
      </c>
      <c r="D5053" t="inlineStr">
        <is>
          <t>playlist-slot-krugi</t>
        </is>
      </c>
      <c r="E5053" t="inlineStr">
        <is>
          <t>Футболка базовая из хлопка с принтом</t>
        </is>
      </c>
      <c r="F5053" t="inlineStr">
        <is>
          <t>XXL</t>
        </is>
      </c>
      <c r="G5053" s="2" t="inlineStr">
        <is>
          <t>Да</t>
        </is>
      </c>
      <c r="H5053" s="2" t="inlineStr">
        <is>
          <t>Да</t>
        </is>
      </c>
      <c r="I5053" t="inlineStr">
        <is>
          <t>playlist-slot-krugi-xxl</t>
        </is>
      </c>
    </row>
    <row r="5054">
      <c r="A5054" t="inlineStr">
        <is>
          <t>playlist-tarakani-ktotoiznas-xxl</t>
        </is>
      </c>
      <c r="B5054" s="2" t="n"/>
      <c r="C5054" t="inlineStr">
        <is>
          <t>2037823033913</t>
        </is>
      </c>
      <c r="D5054" t="inlineStr">
        <is>
          <t>playlist-tarakani-ktotoiznas</t>
        </is>
      </c>
      <c r="E5054" t="inlineStr">
        <is>
          <t>Футболка базовая из хлопка с принтом</t>
        </is>
      </c>
      <c r="F5054" t="inlineStr">
        <is>
          <t>XXL</t>
        </is>
      </c>
      <c r="G5054" s="2" t="inlineStr">
        <is>
          <t>Да</t>
        </is>
      </c>
      <c r="H5054" s="2" t="inlineStr">
        <is>
          <t>Да</t>
        </is>
      </c>
      <c r="I5054" t="inlineStr">
        <is>
          <t>playlist-tarakani-ktotoiznas-xxl</t>
        </is>
      </c>
    </row>
    <row r="5055">
      <c r="A5055" t="inlineStr">
        <is>
          <t>playlist-sultan-mejdunami-xxl</t>
        </is>
      </c>
      <c r="B5055" s="2" t="n"/>
      <c r="C5055" t="inlineStr">
        <is>
          <t>2037823232910</t>
        </is>
      </c>
      <c r="D5055" t="inlineStr">
        <is>
          <t>playlist-sultan-mejdunami</t>
        </is>
      </c>
      <c r="E5055" t="inlineStr">
        <is>
          <t>Футболка базовая из хлопка с принтом</t>
        </is>
      </c>
      <c r="F5055" t="inlineStr">
        <is>
          <t>XXL</t>
        </is>
      </c>
      <c r="G5055" s="2" t="inlineStr">
        <is>
          <t>Да</t>
        </is>
      </c>
      <c r="H5055" s="2" t="inlineStr">
        <is>
          <t>Да</t>
        </is>
      </c>
      <c r="I5055" t="inlineStr">
        <is>
          <t>playlist-sultan-mejdunami-xxl</t>
        </is>
      </c>
    </row>
    <row r="5056">
      <c r="A5056" t="inlineStr">
        <is>
          <t>playlist-slot-2voyni-xxl</t>
        </is>
      </c>
      <c r="B5056" s="2" t="n"/>
      <c r="C5056" t="inlineStr">
        <is>
          <t>2037823223901</t>
        </is>
      </c>
      <c r="D5056" t="inlineStr">
        <is>
          <t>playlist-slot-2voyni</t>
        </is>
      </c>
      <c r="E5056" t="inlineStr">
        <is>
          <t>Футболка базовая из хлопка с принтом</t>
        </is>
      </c>
      <c r="F5056" t="inlineStr">
        <is>
          <t>XXL</t>
        </is>
      </c>
      <c r="G5056" s="2" t="inlineStr">
        <is>
          <t>Да</t>
        </is>
      </c>
      <c r="H5056" s="2" t="inlineStr">
        <is>
          <t>Да</t>
        </is>
      </c>
      <c r="I5056" t="inlineStr">
        <is>
          <t>playlist-slot-2voyni-xxl</t>
        </is>
      </c>
    </row>
    <row r="5057">
      <c r="A5057" t="inlineStr">
        <is>
          <t>playlist-stas-zoloto-xxl</t>
        </is>
      </c>
      <c r="B5057" s="2" t="n"/>
      <c r="C5057" t="inlineStr">
        <is>
          <t>2037823218228</t>
        </is>
      </c>
      <c r="D5057" t="inlineStr">
        <is>
          <t>playlist-stas-zoloto</t>
        </is>
      </c>
      <c r="E5057" t="inlineStr">
        <is>
          <t>Футболка базовая из хлопка с принтом</t>
        </is>
      </c>
      <c r="F5057" t="inlineStr">
        <is>
          <t>XXL</t>
        </is>
      </c>
      <c r="G5057" s="2" t="inlineStr">
        <is>
          <t>Да</t>
        </is>
      </c>
      <c r="H5057" s="2" t="inlineStr">
        <is>
          <t>Да</t>
        </is>
      </c>
      <c r="I5057" t="inlineStr">
        <is>
          <t>playlist-stas-zoloto-xxl</t>
        </is>
      </c>
    </row>
    <row r="5058">
      <c r="A5058" t="inlineStr">
        <is>
          <t>playlist-stas-vsedlyatebya-xxl</t>
        </is>
      </c>
      <c r="B5058" s="2" t="n"/>
      <c r="C5058" t="inlineStr">
        <is>
          <t>2037823218198</t>
        </is>
      </c>
      <c r="D5058" t="inlineStr">
        <is>
          <t>playlist-stas-vsedlyatebya</t>
        </is>
      </c>
      <c r="E5058" t="inlineStr">
        <is>
          <t>Футболка базовая из хлопка с принтом</t>
        </is>
      </c>
      <c r="F5058" t="inlineStr">
        <is>
          <t>XXL</t>
        </is>
      </c>
      <c r="G5058" s="2" t="inlineStr">
        <is>
          <t>Да</t>
        </is>
      </c>
      <c r="H5058" s="2" t="inlineStr">
        <is>
          <t>Да</t>
        </is>
      </c>
      <c r="I5058" t="inlineStr">
        <is>
          <t>playlist-stas-vsedlyatebya-xxl</t>
        </is>
      </c>
    </row>
    <row r="5059">
      <c r="A5059" t="inlineStr">
        <is>
          <t>playlist-tarakani-yasmotrunanih-xxl</t>
        </is>
      </c>
      <c r="B5059" s="2" t="n"/>
      <c r="C5059" t="inlineStr">
        <is>
          <t>2037823033883</t>
        </is>
      </c>
      <c r="D5059" t="inlineStr">
        <is>
          <t>playlist-tarakani-yasmotrunanih</t>
        </is>
      </c>
      <c r="E5059" t="inlineStr">
        <is>
          <t>Футболка базовая из хлопка с принтом</t>
        </is>
      </c>
      <c r="F5059" t="inlineStr">
        <is>
          <t>XXL</t>
        </is>
      </c>
      <c r="G5059" s="2" t="inlineStr">
        <is>
          <t>Да</t>
        </is>
      </c>
      <c r="H5059" s="2" t="inlineStr">
        <is>
          <t>Да</t>
        </is>
      </c>
      <c r="I5059" t="inlineStr">
        <is>
          <t>playlist-tarakani-yasmotrunanih-xxl</t>
        </is>
      </c>
    </row>
    <row r="5060">
      <c r="A5060" t="inlineStr">
        <is>
          <t>playlist-slot-angel-xxl</t>
        </is>
      </c>
      <c r="B5060" s="2" t="n"/>
      <c r="C5060" t="inlineStr">
        <is>
          <t>2037823223970</t>
        </is>
      </c>
      <c r="D5060" t="inlineStr">
        <is>
          <t>playlist-slot-angel</t>
        </is>
      </c>
      <c r="E5060" t="inlineStr">
        <is>
          <t>Футболка базовая из хлопка с принтом</t>
        </is>
      </c>
      <c r="F5060" t="inlineStr">
        <is>
          <t>XXL</t>
        </is>
      </c>
      <c r="G5060" s="2" t="inlineStr">
        <is>
          <t>Да</t>
        </is>
      </c>
      <c r="H5060" s="2" t="inlineStr">
        <is>
          <t>Да</t>
        </is>
      </c>
      <c r="I5060" t="inlineStr">
        <is>
          <t>playlist-slot-angel-xxl</t>
        </is>
      </c>
    </row>
    <row r="5061">
      <c r="A5061" t="inlineStr">
        <is>
          <t>playlist-stas-devochka-xxl</t>
        </is>
      </c>
      <c r="B5061" s="2" t="n"/>
      <c r="C5061" t="inlineStr">
        <is>
          <t>2037823218297</t>
        </is>
      </c>
      <c r="D5061" t="inlineStr">
        <is>
          <t>playlist-stas-devochka</t>
        </is>
      </c>
      <c r="E5061" t="inlineStr">
        <is>
          <t>Футболка базовая из хлопка с принтом</t>
        </is>
      </c>
      <c r="F5061" t="inlineStr">
        <is>
          <t>XXL</t>
        </is>
      </c>
      <c r="G5061" s="2" t="inlineStr">
        <is>
          <t>Да</t>
        </is>
      </c>
      <c r="H5061" s="2" t="inlineStr">
        <is>
          <t>Да</t>
        </is>
      </c>
      <c r="I5061" t="inlineStr">
        <is>
          <t>playlist-stas-devochka-xxl</t>
        </is>
      </c>
    </row>
    <row r="5062">
      <c r="A5062" t="inlineStr">
        <is>
          <t>playlist-sultan-gorkiu-xxl</t>
        </is>
      </c>
      <c r="B5062" s="2" t="n"/>
      <c r="C5062" t="inlineStr">
        <is>
          <t>2037823233016</t>
        </is>
      </c>
      <c r="D5062" t="inlineStr">
        <is>
          <t>playlist-sultan-gorkiu</t>
        </is>
      </c>
      <c r="E5062" t="inlineStr">
        <is>
          <t>Футболка базовая из хлопка с принтом</t>
        </is>
      </c>
      <c r="F5062" t="inlineStr">
        <is>
          <t>XXL</t>
        </is>
      </c>
      <c r="G5062" s="2" t="inlineStr">
        <is>
          <t>Да</t>
        </is>
      </c>
      <c r="H5062" s="2" t="inlineStr">
        <is>
          <t>Да</t>
        </is>
      </c>
      <c r="I5062" t="inlineStr">
        <is>
          <t>playlist-sultan-gorkiu-xxl</t>
        </is>
      </c>
    </row>
    <row r="5063">
      <c r="A5063" t="inlineStr">
        <is>
          <t>playlist-sultan-goryachaya-xxl</t>
        </is>
      </c>
      <c r="B5063" s="2" t="n"/>
      <c r="C5063" t="inlineStr">
        <is>
          <t>2037823232941</t>
        </is>
      </c>
      <c r="D5063" t="inlineStr">
        <is>
          <t>playlist-sultan-goryachaya</t>
        </is>
      </c>
      <c r="E5063" t="inlineStr">
        <is>
          <t>Футболка базовая из хлопка с принтом</t>
        </is>
      </c>
      <c r="F5063" t="inlineStr">
        <is>
          <t>XXL</t>
        </is>
      </c>
      <c r="G5063" s="2" t="inlineStr">
        <is>
          <t>Да</t>
        </is>
      </c>
      <c r="H5063" s="2" t="inlineStr">
        <is>
          <t>Да</t>
        </is>
      </c>
      <c r="I5063" t="inlineStr">
        <is>
          <t>playlist-sultan-goryachaya-xxl</t>
        </is>
      </c>
    </row>
    <row r="5064">
      <c r="A5064" t="inlineStr">
        <is>
          <t>playlist-stromae-alors-xxl</t>
        </is>
      </c>
      <c r="B5064" s="2" t="n"/>
      <c r="C5064" t="inlineStr">
        <is>
          <t>2038133400051</t>
        </is>
      </c>
      <c r="D5064" t="inlineStr">
        <is>
          <t>playlist-stromae-alors</t>
        </is>
      </c>
      <c r="E5064" t="inlineStr">
        <is>
          <t>Футболка базовая из хлопка с принтом</t>
        </is>
      </c>
      <c r="F5064" t="inlineStr">
        <is>
          <t>XXL</t>
        </is>
      </c>
      <c r="G5064" s="2" t="inlineStr">
        <is>
          <t>Да</t>
        </is>
      </c>
      <c r="H5064" s="2" t="inlineStr">
        <is>
          <t>Да</t>
        </is>
      </c>
      <c r="I5064" t="inlineStr">
        <is>
          <t>playlist-stromae-alors-xxl</t>
        </is>
      </c>
    </row>
    <row r="5065">
      <c r="A5065" t="inlineStr">
        <is>
          <t>playlist-stromae-papa-xxl</t>
        </is>
      </c>
      <c r="B5065" s="2" t="n"/>
      <c r="C5065" t="inlineStr">
        <is>
          <t>2038133400136</t>
        </is>
      </c>
      <c r="D5065" t="inlineStr">
        <is>
          <t>playlist-stromae-papa</t>
        </is>
      </c>
      <c r="E5065" t="inlineStr">
        <is>
          <t>Футболка базовая из хлопка с принтом</t>
        </is>
      </c>
      <c r="F5065" t="inlineStr">
        <is>
          <t>XXL</t>
        </is>
      </c>
      <c r="G5065" s="2" t="inlineStr">
        <is>
          <t>Да</t>
        </is>
      </c>
      <c r="H5065" s="2" t="inlineStr">
        <is>
          <t>Да</t>
        </is>
      </c>
      <c r="I5065" t="inlineStr">
        <is>
          <t>playlist-stromae-papa-xxl</t>
        </is>
      </c>
    </row>
    <row r="5066">
      <c r="A5066" t="inlineStr">
        <is>
          <t>playlist-soso-pomolimsya-xxl</t>
        </is>
      </c>
      <c r="B5066" s="2" t="n"/>
      <c r="C5066" t="inlineStr">
        <is>
          <t>2038133411880</t>
        </is>
      </c>
      <c r="D5066" t="inlineStr">
        <is>
          <t>playlist-soso-pomolimsya</t>
        </is>
      </c>
      <c r="E5066" t="inlineStr">
        <is>
          <t>Футболка базовая из хлопка с принтом</t>
        </is>
      </c>
      <c r="F5066" t="inlineStr">
        <is>
          <t>XXL</t>
        </is>
      </c>
      <c r="G5066" s="2" t="inlineStr">
        <is>
          <t>Да</t>
        </is>
      </c>
      <c r="H5066" s="2" t="inlineStr">
        <is>
          <t>Да</t>
        </is>
      </c>
      <c r="I5066" t="inlineStr">
        <is>
          <t>playlist-soso-pomolimsya-xxl</t>
        </is>
      </c>
    </row>
    <row r="5067">
      <c r="A5067" t="inlineStr">
        <is>
          <t>playlist-sodaluv-dojd-xxl</t>
        </is>
      </c>
      <c r="B5067" s="2" t="n"/>
      <c r="C5067" t="inlineStr">
        <is>
          <t>2038133422657</t>
        </is>
      </c>
      <c r="D5067" t="inlineStr">
        <is>
          <t>playlist-sodaluv-dojd</t>
        </is>
      </c>
      <c r="E5067" t="inlineStr">
        <is>
          <t>Футболка базовая из хлопка с принтом</t>
        </is>
      </c>
      <c r="F5067" t="inlineStr">
        <is>
          <t>XXL</t>
        </is>
      </c>
      <c r="G5067" s="2" t="inlineStr">
        <is>
          <t>Да</t>
        </is>
      </c>
      <c r="H5067" s="2" t="inlineStr">
        <is>
          <t>Да</t>
        </is>
      </c>
      <c r="I5067" t="inlineStr">
        <is>
          <t>playlist-sodaluv-dojd-xxl</t>
        </is>
      </c>
    </row>
    <row r="5068">
      <c r="A5068" t="inlineStr">
        <is>
          <t>playlist-sodaluv-tisyachi-xxl</t>
        </is>
      </c>
      <c r="B5068" s="2" t="n"/>
      <c r="C5068" t="inlineStr">
        <is>
          <t>2038133422749</t>
        </is>
      </c>
      <c r="D5068" t="inlineStr">
        <is>
          <t>playlist-sodaluv-tisyachi</t>
        </is>
      </c>
      <c r="E5068" t="inlineStr">
        <is>
          <t>Футболка базовая из хлопка с принтом</t>
        </is>
      </c>
      <c r="F5068" t="inlineStr">
        <is>
          <t>XXL</t>
        </is>
      </c>
      <c r="G5068" s="2" t="inlineStr">
        <is>
          <t>Да</t>
        </is>
      </c>
      <c r="H5068" s="2" t="inlineStr">
        <is>
          <t>Да</t>
        </is>
      </c>
      <c r="I5068" t="inlineStr">
        <is>
          <t>playlist-sodaluv-tisyachi-xxl</t>
        </is>
      </c>
    </row>
    <row r="5069">
      <c r="A5069" t="inlineStr">
        <is>
          <t>playlist-soso-nebo-xxl</t>
        </is>
      </c>
      <c r="B5069" s="2" t="n"/>
      <c r="C5069" t="inlineStr">
        <is>
          <t>2038133411804</t>
        </is>
      </c>
      <c r="D5069" t="inlineStr">
        <is>
          <t>playlist-soso-nebo</t>
        </is>
      </c>
      <c r="E5069" t="inlineStr">
        <is>
          <t>Футболка базовая из хлопка с принтом</t>
        </is>
      </c>
      <c r="F5069" t="inlineStr">
        <is>
          <t>XXL</t>
        </is>
      </c>
      <c r="G5069" s="2" t="inlineStr">
        <is>
          <t>Да</t>
        </is>
      </c>
      <c r="H5069" s="2" t="inlineStr">
        <is>
          <t>Да</t>
        </is>
      </c>
      <c r="I5069" t="inlineStr">
        <is>
          <t>playlist-soso-nebo-xxl</t>
        </is>
      </c>
    </row>
    <row r="5070">
      <c r="A5070" t="inlineStr">
        <is>
          <t>playlist-stromae-tous-xxl</t>
        </is>
      </c>
      <c r="B5070" s="2" t="n"/>
      <c r="C5070" t="inlineStr">
        <is>
          <t>2038133400143</t>
        </is>
      </c>
      <c r="D5070" t="inlineStr">
        <is>
          <t>playlist-stromae-tous</t>
        </is>
      </c>
      <c r="E5070" t="inlineStr">
        <is>
          <t>Футболка базовая из хлопка с принтом</t>
        </is>
      </c>
      <c r="F5070" t="inlineStr">
        <is>
          <t>XXL</t>
        </is>
      </c>
      <c r="G5070" s="2" t="inlineStr">
        <is>
          <t>Да</t>
        </is>
      </c>
      <c r="H5070" s="2" t="inlineStr">
        <is>
          <t>Да</t>
        </is>
      </c>
      <c r="I5070" t="inlineStr">
        <is>
          <t>playlist-stromae-tous-xxl</t>
        </is>
      </c>
    </row>
    <row r="5071">
      <c r="A5071" t="inlineStr">
        <is>
          <t>playlist-sodaluv-perestal-xxl</t>
        </is>
      </c>
      <c r="B5071" s="2" t="n"/>
      <c r="C5071" t="inlineStr">
        <is>
          <t>2038133422732</t>
        </is>
      </c>
      <c r="D5071" t="inlineStr">
        <is>
          <t>playlist-sodaluv-perestal</t>
        </is>
      </c>
      <c r="E5071" t="inlineStr">
        <is>
          <t>Футболка базовая из хлопка с принтом</t>
        </is>
      </c>
      <c r="F5071" t="inlineStr">
        <is>
          <t>XXL</t>
        </is>
      </c>
      <c r="G5071" s="2" t="inlineStr">
        <is>
          <t>Да</t>
        </is>
      </c>
      <c r="H5071" s="2" t="inlineStr">
        <is>
          <t>Да</t>
        </is>
      </c>
      <c r="I5071" t="inlineStr">
        <is>
          <t>playlist-sodaluv-perestal-xxl</t>
        </is>
      </c>
    </row>
    <row r="5072">
      <c r="A5072" t="inlineStr">
        <is>
          <t>playlist-rauf-5minut-xxl</t>
        </is>
      </c>
      <c r="B5072" s="2" t="n"/>
      <c r="C5072" t="inlineStr">
        <is>
          <t>2038133616704</t>
        </is>
      </c>
      <c r="D5072" t="inlineStr">
        <is>
          <t>playlist-rauf-5minut</t>
        </is>
      </c>
      <c r="E5072" t="inlineStr">
        <is>
          <t>Футболка базовая из хлопка с принтом</t>
        </is>
      </c>
      <c r="F5072" t="inlineStr">
        <is>
          <t>XXL</t>
        </is>
      </c>
      <c r="G5072" s="2" t="inlineStr">
        <is>
          <t>Да</t>
        </is>
      </c>
      <c r="H5072" s="2" t="inlineStr">
        <is>
          <t>Да</t>
        </is>
      </c>
      <c r="I5072" t="inlineStr">
        <is>
          <t>playlist-rauf-5minut-xxl</t>
        </is>
      </c>
    </row>
    <row r="5073">
      <c r="A5073" t="inlineStr">
        <is>
          <t>playlist-soso-zagulyali-xxl</t>
        </is>
      </c>
      <c r="B5073" s="2" t="n"/>
      <c r="C5073" t="inlineStr">
        <is>
          <t>2038133411903</t>
        </is>
      </c>
      <c r="D5073" t="inlineStr">
        <is>
          <t>playlist-soso-zagulyali</t>
        </is>
      </c>
      <c r="E5073" t="inlineStr">
        <is>
          <t>Футболка базовая из хлопка с принтом</t>
        </is>
      </c>
      <c r="F5073" t="inlineStr">
        <is>
          <t>XXL</t>
        </is>
      </c>
      <c r="G5073" s="2" t="inlineStr">
        <is>
          <t>Да</t>
        </is>
      </c>
      <c r="H5073" s="2" t="inlineStr">
        <is>
          <t>Да</t>
        </is>
      </c>
      <c r="I5073" t="inlineStr">
        <is>
          <t>playlist-soso-zagulyali-xxl</t>
        </is>
      </c>
    </row>
    <row r="5074">
      <c r="A5074" t="inlineStr">
        <is>
          <t>playlist-propaganda-quanto-xxl</t>
        </is>
      </c>
      <c r="B5074" s="2" t="n"/>
      <c r="C5074" t="inlineStr">
        <is>
          <t>2038133623429</t>
        </is>
      </c>
      <c r="D5074" t="inlineStr">
        <is>
          <t>playlist-propaganda-quanto</t>
        </is>
      </c>
      <c r="E5074" t="inlineStr">
        <is>
          <t>Футболка базовая из хлопка с принтом</t>
        </is>
      </c>
      <c r="F5074" t="inlineStr">
        <is>
          <t>XXL</t>
        </is>
      </c>
      <c r="G5074" s="2" t="inlineStr">
        <is>
          <t>Да</t>
        </is>
      </c>
      <c r="H5074" s="2" t="inlineStr">
        <is>
          <t>Да</t>
        </is>
      </c>
      <c r="I5074" t="inlineStr">
        <is>
          <t>playlist-propaganda-quanto-xxl</t>
        </is>
      </c>
    </row>
    <row r="5075">
      <c r="A5075" t="inlineStr">
        <is>
          <t>playlist-proodijy-breathe-xxl</t>
        </is>
      </c>
      <c r="B5075" s="2" t="n"/>
      <c r="C5075" t="inlineStr">
        <is>
          <t>2038133625386</t>
        </is>
      </c>
      <c r="D5075" t="inlineStr">
        <is>
          <t>playlist-proodijy-breathe</t>
        </is>
      </c>
      <c r="E5075" t="inlineStr">
        <is>
          <t>Футболка базовая из хлопка с принтом</t>
        </is>
      </c>
      <c r="F5075" t="inlineStr">
        <is>
          <t>XXL</t>
        </is>
      </c>
      <c r="G5075" s="2" t="inlineStr">
        <is>
          <t>Да</t>
        </is>
      </c>
      <c r="H5075" s="2" t="inlineStr">
        <is>
          <t>Да</t>
        </is>
      </c>
      <c r="I5075" t="inlineStr">
        <is>
          <t>playlist-proodijy-breathe-xxl</t>
        </is>
      </c>
    </row>
    <row r="5076">
      <c r="A5076" t="inlineStr">
        <is>
          <t>playlist-propaganda-melom-xxl</t>
        </is>
      </c>
      <c r="B5076" s="2" t="n"/>
      <c r="C5076" t="inlineStr">
        <is>
          <t>2038133623504</t>
        </is>
      </c>
      <c r="D5076" t="inlineStr">
        <is>
          <t>playlist-propaganda-melom</t>
        </is>
      </c>
      <c r="E5076" t="inlineStr">
        <is>
          <t>Футболка базовая из хлопка с принтом</t>
        </is>
      </c>
      <c r="F5076" t="inlineStr">
        <is>
          <t>XXL</t>
        </is>
      </c>
      <c r="G5076" s="2" t="inlineStr">
        <is>
          <t>Да</t>
        </is>
      </c>
      <c r="H5076" s="2" t="inlineStr">
        <is>
          <t>Да</t>
        </is>
      </c>
      <c r="I5076" t="inlineStr">
        <is>
          <t>playlist-propaganda-melom-xxl</t>
        </is>
      </c>
    </row>
    <row r="5077">
      <c r="A5077" t="inlineStr">
        <is>
          <t>playlist-propaganda-dojd-xxl</t>
        </is>
      </c>
      <c r="B5077" s="2" t="n"/>
      <c r="C5077" t="inlineStr">
        <is>
          <t>2038133623511</t>
        </is>
      </c>
      <c r="D5077" t="inlineStr">
        <is>
          <t>playlist-propaganda-dojd</t>
        </is>
      </c>
      <c r="E5077" t="inlineStr">
        <is>
          <t>Футболка базовая из хлопка с принтом</t>
        </is>
      </c>
      <c r="F5077" t="inlineStr">
        <is>
          <t>XXL</t>
        </is>
      </c>
      <c r="G5077" s="2" t="inlineStr">
        <is>
          <t>Да</t>
        </is>
      </c>
      <c r="H5077" s="2" t="inlineStr">
        <is>
          <t>Да</t>
        </is>
      </c>
      <c r="I5077" t="inlineStr">
        <is>
          <t>playlist-propaganda-dojd-xxl</t>
        </is>
      </c>
    </row>
    <row r="5078">
      <c r="A5078" t="inlineStr">
        <is>
          <t>playlist-proodijy-omen-xxl</t>
        </is>
      </c>
      <c r="B5078" s="2" t="n"/>
      <c r="C5078" t="inlineStr">
        <is>
          <t>2038133625461</t>
        </is>
      </c>
      <c r="D5078" t="inlineStr">
        <is>
          <t>playlist-proodijy-omen</t>
        </is>
      </c>
      <c r="E5078" t="inlineStr">
        <is>
          <t>Футболка базовая из хлопка с принтом</t>
        </is>
      </c>
      <c r="F5078" t="inlineStr">
        <is>
          <t>XXL</t>
        </is>
      </c>
      <c r="G5078" s="2" t="inlineStr">
        <is>
          <t>Да</t>
        </is>
      </c>
      <c r="H5078" s="2" t="inlineStr">
        <is>
          <t>Да</t>
        </is>
      </c>
      <c r="I5078" t="inlineStr">
        <is>
          <t>playlist-proodijy-omen-xxl</t>
        </is>
      </c>
    </row>
    <row r="5079">
      <c r="A5079" t="inlineStr">
        <is>
          <t>playlist-rauf-detstvo-xxl</t>
        </is>
      </c>
      <c r="B5079" s="2" t="n"/>
      <c r="C5079" t="inlineStr">
        <is>
          <t>2038133616780</t>
        </is>
      </c>
      <c r="D5079" t="inlineStr">
        <is>
          <t>playlist-rauf-detstvo</t>
        </is>
      </c>
      <c r="E5079" t="inlineStr">
        <is>
          <t>Футболка базовая из хлопка с принтом</t>
        </is>
      </c>
      <c r="F5079" t="inlineStr">
        <is>
          <t>XXL</t>
        </is>
      </c>
      <c r="G5079" s="2" t="inlineStr">
        <is>
          <t>Да</t>
        </is>
      </c>
      <c r="H5079" s="2" t="inlineStr">
        <is>
          <t>Да</t>
        </is>
      </c>
      <c r="I5079" t="inlineStr">
        <is>
          <t>playlist-rauf-detstvo-xxl</t>
        </is>
      </c>
    </row>
    <row r="5080">
      <c r="A5080" t="inlineStr">
        <is>
          <t>playlist-rauf-kolibelnaya-xxl</t>
        </is>
      </c>
      <c r="B5080" s="2" t="n"/>
      <c r="C5080" t="inlineStr">
        <is>
          <t>2038133616797</t>
        </is>
      </c>
      <c r="D5080" t="inlineStr">
        <is>
          <t>playlist-rauf-kolibelnaya</t>
        </is>
      </c>
      <c r="E5080" t="inlineStr">
        <is>
          <t>Футболка базовая из хлопка с принтом</t>
        </is>
      </c>
      <c r="F5080" t="inlineStr">
        <is>
          <t>XXL</t>
        </is>
      </c>
      <c r="G5080" s="2" t="inlineStr">
        <is>
          <t>Да</t>
        </is>
      </c>
      <c r="H5080" s="2" t="inlineStr">
        <is>
          <t>Да</t>
        </is>
      </c>
      <c r="I5080" t="inlineStr">
        <is>
          <t>playlist-rauf-kolibelnaya-xxl</t>
        </is>
      </c>
    </row>
    <row r="5081">
      <c r="A5081" t="inlineStr">
        <is>
          <t>playlist-quest-belaya-xxl</t>
        </is>
      </c>
      <c r="B5081" s="2" t="n"/>
      <c r="C5081" t="inlineStr">
        <is>
          <t>2038134802922</t>
        </is>
      </c>
      <c r="D5081" t="inlineStr">
        <is>
          <t>playlist-quest-belaya</t>
        </is>
      </c>
      <c r="E5081" t="inlineStr">
        <is>
          <t>Футболка базовая из хлопка с принтом</t>
        </is>
      </c>
      <c r="F5081" t="inlineStr">
        <is>
          <t>XXL</t>
        </is>
      </c>
      <c r="G5081" s="2" t="inlineStr">
        <is>
          <t>Да</t>
        </is>
      </c>
      <c r="H5081" s="2" t="inlineStr">
        <is>
          <t>Да</t>
        </is>
      </c>
      <c r="I5081" t="inlineStr">
        <is>
          <t>playlist-quest-belaya-xxl</t>
        </is>
      </c>
    </row>
    <row r="5082">
      <c r="A5082" t="inlineStr">
        <is>
          <t>playlist-snoopdog-young-xxl</t>
        </is>
      </c>
      <c r="B5082" s="2" t="n"/>
      <c r="C5082" t="inlineStr">
        <is>
          <t>2038735149075</t>
        </is>
      </c>
      <c r="D5082" t="inlineStr">
        <is>
          <t>playlist-snoopdog-young</t>
        </is>
      </c>
      <c r="E5082" t="inlineStr">
        <is>
          <t>Футболка базовая из хлопка с принтом</t>
        </is>
      </c>
      <c r="F5082" t="inlineStr">
        <is>
          <t>XXL</t>
        </is>
      </c>
      <c r="G5082" s="2" t="inlineStr">
        <is>
          <t>Да</t>
        </is>
      </c>
      <c r="H5082" s="2" t="inlineStr">
        <is>
          <t>Да</t>
        </is>
      </c>
      <c r="I5082" t="inlineStr">
        <is>
          <t>playlist-snoopdog-young-xxl</t>
        </is>
      </c>
    </row>
    <row r="5083">
      <c r="A5083" t="inlineStr">
        <is>
          <t>playlist-snoopdog-loveyou-xxl</t>
        </is>
      </c>
      <c r="B5083" s="2" t="n"/>
      <c r="C5083" t="inlineStr">
        <is>
          <t>2038735149495</t>
        </is>
      </c>
      <c r="D5083" t="inlineStr">
        <is>
          <t>playlist-snoopdog-loveYou</t>
        </is>
      </c>
      <c r="E5083" t="inlineStr">
        <is>
          <t>Футболка базовая из хлопка с принтом</t>
        </is>
      </c>
      <c r="F5083" t="inlineStr">
        <is>
          <t>XXL</t>
        </is>
      </c>
      <c r="G5083" s="2" t="inlineStr">
        <is>
          <t>Да</t>
        </is>
      </c>
      <c r="H5083" s="2" t="inlineStr">
        <is>
          <t>Да</t>
        </is>
      </c>
      <c r="I5083" t="inlineStr">
        <is>
          <t>playlist-snoopdog-loveyou-xxl</t>
        </is>
      </c>
    </row>
    <row r="5084">
      <c r="A5084" t="inlineStr">
        <is>
          <t>playlist-quest-nepohojie-xxl</t>
        </is>
      </c>
      <c r="B5084" s="2" t="n"/>
      <c r="C5084" t="inlineStr">
        <is>
          <t>2038134803004</t>
        </is>
      </c>
      <c r="D5084" t="inlineStr">
        <is>
          <t>playlist-quest-nepohojie</t>
        </is>
      </c>
      <c r="E5084" t="inlineStr">
        <is>
          <t>Футболка базовая из хлопка с принтом</t>
        </is>
      </c>
      <c r="F5084" t="inlineStr">
        <is>
          <t>XXL</t>
        </is>
      </c>
      <c r="G5084" s="2" t="inlineStr">
        <is>
          <t>Да</t>
        </is>
      </c>
      <c r="H5084" s="2" t="inlineStr">
        <is>
          <t>Да</t>
        </is>
      </c>
      <c r="I5084" t="inlineStr">
        <is>
          <t>playlist-quest-nepohojie-xxl</t>
        </is>
      </c>
    </row>
    <row r="5085">
      <c r="A5085" t="inlineStr">
        <is>
          <t>playlist-snoopdog-deepcover-xxl</t>
        </is>
      </c>
      <c r="B5085" s="2" t="n"/>
      <c r="C5085" t="inlineStr">
        <is>
          <t>2038735149327</t>
        </is>
      </c>
      <c r="D5085" t="inlineStr">
        <is>
          <t>playlist-snoopdog-deepcover</t>
        </is>
      </c>
      <c r="E5085" t="inlineStr">
        <is>
          <t>Футболка базовая из хлопка с принтом</t>
        </is>
      </c>
      <c r="F5085" t="inlineStr">
        <is>
          <t>XXL</t>
        </is>
      </c>
      <c r="G5085" s="2" t="inlineStr">
        <is>
          <t>Да</t>
        </is>
      </c>
      <c r="H5085" s="2" t="inlineStr">
        <is>
          <t>Да</t>
        </is>
      </c>
      <c r="I5085" t="inlineStr">
        <is>
          <t>playlist-snoopdog-deepcover-xxl</t>
        </is>
      </c>
    </row>
    <row r="5086">
      <c r="A5086" t="inlineStr">
        <is>
          <t>playlist-quest-titak-xxl</t>
        </is>
      </c>
      <c r="B5086" s="2" t="n"/>
      <c r="C5086" t="inlineStr">
        <is>
          <t>2038134803011</t>
        </is>
      </c>
      <c r="D5086" t="inlineStr">
        <is>
          <t>playlist-quest-titak</t>
        </is>
      </c>
      <c r="E5086" t="inlineStr">
        <is>
          <t>Футболка базовая из хлопка с принтом</t>
        </is>
      </c>
      <c r="F5086" t="inlineStr">
        <is>
          <t>XXL</t>
        </is>
      </c>
      <c r="G5086" s="2" t="inlineStr">
        <is>
          <t>Да</t>
        </is>
      </c>
      <c r="H5086" s="2" t="inlineStr">
        <is>
          <t>Да</t>
        </is>
      </c>
      <c r="I5086" t="inlineStr">
        <is>
          <t>playlist-quest-titak-xxl</t>
        </is>
      </c>
    </row>
    <row r="5087">
      <c r="A5087" t="inlineStr">
        <is>
          <t>playlist-proodijy-voodoo-xxl</t>
        </is>
      </c>
      <c r="B5087" s="2" t="n"/>
      <c r="C5087" t="inlineStr">
        <is>
          <t>2038133625478</t>
        </is>
      </c>
      <c r="D5087" t="inlineStr">
        <is>
          <t>playlist-proodijy-voodoo</t>
        </is>
      </c>
      <c r="E5087" t="inlineStr">
        <is>
          <t>Футболка базовая из хлопка с принтом</t>
        </is>
      </c>
      <c r="F5087" t="inlineStr">
        <is>
          <t>XXL</t>
        </is>
      </c>
      <c r="G5087" s="2" t="inlineStr">
        <is>
          <t>Да</t>
        </is>
      </c>
      <c r="H5087" s="2" t="inlineStr">
        <is>
          <t>Да</t>
        </is>
      </c>
      <c r="I5087" t="inlineStr">
        <is>
          <t>playlist-proodijy-voodoo-xxl</t>
        </is>
      </c>
    </row>
    <row r="5088">
      <c r="A5088" t="inlineStr">
        <is>
          <t>playlist-snoopdog-buttons-xxl</t>
        </is>
      </c>
      <c r="B5088" s="2" t="n"/>
      <c r="C5088" t="inlineStr">
        <is>
          <t>2038735149273</t>
        </is>
      </c>
      <c r="D5088" t="inlineStr">
        <is>
          <t>playlist-snoopdog-buttons</t>
        </is>
      </c>
      <c r="E5088" t="inlineStr">
        <is>
          <t>Футболка базовая из хлопка с принтом</t>
        </is>
      </c>
      <c r="F5088" t="inlineStr">
        <is>
          <t>XXL</t>
        </is>
      </c>
      <c r="G5088" s="2" t="inlineStr">
        <is>
          <t>Да</t>
        </is>
      </c>
      <c r="H5088" s="2" t="inlineStr">
        <is>
          <t>Нет</t>
        </is>
      </c>
      <c r="I5088" t="inlineStr">
        <is>
          <t>playlist-snoopdog-buttons-xxl</t>
        </is>
      </c>
    </row>
    <row r="5089">
      <c r="A5089" t="inlineStr">
        <is>
          <t>playlist-snoopdog-thestorm-xxl</t>
        </is>
      </c>
      <c r="B5089" s="2" t="n"/>
      <c r="C5089" t="inlineStr">
        <is>
          <t>2038735149549</t>
        </is>
      </c>
      <c r="D5089" t="inlineStr">
        <is>
          <t>playlist-snoopdog-thestorm</t>
        </is>
      </c>
      <c r="E5089" t="inlineStr">
        <is>
          <t>Футболка базовая из хлопка с принтом</t>
        </is>
      </c>
      <c r="F5089" t="inlineStr">
        <is>
          <t>XXL</t>
        </is>
      </c>
      <c r="G5089" s="2" t="inlineStr">
        <is>
          <t>Да</t>
        </is>
      </c>
      <c r="H5089" s="2" t="inlineStr">
        <is>
          <t>Да</t>
        </is>
      </c>
      <c r="I5089" t="inlineStr">
        <is>
          <t>playlist-snoopdog-thestorm-xxl</t>
        </is>
      </c>
    </row>
    <row r="5090">
      <c r="A5090" t="inlineStr">
        <is>
          <t>playlist-snoopdog-thenext-xxl</t>
        </is>
      </c>
      <c r="B5090" s="2" t="n"/>
      <c r="C5090" t="inlineStr">
        <is>
          <t>2038735149723</t>
        </is>
      </c>
      <c r="D5090" t="inlineStr">
        <is>
          <t>playlist-snoopdog-thenext</t>
        </is>
      </c>
      <c r="E5090" t="inlineStr">
        <is>
          <t>Футболка базовая из хлопка с принтом</t>
        </is>
      </c>
      <c r="F5090" t="inlineStr">
        <is>
          <t>XXL</t>
        </is>
      </c>
      <c r="G5090" s="2" t="inlineStr">
        <is>
          <t>Да</t>
        </is>
      </c>
      <c r="H5090" s="2" t="inlineStr">
        <is>
          <t>Да</t>
        </is>
      </c>
      <c r="I5090" t="inlineStr">
        <is>
          <t>playlist-snoopdog-thenext-xxl</t>
        </is>
      </c>
    </row>
    <row r="5091">
      <c r="A5091" t="inlineStr">
        <is>
          <t>playlist-snoopdog-sweat-xxl</t>
        </is>
      </c>
      <c r="B5091" s="2" t="n"/>
      <c r="C5091" t="inlineStr">
        <is>
          <t>2038735149662</t>
        </is>
      </c>
      <c r="D5091" t="inlineStr">
        <is>
          <t>playlist-snoopdog-sweat</t>
        </is>
      </c>
      <c r="E5091" t="inlineStr">
        <is>
          <t>Футболка базовая из хлопка с принтом</t>
        </is>
      </c>
      <c r="F5091" t="inlineStr">
        <is>
          <t>XXL</t>
        </is>
      </c>
      <c r="G5091" s="2" t="inlineStr">
        <is>
          <t>Да</t>
        </is>
      </c>
      <c r="H5091" s="2" t="inlineStr">
        <is>
          <t>Да</t>
        </is>
      </c>
      <c r="I5091" t="inlineStr">
        <is>
          <t>playlist-snoopdog-sweat-xxl</t>
        </is>
      </c>
    </row>
    <row r="5092">
      <c r="A5092" t="inlineStr">
        <is>
          <t>playlist-snoopdog-dropitlike-xxl</t>
        </is>
      </c>
      <c r="B5092" s="2" t="n"/>
      <c r="C5092" t="inlineStr">
        <is>
          <t>2038735149396</t>
        </is>
      </c>
      <c r="D5092" t="inlineStr">
        <is>
          <t>playlist-snoopdog-dropItlike</t>
        </is>
      </c>
      <c r="E5092" t="inlineStr">
        <is>
          <t>Футболка базовая из хлопка с принтом</t>
        </is>
      </c>
      <c r="F5092" t="inlineStr">
        <is>
          <t>XXL</t>
        </is>
      </c>
      <c r="G5092" s="2" t="inlineStr">
        <is>
          <t>Да</t>
        </is>
      </c>
      <c r="H5092" s="2" t="inlineStr">
        <is>
          <t>Да</t>
        </is>
      </c>
      <c r="I5092" t="inlineStr">
        <is>
          <t>playlist-snoopdog-dropitlike-xxl</t>
        </is>
      </c>
    </row>
    <row r="5093">
      <c r="A5093" t="inlineStr">
        <is>
          <t>playlist-snoopdog-still-xxl</t>
        </is>
      </c>
      <c r="B5093" s="2" t="n"/>
      <c r="C5093" t="inlineStr">
        <is>
          <t>2038735149617</t>
        </is>
      </c>
      <c r="D5093" t="inlineStr">
        <is>
          <t>playlist-snoopdog-still</t>
        </is>
      </c>
      <c r="E5093" t="inlineStr">
        <is>
          <t>Футболка базовая из хлопка с принтом</t>
        </is>
      </c>
      <c r="F5093" t="inlineStr">
        <is>
          <t>XXL</t>
        </is>
      </c>
      <c r="G5093" s="2" t="inlineStr">
        <is>
          <t>Да</t>
        </is>
      </c>
      <c r="H5093" s="2" t="inlineStr">
        <is>
          <t>Да</t>
        </is>
      </c>
      <c r="I5093" t="inlineStr">
        <is>
          <t>playlist-snoopdog-still-xxl</t>
        </is>
      </c>
    </row>
    <row r="5094">
      <c r="A5094" t="inlineStr">
        <is>
          <t>playlist-timati-davay-xxl</t>
        </is>
      </c>
      <c r="B5094" s="2" t="n"/>
      <c r="C5094" t="inlineStr">
        <is>
          <t>2038797426251</t>
        </is>
      </c>
      <c r="D5094" t="inlineStr">
        <is>
          <t>playlist-timati-davay</t>
        </is>
      </c>
      <c r="E5094" t="inlineStr">
        <is>
          <t>Футболка базовая из хлопка с принтом</t>
        </is>
      </c>
      <c r="F5094" t="inlineStr">
        <is>
          <t>XXL</t>
        </is>
      </c>
      <c r="G5094" s="2" t="inlineStr">
        <is>
          <t>Да</t>
        </is>
      </c>
      <c r="H5094" s="2" t="inlineStr">
        <is>
          <t>Да</t>
        </is>
      </c>
      <c r="I5094" t="inlineStr">
        <is>
          <t>playlist-timati-davay-xxl</t>
        </is>
      </c>
    </row>
    <row r="5095">
      <c r="A5095" t="inlineStr">
        <is>
          <t>playlist-timati-vclube-xxl</t>
        </is>
      </c>
      <c r="B5095" s="2" t="n"/>
      <c r="C5095" t="inlineStr">
        <is>
          <t>2038797426312</t>
        </is>
      </c>
      <c r="D5095" t="inlineStr">
        <is>
          <t>playlist-timati-vclube</t>
        </is>
      </c>
      <c r="E5095" t="inlineStr">
        <is>
          <t>Футболка базовая из хлопка с принтом</t>
        </is>
      </c>
      <c r="F5095" t="inlineStr">
        <is>
          <t>XXL</t>
        </is>
      </c>
      <c r="G5095" s="2" t="inlineStr">
        <is>
          <t>Да</t>
        </is>
      </c>
      <c r="H5095" s="2" t="inlineStr">
        <is>
          <t>Да</t>
        </is>
      </c>
      <c r="I5095" t="inlineStr">
        <is>
          <t>playlist-timati-vclube-xxl</t>
        </is>
      </c>
    </row>
    <row r="5096">
      <c r="A5096" t="inlineStr">
        <is>
          <t>playlist-reincarnation-ashkharum-xxl</t>
        </is>
      </c>
      <c r="B5096" s="2" t="n"/>
      <c r="C5096" t="inlineStr">
        <is>
          <t>2038797423625</t>
        </is>
      </c>
      <c r="D5096" t="inlineStr">
        <is>
          <t>playlist-reincarnation-ashkharum</t>
        </is>
      </c>
      <c r="E5096" t="inlineStr">
        <is>
          <t>Футболка базовая из хлопка с принтом</t>
        </is>
      </c>
      <c r="F5096" t="inlineStr">
        <is>
          <t>XXL</t>
        </is>
      </c>
      <c r="G5096" s="2" t="inlineStr">
        <is>
          <t>Да</t>
        </is>
      </c>
      <c r="H5096" s="2" t="inlineStr">
        <is>
          <t>Да</t>
        </is>
      </c>
      <c r="I5096" t="inlineStr">
        <is>
          <t>playlist-reincarnation-ashkharum-xxl</t>
        </is>
      </c>
    </row>
    <row r="5097">
      <c r="A5097" t="inlineStr">
        <is>
          <t>playlist-reincarnation-qani-xxl</t>
        </is>
      </c>
      <c r="B5097" s="2" t="n"/>
      <c r="C5097" t="inlineStr">
        <is>
          <t>2038797423632</t>
        </is>
      </c>
      <c r="D5097" t="inlineStr">
        <is>
          <t>playlist-reincarnation-qani</t>
        </is>
      </c>
      <c r="E5097" t="inlineStr">
        <is>
          <t>Футболка базовая из хлопка с принтом</t>
        </is>
      </c>
      <c r="F5097" t="inlineStr">
        <is>
          <t>XXL</t>
        </is>
      </c>
      <c r="G5097" s="2" t="inlineStr">
        <is>
          <t>Да</t>
        </is>
      </c>
      <c r="H5097" s="2" t="inlineStr">
        <is>
          <t>Да</t>
        </is>
      </c>
      <c r="I5097" t="inlineStr">
        <is>
          <t>playlist-reincarnation-qani-xxl</t>
        </is>
      </c>
    </row>
    <row r="5098">
      <c r="A5098" t="inlineStr">
        <is>
          <t>playlist-timati-amg-xxl</t>
        </is>
      </c>
      <c r="B5098" s="2" t="n"/>
      <c r="C5098" t="inlineStr">
        <is>
          <t>2038797426169</t>
        </is>
      </c>
      <c r="D5098" t="inlineStr">
        <is>
          <t>playlist-timati-amg</t>
        </is>
      </c>
      <c r="E5098" t="inlineStr">
        <is>
          <t>Футболка базовая из хлопка с принтом</t>
        </is>
      </c>
      <c r="F5098" t="inlineStr">
        <is>
          <t>XXL</t>
        </is>
      </c>
      <c r="G5098" s="2" t="inlineStr">
        <is>
          <t>Да</t>
        </is>
      </c>
      <c r="H5098" s="2" t="inlineStr">
        <is>
          <t>Да</t>
        </is>
      </c>
      <c r="I5098" t="inlineStr">
        <is>
          <t>playlist-timati-amg-xxl</t>
        </is>
      </c>
    </row>
    <row r="5099">
      <c r="A5099" t="inlineStr">
        <is>
          <t>playlist-reincarnation-shatlave-xxl</t>
        </is>
      </c>
      <c r="B5099" s="2" t="n"/>
      <c r="C5099" t="inlineStr">
        <is>
          <t>2038797423779</t>
        </is>
      </c>
      <c r="D5099" t="inlineStr">
        <is>
          <t>playlist-reincarnation-shatlave</t>
        </is>
      </c>
      <c r="E5099" t="inlineStr">
        <is>
          <t>Футболка базовая из хлопка с принтом</t>
        </is>
      </c>
      <c r="F5099" t="inlineStr">
        <is>
          <t>XXL</t>
        </is>
      </c>
      <c r="G5099" s="2" t="inlineStr">
        <is>
          <t>Да</t>
        </is>
      </c>
      <c r="H5099" s="2" t="inlineStr">
        <is>
          <t>Да</t>
        </is>
      </c>
      <c r="I5099" t="inlineStr">
        <is>
          <t>playlist-reincarnation-shatlave-xxl</t>
        </is>
      </c>
    </row>
    <row r="5100">
      <c r="A5100" t="inlineStr">
        <is>
          <t>playlist-snoopdog-wiggle-xxl</t>
        </is>
      </c>
      <c r="B5100" s="2" t="n"/>
      <c r="C5100" t="inlineStr">
        <is>
          <t>2038735149808</t>
        </is>
      </c>
      <c r="D5100" t="inlineStr">
        <is>
          <t>playlist-snoopdog-wiggle</t>
        </is>
      </c>
      <c r="E5100" t="inlineStr">
        <is>
          <t>Футболка базовая из хлопка с принтом</t>
        </is>
      </c>
      <c r="F5100" t="inlineStr">
        <is>
          <t>XXL</t>
        </is>
      </c>
      <c r="G5100" s="2" t="inlineStr">
        <is>
          <t>Да</t>
        </is>
      </c>
      <c r="H5100" s="2" t="inlineStr">
        <is>
          <t>Да</t>
        </is>
      </c>
      <c r="I5100" t="inlineStr">
        <is>
          <t>playlist-snoopdog-wiggle-xxl</t>
        </is>
      </c>
    </row>
    <row r="5101">
      <c r="A5101" t="inlineStr">
        <is>
          <t>playlist-serebro-pereputala-xxl</t>
        </is>
      </c>
      <c r="B5101" s="2" t="n"/>
      <c r="C5101" t="inlineStr">
        <is>
          <t>2038797432368</t>
        </is>
      </c>
      <c r="D5101" t="inlineStr">
        <is>
          <t>playlist-serebro-pereputala</t>
        </is>
      </c>
      <c r="E5101" t="inlineStr">
        <is>
          <t>Футболка базовая из хлопка с принтом</t>
        </is>
      </c>
      <c r="F5101" t="inlineStr">
        <is>
          <t>XXL</t>
        </is>
      </c>
      <c r="G5101" s="2" t="inlineStr">
        <is>
          <t>Да</t>
        </is>
      </c>
      <c r="H5101" s="2" t="inlineStr">
        <is>
          <t>Да</t>
        </is>
      </c>
      <c r="I5101" t="inlineStr">
        <is>
          <t>playlist-serebro-pereputala-xxl</t>
        </is>
      </c>
    </row>
    <row r="5102">
      <c r="A5102" t="inlineStr">
        <is>
          <t>playlist-timati-baklajan-xxl</t>
        </is>
      </c>
      <c r="B5102" s="2" t="n"/>
      <c r="C5102" t="inlineStr">
        <is>
          <t>2038797426152</t>
        </is>
      </c>
      <c r="D5102" t="inlineStr">
        <is>
          <t>playlist-timati-baklajan</t>
        </is>
      </c>
      <c r="E5102" t="inlineStr">
        <is>
          <t>Футболка базовая из хлопка с принтом</t>
        </is>
      </c>
      <c r="F5102" t="inlineStr">
        <is>
          <t>XXL</t>
        </is>
      </c>
      <c r="G5102" s="2" t="inlineStr">
        <is>
          <t>Да</t>
        </is>
      </c>
      <c r="H5102" s="2" t="inlineStr">
        <is>
          <t>Да</t>
        </is>
      </c>
      <c r="I5102" t="inlineStr">
        <is>
          <t>playlist-timati-baklajan-xxl</t>
        </is>
      </c>
    </row>
    <row r="5103">
      <c r="A5103" t="inlineStr">
        <is>
          <t>playlist-reincarnation-haystan-xxl</t>
        </is>
      </c>
      <c r="B5103" s="2" t="n"/>
      <c r="C5103" t="inlineStr">
        <is>
          <t>2038797423724</t>
        </is>
      </c>
      <c r="D5103" t="inlineStr">
        <is>
          <t>playlist-reincarnation-haystan</t>
        </is>
      </c>
      <c r="E5103" t="inlineStr">
        <is>
          <t>Футболка базовая из хлопка с принтом</t>
        </is>
      </c>
      <c r="F5103" t="inlineStr">
        <is>
          <t>XXL</t>
        </is>
      </c>
      <c r="G5103" s="2" t="inlineStr">
        <is>
          <t>Да</t>
        </is>
      </c>
      <c r="H5103" s="2" t="inlineStr">
        <is>
          <t>Да</t>
        </is>
      </c>
      <c r="I5103" t="inlineStr">
        <is>
          <t>playlist-reincarnation-haystan-xxl</t>
        </is>
      </c>
    </row>
    <row r="5104">
      <c r="A5104" t="inlineStr">
        <is>
          <t>playlist-sniper-razbudi-xxl</t>
        </is>
      </c>
      <c r="B5104" s="2" t="n"/>
      <c r="C5104" t="inlineStr">
        <is>
          <t>2038797434522</t>
        </is>
      </c>
      <c r="D5104" t="inlineStr">
        <is>
          <t>playlist-sniper-razbudi</t>
        </is>
      </c>
      <c r="E5104" t="inlineStr">
        <is>
          <t>Футболка базовая из хлопка с принтом</t>
        </is>
      </c>
      <c r="F5104" t="inlineStr">
        <is>
          <t>XXL</t>
        </is>
      </c>
      <c r="G5104" s="2" t="inlineStr">
        <is>
          <t>Да</t>
        </is>
      </c>
      <c r="H5104" s="2" t="inlineStr">
        <is>
          <t>Да</t>
        </is>
      </c>
      <c r="I5104" t="inlineStr">
        <is>
          <t>playlist-sniper-razbudi-xxl</t>
        </is>
      </c>
    </row>
    <row r="5105">
      <c r="A5105" t="inlineStr">
        <is>
          <t>playlist-serebro-mama-xxl</t>
        </is>
      </c>
      <c r="B5105" s="2" t="n"/>
      <c r="C5105" t="inlineStr">
        <is>
          <t>2038797432450</t>
        </is>
      </c>
      <c r="D5105" t="inlineStr">
        <is>
          <t>playlist-serebro-mama</t>
        </is>
      </c>
      <c r="E5105" t="inlineStr">
        <is>
          <t>Футболка базовая из хлопка с принтом</t>
        </is>
      </c>
      <c r="F5105" t="inlineStr">
        <is>
          <t>XXL</t>
        </is>
      </c>
      <c r="G5105" s="2" t="inlineStr">
        <is>
          <t>Да</t>
        </is>
      </c>
      <c r="H5105" s="2" t="inlineStr">
        <is>
          <t>Да</t>
        </is>
      </c>
      <c r="I5105" t="inlineStr">
        <is>
          <t>playlist-serebro-mama-xxl</t>
        </is>
      </c>
    </row>
    <row r="5106">
      <c r="A5106" t="inlineStr">
        <is>
          <t>playlist-serebro-mejdunami-xxl</t>
        </is>
      </c>
      <c r="B5106" s="2" t="n"/>
      <c r="C5106" t="inlineStr">
        <is>
          <t>2038797432351</t>
        </is>
      </c>
      <c r="D5106" t="inlineStr">
        <is>
          <t>playlist-serebro-mejdunami</t>
        </is>
      </c>
      <c r="E5106" t="inlineStr">
        <is>
          <t>Футболка базовая из хлопка с принтом</t>
        </is>
      </c>
      <c r="F5106" t="inlineStr">
        <is>
          <t>XXL</t>
        </is>
      </c>
      <c r="G5106" s="2" t="inlineStr">
        <is>
          <t>Да</t>
        </is>
      </c>
      <c r="H5106" s="2" t="inlineStr">
        <is>
          <t>Да</t>
        </is>
      </c>
      <c r="I5106" t="inlineStr">
        <is>
          <t>playlist-serebro-mejdunami-xxl</t>
        </is>
      </c>
    </row>
    <row r="5107">
      <c r="A5107" t="inlineStr">
        <is>
          <t>playlist-prikluchenie-pozvoni-xxl</t>
        </is>
      </c>
      <c r="B5107" s="2" t="n"/>
      <c r="C5107" t="inlineStr">
        <is>
          <t>2038797439503</t>
        </is>
      </c>
      <c r="D5107" t="inlineStr">
        <is>
          <t>playlist-prikluchenie-pozvoni</t>
        </is>
      </c>
      <c r="E5107" t="inlineStr">
        <is>
          <t>Футболка базовая из хлопка с принтом</t>
        </is>
      </c>
      <c r="F5107" t="inlineStr">
        <is>
          <t>XXL</t>
        </is>
      </c>
      <c r="G5107" s="2" t="inlineStr">
        <is>
          <t>Да</t>
        </is>
      </c>
      <c r="H5107" s="2" t="inlineStr">
        <is>
          <t>Да</t>
        </is>
      </c>
      <c r="I5107" t="inlineStr">
        <is>
          <t>playlist-prikluchenie-pozvoni-xxl</t>
        </is>
      </c>
    </row>
    <row r="5108">
      <c r="A5108" t="inlineStr">
        <is>
          <t>playlist-sniper-vesna-xxl</t>
        </is>
      </c>
      <c r="B5108" s="2" t="n"/>
      <c r="C5108" t="inlineStr">
        <is>
          <t>2038797434546</t>
        </is>
      </c>
      <c r="D5108" t="inlineStr">
        <is>
          <t>playlist-sniper-vesna</t>
        </is>
      </c>
      <c r="E5108" t="inlineStr">
        <is>
          <t>Футболка базовая из хлопка с принтом</t>
        </is>
      </c>
      <c r="F5108" t="inlineStr">
        <is>
          <t>XXL</t>
        </is>
      </c>
      <c r="G5108" s="2" t="inlineStr">
        <is>
          <t>Да</t>
        </is>
      </c>
      <c r="H5108" s="2" t="inlineStr">
        <is>
          <t>Да</t>
        </is>
      </c>
      <c r="I5108" t="inlineStr">
        <is>
          <t>playlist-sniper-vesna-xxl</t>
        </is>
      </c>
    </row>
    <row r="5109">
      <c r="A5109" t="inlineStr">
        <is>
          <t>playlist-serebro-otpusti-xxl</t>
        </is>
      </c>
      <c r="B5109" s="2" t="n"/>
      <c r="C5109" t="inlineStr">
        <is>
          <t>2038797432504</t>
        </is>
      </c>
      <c r="D5109" t="inlineStr">
        <is>
          <t>playlist-serebro-otpusti</t>
        </is>
      </c>
      <c r="E5109" t="inlineStr">
        <is>
          <t>Футболка базовая из хлопка с принтом</t>
        </is>
      </c>
      <c r="F5109" t="inlineStr">
        <is>
          <t>XXL</t>
        </is>
      </c>
      <c r="G5109" s="2" t="inlineStr">
        <is>
          <t>Да</t>
        </is>
      </c>
      <c r="H5109" s="2" t="inlineStr">
        <is>
          <t>Да</t>
        </is>
      </c>
      <c r="I5109" t="inlineStr">
        <is>
          <t>playlist-serebro-otpusti-xxl</t>
        </is>
      </c>
    </row>
    <row r="5110">
      <c r="A5110" t="inlineStr">
        <is>
          <t>playlist-sniper-ephoriya-xxl</t>
        </is>
      </c>
      <c r="B5110" s="2" t="n"/>
      <c r="C5110" t="inlineStr">
        <is>
          <t>2038797434683</t>
        </is>
      </c>
      <c r="D5110" t="inlineStr">
        <is>
          <t>playlist-sniper-ephoriya</t>
        </is>
      </c>
      <c r="E5110" t="inlineStr">
        <is>
          <t>Футболка базовая из хлопка с принтом</t>
        </is>
      </c>
      <c r="F5110" t="inlineStr">
        <is>
          <t>XXL</t>
        </is>
      </c>
      <c r="G5110" s="2" t="inlineStr">
        <is>
          <t>Да</t>
        </is>
      </c>
      <c r="H5110" s="2" t="inlineStr">
        <is>
          <t>Да</t>
        </is>
      </c>
      <c r="I5110" t="inlineStr">
        <is>
          <t>playlist-sniper-ephoriya-xxl</t>
        </is>
      </c>
    </row>
    <row r="5111">
      <c r="A5111" t="inlineStr">
        <is>
          <t>playlist-prikluchenie-kacheli-xxl</t>
        </is>
      </c>
      <c r="B5111" s="2" t="n"/>
      <c r="C5111" t="inlineStr">
        <is>
          <t>2038797439640</t>
        </is>
      </c>
      <c r="D5111" t="inlineStr">
        <is>
          <t>playlist-prikluchenie-kacheli</t>
        </is>
      </c>
      <c r="E5111" t="inlineStr">
        <is>
          <t>Футболка базовая из хлопка с принтом</t>
        </is>
      </c>
      <c r="F5111" t="inlineStr">
        <is>
          <t>XXL</t>
        </is>
      </c>
      <c r="G5111" s="2" t="inlineStr">
        <is>
          <t>Да</t>
        </is>
      </c>
      <c r="H5111" s="2" t="inlineStr">
        <is>
          <t>Да</t>
        </is>
      </c>
      <c r="I5111" t="inlineStr">
        <is>
          <t>playlist-prikluchenie-kacheli-xxl</t>
        </is>
      </c>
    </row>
    <row r="5112">
      <c r="A5112" t="inlineStr">
        <is>
          <t>playlist-prikluchenie-trava-xxl</t>
        </is>
      </c>
      <c r="B5112" s="2" t="n"/>
      <c r="C5112" t="inlineStr">
        <is>
          <t>2038797439596</t>
        </is>
      </c>
      <c r="D5112" t="inlineStr">
        <is>
          <t>playlist-prikluchenie-trava</t>
        </is>
      </c>
      <c r="E5112" t="inlineStr">
        <is>
          <t>Футболка базовая из хлопка с принтом</t>
        </is>
      </c>
      <c r="F5112" t="inlineStr">
        <is>
          <t>XXL</t>
        </is>
      </c>
      <c r="G5112" s="2" t="inlineStr">
        <is>
          <t>Да</t>
        </is>
      </c>
      <c r="H5112" s="2" t="inlineStr">
        <is>
          <t>Да</t>
        </is>
      </c>
      <c r="I5112" t="inlineStr">
        <is>
          <t>playlist-prikluchenie-trava-xxl</t>
        </is>
      </c>
    </row>
    <row r="5113">
      <c r="A5113" t="inlineStr">
        <is>
          <t>playlist-prikluchenie-daleko-xxl</t>
        </is>
      </c>
      <c r="B5113" s="2" t="n"/>
      <c r="C5113" t="inlineStr">
        <is>
          <t>2038797439497</t>
        </is>
      </c>
      <c r="D5113" t="inlineStr">
        <is>
          <t>playlist-prikluchenie-daleko</t>
        </is>
      </c>
      <c r="E5113" t="inlineStr">
        <is>
          <t>Футболка базовая из хлопка с принтом</t>
        </is>
      </c>
      <c r="F5113" t="inlineStr">
        <is>
          <t>XXL</t>
        </is>
      </c>
      <c r="G5113" s="2" t="inlineStr">
        <is>
          <t>Да</t>
        </is>
      </c>
      <c r="H5113" s="2" t="inlineStr">
        <is>
          <t>Да</t>
        </is>
      </c>
      <c r="I5113" t="inlineStr">
        <is>
          <t>playlist-prikluchenie-daleko-xxl</t>
        </is>
      </c>
    </row>
    <row r="5114">
      <c r="A5114" t="inlineStr">
        <is>
          <t>playlist-savicheva-belive-xxl</t>
        </is>
      </c>
      <c r="B5114" s="2" t="n"/>
      <c r="C5114" t="inlineStr">
        <is>
          <t>2038797456753</t>
        </is>
      </c>
      <c r="D5114" t="inlineStr">
        <is>
          <t>playlist-savicheva-belive</t>
        </is>
      </c>
      <c r="E5114" t="inlineStr">
        <is>
          <t>Футболка базовая из хлопка с принтом</t>
        </is>
      </c>
      <c r="F5114" t="inlineStr">
        <is>
          <t>XXL</t>
        </is>
      </c>
      <c r="G5114" s="2" t="inlineStr">
        <is>
          <t>Да</t>
        </is>
      </c>
      <c r="H5114" s="2" t="inlineStr">
        <is>
          <t>Да</t>
        </is>
      </c>
      <c r="I5114" t="inlineStr">
        <is>
          <t>playlist-savicheva-belive-xxl</t>
        </is>
      </c>
    </row>
    <row r="5115">
      <c r="A5115" t="inlineStr">
        <is>
          <t>playlist-sevak-siyai-xxl</t>
        </is>
      </c>
      <c r="B5115" s="2" t="n"/>
      <c r="C5115" t="inlineStr">
        <is>
          <t>2038797462099</t>
        </is>
      </c>
      <c r="D5115" t="inlineStr">
        <is>
          <t>playlist-sevak-siyai</t>
        </is>
      </c>
      <c r="E5115" t="inlineStr">
        <is>
          <t>Футболка базовая из хлопка с принтом</t>
        </is>
      </c>
      <c r="F5115" t="inlineStr">
        <is>
          <t>XXL</t>
        </is>
      </c>
      <c r="G5115" s="2" t="inlineStr">
        <is>
          <t>Да</t>
        </is>
      </c>
      <c r="H5115" s="2" t="inlineStr">
        <is>
          <t>Нет</t>
        </is>
      </c>
      <c r="I5115" t="inlineStr">
        <is>
          <t>playlist-sevak-siyai-xxl</t>
        </is>
      </c>
    </row>
    <row r="5116">
      <c r="A5116" t="inlineStr">
        <is>
          <t>playlist-sevak-jdimenya-xxl</t>
        </is>
      </c>
      <c r="B5116" s="2" t="n"/>
      <c r="C5116" t="inlineStr">
        <is>
          <t>2038797462075</t>
        </is>
      </c>
      <c r="D5116" t="inlineStr">
        <is>
          <t>playlist-sevak-jdimenya</t>
        </is>
      </c>
      <c r="E5116" t="inlineStr">
        <is>
          <t>Футболка базовая из хлопка с принтом</t>
        </is>
      </c>
      <c r="F5116" t="inlineStr">
        <is>
          <t>XXL</t>
        </is>
      </c>
      <c r="G5116" s="2" t="inlineStr">
        <is>
          <t>Да</t>
        </is>
      </c>
      <c r="H5116" s="2" t="inlineStr">
        <is>
          <t>Нет</t>
        </is>
      </c>
      <c r="I5116" t="inlineStr">
        <is>
          <t>playlist-sevak-jdimenya-xxl</t>
        </is>
      </c>
    </row>
    <row r="5117">
      <c r="A5117" t="inlineStr">
        <is>
          <t>playlist-savicheva-otpusti-xxl</t>
        </is>
      </c>
      <c r="B5117" s="2" t="n"/>
      <c r="C5117" t="inlineStr">
        <is>
          <t>2038797456661</t>
        </is>
      </c>
      <c r="D5117" t="inlineStr">
        <is>
          <t>playlist-savicheva-otpusti</t>
        </is>
      </c>
      <c r="E5117" t="inlineStr">
        <is>
          <t>Футболка базовая из хлопка с принтом</t>
        </is>
      </c>
      <c r="F5117" t="inlineStr">
        <is>
          <t>XXL</t>
        </is>
      </c>
      <c r="G5117" s="2" t="inlineStr">
        <is>
          <t>Да</t>
        </is>
      </c>
      <c r="H5117" s="2" t="inlineStr">
        <is>
          <t>Да</t>
        </is>
      </c>
      <c r="I5117" t="inlineStr">
        <is>
          <t>playlist-savicheva-otpusti-xxl</t>
        </is>
      </c>
    </row>
    <row r="5118">
      <c r="A5118" t="inlineStr">
        <is>
          <t>playlist-savicheva-esli-xxl</t>
        </is>
      </c>
      <c r="B5118" s="2" t="n"/>
      <c r="C5118" t="inlineStr">
        <is>
          <t>2038797456654</t>
        </is>
      </c>
      <c r="D5118" t="inlineStr">
        <is>
          <t>playlist-savicheva-esli</t>
        </is>
      </c>
      <c r="E5118" t="inlineStr">
        <is>
          <t>Футболка базовая из хлопка с принтом</t>
        </is>
      </c>
      <c r="F5118" t="inlineStr">
        <is>
          <t>XXL</t>
        </is>
      </c>
      <c r="G5118" s="2" t="inlineStr">
        <is>
          <t>Да</t>
        </is>
      </c>
      <c r="H5118" s="2" t="inlineStr">
        <is>
          <t>Да</t>
        </is>
      </c>
      <c r="I5118" t="inlineStr">
        <is>
          <t>playlist-savicheva-esli-xxl</t>
        </is>
      </c>
    </row>
    <row r="5119">
      <c r="A5119" t="inlineStr">
        <is>
          <t>playlist-rojdetstvo-takhochetsya-xxl</t>
        </is>
      </c>
      <c r="B5119" s="2" t="n"/>
      <c r="C5119" t="inlineStr">
        <is>
          <t>2038797472180</t>
        </is>
      </c>
      <c r="D5119" t="inlineStr">
        <is>
          <t>playlist-rojdetstvo-takhochetsya</t>
        </is>
      </c>
      <c r="E5119" t="inlineStr">
        <is>
          <t>Футболка базовая из хлопка с принтом</t>
        </is>
      </c>
      <c r="F5119" t="inlineStr">
        <is>
          <t>XXL</t>
        </is>
      </c>
      <c r="G5119" s="2" t="inlineStr">
        <is>
          <t>Да</t>
        </is>
      </c>
      <c r="H5119" s="2" t="inlineStr">
        <is>
          <t>Да</t>
        </is>
      </c>
      <c r="I5119" t="inlineStr">
        <is>
          <t>playlist-rojdetstvo-takhochetsya-xxl</t>
        </is>
      </c>
    </row>
    <row r="5120">
      <c r="A5120" t="inlineStr">
        <is>
          <t>playlist-savicheva-nedolubvi-xxl</t>
        </is>
      </c>
      <c r="B5120" s="2" t="n"/>
      <c r="C5120" t="inlineStr">
        <is>
          <t>2038797456807</t>
        </is>
      </c>
      <c r="D5120" t="inlineStr">
        <is>
          <t>playlist-savicheva-nedolubvi</t>
        </is>
      </c>
      <c r="E5120" t="inlineStr">
        <is>
          <t>Футболка базовая из хлопка с принтом</t>
        </is>
      </c>
      <c r="F5120" t="inlineStr">
        <is>
          <t>XXL</t>
        </is>
      </c>
      <c r="G5120" s="2" t="inlineStr">
        <is>
          <t>Да</t>
        </is>
      </c>
      <c r="H5120" s="2" t="inlineStr">
        <is>
          <t>Да</t>
        </is>
      </c>
      <c r="I5120" t="inlineStr">
        <is>
          <t>playlist-savicheva-nedolubvi-xxl</t>
        </is>
      </c>
    </row>
    <row r="5121">
      <c r="A5121" t="inlineStr">
        <is>
          <t>playlist-rammstein-ich-xxl</t>
        </is>
      </c>
      <c r="B5121" s="2" t="n"/>
      <c r="C5121" t="inlineStr">
        <is>
          <t>2038865764797</t>
        </is>
      </c>
      <c r="D5121" t="inlineStr">
        <is>
          <t>playlist-rammstein-ich</t>
        </is>
      </c>
      <c r="E5121" t="inlineStr">
        <is>
          <t>Футболка базовая из хлопка с принтом</t>
        </is>
      </c>
      <c r="F5121" t="inlineStr">
        <is>
          <t>XXL</t>
        </is>
      </c>
      <c r="G5121" s="2" t="inlineStr">
        <is>
          <t>Да</t>
        </is>
      </c>
      <c r="H5121" s="2" t="inlineStr">
        <is>
          <t>Да</t>
        </is>
      </c>
      <c r="I5121" t="inlineStr">
        <is>
          <t>playlist-rammstein-ich-xxl</t>
        </is>
      </c>
    </row>
    <row r="5122">
      <c r="A5122" t="inlineStr">
        <is>
          <t>playlist-rammstein-aus-xxl</t>
        </is>
      </c>
      <c r="B5122" s="2" t="n"/>
      <c r="C5122" t="inlineStr">
        <is>
          <t>2038865764841</t>
        </is>
      </c>
      <c r="D5122" t="inlineStr">
        <is>
          <t>playlist-rammstein-aus</t>
        </is>
      </c>
      <c r="E5122" t="inlineStr">
        <is>
          <t>Футболка базовая из хлопка с принтом</t>
        </is>
      </c>
      <c r="F5122" t="inlineStr">
        <is>
          <t>XXL</t>
        </is>
      </c>
      <c r="G5122" s="2" t="inlineStr">
        <is>
          <t>Да</t>
        </is>
      </c>
      <c r="H5122" s="2" t="inlineStr">
        <is>
          <t>Да</t>
        </is>
      </c>
      <c r="I5122" t="inlineStr">
        <is>
          <t>playlist-rammstein-aus-xxl</t>
        </is>
      </c>
    </row>
    <row r="5123">
      <c r="A5123" t="inlineStr">
        <is>
          <t>playlist-sevak-nagrani-xxl</t>
        </is>
      </c>
      <c r="B5123" s="2" t="n"/>
      <c r="C5123" t="inlineStr">
        <is>
          <t>2038797462204</t>
        </is>
      </c>
      <c r="D5123" t="inlineStr">
        <is>
          <t>playlist-sevak-nagrani</t>
        </is>
      </c>
      <c r="E5123" t="inlineStr">
        <is>
          <t>Футболка базовая из хлопка с принтом</t>
        </is>
      </c>
      <c r="F5123" t="inlineStr">
        <is>
          <t>XXL</t>
        </is>
      </c>
      <c r="G5123" s="2" t="inlineStr">
        <is>
          <t>Да</t>
        </is>
      </c>
      <c r="H5123" s="2" t="inlineStr">
        <is>
          <t>Нет</t>
        </is>
      </c>
      <c r="I5123" t="inlineStr">
        <is>
          <t>playlist-sevak-nagrani-xxl</t>
        </is>
      </c>
    </row>
    <row r="5124">
      <c r="A5124" t="inlineStr">
        <is>
          <t>playlist-sevak-kilomeri-xxl</t>
        </is>
      </c>
      <c r="B5124" s="2" t="n"/>
      <c r="C5124" t="inlineStr">
        <is>
          <t>2038797462259</t>
        </is>
      </c>
      <c r="D5124" t="inlineStr">
        <is>
          <t>playlist-sevak-kilomeri</t>
        </is>
      </c>
      <c r="E5124" t="inlineStr">
        <is>
          <t>Футболка базовая из хлопка с принтом</t>
        </is>
      </c>
      <c r="F5124" t="inlineStr">
        <is>
          <t>XXL</t>
        </is>
      </c>
      <c r="G5124" s="2" t="inlineStr">
        <is>
          <t>Да</t>
        </is>
      </c>
      <c r="H5124" s="2" t="inlineStr">
        <is>
          <t>Нет</t>
        </is>
      </c>
      <c r="I5124" t="inlineStr">
        <is>
          <t>playlist-sevak-kilomeri-xxl</t>
        </is>
      </c>
    </row>
    <row r="5125">
      <c r="A5125" t="inlineStr">
        <is>
          <t>playlist-splin-vesetotbred-xxl</t>
        </is>
      </c>
      <c r="B5125" s="2" t="n"/>
      <c r="C5125" t="inlineStr">
        <is>
          <t>2038866300864</t>
        </is>
      </c>
      <c r="D5125" t="inlineStr">
        <is>
          <t>playlist-splin-vesetotbred</t>
        </is>
      </c>
      <c r="E5125" t="inlineStr">
        <is>
          <t>Футболка базовая из хлопка с принтом</t>
        </is>
      </c>
      <c r="F5125" t="inlineStr">
        <is>
          <t>XXL</t>
        </is>
      </c>
      <c r="G5125" s="2" t="inlineStr">
        <is>
          <t>Да</t>
        </is>
      </c>
      <c r="H5125" s="2" t="inlineStr">
        <is>
          <t>Да</t>
        </is>
      </c>
      <c r="I5125" t="inlineStr">
        <is>
          <t>playlist-splin-vesetotbred-xxl</t>
        </is>
      </c>
    </row>
    <row r="5126">
      <c r="A5126" t="inlineStr">
        <is>
          <t>playlist-splin-orbit-xxl</t>
        </is>
      </c>
      <c r="B5126" s="2" t="n"/>
      <c r="C5126" t="inlineStr">
        <is>
          <t>2038866300918</t>
        </is>
      </c>
      <c r="D5126" t="inlineStr">
        <is>
          <t>playlist-splin-orbit</t>
        </is>
      </c>
      <c r="E5126" t="inlineStr">
        <is>
          <t>Футболка базовая из хлопка с принтом</t>
        </is>
      </c>
      <c r="F5126" t="inlineStr">
        <is>
          <t>XXL</t>
        </is>
      </c>
      <c r="G5126" s="2" t="inlineStr">
        <is>
          <t>Да</t>
        </is>
      </c>
      <c r="H5126" s="2" t="inlineStr">
        <is>
          <t>Да</t>
        </is>
      </c>
      <c r="I5126" t="inlineStr">
        <is>
          <t>playlist-splin-orbit-xxl</t>
        </is>
      </c>
    </row>
    <row r="5127">
      <c r="A5127" t="inlineStr">
        <is>
          <t>playlist-slot-boy-xxl</t>
        </is>
      </c>
      <c r="B5127" s="2" t="n"/>
      <c r="C5127" t="inlineStr">
        <is>
          <t>2038866302516</t>
        </is>
      </c>
      <c r="D5127" t="inlineStr">
        <is>
          <t>playlist-slot-boy</t>
        </is>
      </c>
      <c r="E5127" t="inlineStr">
        <is>
          <t>Футболка базовая из хлопка с принтом</t>
        </is>
      </c>
      <c r="F5127" t="inlineStr">
        <is>
          <t>XXL</t>
        </is>
      </c>
      <c r="G5127" s="2" t="inlineStr">
        <is>
          <t>Да</t>
        </is>
      </c>
      <c r="H5127" s="2" t="inlineStr">
        <is>
          <t>Да</t>
        </is>
      </c>
      <c r="I5127" t="inlineStr">
        <is>
          <t>playlist-slot-boy-xxl</t>
        </is>
      </c>
    </row>
    <row r="5128">
      <c r="A5128" t="inlineStr">
        <is>
          <t>playlist-rammstein-sonne-xxl</t>
        </is>
      </c>
      <c r="B5128" s="2" t="n"/>
      <c r="C5128" t="inlineStr">
        <is>
          <t>2038865764742</t>
        </is>
      </c>
      <c r="D5128" t="inlineStr">
        <is>
          <t>playlist-rammstein-sonne</t>
        </is>
      </c>
      <c r="E5128" t="inlineStr">
        <is>
          <t>Футболка базовая из хлопка с принтом</t>
        </is>
      </c>
      <c r="F5128" t="inlineStr">
        <is>
          <t>XXL</t>
        </is>
      </c>
      <c r="G5128" s="2" t="inlineStr">
        <is>
          <t>Да</t>
        </is>
      </c>
      <c r="H5128" s="2" t="inlineStr">
        <is>
          <t>Да</t>
        </is>
      </c>
      <c r="I5128" t="inlineStr">
        <is>
          <t>playlist-rammstein-sonne-xxl</t>
        </is>
      </c>
    </row>
    <row r="5129">
      <c r="A5129" t="inlineStr">
        <is>
          <t>playlist-slot-gdenebo-xxl</t>
        </is>
      </c>
      <c r="B5129" s="2" t="n"/>
      <c r="C5129" t="inlineStr">
        <is>
          <t>2038866302561</t>
        </is>
      </c>
      <c r="D5129" t="inlineStr">
        <is>
          <t>playlist-slot-gdenebo</t>
        </is>
      </c>
      <c r="E5129" t="inlineStr">
        <is>
          <t>Футболка базовая из хлопка с принтом</t>
        </is>
      </c>
      <c r="F5129" t="inlineStr">
        <is>
          <t>XXL</t>
        </is>
      </c>
      <c r="G5129" s="2" t="inlineStr">
        <is>
          <t>Да</t>
        </is>
      </c>
      <c r="H5129" s="2" t="inlineStr">
        <is>
          <t>Да</t>
        </is>
      </c>
      <c r="I5129" t="inlineStr">
        <is>
          <t>playlist-slot-gdenebo-xxl</t>
        </is>
      </c>
    </row>
    <row r="5130">
      <c r="A5130" t="inlineStr">
        <is>
          <t>playlist-tarakani-granici-xxl</t>
        </is>
      </c>
      <c r="B5130" s="2" t="n"/>
      <c r="C5130" t="inlineStr">
        <is>
          <t>2038866302714</t>
        </is>
      </c>
      <c r="D5130" t="inlineStr">
        <is>
          <t>playlist-tarakani-granici</t>
        </is>
      </c>
      <c r="E5130" t="inlineStr">
        <is>
          <t>Футболка базовая из хлопка с принтом</t>
        </is>
      </c>
      <c r="F5130" t="inlineStr">
        <is>
          <t>XXL</t>
        </is>
      </c>
      <c r="G5130" s="2" t="inlineStr">
        <is>
          <t>Да</t>
        </is>
      </c>
      <c r="H5130" s="2" t="inlineStr">
        <is>
          <t>Да</t>
        </is>
      </c>
      <c r="I5130" t="inlineStr">
        <is>
          <t>playlist-tarakani-granici-xxl</t>
        </is>
      </c>
    </row>
    <row r="5131">
      <c r="A5131" t="inlineStr">
        <is>
          <t>playlist-proodijy-girls-xxl</t>
        </is>
      </c>
      <c r="B5131" s="2" t="n"/>
      <c r="C5131" t="inlineStr">
        <is>
          <t>2038865763745</t>
        </is>
      </c>
      <c r="D5131" t="inlineStr">
        <is>
          <t>playlist-proodijy-girls</t>
        </is>
      </c>
      <c r="E5131" t="inlineStr">
        <is>
          <t>Футболка базовая из хлопка с принтом</t>
        </is>
      </c>
      <c r="F5131" t="inlineStr">
        <is>
          <t>XXL</t>
        </is>
      </c>
      <c r="G5131" s="2" t="inlineStr">
        <is>
          <t>Да</t>
        </is>
      </c>
      <c r="H5131" s="2" t="inlineStr">
        <is>
          <t>Да</t>
        </is>
      </c>
      <c r="I5131" t="inlineStr">
        <is>
          <t>playlist-proodijy-girls-xxl</t>
        </is>
      </c>
    </row>
    <row r="5132">
      <c r="A5132" t="inlineStr">
        <is>
          <t>playlist-tarakani-tishina-xxl</t>
        </is>
      </c>
      <c r="B5132" s="2" t="n"/>
      <c r="C5132" t="inlineStr">
        <is>
          <t>2038866302615</t>
        </is>
      </c>
      <c r="D5132" t="inlineStr">
        <is>
          <t>playlist-tarakani-tishina</t>
        </is>
      </c>
      <c r="E5132" t="inlineStr">
        <is>
          <t>Футболка базовая из хлопка с принтом</t>
        </is>
      </c>
      <c r="F5132" t="inlineStr">
        <is>
          <t>XXL</t>
        </is>
      </c>
      <c r="G5132" s="2" t="inlineStr">
        <is>
          <t>Да</t>
        </is>
      </c>
      <c r="H5132" s="2" t="inlineStr">
        <is>
          <t>Да</t>
        </is>
      </c>
      <c r="I5132" t="inlineStr">
        <is>
          <t>playlist-tarakani-tishina-xxl</t>
        </is>
      </c>
    </row>
    <row r="5133">
      <c r="A5133" t="inlineStr">
        <is>
          <t>playlist-splin-romans-xxl</t>
        </is>
      </c>
      <c r="B5133" s="2" t="n"/>
      <c r="C5133" t="inlineStr">
        <is>
          <t>2038866300963</t>
        </is>
      </c>
      <c r="D5133" t="inlineStr">
        <is>
          <t>playlist-splin-romans</t>
        </is>
      </c>
      <c r="E5133" t="inlineStr">
        <is>
          <t>Футболка базовая из хлопка с принтом</t>
        </is>
      </c>
      <c r="F5133" t="inlineStr">
        <is>
          <t>XXL</t>
        </is>
      </c>
      <c r="G5133" s="2" t="inlineStr">
        <is>
          <t>Да</t>
        </is>
      </c>
      <c r="H5133" s="2" t="inlineStr">
        <is>
          <t>Да</t>
        </is>
      </c>
      <c r="I5133" t="inlineStr">
        <is>
          <t>playlist-splin-romans-xxl</t>
        </is>
      </c>
    </row>
    <row r="5134">
      <c r="A5134" t="inlineStr">
        <is>
          <t>playlist-tarakani-sobache-xxl</t>
        </is>
      </c>
      <c r="B5134" s="2" t="n"/>
      <c r="C5134" t="inlineStr">
        <is>
          <t>2038866302660</t>
        </is>
      </c>
      <c r="D5134" t="inlineStr">
        <is>
          <t>playlist-tarakani-sobache</t>
        </is>
      </c>
      <c r="E5134" t="inlineStr">
        <is>
          <t>Футболка базовая из хлопка с принтом</t>
        </is>
      </c>
      <c r="F5134" t="inlineStr">
        <is>
          <t>XXL</t>
        </is>
      </c>
      <c r="G5134" s="2" t="inlineStr">
        <is>
          <t>Да</t>
        </is>
      </c>
      <c r="H5134" s="2" t="inlineStr">
        <is>
          <t>Да</t>
        </is>
      </c>
      <c r="I5134" t="inlineStr">
        <is>
          <t>playlist-tarakani-sobache-xxl</t>
        </is>
      </c>
    </row>
    <row r="5135">
      <c r="A5135" t="inlineStr">
        <is>
          <t>playlist-slot-zvezdi-xxl</t>
        </is>
      </c>
      <c r="B5135" s="2" t="n"/>
      <c r="C5135" t="inlineStr">
        <is>
          <t>2038866302462</t>
        </is>
      </c>
      <c r="D5135" t="inlineStr">
        <is>
          <t>playlist-slot-zvezdi</t>
        </is>
      </c>
      <c r="E5135" t="inlineStr">
        <is>
          <t>Футболка базовая из хлопка с принтом</t>
        </is>
      </c>
      <c r="F5135" t="inlineStr">
        <is>
          <t>XXL</t>
        </is>
      </c>
      <c r="G5135" s="2" t="inlineStr">
        <is>
          <t>Да</t>
        </is>
      </c>
      <c r="H5135" s="2" t="inlineStr">
        <is>
          <t>Да</t>
        </is>
      </c>
      <c r="I5135" t="inlineStr">
        <is>
          <t>playlist-slot-zvezdi-xxl</t>
        </is>
      </c>
    </row>
    <row r="5136">
      <c r="A5136" t="inlineStr">
        <is>
          <t>playlist-postmalone-sun-xxl</t>
        </is>
      </c>
      <c r="B5136" s="2" t="n"/>
      <c r="C5136" t="inlineStr">
        <is>
          <t>2038868023341</t>
        </is>
      </c>
      <c r="D5136" t="inlineStr">
        <is>
          <t>playlist-postmalone-sun</t>
        </is>
      </c>
      <c r="E5136" t="inlineStr">
        <is>
          <t>Футболка базовая из хлопка с принтом</t>
        </is>
      </c>
      <c r="F5136" t="inlineStr">
        <is>
          <t>XXL</t>
        </is>
      </c>
      <c r="G5136" s="2" t="inlineStr">
        <is>
          <t>Да</t>
        </is>
      </c>
      <c r="H5136" s="2" t="inlineStr">
        <is>
          <t>Да</t>
        </is>
      </c>
      <c r="I5136" t="inlineStr">
        <is>
          <t>playlist-postmalone-sun-xxl</t>
        </is>
      </c>
    </row>
    <row r="5137">
      <c r="A5137" t="inlineStr">
        <is>
          <t>playlist-proodijy-warior-xxl</t>
        </is>
      </c>
      <c r="B5137" s="2" t="n"/>
      <c r="C5137" t="inlineStr">
        <is>
          <t>2038868023044</t>
        </is>
      </c>
      <c r="D5137" t="inlineStr">
        <is>
          <t>playlist-proodijy-warior</t>
        </is>
      </c>
      <c r="E5137" t="inlineStr">
        <is>
          <t>Футболка базовая из хлопка с принтом</t>
        </is>
      </c>
      <c r="F5137" t="inlineStr">
        <is>
          <t>XXL</t>
        </is>
      </c>
      <c r="G5137" s="2" t="inlineStr">
        <is>
          <t>Да</t>
        </is>
      </c>
      <c r="H5137" s="2" t="inlineStr">
        <is>
          <t>Да</t>
        </is>
      </c>
      <c r="I5137" t="inlineStr">
        <is>
          <t>playlist-proodijy-warior-xxl</t>
        </is>
      </c>
    </row>
    <row r="5138">
      <c r="A5138" t="inlineStr">
        <is>
          <t>playlist-sultan-milaya-xxl</t>
        </is>
      </c>
      <c r="B5138" s="2" t="n"/>
      <c r="C5138" t="inlineStr">
        <is>
          <t>2038868023563</t>
        </is>
      </c>
      <c r="D5138" t="inlineStr">
        <is>
          <t>playlist-sultan-milaya</t>
        </is>
      </c>
      <c r="E5138" t="inlineStr">
        <is>
          <t>Футболка базовая из хлопка с принтом</t>
        </is>
      </c>
      <c r="F5138" t="inlineStr">
        <is>
          <t>XXL</t>
        </is>
      </c>
      <c r="G5138" s="2" t="inlineStr">
        <is>
          <t>Да</t>
        </is>
      </c>
      <c r="H5138" s="2" t="inlineStr">
        <is>
          <t>Да</t>
        </is>
      </c>
      <c r="I5138" t="inlineStr">
        <is>
          <t>playlist-sultan-milaya-xxl</t>
        </is>
      </c>
    </row>
    <row r="5139">
      <c r="A5139" t="inlineStr">
        <is>
          <t>playlist-postmalone-motley-xxl</t>
        </is>
      </c>
      <c r="B5139" s="2" t="n"/>
      <c r="C5139" t="inlineStr">
        <is>
          <t>2038868024157</t>
        </is>
      </c>
      <c r="D5139" t="inlineStr">
        <is>
          <t>playlist-postmalone-motley</t>
        </is>
      </c>
      <c r="E5139" t="inlineStr">
        <is>
          <t>Футболка базовая из хлопка с принтом</t>
        </is>
      </c>
      <c r="F5139" t="inlineStr">
        <is>
          <t>XXL</t>
        </is>
      </c>
      <c r="G5139" s="2" t="inlineStr">
        <is>
          <t>Да</t>
        </is>
      </c>
      <c r="H5139" s="2" t="inlineStr">
        <is>
          <t>Да</t>
        </is>
      </c>
      <c r="I5139" t="inlineStr">
        <is>
          <t>playlist-postmalone-motley-xxl</t>
        </is>
      </c>
    </row>
    <row r="5140">
      <c r="A5140" t="inlineStr">
        <is>
          <t>playlist-proodijy-spitfire-xxl</t>
        </is>
      </c>
      <c r="B5140" s="2" t="n"/>
      <c r="C5140" t="inlineStr">
        <is>
          <t>2038868023518</t>
        </is>
      </c>
      <c r="D5140" t="inlineStr">
        <is>
          <t>playlist-proodijy-spitfire</t>
        </is>
      </c>
      <c r="E5140" t="inlineStr">
        <is>
          <t>Футболка базовая из хлопка с принтом</t>
        </is>
      </c>
      <c r="F5140" t="inlineStr">
        <is>
          <t>XXL</t>
        </is>
      </c>
      <c r="G5140" s="2" t="inlineStr">
        <is>
          <t>Да</t>
        </is>
      </c>
      <c r="H5140" s="2" t="inlineStr">
        <is>
          <t>Да</t>
        </is>
      </c>
      <c r="I5140" t="inlineStr">
        <is>
          <t>playlist-proodijy-spitfire-xxl</t>
        </is>
      </c>
    </row>
    <row r="5141">
      <c r="A5141" t="inlineStr">
        <is>
          <t>playlist-proodijy-diesel-xxl</t>
        </is>
      </c>
      <c r="B5141" s="2" t="n"/>
      <c r="C5141" t="inlineStr">
        <is>
          <t>2038868025017</t>
        </is>
      </c>
      <c r="D5141" t="inlineStr">
        <is>
          <t>playlist-proodijy-diesel</t>
        </is>
      </c>
      <c r="E5141" t="inlineStr">
        <is>
          <t>Футболка базовая из хлопка с принтом</t>
        </is>
      </c>
      <c r="F5141" t="inlineStr">
        <is>
          <t>XXL</t>
        </is>
      </c>
      <c r="G5141" s="2" t="inlineStr">
        <is>
          <t>Да</t>
        </is>
      </c>
      <c r="H5141" s="2" t="inlineStr">
        <is>
          <t>Да</t>
        </is>
      </c>
      <c r="I5141" t="inlineStr">
        <is>
          <t>playlist-proodijy-diesel-xxl</t>
        </is>
      </c>
    </row>
    <row r="5142">
      <c r="A5142" t="inlineStr">
        <is>
          <t>playlist-proodijy-insible-xxl</t>
        </is>
      </c>
      <c r="B5142" s="2" t="n"/>
      <c r="C5142" t="inlineStr">
        <is>
          <t>2038868025062</t>
        </is>
      </c>
      <c r="D5142" t="inlineStr">
        <is>
          <t>playlist-proodijy-insible</t>
        </is>
      </c>
      <c r="E5142" t="inlineStr">
        <is>
          <t>Футболка базовая из хлопка с принтом</t>
        </is>
      </c>
      <c r="F5142" t="inlineStr">
        <is>
          <t>XXL</t>
        </is>
      </c>
      <c r="G5142" s="2" t="inlineStr">
        <is>
          <t>Да</t>
        </is>
      </c>
      <c r="H5142" s="2" t="inlineStr">
        <is>
          <t>Да</t>
        </is>
      </c>
      <c r="I5142" t="inlineStr">
        <is>
          <t>playlist-proodijy-insible-xxl</t>
        </is>
      </c>
    </row>
    <row r="5143">
      <c r="A5143" t="inlineStr">
        <is>
          <t>playlist-proodijy-narayan-xxl</t>
        </is>
      </c>
      <c r="B5143" s="2" t="n"/>
      <c r="C5143" t="inlineStr">
        <is>
          <t>2038868027059</t>
        </is>
      </c>
      <c r="D5143" t="inlineStr">
        <is>
          <t>playlist-proodijy-narayan</t>
        </is>
      </c>
      <c r="E5143" t="inlineStr">
        <is>
          <t>Футболка базовая из хлопка с принтом</t>
        </is>
      </c>
      <c r="F5143" t="inlineStr">
        <is>
          <t>XXL</t>
        </is>
      </c>
      <c r="G5143" s="2" t="inlineStr">
        <is>
          <t>Да</t>
        </is>
      </c>
      <c r="H5143" s="2" t="inlineStr">
        <is>
          <t>Да</t>
        </is>
      </c>
      <c r="I5143" t="inlineStr">
        <is>
          <t>playlist-proodijy-narayan-xxl</t>
        </is>
      </c>
    </row>
    <row r="5144">
      <c r="A5144" t="inlineStr">
        <is>
          <t>playlist-smex-vstretimsya-xxl</t>
        </is>
      </c>
      <c r="B5144" s="2" t="n"/>
      <c r="C5144" t="inlineStr">
        <is>
          <t>2038868026953</t>
        </is>
      </c>
      <c r="D5144" t="inlineStr">
        <is>
          <t>playlist-smex-vstretimsya</t>
        </is>
      </c>
      <c r="E5144" t="inlineStr">
        <is>
          <t>Футболка базовая из хлопка с принтом</t>
        </is>
      </c>
      <c r="F5144" t="inlineStr">
        <is>
          <t>XXL</t>
        </is>
      </c>
      <c r="G5144" s="2" t="inlineStr">
        <is>
          <t>Да</t>
        </is>
      </c>
      <c r="H5144" s="2" t="inlineStr">
        <is>
          <t>Да</t>
        </is>
      </c>
      <c r="I5144" t="inlineStr">
        <is>
          <t>playlist-smex-vstretimsya-xxl</t>
        </is>
      </c>
    </row>
    <row r="5145">
      <c r="A5145" t="inlineStr">
        <is>
          <t>playlist-sakuki-laggout-xxl</t>
        </is>
      </c>
      <c r="B5145" s="2" t="n"/>
      <c r="C5145" t="inlineStr">
        <is>
          <t>2038968432210</t>
        </is>
      </c>
      <c r="D5145" t="inlineStr">
        <is>
          <t>playlist-sakuki-laggout</t>
        </is>
      </c>
      <c r="E5145" t="inlineStr">
        <is>
          <t>Футболка базовая из хлопка с принтом</t>
        </is>
      </c>
      <c r="F5145" t="inlineStr">
        <is>
          <t>XXL</t>
        </is>
      </c>
      <c r="G5145" s="2" t="inlineStr">
        <is>
          <t>Да</t>
        </is>
      </c>
      <c r="H5145" s="2" t="inlineStr">
        <is>
          <t>Да</t>
        </is>
      </c>
      <c r="I5145" t="inlineStr">
        <is>
          <t>playlist-sakuki-laggout-xxl</t>
        </is>
      </c>
    </row>
    <row r="5146">
      <c r="A5146" t="inlineStr">
        <is>
          <t>playlist-postmalone-one-xxl</t>
        </is>
      </c>
      <c r="B5146" s="2" t="n"/>
      <c r="C5146" t="inlineStr">
        <is>
          <t>2038868026403</t>
        </is>
      </c>
      <c r="D5146" t="inlineStr">
        <is>
          <t>playlist-postmalone-one</t>
        </is>
      </c>
      <c r="E5146" t="inlineStr">
        <is>
          <t>Футболка базовая из хлопка с принтом</t>
        </is>
      </c>
      <c r="F5146" t="inlineStr">
        <is>
          <t>XXL</t>
        </is>
      </c>
      <c r="G5146" s="2" t="inlineStr">
        <is>
          <t>Да</t>
        </is>
      </c>
      <c r="H5146" s="2" t="inlineStr">
        <is>
          <t>Да</t>
        </is>
      </c>
      <c r="I5146" t="inlineStr">
        <is>
          <t>playlist-postmalone-one-xxl</t>
        </is>
      </c>
    </row>
    <row r="5147">
      <c r="A5147" t="inlineStr">
        <is>
          <t>playlist-sultan-madam-xxl</t>
        </is>
      </c>
      <c r="B5147" s="2" t="n"/>
      <c r="C5147" t="inlineStr">
        <is>
          <t>2038868026656</t>
        </is>
      </c>
      <c r="D5147" t="inlineStr">
        <is>
          <t>playlist-sultan-madam</t>
        </is>
      </c>
      <c r="E5147" t="inlineStr">
        <is>
          <t>Футболка базовая из хлопка с принтом</t>
        </is>
      </c>
      <c r="F5147" t="inlineStr">
        <is>
          <t>XXL</t>
        </is>
      </c>
      <c r="G5147" s="2" t="inlineStr">
        <is>
          <t>Да</t>
        </is>
      </c>
      <c r="H5147" s="2" t="inlineStr">
        <is>
          <t>Да</t>
        </is>
      </c>
      <c r="I5147" t="inlineStr">
        <is>
          <t>playlist-sultan-madam-xxl</t>
        </is>
      </c>
    </row>
    <row r="5148">
      <c r="A5148" t="inlineStr">
        <is>
          <t>playlist-sultan-lublu-xxl</t>
        </is>
      </c>
      <c r="B5148" s="2" t="n"/>
      <c r="C5148" t="inlineStr">
        <is>
          <t>2038868026588</t>
        </is>
      </c>
      <c r="D5148" t="inlineStr">
        <is>
          <t>playlist-sultan-lublu</t>
        </is>
      </c>
      <c r="E5148" t="inlineStr">
        <is>
          <t>Футболка базовая из хлопка с принтом</t>
        </is>
      </c>
      <c r="F5148" t="inlineStr">
        <is>
          <t>XXL</t>
        </is>
      </c>
      <c r="G5148" s="2" t="inlineStr">
        <is>
          <t>Да</t>
        </is>
      </c>
      <c r="H5148" s="2" t="inlineStr">
        <is>
          <t>Да</t>
        </is>
      </c>
      <c r="I5148" t="inlineStr">
        <is>
          <t>playlist-sultan-lublu-xxl</t>
        </is>
      </c>
    </row>
    <row r="5149">
      <c r="A5149" t="inlineStr">
        <is>
          <t>playlist-smex-oboje-xxl</t>
        </is>
      </c>
      <c r="B5149" s="2" t="n"/>
      <c r="C5149" t="inlineStr">
        <is>
          <t>2038868026342</t>
        </is>
      </c>
      <c r="D5149" t="inlineStr">
        <is>
          <t>playlist-smex-oboje</t>
        </is>
      </c>
      <c r="E5149" t="inlineStr">
        <is>
          <t>Футболка базовая из хлопка с принтом</t>
        </is>
      </c>
      <c r="F5149" t="inlineStr">
        <is>
          <t>XXL</t>
        </is>
      </c>
      <c r="G5149" s="2" t="inlineStr">
        <is>
          <t>Да</t>
        </is>
      </c>
      <c r="H5149" s="2" t="inlineStr">
        <is>
          <t>Да</t>
        </is>
      </c>
      <c r="I5149" t="inlineStr">
        <is>
          <t>playlist-smex-oboje-xxl</t>
        </is>
      </c>
    </row>
    <row r="5150">
      <c r="A5150" t="inlineStr">
        <is>
          <t>playlist-severniu-znamya-xxl</t>
        </is>
      </c>
      <c r="B5150" s="2" t="n"/>
      <c r="C5150" t="inlineStr">
        <is>
          <t>2038968432722</t>
        </is>
      </c>
      <c r="D5150" t="inlineStr">
        <is>
          <t>playlist-severniu-znamya</t>
        </is>
      </c>
      <c r="E5150" t="inlineStr">
        <is>
          <t>Футболка базовая из хлопка с принтом</t>
        </is>
      </c>
      <c r="F5150" t="inlineStr">
        <is>
          <t>XXL</t>
        </is>
      </c>
      <c r="G5150" s="2" t="inlineStr">
        <is>
          <t>Да</t>
        </is>
      </c>
      <c r="H5150" s="2" t="inlineStr">
        <is>
          <t>Да</t>
        </is>
      </c>
      <c r="I5150" t="inlineStr">
        <is>
          <t>playlist-severniu-znamya-xxl</t>
        </is>
      </c>
    </row>
    <row r="5151">
      <c r="A5151" t="inlineStr">
        <is>
          <t>playlist-scorpions-wind-xxl</t>
        </is>
      </c>
      <c r="B5151" s="2" t="n"/>
      <c r="C5151" t="inlineStr">
        <is>
          <t>2038968432821</t>
        </is>
      </c>
      <c r="D5151" t="inlineStr">
        <is>
          <t>playlist-scorpions-wind</t>
        </is>
      </c>
      <c r="E5151" t="inlineStr">
        <is>
          <t>Футболка базовая из хлопка с принтом</t>
        </is>
      </c>
      <c r="F5151" t="inlineStr">
        <is>
          <t>XXL</t>
        </is>
      </c>
      <c r="G5151" s="2" t="inlineStr">
        <is>
          <t>Да</t>
        </is>
      </c>
      <c r="H5151" s="2" t="inlineStr">
        <is>
          <t>Да</t>
        </is>
      </c>
      <c r="I5151" t="inlineStr">
        <is>
          <t>playlist-scorpions-wind-xxl</t>
        </is>
      </c>
    </row>
    <row r="5152">
      <c r="A5152" t="inlineStr">
        <is>
          <t>playlist-smex-mama-xxl</t>
        </is>
      </c>
      <c r="B5152" s="2" t="n"/>
      <c r="C5152" t="inlineStr">
        <is>
          <t>2038868027653</t>
        </is>
      </c>
      <c r="D5152" t="inlineStr">
        <is>
          <t>playlist-smex-mama</t>
        </is>
      </c>
      <c r="E5152" t="inlineStr">
        <is>
          <t>Футболка базовая из хлопка с принтом</t>
        </is>
      </c>
      <c r="F5152" t="inlineStr">
        <is>
          <t>XXL</t>
        </is>
      </c>
      <c r="G5152" s="2" t="inlineStr">
        <is>
          <t>Да</t>
        </is>
      </c>
      <c r="H5152" s="2" t="inlineStr">
        <is>
          <t>Да</t>
        </is>
      </c>
      <c r="I5152" t="inlineStr">
        <is>
          <t>playlist-smex-mama-xxl</t>
        </is>
      </c>
    </row>
    <row r="5153">
      <c r="A5153" t="inlineStr">
        <is>
          <t>playlist-tima-nezabudka-xxl</t>
        </is>
      </c>
      <c r="B5153" s="2" t="n"/>
      <c r="C5153" t="inlineStr">
        <is>
          <t>2038968437222</t>
        </is>
      </c>
      <c r="D5153" t="inlineStr">
        <is>
          <t>playlist-tima-nezabudka</t>
        </is>
      </c>
      <c r="E5153" t="inlineStr">
        <is>
          <t>Футболка базовая из хлопка с принтом</t>
        </is>
      </c>
      <c r="F5153" t="inlineStr">
        <is>
          <t>XXL</t>
        </is>
      </c>
      <c r="G5153" s="2" t="inlineStr">
        <is>
          <t>Да</t>
        </is>
      </c>
      <c r="H5153" s="2" t="inlineStr">
        <is>
          <t>Да</t>
        </is>
      </c>
      <c r="I5153" t="inlineStr">
        <is>
          <t>playlist-tima-nezabudka-xxl</t>
        </is>
      </c>
    </row>
    <row r="5154">
      <c r="A5154" t="inlineStr">
        <is>
          <t>playlist-surganov-belaya-xxl</t>
        </is>
      </c>
      <c r="B5154" s="2" t="n"/>
      <c r="C5154" t="inlineStr">
        <is>
          <t>2038968438489</t>
        </is>
      </c>
      <c r="D5154" t="inlineStr">
        <is>
          <t>playlist-surganov-belaya</t>
        </is>
      </c>
      <c r="E5154" t="inlineStr">
        <is>
          <t>Футболка базовая из хлопка с принтом</t>
        </is>
      </c>
      <c r="F5154" t="inlineStr">
        <is>
          <t>XXL</t>
        </is>
      </c>
      <c r="G5154" s="2" t="inlineStr">
        <is>
          <t>Да</t>
        </is>
      </c>
      <c r="H5154" s="2" t="inlineStr">
        <is>
          <t>Да</t>
        </is>
      </c>
      <c r="I5154" t="inlineStr">
        <is>
          <t>playlist-surganov-belaya-xxl</t>
        </is>
      </c>
    </row>
    <row r="5155">
      <c r="A5155" t="inlineStr">
        <is>
          <t>playlist-shokkk-geshtalt-xxl</t>
        </is>
      </c>
      <c r="B5155" s="2" t="n"/>
      <c r="C5155" t="inlineStr">
        <is>
          <t>2038968433248</t>
        </is>
      </c>
      <c r="D5155" t="inlineStr">
        <is>
          <t>playlist-shokkk-geshtalt</t>
        </is>
      </c>
      <c r="E5155" t="inlineStr">
        <is>
          <t>Футболка базовая из хлопка с принтом</t>
        </is>
      </c>
      <c r="F5155" t="inlineStr">
        <is>
          <t>XXL</t>
        </is>
      </c>
      <c r="G5155" s="2" t="inlineStr">
        <is>
          <t>Да</t>
        </is>
      </c>
      <c r="H5155" s="2" t="inlineStr">
        <is>
          <t>Да</t>
        </is>
      </c>
      <c r="I5155" t="inlineStr">
        <is>
          <t>playlist-shokkk-geshtalt-xxl</t>
        </is>
      </c>
    </row>
    <row r="5156">
      <c r="A5156" t="inlineStr">
        <is>
          <t>playlist-sakuki-vilechim-xxl</t>
        </is>
      </c>
      <c r="B5156" s="2" t="n"/>
      <c r="C5156" t="inlineStr">
        <is>
          <t>2038968432623</t>
        </is>
      </c>
      <c r="D5156" t="inlineStr">
        <is>
          <t>playlist-sakuki-vilechim</t>
        </is>
      </c>
      <c r="E5156" t="inlineStr">
        <is>
          <t>Футболка базовая из хлопка с принтом</t>
        </is>
      </c>
      <c r="F5156" t="inlineStr">
        <is>
          <t>XXL</t>
        </is>
      </c>
      <c r="G5156" s="2" t="inlineStr">
        <is>
          <t>Да</t>
        </is>
      </c>
      <c r="H5156" s="2" t="inlineStr">
        <is>
          <t>Да</t>
        </is>
      </c>
      <c r="I5156" t="inlineStr">
        <is>
          <t>playlist-sakuki-vilechim-xxl</t>
        </is>
      </c>
    </row>
    <row r="5157">
      <c r="A5157" t="inlineStr">
        <is>
          <t>playlist-smislovie-zachem-xxl</t>
        </is>
      </c>
      <c r="B5157" s="2" t="n"/>
      <c r="C5157" t="inlineStr">
        <is>
          <t>2038968436058</t>
        </is>
      </c>
      <c r="D5157" t="inlineStr">
        <is>
          <t>playlist-smislovie-zachem</t>
        </is>
      </c>
      <c r="E5157" t="inlineStr">
        <is>
          <t>Футболка базовая из хлопка с принтом</t>
        </is>
      </c>
      <c r="F5157" t="inlineStr">
        <is>
          <t>XXL</t>
        </is>
      </c>
      <c r="G5157" s="2" t="inlineStr">
        <is>
          <t>Да</t>
        </is>
      </c>
      <c r="H5157" s="2" t="inlineStr">
        <is>
          <t>Да</t>
        </is>
      </c>
      <c r="I5157" t="inlineStr">
        <is>
          <t>playlist-smislovie-zachem-xxl</t>
        </is>
      </c>
    </row>
    <row r="5158">
      <c r="A5158" t="inlineStr">
        <is>
          <t>playlist-tima-okey-xxl</t>
        </is>
      </c>
      <c r="B5158" s="2" t="n"/>
      <c r="C5158" t="inlineStr">
        <is>
          <t>2038968434016</t>
        </is>
      </c>
      <c r="D5158" t="inlineStr">
        <is>
          <t>playlist-tima-okey</t>
        </is>
      </c>
      <c r="E5158" t="inlineStr">
        <is>
          <t>Футболка базовая из хлопка с принтом</t>
        </is>
      </c>
      <c r="F5158" t="inlineStr">
        <is>
          <t>XXL</t>
        </is>
      </c>
      <c r="G5158" s="2" t="inlineStr">
        <is>
          <t>Да</t>
        </is>
      </c>
      <c r="H5158" s="2" t="inlineStr">
        <is>
          <t>Да</t>
        </is>
      </c>
      <c r="I5158" t="inlineStr">
        <is>
          <t>playlist-tima-okey-xxl</t>
        </is>
      </c>
    </row>
    <row r="5159">
      <c r="A5159" t="inlineStr">
        <is>
          <t>playlist-shokkk-kalinka-xxl</t>
        </is>
      </c>
      <c r="B5159" s="2" t="n"/>
      <c r="C5159" t="inlineStr">
        <is>
          <t>2038968433767</t>
        </is>
      </c>
      <c r="D5159" t="inlineStr">
        <is>
          <t>playlist-shokkk-kalinka</t>
        </is>
      </c>
      <c r="E5159" t="inlineStr">
        <is>
          <t>Футболка базовая из хлопка с принтом</t>
        </is>
      </c>
      <c r="F5159" t="inlineStr">
        <is>
          <t>XXL</t>
        </is>
      </c>
      <c r="G5159" s="2" t="inlineStr">
        <is>
          <t>Да</t>
        </is>
      </c>
      <c r="H5159" s="2" t="inlineStr">
        <is>
          <t>Да</t>
        </is>
      </c>
      <c r="I5159" t="inlineStr">
        <is>
          <t>playlist-shokkk-kalinka-xxl</t>
        </is>
      </c>
    </row>
    <row r="5160">
      <c r="A5160" t="inlineStr">
        <is>
          <t>playlist-smislovie-vechno-xxl</t>
        </is>
      </c>
      <c r="B5160" s="2" t="n"/>
      <c r="C5160" t="inlineStr">
        <is>
          <t>2038968435426</t>
        </is>
      </c>
      <c r="D5160" t="inlineStr">
        <is>
          <t>playlist-smislovie-vechno</t>
        </is>
      </c>
      <c r="E5160" t="inlineStr">
        <is>
          <t>Футболка базовая из хлопка с принтом</t>
        </is>
      </c>
      <c r="F5160" t="inlineStr">
        <is>
          <t>XXL</t>
        </is>
      </c>
      <c r="G5160" s="2" t="inlineStr">
        <is>
          <t>Да</t>
        </is>
      </c>
      <c r="H5160" s="2" t="inlineStr">
        <is>
          <t>Да</t>
        </is>
      </c>
      <c r="I5160" t="inlineStr">
        <is>
          <t>playlist-smislovie-vechno-xxl</t>
        </is>
      </c>
    </row>
    <row r="5161">
      <c r="A5161" t="inlineStr">
        <is>
          <t>playlist-serj-sky-xxl</t>
        </is>
      </c>
      <c r="B5161" s="2" t="n"/>
      <c r="C5161" t="inlineStr">
        <is>
          <t>2038968433446</t>
        </is>
      </c>
      <c r="D5161" t="inlineStr">
        <is>
          <t>playlist-serj-sky</t>
        </is>
      </c>
      <c r="E5161" t="inlineStr">
        <is>
          <t>Футболка базовая из хлопка с принтом</t>
        </is>
      </c>
      <c r="F5161" t="inlineStr">
        <is>
          <t>XXL</t>
        </is>
      </c>
      <c r="G5161" s="2" t="inlineStr">
        <is>
          <t>Да</t>
        </is>
      </c>
      <c r="H5161" s="2" t="inlineStr">
        <is>
          <t>Да</t>
        </is>
      </c>
      <c r="I5161" t="inlineStr">
        <is>
          <t>playlist-serj-sky-xxl</t>
        </is>
      </c>
    </row>
    <row r="5162">
      <c r="A5162" t="inlineStr">
        <is>
          <t>playlist-smislovie-zvezdi-xxl</t>
        </is>
      </c>
      <c r="B5162" s="2" t="n"/>
      <c r="C5162" t="inlineStr">
        <is>
          <t>2038968434139</t>
        </is>
      </c>
      <c r="D5162" t="inlineStr">
        <is>
          <t>playlist-smislovie-zvezdi</t>
        </is>
      </c>
      <c r="E5162" t="inlineStr">
        <is>
          <t>Футболка базовая из хлопка с принтом</t>
        </is>
      </c>
      <c r="F5162" t="inlineStr">
        <is>
          <t>XXL</t>
        </is>
      </c>
      <c r="G5162" s="2" t="inlineStr">
        <is>
          <t>Да</t>
        </is>
      </c>
      <c r="H5162" s="2" t="inlineStr">
        <is>
          <t>Да</t>
        </is>
      </c>
      <c r="I5162" t="inlineStr">
        <is>
          <t>playlist-smislovie-zvezdi-xxl</t>
        </is>
      </c>
    </row>
    <row r="5163">
      <c r="A5163" t="inlineStr">
        <is>
          <t>playlist-surganov-dabudet-xxl</t>
        </is>
      </c>
      <c r="B5163" s="2" t="n"/>
      <c r="C5163" t="inlineStr">
        <is>
          <t>2038968435495</t>
        </is>
      </c>
      <c r="D5163" t="inlineStr">
        <is>
          <t>playlist-surganov-dabudet</t>
        </is>
      </c>
      <c r="E5163" t="inlineStr">
        <is>
          <t>Футболка базовая из хлопка с принтом</t>
        </is>
      </c>
      <c r="F5163" t="inlineStr">
        <is>
          <t>XXL</t>
        </is>
      </c>
      <c r="G5163" s="2" t="inlineStr">
        <is>
          <t>Да</t>
        </is>
      </c>
      <c r="H5163" s="2" t="inlineStr">
        <is>
          <t>Да</t>
        </is>
      </c>
      <c r="I5163" t="inlineStr">
        <is>
          <t>playlist-surganov-dabudet-xxl</t>
        </is>
      </c>
    </row>
    <row r="5164">
      <c r="A5164" t="inlineStr">
        <is>
          <t>playlist-surganov-nas-xxl</t>
        </is>
      </c>
      <c r="B5164" s="2" t="n"/>
      <c r="C5164" t="inlineStr">
        <is>
          <t>2038968433965</t>
        </is>
      </c>
      <c r="D5164" t="inlineStr">
        <is>
          <t>playlist-surganov-nas</t>
        </is>
      </c>
      <c r="E5164" t="inlineStr">
        <is>
          <t>Футболка базовая из хлопка с принтом</t>
        </is>
      </c>
      <c r="F5164" t="inlineStr">
        <is>
          <t>XXL</t>
        </is>
      </c>
      <c r="G5164" s="2" t="inlineStr">
        <is>
          <t>Да</t>
        </is>
      </c>
      <c r="H5164" s="2" t="inlineStr">
        <is>
          <t>Да</t>
        </is>
      </c>
      <c r="I5164" t="inlineStr">
        <is>
          <t>playlist-surganov-nas-xxl</t>
        </is>
      </c>
    </row>
    <row r="5165">
      <c r="A5165" t="inlineStr">
        <is>
          <t>playlist-sakuki-ogni-xxl</t>
        </is>
      </c>
      <c r="B5165" s="2" t="n"/>
      <c r="C5165" t="inlineStr">
        <is>
          <t>2038968436720</t>
        </is>
      </c>
      <c r="D5165" t="inlineStr">
        <is>
          <t>playlist-sakuki-ogni</t>
        </is>
      </c>
      <c r="E5165" t="inlineStr">
        <is>
          <t>Футболка базовая из хлопка с принтом</t>
        </is>
      </c>
      <c r="F5165" t="inlineStr">
        <is>
          <t>XXL</t>
        </is>
      </c>
      <c r="G5165" s="2" t="inlineStr">
        <is>
          <t>Да</t>
        </is>
      </c>
      <c r="H5165" s="2" t="inlineStr">
        <is>
          <t>Да</t>
        </is>
      </c>
      <c r="I5165" t="inlineStr">
        <is>
          <t>playlist-sakuki-ogni-xxl</t>
        </is>
      </c>
    </row>
    <row r="5166">
      <c r="A5166" t="inlineStr">
        <is>
          <t>playlist-scorpions-still-xxl</t>
        </is>
      </c>
      <c r="B5166" s="2" t="n"/>
      <c r="C5166" t="inlineStr">
        <is>
          <t>2038968436416</t>
        </is>
      </c>
      <c r="D5166" t="inlineStr">
        <is>
          <t>playlist-scorpions-still</t>
        </is>
      </c>
      <c r="E5166" t="inlineStr">
        <is>
          <t>Футболка базовая из хлопка с принтом</t>
        </is>
      </c>
      <c r="F5166" t="inlineStr">
        <is>
          <t>XXL</t>
        </is>
      </c>
      <c r="G5166" s="2" t="inlineStr">
        <is>
          <t>Да</t>
        </is>
      </c>
      <c r="H5166" s="2" t="inlineStr">
        <is>
          <t>Да</t>
        </is>
      </c>
      <c r="I5166" t="inlineStr">
        <is>
          <t>playlist-scorpions-still-xxl</t>
        </is>
      </c>
    </row>
    <row r="5167">
      <c r="A5167" t="inlineStr">
        <is>
          <t>playlist-surganov-mnenravitsya-xxl</t>
        </is>
      </c>
      <c r="B5167" s="2" t="n"/>
      <c r="C5167" t="inlineStr">
        <is>
          <t>2038968436522</t>
        </is>
      </c>
      <c r="D5167" t="inlineStr">
        <is>
          <t>playlist-surganov-mnenravitsya</t>
        </is>
      </c>
      <c r="E5167" t="inlineStr">
        <is>
          <t>Футболка базовая из хлопка с принтом</t>
        </is>
      </c>
      <c r="F5167" t="inlineStr">
        <is>
          <t>XXL</t>
        </is>
      </c>
      <c r="G5167" s="2" t="inlineStr">
        <is>
          <t>Да</t>
        </is>
      </c>
      <c r="H5167" s="2" t="inlineStr">
        <is>
          <t>Да</t>
        </is>
      </c>
      <c r="I5167" t="inlineStr">
        <is>
          <t>playlist-surganov-mnenravitsya-xxl</t>
        </is>
      </c>
    </row>
    <row r="5168">
      <c r="A5168" t="inlineStr">
        <is>
          <t>playlist-scorpions-send-xxl</t>
        </is>
      </c>
      <c r="B5168" s="2" t="n"/>
      <c r="C5168" t="inlineStr">
        <is>
          <t>2038968437123</t>
        </is>
      </c>
      <c r="D5168" t="inlineStr">
        <is>
          <t>playlist-scorpions-send</t>
        </is>
      </c>
      <c r="E5168" t="inlineStr">
        <is>
          <t>Футболка базовая из хлопка с принтом</t>
        </is>
      </c>
      <c r="F5168" t="inlineStr">
        <is>
          <t>XXL</t>
        </is>
      </c>
      <c r="G5168" s="2" t="inlineStr">
        <is>
          <t>Да</t>
        </is>
      </c>
      <c r="H5168" s="2" t="inlineStr">
        <is>
          <t>Да</t>
        </is>
      </c>
      <c r="I5168" t="inlineStr">
        <is>
          <t>playlist-scorpions-send-xxl</t>
        </is>
      </c>
    </row>
    <row r="5169">
      <c r="A5169" t="inlineStr">
        <is>
          <t>playlist-tima-mokrie-xxl</t>
        </is>
      </c>
      <c r="B5169" s="2" t="n"/>
      <c r="C5169" t="inlineStr">
        <is>
          <t>2038968433910</t>
        </is>
      </c>
      <c r="D5169" t="inlineStr">
        <is>
          <t>playlist-tima-mokrie</t>
        </is>
      </c>
      <c r="E5169" t="inlineStr">
        <is>
          <t>Футболка базовая из хлопка с принтом</t>
        </is>
      </c>
      <c r="F5169" t="inlineStr">
        <is>
          <t>XXL</t>
        </is>
      </c>
      <c r="G5169" s="2" t="inlineStr">
        <is>
          <t>Да</t>
        </is>
      </c>
      <c r="H5169" s="2" t="inlineStr">
        <is>
          <t>Да</t>
        </is>
      </c>
      <c r="I5169" t="inlineStr">
        <is>
          <t>playlist-tima-mokrie-xxl</t>
        </is>
      </c>
    </row>
    <row r="5170">
      <c r="A5170" t="inlineStr">
        <is>
          <t>playlist-scorpions-maybe-xxl</t>
        </is>
      </c>
      <c r="B5170" s="2" t="n"/>
      <c r="C5170" t="inlineStr">
        <is>
          <t>2038968436256</t>
        </is>
      </c>
      <c r="D5170" t="inlineStr">
        <is>
          <t>playlist-scorpions-maybe</t>
        </is>
      </c>
      <c r="E5170" t="inlineStr">
        <is>
          <t>Футболка базовая из хлопка с принтом</t>
        </is>
      </c>
      <c r="F5170" t="inlineStr">
        <is>
          <t>XXL</t>
        </is>
      </c>
      <c r="G5170" s="2" t="inlineStr">
        <is>
          <t>Да</t>
        </is>
      </c>
      <c r="H5170" s="2" t="inlineStr">
        <is>
          <t>Да</t>
        </is>
      </c>
      <c r="I5170" t="inlineStr">
        <is>
          <t>playlist-scorpions-maybe-xxl</t>
        </is>
      </c>
    </row>
    <row r="5171">
      <c r="A5171" t="inlineStr">
        <is>
          <t>playlist-tima-vitaminka-xxl</t>
        </is>
      </c>
      <c r="B5171" s="2" t="n"/>
      <c r="C5171" t="inlineStr">
        <is>
          <t>2038968436355</t>
        </is>
      </c>
      <c r="D5171" t="inlineStr">
        <is>
          <t>playlist-tima-vitaminka</t>
        </is>
      </c>
      <c r="E5171" t="inlineStr">
        <is>
          <t>Футболка базовая из хлопка с принтом</t>
        </is>
      </c>
      <c r="F5171" t="inlineStr">
        <is>
          <t>XXL</t>
        </is>
      </c>
      <c r="G5171" s="2" t="inlineStr">
        <is>
          <t>Да</t>
        </is>
      </c>
      <c r="H5171" s="2" t="inlineStr">
        <is>
          <t>Да</t>
        </is>
      </c>
      <c r="I5171" t="inlineStr">
        <is>
          <t>playlist-tima-vitaminka-xxl</t>
        </is>
      </c>
    </row>
    <row r="5172">
      <c r="A5172" t="inlineStr">
        <is>
          <t>playlist-serj-empty-xxl</t>
        </is>
      </c>
      <c r="B5172" s="2" t="n"/>
      <c r="C5172" t="inlineStr">
        <is>
          <t>2038968437079</t>
        </is>
      </c>
      <c r="D5172" t="inlineStr">
        <is>
          <t>playlist-serj-empty</t>
        </is>
      </c>
      <c r="E5172" t="inlineStr">
        <is>
          <t>Футболка базовая из хлопка с принтом</t>
        </is>
      </c>
      <c r="F5172" t="inlineStr">
        <is>
          <t>XXL</t>
        </is>
      </c>
      <c r="G5172" s="2" t="inlineStr">
        <is>
          <t>Да</t>
        </is>
      </c>
      <c r="H5172" s="2" t="inlineStr">
        <is>
          <t>Да</t>
        </is>
      </c>
      <c r="I5172" t="inlineStr">
        <is>
          <t>playlist-serj-empty-xxl</t>
        </is>
      </c>
    </row>
    <row r="5173">
      <c r="A5173" t="inlineStr">
        <is>
          <t>playlist-severniu-vpered-xxl</t>
        </is>
      </c>
      <c r="B5173" s="2" t="n"/>
      <c r="C5173" t="inlineStr">
        <is>
          <t>2038968438137</t>
        </is>
      </c>
      <c r="D5173" t="inlineStr">
        <is>
          <t>playlist-severniu-vpered</t>
        </is>
      </c>
      <c r="E5173" t="inlineStr">
        <is>
          <t>Футболка базовая из хлопка с принтом</t>
        </is>
      </c>
      <c r="F5173" t="inlineStr">
        <is>
          <t>XXL</t>
        </is>
      </c>
      <c r="G5173" s="2" t="inlineStr">
        <is>
          <t>Да</t>
        </is>
      </c>
      <c r="H5173" s="2" t="inlineStr">
        <is>
          <t>Да</t>
        </is>
      </c>
      <c r="I5173" t="inlineStr">
        <is>
          <t>playlist-severniu-vpered-xxl</t>
        </is>
      </c>
    </row>
    <row r="5174">
      <c r="A5174" t="inlineStr">
        <is>
          <t>playlist-smislovie-rozovie-xxl</t>
        </is>
      </c>
      <c r="B5174" s="2" t="n"/>
      <c r="C5174" t="inlineStr">
        <is>
          <t>2038968436201</t>
        </is>
      </c>
      <c r="D5174" t="inlineStr">
        <is>
          <t>playlist-smislovie-rozovie</t>
        </is>
      </c>
      <c r="E5174" t="inlineStr">
        <is>
          <t>Футболка базовая из хлопка с принтом</t>
        </is>
      </c>
      <c r="F5174" t="inlineStr">
        <is>
          <t>XXL</t>
        </is>
      </c>
      <c r="G5174" s="2" t="inlineStr">
        <is>
          <t>Да</t>
        </is>
      </c>
      <c r="H5174" s="2" t="inlineStr">
        <is>
          <t>Да</t>
        </is>
      </c>
      <c r="I5174" t="inlineStr">
        <is>
          <t>playlist-smislovie-rozovie-xxl</t>
        </is>
      </c>
    </row>
    <row r="5175">
      <c r="A5175" t="inlineStr">
        <is>
          <t>playlist-sakuki-ogney-xxl</t>
        </is>
      </c>
      <c r="B5175" s="2" t="n"/>
      <c r="C5175" t="inlineStr">
        <is>
          <t>2038968437635</t>
        </is>
      </c>
      <c r="D5175" t="inlineStr">
        <is>
          <t>playlist-sakuki-ogney</t>
        </is>
      </c>
      <c r="E5175" t="inlineStr">
        <is>
          <t>Футболка базовая из хлопка с принтом</t>
        </is>
      </c>
      <c r="F5175" t="inlineStr">
        <is>
          <t>XXL</t>
        </is>
      </c>
      <c r="G5175" s="2" t="inlineStr">
        <is>
          <t>Да</t>
        </is>
      </c>
      <c r="H5175" s="2" t="inlineStr">
        <is>
          <t>Да</t>
        </is>
      </c>
      <c r="I5175" t="inlineStr">
        <is>
          <t>playlist-sakuki-ogney-xxl</t>
        </is>
      </c>
    </row>
    <row r="5176">
      <c r="A5176" t="inlineStr">
        <is>
          <t>playlist-serj-saving-xxl</t>
        </is>
      </c>
      <c r="B5176" s="2" t="n"/>
      <c r="C5176" t="inlineStr">
        <is>
          <t>2038968437680</t>
        </is>
      </c>
      <c r="D5176" t="inlineStr">
        <is>
          <t>playlist-serj-saving</t>
        </is>
      </c>
      <c r="E5176" t="inlineStr">
        <is>
          <t>Футболка базовая из хлопка с принтом</t>
        </is>
      </c>
      <c r="F5176" t="inlineStr">
        <is>
          <t>XXL</t>
        </is>
      </c>
      <c r="G5176" s="2" t="inlineStr">
        <is>
          <t>Да</t>
        </is>
      </c>
      <c r="H5176" s="2" t="inlineStr">
        <is>
          <t>Да</t>
        </is>
      </c>
      <c r="I5176" t="inlineStr">
        <is>
          <t>playlist-serj-saving-xxl</t>
        </is>
      </c>
    </row>
    <row r="5177">
      <c r="A5177" t="inlineStr">
        <is>
          <t>playlist-serj-lie-xxl</t>
        </is>
      </c>
      <c r="B5177" s="2" t="n"/>
      <c r="C5177" t="inlineStr">
        <is>
          <t>2038968437178</t>
        </is>
      </c>
      <c r="D5177" t="inlineStr">
        <is>
          <t>playlist-serj-lie</t>
        </is>
      </c>
      <c r="E5177" t="inlineStr">
        <is>
          <t>Футболка базовая из хлопка с принтом</t>
        </is>
      </c>
      <c r="F5177" t="inlineStr">
        <is>
          <t>XXL</t>
        </is>
      </c>
      <c r="G5177" s="2" t="inlineStr">
        <is>
          <t>Да</t>
        </is>
      </c>
      <c r="H5177" s="2" t="inlineStr">
        <is>
          <t>Да</t>
        </is>
      </c>
      <c r="I5177" t="inlineStr">
        <is>
          <t>playlist-serj-lie-xxl</t>
        </is>
      </c>
    </row>
    <row r="5178">
      <c r="A5178" t="inlineStr">
        <is>
          <t>playlist-smoki-ispoved-xxl</t>
        </is>
      </c>
      <c r="B5178" s="2" t="n"/>
      <c r="C5178" t="inlineStr">
        <is>
          <t>2038975302728</t>
        </is>
      </c>
      <c r="D5178" t="inlineStr">
        <is>
          <t>playlist-smoki-ispoved</t>
        </is>
      </c>
      <c r="E5178" t="inlineStr">
        <is>
          <t>Футболка базовая из хлопка с принтом</t>
        </is>
      </c>
      <c r="F5178" t="inlineStr">
        <is>
          <t>XXL</t>
        </is>
      </c>
      <c r="G5178" s="2" t="inlineStr">
        <is>
          <t>Да</t>
        </is>
      </c>
      <c r="H5178" s="2" t="inlineStr">
        <is>
          <t>Да</t>
        </is>
      </c>
      <c r="I5178" t="inlineStr">
        <is>
          <t>playlist-smoki-ispoved-xxl</t>
        </is>
      </c>
    </row>
    <row r="5179">
      <c r="A5179" t="inlineStr">
        <is>
          <t>playlist-smoki-uletau-xxl</t>
        </is>
      </c>
      <c r="B5179" s="2" t="n"/>
      <c r="C5179" t="inlineStr">
        <is>
          <t>2038975302803</t>
        </is>
      </c>
      <c r="D5179" t="inlineStr">
        <is>
          <t>playlist-smoki-uletau</t>
        </is>
      </c>
      <c r="E5179" t="inlineStr">
        <is>
          <t>Футболка базовая из хлопка с принтом</t>
        </is>
      </c>
      <c r="F5179" t="inlineStr">
        <is>
          <t>XXL</t>
        </is>
      </c>
      <c r="G5179" s="2" t="inlineStr">
        <is>
          <t>Да</t>
        </is>
      </c>
      <c r="H5179" s="2" t="inlineStr">
        <is>
          <t>Да</t>
        </is>
      </c>
      <c r="I5179" t="inlineStr">
        <is>
          <t>playlist-smoki-uletau-xxl</t>
        </is>
      </c>
    </row>
    <row r="5180">
      <c r="A5180" t="inlineStr">
        <is>
          <t>playlist-smoki-shilo-xxl</t>
        </is>
      </c>
      <c r="B5180" s="2" t="n"/>
      <c r="C5180" t="inlineStr">
        <is>
          <t>2038975303763</t>
        </is>
      </c>
      <c r="D5180" t="inlineStr">
        <is>
          <t>playlist-smoki-shilo</t>
        </is>
      </c>
      <c r="E5180" t="inlineStr">
        <is>
          <t>Футболка базовая из хлопка с принтом</t>
        </is>
      </c>
      <c r="F5180" t="inlineStr">
        <is>
          <t>XXL</t>
        </is>
      </c>
      <c r="G5180" s="2" t="inlineStr">
        <is>
          <t>Да</t>
        </is>
      </c>
      <c r="H5180" s="2" t="inlineStr">
        <is>
          <t>Да</t>
        </is>
      </c>
      <c r="I5180" t="inlineStr">
        <is>
          <t>playlist-smoki-shilo-xxl</t>
        </is>
      </c>
    </row>
    <row r="5181">
      <c r="A5181" t="inlineStr">
        <is>
          <t>playlist-severniu-streli-xxl</t>
        </is>
      </c>
      <c r="B5181" s="2" t="n"/>
      <c r="C5181" t="inlineStr">
        <is>
          <t>2038968438182</t>
        </is>
      </c>
      <c r="D5181" t="inlineStr">
        <is>
          <t>playlist-severniu-streli</t>
        </is>
      </c>
      <c r="E5181" t="inlineStr">
        <is>
          <t>Футболка базовая из хлопка с принтом</t>
        </is>
      </c>
      <c r="F5181" t="inlineStr">
        <is>
          <t>XXL</t>
        </is>
      </c>
      <c r="G5181" s="2" t="inlineStr">
        <is>
          <t>Да</t>
        </is>
      </c>
      <c r="H5181" s="2" t="inlineStr">
        <is>
          <t>Да</t>
        </is>
      </c>
      <c r="I5181" t="inlineStr">
        <is>
          <t>playlist-severniu-streli-xxl</t>
        </is>
      </c>
    </row>
    <row r="5182">
      <c r="A5182" t="inlineStr">
        <is>
          <t>playlist-poshlayamolli-kontrakt-xxl</t>
        </is>
      </c>
      <c r="B5182" s="2" t="n"/>
      <c r="C5182" t="inlineStr">
        <is>
          <t>2038987498044</t>
        </is>
      </c>
      <c r="D5182" t="inlineStr">
        <is>
          <t>playlist-poshlayamolli-kontrakt</t>
        </is>
      </c>
      <c r="E5182" t="inlineStr">
        <is>
          <t>Футболка базовая из хлопка с принтом</t>
        </is>
      </c>
      <c r="F5182" t="inlineStr">
        <is>
          <t>XXL</t>
        </is>
      </c>
      <c r="G5182" s="2" t="inlineStr">
        <is>
          <t>Да</t>
        </is>
      </c>
      <c r="H5182" s="2" t="inlineStr">
        <is>
          <t>Да</t>
        </is>
      </c>
      <c r="I5182" t="inlineStr">
        <is>
          <t>playlist-poshlayamolli-kontrakt-xxl</t>
        </is>
      </c>
    </row>
    <row r="5183">
      <c r="A5183" t="inlineStr">
        <is>
          <t>playlist-severniu-noch-xxl</t>
        </is>
      </c>
      <c r="B5183" s="2" t="n"/>
      <c r="C5183" t="inlineStr">
        <is>
          <t>2038968438434</t>
        </is>
      </c>
      <c r="D5183" t="inlineStr">
        <is>
          <t>playlist-severniu-noch</t>
        </is>
      </c>
      <c r="E5183" t="inlineStr">
        <is>
          <t>Футболка базовая из хлопка с принтом</t>
        </is>
      </c>
      <c r="F5183" t="inlineStr">
        <is>
          <t>XXL</t>
        </is>
      </c>
      <c r="G5183" s="2" t="inlineStr">
        <is>
          <t>Да</t>
        </is>
      </c>
      <c r="H5183" s="2" t="inlineStr">
        <is>
          <t>Да</t>
        </is>
      </c>
      <c r="I5183" t="inlineStr">
        <is>
          <t>playlist-severniu-noch-xxl</t>
        </is>
      </c>
    </row>
    <row r="5184">
      <c r="A5184" t="inlineStr">
        <is>
          <t>playlist-poshlayamolli-nonstop-xxl</t>
        </is>
      </c>
      <c r="B5184" s="2" t="n"/>
      <c r="C5184" t="inlineStr">
        <is>
          <t>2038987497542</t>
        </is>
      </c>
      <c r="D5184" t="inlineStr">
        <is>
          <t>playlist-poshlayamolli-nonstop</t>
        </is>
      </c>
      <c r="E5184" t="inlineStr">
        <is>
          <t>Футболка базовая из хлопка с принтом</t>
        </is>
      </c>
      <c r="F5184" t="inlineStr">
        <is>
          <t>XXL</t>
        </is>
      </c>
      <c r="G5184" s="2" t="inlineStr">
        <is>
          <t>Да</t>
        </is>
      </c>
      <c r="H5184" s="2" t="inlineStr">
        <is>
          <t>Да</t>
        </is>
      </c>
      <c r="I5184" t="inlineStr">
        <is>
          <t>playlist-poshlayamolli-nonstop-xxl</t>
        </is>
      </c>
    </row>
    <row r="5185">
      <c r="A5185" t="inlineStr">
        <is>
          <t>playlist-poshlayamolli-papina-xxl</t>
        </is>
      </c>
      <c r="B5185" s="2" t="n"/>
      <c r="C5185" t="inlineStr">
        <is>
          <t>2038987498150</t>
        </is>
      </c>
      <c r="D5185" t="inlineStr">
        <is>
          <t>playlist-poshlayamolli-papina</t>
        </is>
      </c>
      <c r="E5185" t="inlineStr">
        <is>
          <t>Футболка базовая из хлопка с принтом</t>
        </is>
      </c>
      <c r="F5185" t="inlineStr">
        <is>
          <t>XXL</t>
        </is>
      </c>
      <c r="G5185" s="2" t="inlineStr">
        <is>
          <t>Да</t>
        </is>
      </c>
      <c r="H5185" s="2" t="inlineStr">
        <is>
          <t>Да</t>
        </is>
      </c>
      <c r="I5185" t="inlineStr">
        <is>
          <t>playlist-poshlayamolli-papina-xxl</t>
        </is>
      </c>
    </row>
    <row r="5186">
      <c r="A5186" t="inlineStr">
        <is>
          <t>playlist-poshlayamolli-pornohuh-xxl</t>
        </is>
      </c>
      <c r="B5186" s="2" t="n"/>
      <c r="C5186" t="inlineStr">
        <is>
          <t>2038987498204</t>
        </is>
      </c>
      <c r="D5186" t="inlineStr">
        <is>
          <t>playlist-poshlayamolli-pornohuh</t>
        </is>
      </c>
      <c r="E5186" t="inlineStr">
        <is>
          <t>Футболка базовая из хлопка с принтом</t>
        </is>
      </c>
      <c r="F5186" t="inlineStr">
        <is>
          <t>XXL</t>
        </is>
      </c>
      <c r="G5186" s="2" t="inlineStr">
        <is>
          <t>Да</t>
        </is>
      </c>
      <c r="H5186" s="2" t="inlineStr">
        <is>
          <t>Да</t>
        </is>
      </c>
      <c r="I5186" t="inlineStr">
        <is>
          <t>playlist-poshlayamolli-pornohuh-xxl</t>
        </is>
      </c>
    </row>
    <row r="5187">
      <c r="A5187" t="inlineStr">
        <is>
          <t>playlist-shami-molchanie-xxl</t>
        </is>
      </c>
      <c r="B5187" s="2" t="n"/>
      <c r="C5187" t="inlineStr">
        <is>
          <t>2039956569895</t>
        </is>
      </c>
      <c r="D5187" t="inlineStr">
        <is>
          <t>playlist-shami-molchanie</t>
        </is>
      </c>
      <c r="E5187" t="inlineStr">
        <is>
          <t>Футболка базовая из хлопка с принтом</t>
        </is>
      </c>
      <c r="F5187" t="inlineStr">
        <is>
          <t>XXL</t>
        </is>
      </c>
      <c r="G5187" s="2" t="inlineStr">
        <is>
          <t>Да</t>
        </is>
      </c>
      <c r="H5187" s="2" t="inlineStr">
        <is>
          <t>Да</t>
        </is>
      </c>
      <c r="I5187" t="inlineStr">
        <is>
          <t>playlist-shami-molchanie-xxl</t>
        </is>
      </c>
    </row>
    <row r="5188">
      <c r="A5188" t="inlineStr">
        <is>
          <t>playlist-shami-moyavera-xxl</t>
        </is>
      </c>
      <c r="B5188" s="2" t="n"/>
      <c r="C5188" t="inlineStr">
        <is>
          <t>2039956569802</t>
        </is>
      </c>
      <c r="D5188" t="inlineStr">
        <is>
          <t>playlist-shami-moyavera</t>
        </is>
      </c>
      <c r="E5188" t="inlineStr">
        <is>
          <t>Футболка базовая из хлопка с принтом</t>
        </is>
      </c>
      <c r="F5188" t="inlineStr">
        <is>
          <t>XXL</t>
        </is>
      </c>
      <c r="G5188" s="2" t="inlineStr">
        <is>
          <t>Да</t>
        </is>
      </c>
      <c r="H5188" s="2" t="inlineStr">
        <is>
          <t>Да</t>
        </is>
      </c>
      <c r="I5188" t="inlineStr">
        <is>
          <t>playlist-shami-moyavera-xxl</t>
        </is>
      </c>
    </row>
    <row r="5189">
      <c r="A5189" t="inlineStr">
        <is>
          <t>playlist-shami-lubomu-xxl</t>
        </is>
      </c>
      <c r="B5189" s="2" t="n"/>
      <c r="C5189" t="inlineStr">
        <is>
          <t>2039956569949</t>
        </is>
      </c>
      <c r="D5189" t="inlineStr">
        <is>
          <t>playlist-shami-lubomu</t>
        </is>
      </c>
      <c r="E5189" t="inlineStr">
        <is>
          <t>Футболка базовая из хлопка с принтом</t>
        </is>
      </c>
      <c r="F5189" t="inlineStr">
        <is>
          <t>XXL</t>
        </is>
      </c>
      <c r="G5189" s="2" t="inlineStr">
        <is>
          <t>Да</t>
        </is>
      </c>
      <c r="H5189" s="2" t="inlineStr">
        <is>
          <t>Да</t>
        </is>
      </c>
      <c r="I5189" t="inlineStr">
        <is>
          <t>playlist-shami-lubomu-xxl</t>
        </is>
      </c>
    </row>
    <row r="5190">
      <c r="A5190" t="inlineStr">
        <is>
          <t>playlist-tatu-soshla-xxl</t>
        </is>
      </c>
      <c r="B5190" s="2" t="n"/>
      <c r="C5190" t="inlineStr">
        <is>
          <t>2039956778839</t>
        </is>
      </c>
      <c r="D5190" t="inlineStr">
        <is>
          <t>playlist-tatu-soshla</t>
        </is>
      </c>
      <c r="E5190" t="inlineStr">
        <is>
          <t>Футболка базовая из хлопка с принтом</t>
        </is>
      </c>
      <c r="F5190" t="inlineStr">
        <is>
          <t>XXL</t>
        </is>
      </c>
      <c r="G5190" s="2" t="inlineStr">
        <is>
          <t>Да</t>
        </is>
      </c>
      <c r="H5190" s="2" t="inlineStr">
        <is>
          <t>Да</t>
        </is>
      </c>
      <c r="I5190" t="inlineStr">
        <is>
          <t>playlist-tatu-soshla-xxl</t>
        </is>
      </c>
    </row>
    <row r="5191">
      <c r="A5191" t="inlineStr">
        <is>
          <t>playlist-tatu-30minut-xxl</t>
        </is>
      </c>
      <c r="B5191" s="2" t="n"/>
      <c r="C5191" t="inlineStr">
        <is>
          <t>2039956779065</t>
        </is>
      </c>
      <c r="D5191" t="inlineStr">
        <is>
          <t>playlist-tatu-30minut</t>
        </is>
      </c>
      <c r="E5191" t="inlineStr">
        <is>
          <t>Футболка базовая из хлопка с принтом</t>
        </is>
      </c>
      <c r="F5191" t="inlineStr">
        <is>
          <t>XXL</t>
        </is>
      </c>
      <c r="G5191" s="2" t="inlineStr">
        <is>
          <t>Да</t>
        </is>
      </c>
      <c r="H5191" s="2" t="inlineStr">
        <is>
          <t>Да</t>
        </is>
      </c>
      <c r="I5191" t="inlineStr">
        <is>
          <t>playlist-tatu-30minut-xxl</t>
        </is>
      </c>
    </row>
    <row r="5192">
      <c r="A5192" t="inlineStr">
        <is>
          <t>playlist-tatu-never-xxl</t>
        </is>
      </c>
      <c r="B5192" s="2" t="n"/>
      <c r="C5192" t="inlineStr">
        <is>
          <t>2039956779003</t>
        </is>
      </c>
      <c r="D5192" t="inlineStr">
        <is>
          <t>playlist-tatu-never</t>
        </is>
      </c>
      <c r="E5192" t="inlineStr">
        <is>
          <t>Футболка базовая из хлопка с принтом</t>
        </is>
      </c>
      <c r="F5192" t="inlineStr">
        <is>
          <t>XXL</t>
        </is>
      </c>
      <c r="G5192" s="2" t="inlineStr">
        <is>
          <t>Да</t>
        </is>
      </c>
      <c r="H5192" s="2" t="inlineStr">
        <is>
          <t>Да</t>
        </is>
      </c>
      <c r="I5192" t="inlineStr">
        <is>
          <t>playlist-tatu-never-xxl</t>
        </is>
      </c>
    </row>
    <row r="5193">
      <c r="A5193" t="inlineStr">
        <is>
          <t>playlist-shami-sotni-xxl</t>
        </is>
      </c>
      <c r="B5193" s="2" t="n"/>
      <c r="C5193" t="inlineStr">
        <is>
          <t>2039956570013</t>
        </is>
      </c>
      <c r="D5193" t="inlineStr">
        <is>
          <t>playlist-shami-sotni</t>
        </is>
      </c>
      <c r="E5193" t="inlineStr">
        <is>
          <t>Футболка базовая из хлопка с принтом</t>
        </is>
      </c>
      <c r="F5193" t="inlineStr">
        <is>
          <t>XXL</t>
        </is>
      </c>
      <c r="G5193" s="2" t="inlineStr">
        <is>
          <t>Да</t>
        </is>
      </c>
      <c r="H5193" s="2" t="inlineStr">
        <is>
          <t>Да</t>
        </is>
      </c>
      <c r="I5193" t="inlineStr">
        <is>
          <t>playlist-shami-sotni-xxl</t>
        </is>
      </c>
    </row>
    <row r="5194">
      <c r="A5194" t="inlineStr">
        <is>
          <t>playlist-tatu-pervaya-xxl</t>
        </is>
      </c>
      <c r="B5194" s="2" t="n"/>
      <c r="C5194" t="inlineStr">
        <is>
          <t>2039956778921</t>
        </is>
      </c>
      <c r="D5194" t="inlineStr">
        <is>
          <t>playlist-tatu-pervaya</t>
        </is>
      </c>
      <c r="E5194" t="inlineStr">
        <is>
          <t>Футболка базовая из хлопка с принтом</t>
        </is>
      </c>
      <c r="F5194" t="inlineStr">
        <is>
          <t>XXL</t>
        </is>
      </c>
      <c r="G5194" s="2" t="inlineStr">
        <is>
          <t>Да</t>
        </is>
      </c>
      <c r="H5194" s="2" t="inlineStr">
        <is>
          <t>Да</t>
        </is>
      </c>
      <c r="I5194" t="inlineStr">
        <is>
          <t>playlist-tatu-pervaya-xxl</t>
        </is>
      </c>
    </row>
    <row r="5195">
      <c r="A5195" t="inlineStr">
        <is>
          <t>playlist-tsoy-mona-xxl</t>
        </is>
      </c>
      <c r="B5195" s="2" t="n"/>
      <c r="C5195" t="inlineStr">
        <is>
          <t>2039966228614</t>
        </is>
      </c>
      <c r="D5195" t="inlineStr">
        <is>
          <t>playlist-tsoy-mona</t>
        </is>
      </c>
      <c r="E5195" t="inlineStr">
        <is>
          <t>Футболка базовая из хлопка с принтом</t>
        </is>
      </c>
      <c r="F5195" t="inlineStr">
        <is>
          <t>XXL</t>
        </is>
      </c>
      <c r="G5195" s="2" t="inlineStr">
        <is>
          <t>Да</t>
        </is>
      </c>
      <c r="H5195" s="2" t="inlineStr">
        <is>
          <t>Да</t>
        </is>
      </c>
      <c r="I5195" t="inlineStr">
        <is>
          <t>playlist-tsoy-mona-xxl</t>
        </is>
      </c>
    </row>
    <row r="5196">
      <c r="A5196" t="inlineStr">
        <is>
          <t>playlist-reflex-tanci-xxl</t>
        </is>
      </c>
      <c r="B5196" s="2" t="n"/>
      <c r="C5196" t="inlineStr">
        <is>
          <t>2039956928654</t>
        </is>
      </c>
      <c r="D5196" t="inlineStr">
        <is>
          <t>playlist-reflex-tanci</t>
        </is>
      </c>
      <c r="E5196" t="inlineStr">
        <is>
          <t>Футболка базовая из хлопка с принтом</t>
        </is>
      </c>
      <c r="F5196" t="inlineStr">
        <is>
          <t>XXL</t>
        </is>
      </c>
      <c r="G5196" s="2" t="inlineStr">
        <is>
          <t>Да</t>
        </is>
      </c>
      <c r="H5196" s="2" t="inlineStr">
        <is>
          <t>Да</t>
        </is>
      </c>
      <c r="I5196" t="inlineStr">
        <is>
          <t>playlist-reflex-tanci-xxl</t>
        </is>
      </c>
    </row>
    <row r="5197">
      <c r="A5197" t="inlineStr">
        <is>
          <t>playlist-reflex-potomu-xxl</t>
        </is>
      </c>
      <c r="B5197" s="2" t="n"/>
      <c r="C5197" t="inlineStr">
        <is>
          <t>2039956928807</t>
        </is>
      </c>
      <c r="D5197" t="inlineStr">
        <is>
          <t>playlist-reflex-potomu</t>
        </is>
      </c>
      <c r="E5197" t="inlineStr">
        <is>
          <t>Футболка базовая из хлопка с принтом</t>
        </is>
      </c>
      <c r="F5197" t="inlineStr">
        <is>
          <t>XXL</t>
        </is>
      </c>
      <c r="G5197" s="2" t="inlineStr">
        <is>
          <t>Да</t>
        </is>
      </c>
      <c r="H5197" s="2" t="inlineStr">
        <is>
          <t>Да</t>
        </is>
      </c>
      <c r="I5197" t="inlineStr">
        <is>
          <t>playlist-reflex-potomu-xxl</t>
        </is>
      </c>
    </row>
    <row r="5198">
      <c r="A5198" t="inlineStr">
        <is>
          <t>playlist-tsoy-oshup-xxl</t>
        </is>
      </c>
      <c r="B5198" s="2" t="n"/>
      <c r="C5198" t="inlineStr">
        <is>
          <t>2039966228737</t>
        </is>
      </c>
      <c r="D5198" t="inlineStr">
        <is>
          <t>playlist-tsoy-oshup</t>
        </is>
      </c>
      <c r="E5198" t="inlineStr">
        <is>
          <t>Футболка базовая из хлопка с принтом</t>
        </is>
      </c>
      <c r="F5198" t="inlineStr">
        <is>
          <t>XXL</t>
        </is>
      </c>
      <c r="G5198" s="2" t="inlineStr">
        <is>
          <t>Да</t>
        </is>
      </c>
      <c r="H5198" s="2" t="inlineStr">
        <is>
          <t>Да</t>
        </is>
      </c>
      <c r="I5198" t="inlineStr">
        <is>
          <t>playlist-tsoy-oshup-xxl</t>
        </is>
      </c>
    </row>
    <row r="5199">
      <c r="A5199" t="inlineStr">
        <is>
          <t>playlist-tsoy-paranoya-xxl</t>
        </is>
      </c>
      <c r="B5199" s="2" t="n"/>
      <c r="C5199" t="inlineStr">
        <is>
          <t>2039966228560</t>
        </is>
      </c>
      <c r="D5199" t="inlineStr">
        <is>
          <t>playlist-tsoy-paranoya</t>
        </is>
      </c>
      <c r="E5199" t="inlineStr">
        <is>
          <t>Футболка базовая из хлопка с принтом</t>
        </is>
      </c>
      <c r="F5199" t="inlineStr">
        <is>
          <t>XXL</t>
        </is>
      </c>
      <c r="G5199" s="2" t="inlineStr">
        <is>
          <t>Да</t>
        </is>
      </c>
      <c r="H5199" s="2" t="inlineStr">
        <is>
          <t>Да</t>
        </is>
      </c>
      <c r="I5199" t="inlineStr">
        <is>
          <t>playlist-tsoy-paranoya-xxl</t>
        </is>
      </c>
    </row>
    <row r="5200">
      <c r="A5200" t="inlineStr">
        <is>
          <t>playlist-reflex-soyti-xxl</t>
        </is>
      </c>
      <c r="B5200" s="2" t="n"/>
      <c r="C5200" t="inlineStr">
        <is>
          <t>2039956928753</t>
        </is>
      </c>
      <c r="D5200" t="inlineStr">
        <is>
          <t>playlist-reflex-soyti</t>
        </is>
      </c>
      <c r="E5200" t="inlineStr">
        <is>
          <t>Футболка базовая из хлопка с принтом</t>
        </is>
      </c>
      <c r="F5200" t="inlineStr">
        <is>
          <t>XXL</t>
        </is>
      </c>
      <c r="G5200" s="2" t="inlineStr">
        <is>
          <t>Да</t>
        </is>
      </c>
      <c r="H5200" s="2" t="inlineStr">
        <is>
          <t>Да</t>
        </is>
      </c>
      <c r="I5200" t="inlineStr">
        <is>
          <t>playlist-reflex-soyti-xxl</t>
        </is>
      </c>
    </row>
    <row r="5201">
      <c r="A5201" t="inlineStr">
        <is>
          <t>playlist-tsoy-lavochki-xxl</t>
        </is>
      </c>
      <c r="B5201" s="2" t="n"/>
      <c r="C5201" t="inlineStr">
        <is>
          <t>2039966228683</t>
        </is>
      </c>
      <c r="D5201" t="inlineStr">
        <is>
          <t>playlist-tsoy-lavochki</t>
        </is>
      </c>
      <c r="E5201" t="inlineStr">
        <is>
          <t>Футболка базовая из хлопка с принтом</t>
        </is>
      </c>
      <c r="F5201" t="inlineStr">
        <is>
          <t>XXL</t>
        </is>
      </c>
      <c r="G5201" s="2" t="inlineStr">
        <is>
          <t>Да</t>
        </is>
      </c>
      <c r="H5201" s="2" t="inlineStr">
        <is>
          <t>Да</t>
        </is>
      </c>
      <c r="I5201" t="inlineStr">
        <is>
          <t>playlist-tsoy-lavochki-xxl</t>
        </is>
      </c>
    </row>
    <row r="5202">
      <c r="A5202" t="inlineStr">
        <is>
          <t>playlist-reflex-nonstop-xxl</t>
        </is>
      </c>
      <c r="B5202" s="2" t="n"/>
      <c r="C5202" t="inlineStr">
        <is>
          <t>2039956928708</t>
        </is>
      </c>
      <c r="D5202" t="inlineStr">
        <is>
          <t>playlist-reflex-nonstop</t>
        </is>
      </c>
      <c r="E5202" t="inlineStr">
        <is>
          <t>Футболка базовая из хлопка с принтом</t>
        </is>
      </c>
      <c r="F5202" t="inlineStr">
        <is>
          <t>XXL</t>
        </is>
      </c>
      <c r="G5202" s="2" t="inlineStr">
        <is>
          <t>Да</t>
        </is>
      </c>
      <c r="H5202" s="2" t="inlineStr">
        <is>
          <t>Да</t>
        </is>
      </c>
      <c r="I5202" t="inlineStr">
        <is>
          <t>playlist-reflex-nonstop-xxl</t>
        </is>
      </c>
    </row>
    <row r="5203">
      <c r="A5203" t="inlineStr">
        <is>
          <t>playlist-propaganda-super-xxl</t>
        </is>
      </c>
      <c r="B5203" s="2" t="n"/>
      <c r="C5203" t="inlineStr">
        <is>
          <t>2041431655030</t>
        </is>
      </c>
      <c r="D5203" t="inlineStr">
        <is>
          <t>playlist-propaganda-super</t>
        </is>
      </c>
      <c r="E5203" t="inlineStr">
        <is>
          <t>Футболка базовая из хлопка с принтом</t>
        </is>
      </c>
      <c r="F5203" t="inlineStr">
        <is>
          <t>XXL</t>
        </is>
      </c>
      <c r="G5203" s="2" t="inlineStr">
        <is>
          <t>Да</t>
        </is>
      </c>
      <c r="H5203" s="2" t="inlineStr">
        <is>
          <t>Да</t>
        </is>
      </c>
      <c r="I5203" t="inlineStr">
        <is>
          <t>playlist-propaganda-super-xxl</t>
        </is>
      </c>
    </row>
    <row r="5204">
      <c r="A5204" t="inlineStr">
        <is>
          <t>playlist-propaganda-ya-xxl</t>
        </is>
      </c>
      <c r="B5204" s="2" t="n"/>
      <c r="C5204" t="inlineStr">
        <is>
          <t>2041431654989</t>
        </is>
      </c>
      <c r="D5204" t="inlineStr">
        <is>
          <t>playlist-propaganda-ya</t>
        </is>
      </c>
      <c r="E5204" t="inlineStr">
        <is>
          <t>Футболка базовая из хлопка с принтом</t>
        </is>
      </c>
      <c r="F5204" t="inlineStr">
        <is>
          <t>XXL</t>
        </is>
      </c>
      <c r="G5204" s="2" t="inlineStr">
        <is>
          <t>Да</t>
        </is>
      </c>
      <c r="H5204" s="2" t="inlineStr">
        <is>
          <t>Да</t>
        </is>
      </c>
      <c r="I5204" t="inlineStr">
        <is>
          <t>playlist-propaganda-ya-xxl</t>
        </is>
      </c>
    </row>
    <row r="5205">
      <c r="A5205" t="inlineStr">
        <is>
          <t>playlist-proodijy-fire-xxl</t>
        </is>
      </c>
      <c r="B5205" s="2" t="n"/>
      <c r="C5205" t="inlineStr">
        <is>
          <t>2041431652794</t>
        </is>
      </c>
      <c r="D5205" t="inlineStr">
        <is>
          <t>playlist-proodijy-fire</t>
        </is>
      </c>
      <c r="E5205" t="inlineStr">
        <is>
          <t>Футболка базовая из хлопка с принтом</t>
        </is>
      </c>
      <c r="F5205" t="inlineStr">
        <is>
          <t>XXL</t>
        </is>
      </c>
      <c r="G5205" s="2" t="inlineStr">
        <is>
          <t>Да</t>
        </is>
      </c>
      <c r="H5205" s="2" t="inlineStr">
        <is>
          <t>Да</t>
        </is>
      </c>
      <c r="I5205" t="inlineStr">
        <is>
          <t>playlist-proodijy-fire-xxl</t>
        </is>
      </c>
    </row>
    <row r="5206">
      <c r="A5206" t="inlineStr">
        <is>
          <t>playlist-proodijy-spit-xxl</t>
        </is>
      </c>
      <c r="B5206" s="2" t="n"/>
      <c r="C5206" t="inlineStr">
        <is>
          <t>2041431652848</t>
        </is>
      </c>
      <c r="D5206" t="inlineStr">
        <is>
          <t>playlist-proodijy-spit</t>
        </is>
      </c>
      <c r="E5206" t="inlineStr">
        <is>
          <t>Футболка базовая из хлопка с принтом</t>
        </is>
      </c>
      <c r="F5206" t="inlineStr">
        <is>
          <t>XXL</t>
        </is>
      </c>
      <c r="G5206" s="2" t="inlineStr">
        <is>
          <t>Да</t>
        </is>
      </c>
      <c r="H5206" s="2" t="inlineStr">
        <is>
          <t>Да</t>
        </is>
      </c>
      <c r="I5206" t="inlineStr">
        <is>
          <t>playlist-proodijy-spit-xxl</t>
        </is>
      </c>
    </row>
    <row r="5207">
      <c r="A5207" t="inlineStr">
        <is>
          <t>playlist-propaganda-znaesh-xxl</t>
        </is>
      </c>
      <c r="B5207" s="2" t="n"/>
      <c r="C5207" t="inlineStr">
        <is>
          <t>2041431655085</t>
        </is>
      </c>
      <c r="D5207" t="inlineStr">
        <is>
          <t>playlist-propaganda-znaesh</t>
        </is>
      </c>
      <c r="E5207" t="inlineStr">
        <is>
          <t>Футболка базовая из хлопка с принтом</t>
        </is>
      </c>
      <c r="F5207" t="inlineStr">
        <is>
          <t>XXL</t>
        </is>
      </c>
      <c r="G5207" s="2" t="inlineStr">
        <is>
          <t>Да</t>
        </is>
      </c>
      <c r="H5207" s="2" t="inlineStr">
        <is>
          <t>Да</t>
        </is>
      </c>
      <c r="I5207" t="inlineStr">
        <is>
          <t>playlist-propaganda-znaesh-xxl</t>
        </is>
      </c>
    </row>
    <row r="5208">
      <c r="A5208" t="inlineStr">
        <is>
          <t>playlist-rammstein-muter-xxl</t>
        </is>
      </c>
      <c r="B5208" s="2" t="n"/>
      <c r="C5208" t="inlineStr">
        <is>
          <t>2041431675649</t>
        </is>
      </c>
      <c r="D5208" t="inlineStr">
        <is>
          <t>playlist-rammstein-muter</t>
        </is>
      </c>
      <c r="E5208" t="inlineStr">
        <is>
          <t>Футболка базовая из хлопка с принтом</t>
        </is>
      </c>
      <c r="F5208" t="inlineStr">
        <is>
          <t>XXL</t>
        </is>
      </c>
      <c r="G5208" s="2" t="inlineStr">
        <is>
          <t>Да</t>
        </is>
      </c>
      <c r="H5208" s="2" t="inlineStr">
        <is>
          <t>Да</t>
        </is>
      </c>
      <c r="I5208" t="inlineStr">
        <is>
          <t>playlist-rammstein-muter-xxl</t>
        </is>
      </c>
    </row>
    <row r="5209">
      <c r="A5209" t="inlineStr">
        <is>
          <t>playlist-rammstein-feuer-xxl</t>
        </is>
      </c>
      <c r="B5209" s="2" t="n"/>
      <c r="C5209" t="inlineStr">
        <is>
          <t>2041431675588</t>
        </is>
      </c>
      <c r="D5209" t="inlineStr">
        <is>
          <t>playlist-rammstein-feuer</t>
        </is>
      </c>
      <c r="E5209" t="inlineStr">
        <is>
          <t>Футболка базовая из хлопка с принтом</t>
        </is>
      </c>
      <c r="F5209" t="inlineStr">
        <is>
          <t>XXL</t>
        </is>
      </c>
      <c r="G5209" s="2" t="inlineStr">
        <is>
          <t>Да</t>
        </is>
      </c>
      <c r="H5209" s="2" t="inlineStr">
        <is>
          <t>Да</t>
        </is>
      </c>
      <c r="I5209" t="inlineStr">
        <is>
          <t>playlist-rammstein-feuer-xxl</t>
        </is>
      </c>
    </row>
    <row r="5210">
      <c r="A5210" t="inlineStr">
        <is>
          <t>playlist-scorpions-white-xxl</t>
        </is>
      </c>
      <c r="B5210" s="2" t="n"/>
      <c r="C5210" t="inlineStr">
        <is>
          <t>2041431690147</t>
        </is>
      </c>
      <c r="D5210" t="inlineStr">
        <is>
          <t>playlist-scorpions-white</t>
        </is>
      </c>
      <c r="E5210" t="inlineStr">
        <is>
          <t>Футболка базовая из хлопка с принтом</t>
        </is>
      </c>
      <c r="F5210" t="inlineStr">
        <is>
          <t>XXL</t>
        </is>
      </c>
      <c r="G5210" s="2" t="inlineStr">
        <is>
          <t>Да</t>
        </is>
      </c>
      <c r="H5210" s="2" t="inlineStr">
        <is>
          <t>Да</t>
        </is>
      </c>
      <c r="I5210" t="inlineStr">
        <is>
          <t>playlist-scorpions-white-xxl</t>
        </is>
      </c>
    </row>
    <row r="5211">
      <c r="A5211" t="inlineStr">
        <is>
          <t>playlist-rammstein-moskau-xxl</t>
        </is>
      </c>
      <c r="B5211" s="2" t="n"/>
      <c r="C5211" t="inlineStr">
        <is>
          <t>2041431675700</t>
        </is>
      </c>
      <c r="D5211" t="inlineStr">
        <is>
          <t>playlist-rammstein-moskau</t>
        </is>
      </c>
      <c r="E5211" t="inlineStr">
        <is>
          <t>Футболка базовая из хлопка с принтом</t>
        </is>
      </c>
      <c r="F5211" t="inlineStr">
        <is>
          <t>XXL</t>
        </is>
      </c>
      <c r="G5211" s="2" t="inlineStr">
        <is>
          <t>Да</t>
        </is>
      </c>
      <c r="H5211" s="2" t="inlineStr">
        <is>
          <t>Да</t>
        </is>
      </c>
      <c r="I5211" t="inlineStr">
        <is>
          <t>playlist-rammstein-moskau-xxl</t>
        </is>
      </c>
    </row>
    <row r="5212">
      <c r="A5212" t="inlineStr">
        <is>
          <t>playlist-rammstein-links-xxl</t>
        </is>
      </c>
      <c r="B5212" s="2" t="n"/>
      <c r="C5212" t="inlineStr">
        <is>
          <t>2041431676844</t>
        </is>
      </c>
      <c r="D5212" t="inlineStr">
        <is>
          <t>playlist-rammstein-links</t>
        </is>
      </c>
      <c r="E5212" t="inlineStr">
        <is>
          <t>Футболка базовая из хлопка с принтом</t>
        </is>
      </c>
      <c r="F5212" t="inlineStr">
        <is>
          <t>XXL</t>
        </is>
      </c>
      <c r="G5212" s="2" t="inlineStr">
        <is>
          <t>Да</t>
        </is>
      </c>
      <c r="H5212" s="2" t="inlineStr">
        <is>
          <t>Да</t>
        </is>
      </c>
      <c r="I5212" t="inlineStr">
        <is>
          <t>playlist-rammstein-links-xxl</t>
        </is>
      </c>
    </row>
    <row r="5213">
      <c r="A5213" t="inlineStr">
        <is>
          <t>playlist-scorpions-always-xxl</t>
        </is>
      </c>
      <c r="B5213" s="2" t="n"/>
      <c r="C5213" t="inlineStr">
        <is>
          <t>2041431690086</t>
        </is>
      </c>
      <c r="D5213" t="inlineStr">
        <is>
          <t>playlist-scorpions-always</t>
        </is>
      </c>
      <c r="E5213" t="inlineStr">
        <is>
          <t>Футболка базовая из хлопка с принтом</t>
        </is>
      </c>
      <c r="F5213" t="inlineStr">
        <is>
          <t>XXL</t>
        </is>
      </c>
      <c r="G5213" s="2" t="inlineStr">
        <is>
          <t>Да</t>
        </is>
      </c>
      <c r="H5213" s="2" t="inlineStr">
        <is>
          <t>Да</t>
        </is>
      </c>
      <c r="I5213" t="inlineStr">
        <is>
          <t>playlist-scorpions-always-xxl</t>
        </is>
      </c>
    </row>
    <row r="5214">
      <c r="A5214" t="inlineStr">
        <is>
          <t>playlist-scorpions-rock-xxl</t>
        </is>
      </c>
      <c r="B5214" s="2" t="n"/>
      <c r="C5214" t="inlineStr">
        <is>
          <t>2041431691557</t>
        </is>
      </c>
      <c r="D5214" t="inlineStr">
        <is>
          <t>playlist-scorpions-rock</t>
        </is>
      </c>
      <c r="E5214" t="inlineStr">
        <is>
          <t>Футболка базовая из хлопка с принтом</t>
        </is>
      </c>
      <c r="F5214" t="inlineStr">
        <is>
          <t>XXL</t>
        </is>
      </c>
      <c r="G5214" s="2" t="inlineStr">
        <is>
          <t>Да</t>
        </is>
      </c>
      <c r="H5214" s="2" t="inlineStr">
        <is>
          <t>Да</t>
        </is>
      </c>
      <c r="I5214" t="inlineStr">
        <is>
          <t>playlist-scorpions-rock-xxl</t>
        </is>
      </c>
    </row>
    <row r="5215">
      <c r="A5215" t="inlineStr">
        <is>
          <t>playlist-sakuki-polomka-xxl</t>
        </is>
      </c>
      <c r="B5215" s="2" t="n"/>
      <c r="C5215" t="inlineStr">
        <is>
          <t>2041431686645</t>
        </is>
      </c>
      <c r="D5215" t="inlineStr">
        <is>
          <t>playlist-sakuki-polomka</t>
        </is>
      </c>
      <c r="E5215" t="inlineStr">
        <is>
          <t>Футболка базовая из хлопка с принтом</t>
        </is>
      </c>
      <c r="F5215" t="inlineStr">
        <is>
          <t>XXL</t>
        </is>
      </c>
      <c r="G5215" s="2" t="inlineStr">
        <is>
          <t>Да</t>
        </is>
      </c>
      <c r="H5215" s="2" t="inlineStr">
        <is>
          <t>Да</t>
        </is>
      </c>
      <c r="I5215" t="inlineStr">
        <is>
          <t>playlist-sakuki-polomka-xxl</t>
        </is>
      </c>
    </row>
    <row r="5216">
      <c r="A5216" t="inlineStr">
        <is>
          <t>playlist-severniu-pesenka-xxl</t>
        </is>
      </c>
      <c r="B5216" s="2" t="n"/>
      <c r="C5216" t="inlineStr">
        <is>
          <t>2041431696521</t>
        </is>
      </c>
      <c r="D5216" t="inlineStr">
        <is>
          <t>playlist-severniu-pesenka</t>
        </is>
      </c>
      <c r="E5216" t="inlineStr">
        <is>
          <t>Футболка базовая из хлопка с принтом</t>
        </is>
      </c>
      <c r="F5216" t="inlineStr">
        <is>
          <t>XXL</t>
        </is>
      </c>
      <c r="G5216" s="2" t="inlineStr">
        <is>
          <t>Да</t>
        </is>
      </c>
      <c r="H5216" s="2" t="inlineStr">
        <is>
          <t>Да</t>
        </is>
      </c>
      <c r="I5216" t="inlineStr">
        <is>
          <t>playlist-severniu-pesenka-xxl</t>
        </is>
      </c>
    </row>
    <row r="5217">
      <c r="A5217" t="inlineStr">
        <is>
          <t>playlist-sakuki-hahaha-xxl</t>
        </is>
      </c>
      <c r="B5217" s="2" t="n"/>
      <c r="C5217" t="inlineStr">
        <is>
          <t>2041431686706</t>
        </is>
      </c>
      <c r="D5217" t="inlineStr">
        <is>
          <t>playlist-sakuki-hahaha</t>
        </is>
      </c>
      <c r="E5217" t="inlineStr">
        <is>
          <t>Футболка базовая из хлопка с принтом</t>
        </is>
      </c>
      <c r="F5217" t="inlineStr">
        <is>
          <t>XXL</t>
        </is>
      </c>
      <c r="G5217" s="2" t="inlineStr">
        <is>
          <t>Да</t>
        </is>
      </c>
      <c r="H5217" s="2" t="inlineStr">
        <is>
          <t>Да</t>
        </is>
      </c>
      <c r="I5217" t="inlineStr">
        <is>
          <t>playlist-sakuki-hahaha-xxl</t>
        </is>
      </c>
    </row>
    <row r="5218">
      <c r="A5218" t="inlineStr">
        <is>
          <t>playlist-scorpions-huma-xxl</t>
        </is>
      </c>
      <c r="B5218" s="2" t="n"/>
      <c r="C5218" t="inlineStr">
        <is>
          <t>2041431691601</t>
        </is>
      </c>
      <c r="D5218" t="inlineStr">
        <is>
          <t>playlist-scorpions-huma</t>
        </is>
      </c>
      <c r="E5218" t="inlineStr">
        <is>
          <t>Футболка базовая из хлопка с принтом</t>
        </is>
      </c>
      <c r="F5218" t="inlineStr">
        <is>
          <t>XXL</t>
        </is>
      </c>
      <c r="G5218" s="2" t="inlineStr">
        <is>
          <t>Да</t>
        </is>
      </c>
      <c r="H5218" s="2" t="inlineStr">
        <is>
          <t>Да</t>
        </is>
      </c>
      <c r="I5218" t="inlineStr">
        <is>
          <t>playlist-scorpions-huma-xxl</t>
        </is>
      </c>
    </row>
    <row r="5219">
      <c r="A5219" t="inlineStr">
        <is>
          <t>playlist-severniu-dachniki-xxl</t>
        </is>
      </c>
      <c r="B5219" s="2" t="n"/>
      <c r="C5219" t="inlineStr">
        <is>
          <t>2041431696477</t>
        </is>
      </c>
      <c r="D5219" t="inlineStr">
        <is>
          <t>playlist-severniu-dachniki</t>
        </is>
      </c>
      <c r="E5219" t="inlineStr">
        <is>
          <t>Футболка базовая из хлопка с принтом</t>
        </is>
      </c>
      <c r="F5219" t="inlineStr">
        <is>
          <t>XXL</t>
        </is>
      </c>
      <c r="G5219" s="2" t="inlineStr">
        <is>
          <t>Да</t>
        </is>
      </c>
      <c r="H5219" s="2" t="inlineStr">
        <is>
          <t>Да</t>
        </is>
      </c>
      <c r="I5219" t="inlineStr">
        <is>
          <t>playlist-severniu-dachniki-xxl</t>
        </is>
      </c>
    </row>
    <row r="5220">
      <c r="A5220" t="inlineStr">
        <is>
          <t>playlist-severniu-vavguste-xxl</t>
        </is>
      </c>
      <c r="B5220" s="2" t="n"/>
      <c r="C5220" t="inlineStr">
        <is>
          <t>2041431696637</t>
        </is>
      </c>
      <c r="D5220" t="inlineStr">
        <is>
          <t>playlist-severniu-vavguste</t>
        </is>
      </c>
      <c r="E5220" t="inlineStr">
        <is>
          <t>Футболка базовая из хлопка с принтом</t>
        </is>
      </c>
      <c r="F5220" t="inlineStr">
        <is>
          <t>XXL</t>
        </is>
      </c>
      <c r="G5220" s="2" t="inlineStr">
        <is>
          <t>Да</t>
        </is>
      </c>
      <c r="H5220" s="2" t="inlineStr">
        <is>
          <t>Да</t>
        </is>
      </c>
      <c r="I5220" t="inlineStr">
        <is>
          <t>playlist-severniu-vavguste-xxl</t>
        </is>
      </c>
    </row>
    <row r="5221">
      <c r="A5221" t="inlineStr">
        <is>
          <t>playlist-severniu-poslednee-xxl</t>
        </is>
      </c>
      <c r="B5221" s="2" t="n"/>
      <c r="C5221" t="inlineStr">
        <is>
          <t>2041431696576</t>
        </is>
      </c>
      <c r="D5221" t="inlineStr">
        <is>
          <t>playlist-severniu-poslednee</t>
        </is>
      </c>
      <c r="E5221" t="inlineStr">
        <is>
          <t>Футболка базовая из хлопка с принтом</t>
        </is>
      </c>
      <c r="F5221" t="inlineStr">
        <is>
          <t>XXL</t>
        </is>
      </c>
      <c r="G5221" s="2" t="inlineStr">
        <is>
          <t>Да</t>
        </is>
      </c>
      <c r="H5221" s="2" t="inlineStr">
        <is>
          <t>Да</t>
        </is>
      </c>
      <c r="I5221" t="inlineStr">
        <is>
          <t>playlist-severniu-poslednee-xxl</t>
        </is>
      </c>
    </row>
    <row r="5222">
      <c r="A5222" t="inlineStr">
        <is>
          <t>playlist-slot-smgo-xxl</t>
        </is>
      </c>
      <c r="B5222" s="2" t="n"/>
      <c r="C5222" t="inlineStr">
        <is>
          <t>2041431718193</t>
        </is>
      </c>
      <c r="D5222" t="inlineStr">
        <is>
          <t>playlist-slot-smgo</t>
        </is>
      </c>
      <c r="E5222" t="inlineStr">
        <is>
          <t>Футболка базовая из хлопка с принтом</t>
        </is>
      </c>
      <c r="F5222" t="inlineStr">
        <is>
          <t>XXL</t>
        </is>
      </c>
      <c r="G5222" s="2" t="inlineStr">
        <is>
          <t>Да</t>
        </is>
      </c>
      <c r="H5222" s="2" t="inlineStr">
        <is>
          <t>Да</t>
        </is>
      </c>
      <c r="I5222" t="inlineStr">
        <is>
          <t>playlist-slot-smgo-xxl</t>
        </is>
      </c>
    </row>
    <row r="5223">
      <c r="A5223" t="inlineStr">
        <is>
          <t>playlist-slot-sumerki-xxl</t>
        </is>
      </c>
      <c r="B5223" s="2" t="n"/>
      <c r="C5223" t="inlineStr">
        <is>
          <t>2041431718322</t>
        </is>
      </c>
      <c r="D5223" t="inlineStr">
        <is>
          <t>playlist-slot-sumerki</t>
        </is>
      </c>
      <c r="E5223" t="inlineStr">
        <is>
          <t>Футболка базовая из хлопка с принтом</t>
        </is>
      </c>
      <c r="F5223" t="inlineStr">
        <is>
          <t>XXL</t>
        </is>
      </c>
      <c r="G5223" s="2" t="inlineStr">
        <is>
          <t>Да</t>
        </is>
      </c>
      <c r="H5223" s="2" t="inlineStr">
        <is>
          <t>Да</t>
        </is>
      </c>
      <c r="I5223" t="inlineStr">
        <is>
          <t>playlist-slot-sumerki-xxl</t>
        </is>
      </c>
    </row>
    <row r="5224">
      <c r="A5224" t="inlineStr">
        <is>
          <t>playlist-slot-odinokovie-xxl</t>
        </is>
      </c>
      <c r="B5224" s="2" t="n"/>
      <c r="C5224" t="inlineStr">
        <is>
          <t>2041431718254</t>
        </is>
      </c>
      <c r="D5224" t="inlineStr">
        <is>
          <t>playlist-slot-odinokovie</t>
        </is>
      </c>
      <c r="E5224" t="inlineStr">
        <is>
          <t>Футболка базовая из хлопка с принтом</t>
        </is>
      </c>
      <c r="F5224" t="inlineStr">
        <is>
          <t>XXL</t>
        </is>
      </c>
      <c r="G5224" s="2" t="inlineStr">
        <is>
          <t>Да</t>
        </is>
      </c>
      <c r="H5224" s="2" t="inlineStr">
        <is>
          <t>Да</t>
        </is>
      </c>
      <c r="I5224" t="inlineStr">
        <is>
          <t>playlist-slot-odinokovie-xxl</t>
        </is>
      </c>
    </row>
    <row r="5225">
      <c r="A5225" t="inlineStr">
        <is>
          <t>playlist-smex-est-xxl</t>
        </is>
      </c>
      <c r="B5225" s="2" t="n"/>
      <c r="C5225" t="inlineStr">
        <is>
          <t>2041431724101</t>
        </is>
      </c>
      <c r="D5225" t="inlineStr">
        <is>
          <t>playlist-smex-est</t>
        </is>
      </c>
      <c r="E5225" t="inlineStr">
        <is>
          <t>Футболка базовая из хлопка с принтом</t>
        </is>
      </c>
      <c r="F5225" t="inlineStr">
        <is>
          <t>XXL</t>
        </is>
      </c>
      <c r="G5225" s="2" t="inlineStr">
        <is>
          <t>Да</t>
        </is>
      </c>
      <c r="H5225" s="2" t="inlineStr">
        <is>
          <t>Да</t>
        </is>
      </c>
      <c r="I5225" t="inlineStr">
        <is>
          <t>playlist-smex-est-xxl</t>
        </is>
      </c>
    </row>
    <row r="5226">
      <c r="A5226" t="inlineStr">
        <is>
          <t>playlist-smislovie-razum-xxl</t>
        </is>
      </c>
      <c r="B5226" s="2" t="n"/>
      <c r="C5226" t="inlineStr">
        <is>
          <t>2041431727935</t>
        </is>
      </c>
      <c r="D5226" t="inlineStr">
        <is>
          <t>playlist-smislovie-razum</t>
        </is>
      </c>
      <c r="E5226" t="inlineStr">
        <is>
          <t>Футболка базовая из хлопка с принтом</t>
        </is>
      </c>
      <c r="F5226" t="inlineStr">
        <is>
          <t>XXL</t>
        </is>
      </c>
      <c r="G5226" s="2" t="inlineStr">
        <is>
          <t>Да</t>
        </is>
      </c>
      <c r="H5226" s="2" t="inlineStr">
        <is>
          <t>Да</t>
        </is>
      </c>
      <c r="I5226" t="inlineStr">
        <is>
          <t>playlist-smislovie-razum-xxl</t>
        </is>
      </c>
    </row>
    <row r="5227">
      <c r="A5227" t="inlineStr">
        <is>
          <t>playlist-smislovie-pervi-xxl</t>
        </is>
      </c>
      <c r="B5227" s="2" t="n"/>
      <c r="C5227" t="inlineStr">
        <is>
          <t>2041431728055</t>
        </is>
      </c>
      <c r="D5227" t="inlineStr">
        <is>
          <t>playlist-smislovie-pervi</t>
        </is>
      </c>
      <c r="E5227" t="inlineStr">
        <is>
          <t>Футболка базовая из хлопка с принтом</t>
        </is>
      </c>
      <c r="F5227" t="inlineStr">
        <is>
          <t>XXL</t>
        </is>
      </c>
      <c r="G5227" s="2" t="inlineStr">
        <is>
          <t>Да</t>
        </is>
      </c>
      <c r="H5227" s="2" t="inlineStr">
        <is>
          <t>Да</t>
        </is>
      </c>
      <c r="I5227" t="inlineStr">
        <is>
          <t>playlist-smislovie-pervi-xxl</t>
        </is>
      </c>
    </row>
    <row r="5228">
      <c r="A5228" t="inlineStr">
        <is>
          <t>playlist-slot-kenii-xxl</t>
        </is>
      </c>
      <c r="B5228" s="2" t="n"/>
      <c r="C5228" t="inlineStr">
        <is>
          <t>2041431718377</t>
        </is>
      </c>
      <c r="D5228" t="inlineStr">
        <is>
          <t>playlist-slot-kenii</t>
        </is>
      </c>
      <c r="E5228" t="inlineStr">
        <is>
          <t>Футболка базовая из хлопка с принтом</t>
        </is>
      </c>
      <c r="F5228" t="inlineStr">
        <is>
          <t>XXL</t>
        </is>
      </c>
      <c r="G5228" s="2" t="inlineStr">
        <is>
          <t>Да</t>
        </is>
      </c>
      <c r="H5228" s="2" t="inlineStr">
        <is>
          <t>Да</t>
        </is>
      </c>
      <c r="I5228" t="inlineStr">
        <is>
          <t>playlist-slot-kenii-xxl</t>
        </is>
      </c>
    </row>
    <row r="5229">
      <c r="A5229" t="inlineStr">
        <is>
          <t>playlist-smislovie-ohotniki-xxl</t>
        </is>
      </c>
      <c r="B5229" s="2" t="n"/>
      <c r="C5229" t="inlineStr">
        <is>
          <t>2041431728000</t>
        </is>
      </c>
      <c r="D5229" t="inlineStr">
        <is>
          <t>playlist-smislovie-ohotniki</t>
        </is>
      </c>
      <c r="E5229" t="inlineStr">
        <is>
          <t>Футболка базовая из хлопка с принтом</t>
        </is>
      </c>
      <c r="F5229" t="inlineStr">
        <is>
          <t>XXL</t>
        </is>
      </c>
      <c r="G5229" s="2" t="inlineStr">
        <is>
          <t>Да</t>
        </is>
      </c>
      <c r="H5229" s="2" t="inlineStr">
        <is>
          <t>Да</t>
        </is>
      </c>
      <c r="I5229" t="inlineStr">
        <is>
          <t>playlist-smislovie-ohotniki-xxl</t>
        </is>
      </c>
    </row>
    <row r="5230">
      <c r="A5230" t="inlineStr">
        <is>
          <t>playlist-sniper-sekundu-xxl</t>
        </is>
      </c>
      <c r="B5230" s="2" t="n"/>
      <c r="C5230" t="inlineStr">
        <is>
          <t>2041431738597</t>
        </is>
      </c>
      <c r="D5230" t="inlineStr">
        <is>
          <t>playlist-sniper-sekundu</t>
        </is>
      </c>
      <c r="E5230" t="inlineStr">
        <is>
          <t>Футболка базовая из хлопка с принтом</t>
        </is>
      </c>
      <c r="F5230" t="inlineStr">
        <is>
          <t>XXL</t>
        </is>
      </c>
      <c r="G5230" s="2" t="inlineStr">
        <is>
          <t>Да</t>
        </is>
      </c>
      <c r="H5230" s="2" t="inlineStr">
        <is>
          <t>Да</t>
        </is>
      </c>
      <c r="I5230" t="inlineStr">
        <is>
          <t>playlist-sniper-sekundu-xxl</t>
        </is>
      </c>
    </row>
    <row r="5231">
      <c r="A5231" t="inlineStr">
        <is>
          <t>playlist-smex-mac-xxl</t>
        </is>
      </c>
      <c r="B5231" s="2" t="n"/>
      <c r="C5231" t="inlineStr">
        <is>
          <t>2041431724057</t>
        </is>
      </c>
      <c r="D5231" t="inlineStr">
        <is>
          <t>playlist-smex-mac</t>
        </is>
      </c>
      <c r="E5231" t="inlineStr">
        <is>
          <t>Футболка базовая из хлопка с принтом</t>
        </is>
      </c>
      <c r="F5231" t="inlineStr">
        <is>
          <t>XXL</t>
        </is>
      </c>
      <c r="G5231" s="2" t="inlineStr">
        <is>
          <t>Да</t>
        </is>
      </c>
      <c r="H5231" s="2" t="inlineStr">
        <is>
          <t>Да</t>
        </is>
      </c>
      <c r="I5231" t="inlineStr">
        <is>
          <t>playlist-smex-mac-xxl</t>
        </is>
      </c>
    </row>
    <row r="5232">
      <c r="A5232" t="inlineStr">
        <is>
          <t>playlist-smoki-bluz-xxl</t>
        </is>
      </c>
      <c r="B5232" s="2" t="n"/>
      <c r="C5232" t="inlineStr">
        <is>
          <t>2041431729557</t>
        </is>
      </c>
      <c r="D5232" t="inlineStr">
        <is>
          <t>playlist-smoki-bluz</t>
        </is>
      </c>
      <c r="E5232" t="inlineStr">
        <is>
          <t>Футболка базовая из хлопка с принтом</t>
        </is>
      </c>
      <c r="F5232" t="inlineStr">
        <is>
          <t>XXL</t>
        </is>
      </c>
      <c r="G5232" s="2" t="inlineStr">
        <is>
          <t>Да</t>
        </is>
      </c>
      <c r="H5232" s="2" t="inlineStr">
        <is>
          <t>Да</t>
        </is>
      </c>
      <c r="I5232" t="inlineStr">
        <is>
          <t>playlist-smoki-bluz-xxl</t>
        </is>
      </c>
    </row>
    <row r="5233">
      <c r="A5233" t="inlineStr">
        <is>
          <t>playlist-sniper-moryachok-xxl</t>
        </is>
      </c>
      <c r="B5233" s="2" t="n"/>
      <c r="C5233" t="inlineStr">
        <is>
          <t>2041431738795</t>
        </is>
      </c>
      <c r="D5233" t="inlineStr">
        <is>
          <t>playlist-sniper-moryachok</t>
        </is>
      </c>
      <c r="E5233" t="inlineStr">
        <is>
          <t>Футболка базовая из хлопка с принтом</t>
        </is>
      </c>
      <c r="F5233" t="inlineStr">
        <is>
          <t>XXL</t>
        </is>
      </c>
      <c r="G5233" s="2" t="inlineStr">
        <is>
          <t>Да</t>
        </is>
      </c>
      <c r="H5233" s="2" t="inlineStr">
        <is>
          <t>Да</t>
        </is>
      </c>
      <c r="I5233" t="inlineStr">
        <is>
          <t>playlist-sniper-moryachok-xxl</t>
        </is>
      </c>
    </row>
    <row r="5234">
      <c r="A5234" t="inlineStr">
        <is>
          <t>playlist-sniper-rozi-xxl</t>
        </is>
      </c>
      <c r="B5234" s="2" t="n"/>
      <c r="C5234" t="inlineStr">
        <is>
          <t>2041431738658</t>
        </is>
      </c>
      <c r="D5234" t="inlineStr">
        <is>
          <t>playlist-sniper-rozi</t>
        </is>
      </c>
      <c r="E5234" t="inlineStr">
        <is>
          <t>Футболка базовая из хлопка с принтом</t>
        </is>
      </c>
      <c r="F5234" t="inlineStr">
        <is>
          <t>XXL</t>
        </is>
      </c>
      <c r="G5234" s="2" t="inlineStr">
        <is>
          <t>Да</t>
        </is>
      </c>
      <c r="H5234" s="2" t="inlineStr">
        <is>
          <t>Да</t>
        </is>
      </c>
      <c r="I5234" t="inlineStr">
        <is>
          <t>playlist-sniper-rozi-xxl</t>
        </is>
      </c>
    </row>
    <row r="5235">
      <c r="A5235" t="inlineStr">
        <is>
          <t>playlist-smislovie-vse-xxl</t>
        </is>
      </c>
      <c r="B5235" s="2" t="n"/>
      <c r="C5235" t="inlineStr">
        <is>
          <t>2041431727881</t>
        </is>
      </c>
      <c r="D5235" t="inlineStr">
        <is>
          <t>playlist-smislovie-vse</t>
        </is>
      </c>
      <c r="E5235" t="inlineStr">
        <is>
          <t>Футболка базовая из хлопка с принтом</t>
        </is>
      </c>
      <c r="F5235" t="inlineStr">
        <is>
          <t>XXL</t>
        </is>
      </c>
      <c r="G5235" s="2" t="inlineStr">
        <is>
          <t>Да</t>
        </is>
      </c>
      <c r="H5235" s="2" t="inlineStr">
        <is>
          <t>Да</t>
        </is>
      </c>
      <c r="I5235" t="inlineStr">
        <is>
          <t>playlist-smislovie-vse-xxl</t>
        </is>
      </c>
    </row>
    <row r="5236">
      <c r="A5236" t="inlineStr">
        <is>
          <t>playlist-smoki-nachalo-xxl</t>
        </is>
      </c>
      <c r="B5236" s="2" t="n"/>
      <c r="C5236" t="inlineStr">
        <is>
          <t>2041431729601</t>
        </is>
      </c>
      <c r="D5236" t="inlineStr">
        <is>
          <t>playlist-smoki-nachalo</t>
        </is>
      </c>
      <c r="E5236" t="inlineStr">
        <is>
          <t>Футболка базовая из хлопка с принтом</t>
        </is>
      </c>
      <c r="F5236" t="inlineStr">
        <is>
          <t>XXL</t>
        </is>
      </c>
      <c r="G5236" s="2" t="inlineStr">
        <is>
          <t>Да</t>
        </is>
      </c>
      <c r="H5236" s="2" t="inlineStr">
        <is>
          <t>Да</t>
        </is>
      </c>
      <c r="I5236" t="inlineStr">
        <is>
          <t>playlist-smoki-nachalo-xxl</t>
        </is>
      </c>
    </row>
    <row r="5237">
      <c r="A5237" t="inlineStr">
        <is>
          <t>playlist-black-kipelov-xxl</t>
        </is>
      </c>
      <c r="B5237" s="2" t="n"/>
      <c r="C5237" t="inlineStr">
        <is>
          <t>2013432673009</t>
        </is>
      </c>
      <c r="D5237" t="inlineStr">
        <is>
          <t>playlist-black-kipelov</t>
        </is>
      </c>
      <c r="E5237" t="inlineStr">
        <is>
          <t>Футболка базовая из хлопка с принтом</t>
        </is>
      </c>
      <c r="F5237" t="inlineStr">
        <is>
          <t>XXL</t>
        </is>
      </c>
      <c r="G5237" s="2" t="inlineStr">
        <is>
          <t>Да</t>
        </is>
      </c>
      <c r="H5237" s="2" t="inlineStr">
        <is>
          <t>Нет</t>
        </is>
      </c>
      <c r="I5237" t="inlineStr">
        <is>
          <t>playlist-black-kipelov-xxl</t>
        </is>
      </c>
    </row>
    <row r="5238">
      <c r="A5238" t="inlineStr">
        <is>
          <t>playlist-bts-dinamyte-xxl</t>
        </is>
      </c>
      <c r="B5238" s="2" t="n"/>
      <c r="C5238" t="inlineStr">
        <is>
          <t>2013433761040</t>
        </is>
      </c>
      <c r="D5238" t="inlineStr">
        <is>
          <t>playlist-bts-dinamyte</t>
        </is>
      </c>
      <c r="E5238" t="inlineStr">
        <is>
          <t>Футболка базовая из хлопка с принтом</t>
        </is>
      </c>
      <c r="F5238" t="inlineStr">
        <is>
          <t>XXL</t>
        </is>
      </c>
      <c r="G5238" s="2" t="inlineStr">
        <is>
          <t>Да</t>
        </is>
      </c>
      <c r="H5238" s="2" t="inlineStr">
        <is>
          <t>Нет</t>
        </is>
      </c>
      <c r="I5238" t="inlineStr">
        <is>
          <t>playlist-bts-dinamyte-xxl</t>
        </is>
      </c>
    </row>
    <row r="5239">
      <c r="A5239" t="inlineStr">
        <is>
          <t>playlist-bts-buter-xxl</t>
        </is>
      </c>
      <c r="B5239" s="2" t="n"/>
      <c r="C5239" t="inlineStr">
        <is>
          <t>2014756835043</t>
        </is>
      </c>
      <c r="D5239" t="inlineStr">
        <is>
          <t>playlist-bts-buter</t>
        </is>
      </c>
      <c r="E5239" t="inlineStr">
        <is>
          <t>Футболка базовая из хлопка с принтом</t>
        </is>
      </c>
      <c r="F5239" t="inlineStr">
        <is>
          <t>XXL</t>
        </is>
      </c>
      <c r="G5239" s="2" t="inlineStr">
        <is>
          <t>Да</t>
        </is>
      </c>
      <c r="H5239" s="2" t="inlineStr">
        <is>
          <t>Нет</t>
        </is>
      </c>
      <c r="I5239" t="inlineStr">
        <is>
          <t>playlist-bts-buter-xxl</t>
        </is>
      </c>
    </row>
    <row r="5240">
      <c r="A5240" t="inlineStr">
        <is>
          <t>playlist-bts-fake-xxl</t>
        </is>
      </c>
      <c r="B5240" s="2" t="n"/>
      <c r="C5240" t="inlineStr">
        <is>
          <t>2014756851043</t>
        </is>
      </c>
      <c r="D5240" t="inlineStr">
        <is>
          <t>playlist-bts-fake</t>
        </is>
      </c>
      <c r="E5240" t="inlineStr">
        <is>
          <t>Футболка базовая из хлопка с принтом</t>
        </is>
      </c>
      <c r="F5240" t="inlineStr">
        <is>
          <t>XXL</t>
        </is>
      </c>
      <c r="G5240" s="2" t="inlineStr">
        <is>
          <t>Да</t>
        </is>
      </c>
      <c r="H5240" s="2" t="inlineStr">
        <is>
          <t>Нет</t>
        </is>
      </c>
      <c r="I5240" t="inlineStr">
        <is>
          <t>playlist-bts-fake-xxl</t>
        </is>
      </c>
    </row>
    <row r="5241">
      <c r="A5241" t="inlineStr">
        <is>
          <t>playlist-bts-idol-xxl</t>
        </is>
      </c>
      <c r="B5241" s="2" t="n"/>
      <c r="C5241" t="inlineStr">
        <is>
          <t>2014756900048</t>
        </is>
      </c>
      <c r="D5241" t="inlineStr">
        <is>
          <t>playlist-bts-idol</t>
        </is>
      </c>
      <c r="E5241" t="inlineStr">
        <is>
          <t>Футболка базовая из хлопка с принтом</t>
        </is>
      </c>
      <c r="F5241" t="inlineStr">
        <is>
          <t>XXL</t>
        </is>
      </c>
      <c r="G5241" s="2" t="inlineStr">
        <is>
          <t>Да</t>
        </is>
      </c>
      <c r="H5241" s="2" t="inlineStr">
        <is>
          <t>Да</t>
        </is>
      </c>
      <c r="I5241" t="inlineStr">
        <is>
          <t>playlist-bts-idol-xxl</t>
        </is>
      </c>
    </row>
    <row r="5242">
      <c r="A5242" t="inlineStr">
        <is>
          <t>playlist-bts-universe-xxl</t>
        </is>
      </c>
      <c r="B5242" s="2" t="n"/>
      <c r="C5242" t="inlineStr">
        <is>
          <t>2014756819043</t>
        </is>
      </c>
      <c r="D5242" t="inlineStr">
        <is>
          <t>playlist-bts-universe</t>
        </is>
      </c>
      <c r="E5242" t="inlineStr">
        <is>
          <t>Футболка базовая из хлопка с принтом</t>
        </is>
      </c>
      <c r="F5242" t="inlineStr">
        <is>
          <t>XXL</t>
        </is>
      </c>
      <c r="G5242" s="2" t="inlineStr">
        <is>
          <t>Да</t>
        </is>
      </c>
      <c r="H5242" s="2" t="inlineStr">
        <is>
          <t>Нет</t>
        </is>
      </c>
      <c r="I5242" t="inlineStr">
        <is>
          <t>playlist-bts-universe-xxl</t>
        </is>
      </c>
    </row>
    <row r="5243">
      <c r="A5243" t="inlineStr">
        <is>
          <t>playlist-brothers-carantine-xxl</t>
        </is>
      </c>
      <c r="B5243" s="2" t="n"/>
      <c r="C5243" t="inlineStr">
        <is>
          <t>2027636590666</t>
        </is>
      </c>
      <c r="D5243" t="inlineStr">
        <is>
          <t>playlist-brothers-carantine</t>
        </is>
      </c>
      <c r="E5243" t="inlineStr">
        <is>
          <t>Футболка базовая из хлопка с принтом</t>
        </is>
      </c>
      <c r="F5243" t="inlineStr">
        <is>
          <t>XXL</t>
        </is>
      </c>
      <c r="G5243" s="2" t="inlineStr">
        <is>
          <t>Да</t>
        </is>
      </c>
      <c r="H5243" s="2" t="inlineStr">
        <is>
          <t>Да</t>
        </is>
      </c>
      <c r="I5243" t="inlineStr">
        <is>
          <t>playlist-brothers-carantine-xxl</t>
        </is>
      </c>
    </row>
    <row r="5244">
      <c r="A5244" t="inlineStr">
        <is>
          <t>playlist-brothers-credo-xxl</t>
        </is>
      </c>
      <c r="B5244" s="2" t="n"/>
      <c r="C5244" t="inlineStr">
        <is>
          <t>2027636769666</t>
        </is>
      </c>
      <c r="D5244" t="inlineStr">
        <is>
          <t>playlist-brothers-credo</t>
        </is>
      </c>
      <c r="E5244" t="inlineStr">
        <is>
          <t>Футболка базовая из хлопка с принтом</t>
        </is>
      </c>
      <c r="F5244" t="inlineStr">
        <is>
          <t>XXL</t>
        </is>
      </c>
      <c r="G5244" s="2" t="inlineStr">
        <is>
          <t>Да</t>
        </is>
      </c>
      <c r="H5244" s="2" t="inlineStr">
        <is>
          <t>Да</t>
        </is>
      </c>
      <c r="I5244" t="inlineStr">
        <is>
          <t>playlist-brothers-credo-xxl</t>
        </is>
      </c>
    </row>
    <row r="5245">
      <c r="A5245" t="inlineStr">
        <is>
          <t>playlist-brothers-dama-xxl</t>
        </is>
      </c>
      <c r="B5245" s="2" t="n"/>
      <c r="C5245" t="inlineStr">
        <is>
          <t>2027639068667</t>
        </is>
      </c>
      <c r="D5245" t="inlineStr">
        <is>
          <t>playlist-brothers-dama</t>
        </is>
      </c>
      <c r="E5245" t="inlineStr">
        <is>
          <t>Футболка базовая из хлопка с принтом</t>
        </is>
      </c>
      <c r="F5245" t="inlineStr">
        <is>
          <t>XXL</t>
        </is>
      </c>
      <c r="G5245" s="2" t="inlineStr">
        <is>
          <t>Да</t>
        </is>
      </c>
      <c r="H5245" s="2" t="inlineStr">
        <is>
          <t>Да</t>
        </is>
      </c>
      <c r="I5245" t="inlineStr">
        <is>
          <t>playlist-brothers-dama-xxl</t>
        </is>
      </c>
    </row>
    <row r="5246">
      <c r="A5246" t="inlineStr">
        <is>
          <t>playlist-brothers-deephouse-xxl</t>
        </is>
      </c>
      <c r="B5246" s="2" t="n"/>
      <c r="C5246" t="inlineStr">
        <is>
          <t>2027636969660</t>
        </is>
      </c>
      <c r="D5246" t="inlineStr">
        <is>
          <t>playlist-brothers-deephouse</t>
        </is>
      </c>
      <c r="E5246" t="inlineStr">
        <is>
          <t>Футболка базовая из хлопка с принтом</t>
        </is>
      </c>
      <c r="F5246" t="inlineStr">
        <is>
          <t>XXL</t>
        </is>
      </c>
      <c r="G5246" s="2" t="inlineStr">
        <is>
          <t>Да</t>
        </is>
      </c>
      <c r="H5246" s="2" t="inlineStr">
        <is>
          <t>Да</t>
        </is>
      </c>
      <c r="I5246" t="inlineStr">
        <is>
          <t>playlist-brothers-deephouse-xxl</t>
        </is>
      </c>
    </row>
    <row r="5247">
      <c r="A5247" t="inlineStr">
        <is>
          <t>playlist-brothers-dvij-xxl</t>
        </is>
      </c>
      <c r="B5247" s="2" t="n"/>
      <c r="C5247" t="inlineStr">
        <is>
          <t>2027638450661</t>
        </is>
      </c>
      <c r="D5247" t="inlineStr">
        <is>
          <t>playlist-brothers-dvij</t>
        </is>
      </c>
      <c r="E5247" t="inlineStr">
        <is>
          <t>Футболка базовая из хлопка с принтом</t>
        </is>
      </c>
      <c r="F5247" t="inlineStr">
        <is>
          <t>XXL</t>
        </is>
      </c>
      <c r="G5247" s="2" t="inlineStr">
        <is>
          <t>Да</t>
        </is>
      </c>
      <c r="H5247" s="2" t="inlineStr">
        <is>
          <t>Да</t>
        </is>
      </c>
      <c r="I5247" t="inlineStr">
        <is>
          <t>playlist-brothers-dvij-xxl</t>
        </is>
      </c>
    </row>
    <row r="5248">
      <c r="A5248" t="inlineStr">
        <is>
          <t>playlist-brothers-formula-xxl</t>
        </is>
      </c>
      <c r="B5248" s="2" t="n"/>
      <c r="C5248" t="inlineStr">
        <is>
          <t>2027638509666</t>
        </is>
      </c>
      <c r="D5248" t="inlineStr">
        <is>
          <t>playlist-brothers-formula</t>
        </is>
      </c>
      <c r="E5248" t="inlineStr">
        <is>
          <t>Футболка базовая из хлопка с принтом</t>
        </is>
      </c>
      <c r="F5248" t="inlineStr">
        <is>
          <t>XXL</t>
        </is>
      </c>
      <c r="G5248" s="2" t="inlineStr">
        <is>
          <t>Да</t>
        </is>
      </c>
      <c r="H5248" s="2" t="inlineStr">
        <is>
          <t>Да</t>
        </is>
      </c>
      <c r="I5248" t="inlineStr">
        <is>
          <t>playlist-brothers-formula-xxl</t>
        </is>
      </c>
    </row>
    <row r="5249">
      <c r="A5249" t="inlineStr">
        <is>
          <t>playlist-brothers-grizli-xxl</t>
        </is>
      </c>
      <c r="B5249" s="2" t="n"/>
      <c r="C5249" t="inlineStr">
        <is>
          <t>2027638755667</t>
        </is>
      </c>
      <c r="D5249" t="inlineStr">
        <is>
          <t>playlist-brothers-grizli</t>
        </is>
      </c>
      <c r="E5249" t="inlineStr">
        <is>
          <t>Футболка базовая из хлопка с принтом</t>
        </is>
      </c>
      <c r="F5249" t="inlineStr">
        <is>
          <t>XXL</t>
        </is>
      </c>
      <c r="G5249" s="2" t="inlineStr">
        <is>
          <t>Да</t>
        </is>
      </c>
      <c r="H5249" s="2" t="inlineStr">
        <is>
          <t>Да</t>
        </is>
      </c>
      <c r="I5249" t="inlineStr">
        <is>
          <t>playlist-brothers-grizli-xxl</t>
        </is>
      </c>
    </row>
    <row r="5250">
      <c r="A5250" t="inlineStr">
        <is>
          <t>playlist-brothers-headshots-xxl</t>
        </is>
      </c>
      <c r="B5250" s="2" t="n"/>
      <c r="C5250" t="inlineStr">
        <is>
          <t>2027638842664</t>
        </is>
      </c>
      <c r="D5250" t="inlineStr">
        <is>
          <t>playlist-brothers-headshots</t>
        </is>
      </c>
      <c r="E5250" t="inlineStr">
        <is>
          <t>Футболка базовая из хлопка с принтом</t>
        </is>
      </c>
      <c r="F5250" t="inlineStr">
        <is>
          <t>XXL</t>
        </is>
      </c>
      <c r="G5250" s="2" t="inlineStr">
        <is>
          <t>Да</t>
        </is>
      </c>
      <c r="H5250" s="2" t="inlineStr">
        <is>
          <t>Да</t>
        </is>
      </c>
      <c r="I5250" t="inlineStr">
        <is>
          <t>playlist-brothers-headshots-xxl</t>
        </is>
      </c>
    </row>
    <row r="5251">
      <c r="A5251" t="inlineStr">
        <is>
          <t>playlist-brothers-jara-xxl</t>
        </is>
      </c>
      <c r="B5251" s="2" t="n"/>
      <c r="C5251" t="inlineStr">
        <is>
          <t>2027638885661</t>
        </is>
      </c>
      <c r="D5251" t="inlineStr">
        <is>
          <t>playlist-brothers-jara</t>
        </is>
      </c>
      <c r="E5251" t="inlineStr">
        <is>
          <t>Футболка базовая из хлопка с принтом</t>
        </is>
      </c>
      <c r="F5251" t="inlineStr">
        <is>
          <t>XXL</t>
        </is>
      </c>
      <c r="G5251" s="2" t="inlineStr">
        <is>
          <t>Да</t>
        </is>
      </c>
      <c r="H5251" s="2" t="inlineStr">
        <is>
          <t>Да</t>
        </is>
      </c>
      <c r="I5251" t="inlineStr">
        <is>
          <t>playlist-brothers-jara-xxl</t>
        </is>
      </c>
    </row>
    <row r="5252">
      <c r="A5252" t="inlineStr">
        <is>
          <t>playlist-brothers-malina-xxl</t>
        </is>
      </c>
      <c r="B5252" s="2" t="n"/>
      <c r="C5252" t="inlineStr">
        <is>
          <t>2027638717665</t>
        </is>
      </c>
      <c r="D5252" t="inlineStr">
        <is>
          <t>playlist-brothers-malina</t>
        </is>
      </c>
      <c r="E5252" t="inlineStr">
        <is>
          <t>Футболка базовая из хлопка с принтом</t>
        </is>
      </c>
      <c r="F5252" t="inlineStr">
        <is>
          <t>XXL</t>
        </is>
      </c>
      <c r="G5252" s="2" t="inlineStr">
        <is>
          <t>Да</t>
        </is>
      </c>
      <c r="H5252" s="2" t="inlineStr">
        <is>
          <t>Да</t>
        </is>
      </c>
      <c r="I5252" t="inlineStr">
        <is>
          <t>playlist-brothers-malina-xxl</t>
        </is>
      </c>
    </row>
    <row r="5253">
      <c r="A5253" t="inlineStr">
        <is>
          <t>playlist-brothers-moda-xxl</t>
        </is>
      </c>
      <c r="B5253" s="2" t="n"/>
      <c r="C5253" t="inlineStr">
        <is>
          <t>2027638692665</t>
        </is>
      </c>
      <c r="D5253" t="inlineStr">
        <is>
          <t>playlist-brothers-moda</t>
        </is>
      </c>
      <c r="E5253" t="inlineStr">
        <is>
          <t>Футболка базовая из хлопка с принтом</t>
        </is>
      </c>
      <c r="F5253" t="inlineStr">
        <is>
          <t>XXL</t>
        </is>
      </c>
      <c r="G5253" s="2" t="inlineStr">
        <is>
          <t>Да</t>
        </is>
      </c>
      <c r="H5253" s="2" t="inlineStr">
        <is>
          <t>Да</t>
        </is>
      </c>
      <c r="I5253" t="inlineStr">
        <is>
          <t>playlist-brothers-moda-xxl</t>
        </is>
      </c>
    </row>
    <row r="5254">
      <c r="A5254" t="inlineStr">
        <is>
          <t>playlist-brothers-more-xxl</t>
        </is>
      </c>
      <c r="B5254" s="2" t="n"/>
      <c r="C5254" t="inlineStr">
        <is>
          <t>2027638435668</t>
        </is>
      </c>
      <c r="D5254" t="inlineStr">
        <is>
          <t>playlist-brothers-more</t>
        </is>
      </c>
      <c r="E5254" t="inlineStr">
        <is>
          <t>Футболка базовая из хлопка с принтом</t>
        </is>
      </c>
      <c r="F5254" t="inlineStr">
        <is>
          <t>XXL</t>
        </is>
      </c>
      <c r="G5254" s="2" t="inlineStr">
        <is>
          <t>Да</t>
        </is>
      </c>
      <c r="H5254" s="2" t="inlineStr">
        <is>
          <t>Нет</t>
        </is>
      </c>
      <c r="I5254" t="inlineStr">
        <is>
          <t>playlist-brothers-more-xxl</t>
        </is>
      </c>
    </row>
    <row r="5255">
      <c r="A5255" t="inlineStr">
        <is>
          <t>playlist-brothers-shokolad-xxl</t>
        </is>
      </c>
      <c r="B5255" s="2" t="n"/>
      <c r="C5255" t="inlineStr">
        <is>
          <t>2027638689665</t>
        </is>
      </c>
      <c r="D5255" t="inlineStr">
        <is>
          <t>playlist-brothers-shokolad</t>
        </is>
      </c>
      <c r="E5255" t="inlineStr">
        <is>
          <t>Футболка базовая из хлопка с принтом</t>
        </is>
      </c>
      <c r="F5255" t="inlineStr">
        <is>
          <t>XXL</t>
        </is>
      </c>
      <c r="G5255" s="2" t="inlineStr">
        <is>
          <t>Да</t>
        </is>
      </c>
      <c r="H5255" s="2" t="inlineStr">
        <is>
          <t>Нет</t>
        </is>
      </c>
      <c r="I5255" t="inlineStr">
        <is>
          <t>playlist-brothers-shokolad-xxl</t>
        </is>
      </c>
    </row>
    <row r="5256">
      <c r="A5256" t="inlineStr">
        <is>
          <t>playlist-brothers-tancpol-xxl</t>
        </is>
      </c>
      <c r="B5256" s="2" t="n"/>
      <c r="C5256" t="inlineStr">
        <is>
          <t>2027638960665</t>
        </is>
      </c>
      <c r="D5256" t="inlineStr">
        <is>
          <t>playlist-brothers-tancpol</t>
        </is>
      </c>
      <c r="E5256" t="inlineStr">
        <is>
          <t>Футболка базовая из хлопка с принтом</t>
        </is>
      </c>
      <c r="F5256" t="inlineStr">
        <is>
          <t>XXL</t>
        </is>
      </c>
      <c r="G5256" s="2" t="inlineStr">
        <is>
          <t>Да</t>
        </is>
      </c>
      <c r="H5256" s="2" t="inlineStr">
        <is>
          <t>Нет</t>
        </is>
      </c>
      <c r="I5256" t="inlineStr">
        <is>
          <t>playlist-brothers-tancpol-xxl</t>
        </is>
      </c>
    </row>
    <row r="5257">
      <c r="A5257" t="inlineStr">
        <is>
          <t>playlist-brothers-tancui-xxl</t>
        </is>
      </c>
      <c r="B5257" s="2" t="n"/>
      <c r="C5257" t="inlineStr">
        <is>
          <t>2027638543660</t>
        </is>
      </c>
      <c r="D5257" t="inlineStr">
        <is>
          <t>playlist-brothers-tancui</t>
        </is>
      </c>
      <c r="E5257" t="inlineStr">
        <is>
          <t>Футболка базовая из хлопка с принтом</t>
        </is>
      </c>
      <c r="F5257" t="inlineStr">
        <is>
          <t>XXL</t>
        </is>
      </c>
      <c r="G5257" s="2" t="inlineStr">
        <is>
          <t>Да</t>
        </is>
      </c>
      <c r="H5257" s="2" t="inlineStr">
        <is>
          <t>Нет</t>
        </is>
      </c>
      <c r="I5257" t="inlineStr">
        <is>
          <t>playlist-brothers-tancui-xxl</t>
        </is>
      </c>
    </row>
    <row r="5258">
      <c r="A5258" t="inlineStr">
        <is>
          <t>playlist-brothers-tuman-xxl</t>
        </is>
      </c>
      <c r="B5258" s="2" t="n"/>
      <c r="C5258" t="inlineStr">
        <is>
          <t>2027638415660</t>
        </is>
      </c>
      <c r="D5258" t="inlineStr">
        <is>
          <t>playlist-brothers-tuman</t>
        </is>
      </c>
      <c r="E5258" t="inlineStr">
        <is>
          <t>Футболка базовая из хлопка с принтом</t>
        </is>
      </c>
      <c r="F5258" t="inlineStr">
        <is>
          <t>XXL</t>
        </is>
      </c>
      <c r="G5258" s="2" t="inlineStr">
        <is>
          <t>Да</t>
        </is>
      </c>
      <c r="H5258" s="2" t="inlineStr">
        <is>
          <t>Нет</t>
        </is>
      </c>
      <c r="I5258" t="inlineStr">
        <is>
          <t>playlist-brothers-tuman-xxl</t>
        </is>
      </c>
    </row>
    <row r="5259">
      <c r="A5259" t="inlineStr">
        <is>
          <t>playlist-hamali-cvetok-xxl</t>
        </is>
      </c>
      <c r="B5259" s="2" t="n"/>
      <c r="C5259" t="inlineStr">
        <is>
          <t>2027639836662</t>
        </is>
      </c>
      <c r="D5259" t="inlineStr">
        <is>
          <t>playlist-hamali-cvetok</t>
        </is>
      </c>
      <c r="E5259" t="inlineStr">
        <is>
          <t>Футболка базовая из хлопка с принтом</t>
        </is>
      </c>
      <c r="F5259" t="inlineStr">
        <is>
          <t>XXL</t>
        </is>
      </c>
      <c r="G5259" s="2" t="inlineStr">
        <is>
          <t>Да</t>
        </is>
      </c>
      <c r="H5259" s="2" t="inlineStr">
        <is>
          <t>Нет</t>
        </is>
      </c>
      <c r="I5259" t="inlineStr">
        <is>
          <t>playlist-hamali-cvetok-xxl</t>
        </is>
      </c>
    </row>
    <row r="5260">
      <c r="A5260" t="inlineStr">
        <is>
          <t>playlist-hamali-noti-xxl</t>
        </is>
      </c>
      <c r="B5260" s="2" t="n"/>
      <c r="C5260" t="inlineStr">
        <is>
          <t>2027640228661</t>
        </is>
      </c>
      <c r="D5260" t="inlineStr">
        <is>
          <t>playlist-hamali-noti</t>
        </is>
      </c>
      <c r="E5260" t="inlineStr">
        <is>
          <t>Футболка базовая из хлопка с принтом</t>
        </is>
      </c>
      <c r="F5260" t="inlineStr">
        <is>
          <t>XXL</t>
        </is>
      </c>
      <c r="G5260" s="2" t="inlineStr">
        <is>
          <t>Да</t>
        </is>
      </c>
      <c r="H5260" s="2" t="inlineStr">
        <is>
          <t>Нет</t>
        </is>
      </c>
      <c r="I5260" t="inlineStr">
        <is>
          <t>playlist-hamali-noti-xxl</t>
        </is>
      </c>
    </row>
    <row r="5261">
      <c r="A5261" t="inlineStr">
        <is>
          <t>playlist-hamali-pryatki-xxl</t>
        </is>
      </c>
      <c r="B5261" s="2" t="n"/>
      <c r="C5261" t="inlineStr">
        <is>
          <t>2027640304662</t>
        </is>
      </c>
      <c r="D5261" t="inlineStr">
        <is>
          <t>playlist-hamali-pryatki</t>
        </is>
      </c>
      <c r="E5261" t="inlineStr">
        <is>
          <t>Футболка базовая из хлопка с принтом</t>
        </is>
      </c>
      <c r="F5261" t="inlineStr">
        <is>
          <t>XXL</t>
        </is>
      </c>
      <c r="G5261" s="2" t="inlineStr">
        <is>
          <t>Да</t>
        </is>
      </c>
      <c r="H5261" s="2" t="inlineStr">
        <is>
          <t>Нет</t>
        </is>
      </c>
      <c r="I5261" t="inlineStr">
        <is>
          <t>playlist-hamali-pryatki-xxl</t>
        </is>
      </c>
    </row>
    <row r="5262">
      <c r="A5262" t="inlineStr">
        <is>
          <t>playlist-hamali-ptichka-xxl</t>
        </is>
      </c>
      <c r="B5262" s="2" t="n"/>
      <c r="C5262" t="inlineStr">
        <is>
          <t>2027640367667</t>
        </is>
      </c>
      <c r="D5262" t="inlineStr">
        <is>
          <t>playlist-hamali-ptichka</t>
        </is>
      </c>
      <c r="E5262" t="inlineStr">
        <is>
          <t>Футболка базовая из хлопка с принтом</t>
        </is>
      </c>
      <c r="F5262" t="inlineStr">
        <is>
          <t>XXL</t>
        </is>
      </c>
      <c r="G5262" s="2" t="inlineStr">
        <is>
          <t>Да</t>
        </is>
      </c>
      <c r="H5262" s="2" t="inlineStr">
        <is>
          <t>Нет</t>
        </is>
      </c>
      <c r="I5262" t="inlineStr">
        <is>
          <t>playlist-hamali-ptichka-xxl</t>
        </is>
      </c>
    </row>
    <row r="5263">
      <c r="A5263" t="inlineStr">
        <is>
          <t>playlist-hamali-tancpol-xxl</t>
        </is>
      </c>
      <c r="B5263" s="2" t="n"/>
      <c r="C5263" t="inlineStr">
        <is>
          <t>2027640456668</t>
        </is>
      </c>
      <c r="D5263" t="inlineStr">
        <is>
          <t>playlist-hamali-tancpol</t>
        </is>
      </c>
      <c r="E5263" t="inlineStr">
        <is>
          <t>Футболка базовая из хлопка с принтом</t>
        </is>
      </c>
      <c r="F5263" t="inlineStr">
        <is>
          <t>XXL</t>
        </is>
      </c>
      <c r="G5263" s="2" t="inlineStr">
        <is>
          <t>Да</t>
        </is>
      </c>
      <c r="H5263" s="2" t="inlineStr">
        <is>
          <t>Нет</t>
        </is>
      </c>
      <c r="I5263" t="inlineStr">
        <is>
          <t>playlist-hamali-tancpol-xxl</t>
        </is>
      </c>
    </row>
    <row r="5264">
      <c r="A5264" t="inlineStr">
        <is>
          <t>playlist-jahkhalib-bratu-xxl</t>
        </is>
      </c>
      <c r="B5264" s="2" t="n"/>
      <c r="C5264" t="inlineStr">
        <is>
          <t>2027641891666</t>
        </is>
      </c>
      <c r="D5264" t="inlineStr">
        <is>
          <t>playlist-jahkhalib-bratu</t>
        </is>
      </c>
      <c r="E5264" t="inlineStr">
        <is>
          <t>Футболка базовая из хлопка с принтом</t>
        </is>
      </c>
      <c r="F5264" t="inlineStr">
        <is>
          <t>XXL</t>
        </is>
      </c>
      <c r="G5264" s="2" t="inlineStr">
        <is>
          <t>Да</t>
        </is>
      </c>
      <c r="H5264" s="2" t="inlineStr">
        <is>
          <t>Нет</t>
        </is>
      </c>
      <c r="I5264" t="inlineStr">
        <is>
          <t>playlist-jahkhalib-bratu-xxl</t>
        </is>
      </c>
    </row>
    <row r="5265">
      <c r="A5265" t="inlineStr">
        <is>
          <t>playlist-jahkhalib-djadua-xxl</t>
        </is>
      </c>
      <c r="B5265" s="2" t="n"/>
      <c r="C5265" t="inlineStr">
        <is>
          <t>2027642062669</t>
        </is>
      </c>
      <c r="D5265" t="inlineStr">
        <is>
          <t>playlist-jahkhalib-djadua</t>
        </is>
      </c>
      <c r="E5265" t="inlineStr">
        <is>
          <t>Футболка базовая из хлопка с принтом</t>
        </is>
      </c>
      <c r="F5265" t="inlineStr">
        <is>
          <t>XXL</t>
        </is>
      </c>
      <c r="G5265" s="2" t="inlineStr">
        <is>
          <t>Да</t>
        </is>
      </c>
      <c r="H5265" s="2" t="inlineStr">
        <is>
          <t>Да</t>
        </is>
      </c>
      <c r="I5265" t="inlineStr">
        <is>
          <t>playlist-jahkhalib-djadua-xxl</t>
        </is>
      </c>
    </row>
    <row r="5266">
      <c r="A5266" t="inlineStr">
        <is>
          <t>playlist-jahkhalib-kolibelnaya-xxl</t>
        </is>
      </c>
      <c r="B5266" s="2" t="n"/>
      <c r="C5266" t="inlineStr">
        <is>
          <t>2027644980664</t>
        </is>
      </c>
      <c r="D5266" t="inlineStr">
        <is>
          <t>playlist-jahkhalib-kolibelnaya</t>
        </is>
      </c>
      <c r="E5266" t="inlineStr">
        <is>
          <t>Футболка базовая из хлопка с принтом</t>
        </is>
      </c>
      <c r="F5266" t="inlineStr">
        <is>
          <t>XXL</t>
        </is>
      </c>
      <c r="G5266" s="2" t="inlineStr">
        <is>
          <t>Да</t>
        </is>
      </c>
      <c r="H5266" s="2" t="inlineStr">
        <is>
          <t>Да</t>
        </is>
      </c>
      <c r="I5266" t="inlineStr">
        <is>
          <t>playlist-jahkhalib-kolibelnaya-xxl</t>
        </is>
      </c>
    </row>
    <row r="5267">
      <c r="A5267" t="inlineStr">
        <is>
          <t>playlist-jahkhalib-lilovaya-xxl</t>
        </is>
      </c>
      <c r="B5267" s="2" t="n"/>
      <c r="C5267" t="inlineStr">
        <is>
          <t>2027645520661</t>
        </is>
      </c>
      <c r="D5267" t="inlineStr">
        <is>
          <t>playlist-jahkhalib-lilovaya</t>
        </is>
      </c>
      <c r="E5267" t="inlineStr">
        <is>
          <t>Футболка базовая из хлопка с принтом</t>
        </is>
      </c>
      <c r="F5267" t="inlineStr">
        <is>
          <t>XXL</t>
        </is>
      </c>
      <c r="G5267" s="2" t="inlineStr">
        <is>
          <t>Да</t>
        </is>
      </c>
      <c r="H5267" s="2" t="inlineStr">
        <is>
          <t>Да</t>
        </is>
      </c>
      <c r="I5267" t="inlineStr">
        <is>
          <t>playlist-jahkhalib-lilovaya-xxl</t>
        </is>
      </c>
    </row>
    <row r="5268">
      <c r="A5268" t="inlineStr">
        <is>
          <t>playlist-jahkhalib-medina-xxl</t>
        </is>
      </c>
      <c r="B5268" s="2" t="n"/>
      <c r="C5268" t="inlineStr">
        <is>
          <t>2027645662668</t>
        </is>
      </c>
      <c r="D5268" t="inlineStr">
        <is>
          <t>playlist-jahkhalib-medina</t>
        </is>
      </c>
      <c r="E5268" t="inlineStr">
        <is>
          <t>Футболка базовая из хлопка с принтом</t>
        </is>
      </c>
      <c r="F5268" t="inlineStr">
        <is>
          <t>XXL</t>
        </is>
      </c>
      <c r="G5268" s="2" t="inlineStr">
        <is>
          <t>Да</t>
        </is>
      </c>
      <c r="H5268" s="2" t="inlineStr">
        <is>
          <t>Да</t>
        </is>
      </c>
      <c r="I5268" t="inlineStr">
        <is>
          <t>playlist-jahkhalib-medina-xxl</t>
        </is>
      </c>
    </row>
    <row r="5269">
      <c r="A5269" t="inlineStr">
        <is>
          <t>playlist-jahkhalib-olya-xxl</t>
        </is>
      </c>
      <c r="B5269" s="2" t="n"/>
      <c r="C5269" t="inlineStr">
        <is>
          <t>2027645729668</t>
        </is>
      </c>
      <c r="D5269" t="inlineStr">
        <is>
          <t>playlist-jahkhalib-olya</t>
        </is>
      </c>
      <c r="E5269" t="inlineStr">
        <is>
          <t>Футболка базовая из хлопка с принтом</t>
        </is>
      </c>
      <c r="F5269" t="inlineStr">
        <is>
          <t>XXL</t>
        </is>
      </c>
      <c r="G5269" s="2" t="inlineStr">
        <is>
          <t>Да</t>
        </is>
      </c>
      <c r="H5269" s="2" t="inlineStr">
        <is>
          <t>Да</t>
        </is>
      </c>
      <c r="I5269" t="inlineStr">
        <is>
          <t>playlist-jahkhalib-olya-xxl</t>
        </is>
      </c>
    </row>
    <row r="5270">
      <c r="A5270" t="inlineStr">
        <is>
          <t>playlist-jahkhalib-ostatsyastoboi-xxl</t>
        </is>
      </c>
      <c r="B5270" s="2" t="n"/>
      <c r="C5270" t="inlineStr">
        <is>
          <t>2027645786661</t>
        </is>
      </c>
      <c r="D5270" t="inlineStr">
        <is>
          <t>playlist-jahkhalib-ostatsyastoboi</t>
        </is>
      </c>
      <c r="E5270" t="inlineStr">
        <is>
          <t>Футболка базовая из хлопка с принтом</t>
        </is>
      </c>
      <c r="F5270" t="inlineStr">
        <is>
          <t>XXL</t>
        </is>
      </c>
      <c r="G5270" s="2" t="inlineStr">
        <is>
          <t>Да</t>
        </is>
      </c>
      <c r="H5270" s="2" t="inlineStr">
        <is>
          <t>Да</t>
        </is>
      </c>
      <c r="I5270" t="inlineStr">
        <is>
          <t>playlist-jahkhalib-ostatsyastoboi-xxl</t>
        </is>
      </c>
    </row>
    <row r="5271">
      <c r="A5271" t="inlineStr">
        <is>
          <t>mendeleev-bitch-xxl</t>
        </is>
      </c>
      <c r="B5271" s="2" t="n"/>
      <c r="C5271" t="inlineStr">
        <is>
          <t>2036966107369</t>
        </is>
      </c>
      <c r="D5271" t="inlineStr">
        <is>
          <t>mendeleev-bitch</t>
        </is>
      </c>
      <c r="E5271" t="inlineStr">
        <is>
          <t>Футболка базовая из хлопка с принтом</t>
        </is>
      </c>
      <c r="F5271" t="inlineStr">
        <is>
          <t>XXL</t>
        </is>
      </c>
      <c r="G5271" s="2" t="inlineStr">
        <is>
          <t>Да</t>
        </is>
      </c>
      <c r="H5271" s="2" t="inlineStr">
        <is>
          <t>Нет</t>
        </is>
      </c>
      <c r="I5271" t="inlineStr">
        <is>
          <t>mendeleev-bitch-xxl</t>
        </is>
      </c>
    </row>
    <row r="5272">
      <c r="A5272" t="inlineStr">
        <is>
          <t>mendeleev-panic-xxl</t>
        </is>
      </c>
      <c r="B5272" s="2" t="n"/>
      <c r="C5272" t="inlineStr">
        <is>
          <t>2036966105679</t>
        </is>
      </c>
      <c r="D5272" t="inlineStr">
        <is>
          <t>mendeleev-panic</t>
        </is>
      </c>
      <c r="E5272" t="inlineStr">
        <is>
          <t>Футболка базовая из хлопка с принтом</t>
        </is>
      </c>
      <c r="F5272" t="inlineStr">
        <is>
          <t>XXL</t>
        </is>
      </c>
      <c r="G5272" s="2" t="inlineStr">
        <is>
          <t>Да</t>
        </is>
      </c>
      <c r="H5272" s="2" t="inlineStr">
        <is>
          <t>Нет</t>
        </is>
      </c>
      <c r="I5272" t="inlineStr">
        <is>
          <t>mendeleev-panic-xxl</t>
        </is>
      </c>
    </row>
    <row r="5273">
      <c r="A5273" t="inlineStr">
        <is>
          <t>mendeleev-money-xxl</t>
        </is>
      </c>
      <c r="B5273" s="2" t="n"/>
      <c r="C5273" t="inlineStr">
        <is>
          <t>2036966118723</t>
        </is>
      </c>
      <c r="D5273" t="inlineStr">
        <is>
          <t>mendeleev-money</t>
        </is>
      </c>
      <c r="E5273" t="inlineStr">
        <is>
          <t>Футболка базовая из хлопка с принтом</t>
        </is>
      </c>
      <c r="F5273" t="inlineStr">
        <is>
          <t>XXL</t>
        </is>
      </c>
      <c r="G5273" s="2" t="inlineStr">
        <is>
          <t>Да</t>
        </is>
      </c>
      <c r="H5273" s="2" t="inlineStr">
        <is>
          <t>Нет</t>
        </is>
      </c>
      <c r="I5273" t="inlineStr">
        <is>
          <t>mendeleev-money-xxl</t>
        </is>
      </c>
    </row>
    <row r="5274">
      <c r="A5274" t="inlineStr">
        <is>
          <t>mendeleev-coffe-xxl</t>
        </is>
      </c>
      <c r="B5274" s="2" t="n"/>
      <c r="C5274" t="inlineStr">
        <is>
          <t>2036966116729</t>
        </is>
      </c>
      <c r="D5274" t="inlineStr">
        <is>
          <t>mendeleev-coffe</t>
        </is>
      </c>
      <c r="E5274" t="inlineStr">
        <is>
          <t>Футболка базовая из хлопка с принтом</t>
        </is>
      </c>
      <c r="F5274" t="inlineStr">
        <is>
          <t>XXL</t>
        </is>
      </c>
      <c r="G5274" s="2" t="inlineStr">
        <is>
          <t>Да</t>
        </is>
      </c>
      <c r="H5274" s="2" t="inlineStr">
        <is>
          <t>Нет</t>
        </is>
      </c>
      <c r="I5274" t="inlineStr">
        <is>
          <t>mendeleev-coffe-xxl</t>
        </is>
      </c>
    </row>
    <row r="5275">
      <c r="A5275" t="inlineStr">
        <is>
          <t>mendeleev-nice-xxl</t>
        </is>
      </c>
      <c r="B5275" s="2" t="n"/>
      <c r="C5275" t="inlineStr">
        <is>
          <t>2036966118600</t>
        </is>
      </c>
      <c r="D5275" t="inlineStr">
        <is>
          <t>mendeleev-nice</t>
        </is>
      </c>
      <c r="E5275" t="inlineStr">
        <is>
          <t>Футболка базовая из хлопка с принтом</t>
        </is>
      </c>
      <c r="F5275" t="inlineStr">
        <is>
          <t>XXL</t>
        </is>
      </c>
      <c r="G5275" s="2" t="inlineStr">
        <is>
          <t>Да</t>
        </is>
      </c>
      <c r="H5275" s="2" t="inlineStr">
        <is>
          <t>Нет</t>
        </is>
      </c>
      <c r="I5275" t="inlineStr">
        <is>
          <t>mendeleev-nice-xxl</t>
        </is>
      </c>
    </row>
    <row r="5276">
      <c r="A5276" t="inlineStr">
        <is>
          <t>mendeleev-sarcasm-xxl</t>
        </is>
      </c>
      <c r="B5276" s="2" t="n"/>
      <c r="C5276" t="inlineStr">
        <is>
          <t>2036966282431</t>
        </is>
      </c>
      <c r="D5276" t="inlineStr">
        <is>
          <t>mendeleev-sarcasm</t>
        </is>
      </c>
      <c r="E5276" t="inlineStr">
        <is>
          <t>Футболка базовая из хлопка с принтом</t>
        </is>
      </c>
      <c r="F5276" t="inlineStr">
        <is>
          <t>XXL</t>
        </is>
      </c>
      <c r="G5276" s="2" t="inlineStr">
        <is>
          <t>Да</t>
        </is>
      </c>
      <c r="H5276" s="2" t="inlineStr">
        <is>
          <t>Нет</t>
        </is>
      </c>
      <c r="I5276" t="inlineStr">
        <is>
          <t>mendeleev-sarcasm-xxl</t>
        </is>
      </c>
    </row>
    <row r="5277">
      <c r="A5277" t="inlineStr">
        <is>
          <t>mendeleev-power-xxl</t>
        </is>
      </c>
      <c r="B5277" s="2" t="n"/>
      <c r="C5277" t="inlineStr">
        <is>
          <t>2036983658158</t>
        </is>
      </c>
      <c r="D5277" t="inlineStr">
        <is>
          <t>mendeleev-power</t>
        </is>
      </c>
      <c r="E5277" t="inlineStr">
        <is>
          <t>Футболка базовая из хлопка с принтом</t>
        </is>
      </c>
      <c r="F5277" t="inlineStr">
        <is>
          <t>XXL</t>
        </is>
      </c>
      <c r="G5277" s="2" t="inlineStr">
        <is>
          <t>Да</t>
        </is>
      </c>
      <c r="H5277" s="2" t="inlineStr">
        <is>
          <t>Нет</t>
        </is>
      </c>
      <c r="I5277" t="inlineStr">
        <is>
          <t>mendeleev-power-xxl</t>
        </is>
      </c>
    </row>
    <row r="5278">
      <c r="A5278" t="inlineStr">
        <is>
          <t>mendeleev-police-xxl</t>
        </is>
      </c>
      <c r="B5278" s="2" t="n"/>
      <c r="C5278" t="inlineStr">
        <is>
          <t>2036983687318</t>
        </is>
      </c>
      <c r="D5278" t="inlineStr">
        <is>
          <t>mendeleev-police</t>
        </is>
      </c>
      <c r="E5278" t="inlineStr">
        <is>
          <t>Футболка базовая из хлопка с принтом</t>
        </is>
      </c>
      <c r="F5278" t="inlineStr">
        <is>
          <t>XXL</t>
        </is>
      </c>
      <c r="G5278" s="2" t="inlineStr">
        <is>
          <t>Да</t>
        </is>
      </c>
      <c r="H5278" s="2" t="inlineStr">
        <is>
          <t>Нет</t>
        </is>
      </c>
      <c r="I5278" t="inlineStr">
        <is>
          <t>mendeleev-police-xxl</t>
        </is>
      </c>
    </row>
    <row r="5279">
      <c r="A5279" t="inlineStr">
        <is>
          <t>t-shirt-comics-batman-xxl</t>
        </is>
      </c>
      <c r="B5279" s="2" t="n"/>
      <c r="C5279" t="inlineStr">
        <is>
          <t>2037289656107</t>
        </is>
      </c>
      <c r="D5279" t="inlineStr">
        <is>
          <t>t-shirt-comics-batman</t>
        </is>
      </c>
      <c r="E5279" t="inlineStr">
        <is>
          <t>Футболка базовая из хлопка с принтом</t>
        </is>
      </c>
      <c r="F5279" t="inlineStr">
        <is>
          <t>XXL</t>
        </is>
      </c>
      <c r="G5279" s="2" t="inlineStr">
        <is>
          <t>Да</t>
        </is>
      </c>
      <c r="H5279" s="2" t="inlineStr">
        <is>
          <t>Нет</t>
        </is>
      </c>
      <c r="I5279" t="inlineStr">
        <is>
          <t>t-shirt-comics-batman-xxl</t>
        </is>
      </c>
    </row>
    <row r="5280">
      <c r="A5280" t="inlineStr">
        <is>
          <t>t-shirt-comics-flesh-xxl</t>
        </is>
      </c>
      <c r="B5280" s="2" t="n"/>
      <c r="C5280" t="inlineStr">
        <is>
          <t>2037289659061</t>
        </is>
      </c>
      <c r="D5280" t="inlineStr">
        <is>
          <t>t-shirt-comics-flesh</t>
        </is>
      </c>
      <c r="E5280" t="inlineStr">
        <is>
          <t>Футболка базовая из хлопка с принтом</t>
        </is>
      </c>
      <c r="F5280" t="inlineStr">
        <is>
          <t>XXL</t>
        </is>
      </c>
      <c r="G5280" s="2" t="inlineStr">
        <is>
          <t>Да</t>
        </is>
      </c>
      <c r="H5280" s="2" t="inlineStr">
        <is>
          <t>Нет</t>
        </is>
      </c>
      <c r="I5280" t="inlineStr">
        <is>
          <t>t-shirt-comics-flesh-xxl</t>
        </is>
      </c>
    </row>
    <row r="5281">
      <c r="A5281" t="inlineStr">
        <is>
          <t>playlist-geopika-delfin-xxl</t>
        </is>
      </c>
      <c r="B5281" s="2" t="n"/>
      <c r="C5281" t="inlineStr">
        <is>
          <t>2037420410438</t>
        </is>
      </c>
      <c r="D5281" t="inlineStr">
        <is>
          <t>playlist-geopika-delfin</t>
        </is>
      </c>
      <c r="E5281" t="inlineStr">
        <is>
          <t>Футболка базовая из хлопка с принтом</t>
        </is>
      </c>
      <c r="F5281" t="inlineStr">
        <is>
          <t>XXL</t>
        </is>
      </c>
      <c r="G5281" s="2" t="inlineStr">
        <is>
          <t>Да</t>
        </is>
      </c>
      <c r="H5281" s="2" t="inlineStr">
        <is>
          <t>Нет</t>
        </is>
      </c>
      <c r="I5281" t="inlineStr">
        <is>
          <t>playlist-geopika-delfin-xxl</t>
        </is>
      </c>
    </row>
    <row r="5282">
      <c r="A5282" t="inlineStr">
        <is>
          <t>playlist-gazan-tancinalyam-xxl</t>
        </is>
      </c>
      <c r="B5282" s="2" t="n"/>
      <c r="C5282" t="inlineStr">
        <is>
          <t>2037427876053</t>
        </is>
      </c>
      <c r="D5282" t="inlineStr">
        <is>
          <t>playlist-gazan-tancinalyam</t>
        </is>
      </c>
      <c r="E5282" t="inlineStr">
        <is>
          <t>Футболка базовая из хлопка с принтом</t>
        </is>
      </c>
      <c r="F5282" t="inlineStr">
        <is>
          <t>XXL</t>
        </is>
      </c>
      <c r="G5282" s="2" t="inlineStr">
        <is>
          <t>Да</t>
        </is>
      </c>
      <c r="H5282" s="2" t="inlineStr">
        <is>
          <t>Да</t>
        </is>
      </c>
      <c r="I5282" t="inlineStr">
        <is>
          <t>playlist-gazan-tancinalyam-xxl</t>
        </is>
      </c>
    </row>
    <row r="5283">
      <c r="A5283" t="inlineStr">
        <is>
          <t>playlist-gazan-suetolog-xxl</t>
        </is>
      </c>
      <c r="B5283" s="2" t="n"/>
      <c r="C5283" t="inlineStr">
        <is>
          <t>2037427871263</t>
        </is>
      </c>
      <c r="D5283" t="inlineStr">
        <is>
          <t>playlist-gazan-suetolog</t>
        </is>
      </c>
      <c r="E5283" t="inlineStr">
        <is>
          <t>Футболка базовая из хлопка с принтом</t>
        </is>
      </c>
      <c r="F5283" t="inlineStr">
        <is>
          <t>XXL</t>
        </is>
      </c>
      <c r="G5283" s="2" t="inlineStr">
        <is>
          <t>Да</t>
        </is>
      </c>
      <c r="H5283" s="2" t="inlineStr">
        <is>
          <t>Да</t>
        </is>
      </c>
      <c r="I5283" t="inlineStr">
        <is>
          <t>playlist-gazan-suetolog-xxl</t>
        </is>
      </c>
    </row>
    <row r="5284">
      <c r="A5284" t="inlineStr">
        <is>
          <t>playlist-gazan-abybandit-xxl</t>
        </is>
      </c>
      <c r="B5284" s="2" t="n"/>
      <c r="C5284" t="inlineStr">
        <is>
          <t>2037427876916</t>
        </is>
      </c>
      <c r="D5284" t="inlineStr">
        <is>
          <t>playlist-gazan-abybandit</t>
        </is>
      </c>
      <c r="E5284" t="inlineStr">
        <is>
          <t>Футболка базовая из хлопка с принтом</t>
        </is>
      </c>
      <c r="F5284" t="inlineStr">
        <is>
          <t>XXL</t>
        </is>
      </c>
      <c r="G5284" s="2" t="inlineStr">
        <is>
          <t>Да</t>
        </is>
      </c>
      <c r="H5284" s="2" t="inlineStr">
        <is>
          <t>Да</t>
        </is>
      </c>
      <c r="I5284" t="inlineStr">
        <is>
          <t>playlist-gazan-abybandit-xxl</t>
        </is>
      </c>
    </row>
    <row r="5285">
      <c r="A5285" t="inlineStr">
        <is>
          <t>playlist-ariya-shtil-xxl</t>
        </is>
      </c>
      <c r="B5285" s="2" t="n"/>
      <c r="C5285" t="inlineStr">
        <is>
          <t>2037427926758</t>
        </is>
      </c>
      <c r="D5285" t="inlineStr">
        <is>
          <t>playlist-ariya-shtil</t>
        </is>
      </c>
      <c r="E5285" t="inlineStr">
        <is>
          <t>Футболка базовая из хлопка с принтом</t>
        </is>
      </c>
      <c r="F5285" t="inlineStr">
        <is>
          <t>XXL</t>
        </is>
      </c>
      <c r="G5285" s="2" t="inlineStr">
        <is>
          <t>Да</t>
        </is>
      </c>
      <c r="H5285" s="2" t="inlineStr">
        <is>
          <t>Нет</t>
        </is>
      </c>
      <c r="I5285" t="inlineStr">
        <is>
          <t>playlist-ariya-shtil-xxl</t>
        </is>
      </c>
    </row>
    <row r="5286">
      <c r="A5286" t="inlineStr">
        <is>
          <t>playlist-ariya-kolizey-xxl</t>
        </is>
      </c>
      <c r="B5286" s="2" t="n"/>
      <c r="C5286" t="inlineStr">
        <is>
          <t>2037427933992</t>
        </is>
      </c>
      <c r="D5286" t="inlineStr">
        <is>
          <t>playlist-ariya-kolizey</t>
        </is>
      </c>
      <c r="E5286" t="inlineStr">
        <is>
          <t>Футболка базовая из хлопка с принтом</t>
        </is>
      </c>
      <c r="F5286" t="inlineStr">
        <is>
          <t>XXL</t>
        </is>
      </c>
      <c r="G5286" s="2" t="inlineStr">
        <is>
          <t>Да</t>
        </is>
      </c>
      <c r="H5286" s="2" t="inlineStr">
        <is>
          <t>Нет</t>
        </is>
      </c>
      <c r="I5286" t="inlineStr">
        <is>
          <t>playlist-ariya-kolizey-xxl</t>
        </is>
      </c>
    </row>
    <row r="5287">
      <c r="A5287" t="inlineStr">
        <is>
          <t>playlist-islam-onalubilarozi-xxl</t>
        </is>
      </c>
      <c r="B5287" s="2" t="n"/>
      <c r="C5287" t="inlineStr">
        <is>
          <t>2037427892824</t>
        </is>
      </c>
      <c r="D5287" t="inlineStr">
        <is>
          <t>playlist-islam-onalubilarozi</t>
        </is>
      </c>
      <c r="E5287" t="inlineStr">
        <is>
          <t>Футболка базовая из хлопка с принтом</t>
        </is>
      </c>
      <c r="F5287" t="inlineStr">
        <is>
          <t>XXL</t>
        </is>
      </c>
      <c r="G5287" s="2" t="inlineStr">
        <is>
          <t>Да</t>
        </is>
      </c>
      <c r="H5287" s="2" t="inlineStr">
        <is>
          <t>Да</t>
        </is>
      </c>
      <c r="I5287" t="inlineStr">
        <is>
          <t>playlist-islam-onalubilarozi-xxl</t>
        </is>
      </c>
    </row>
    <row r="5288">
      <c r="A5288" t="inlineStr">
        <is>
          <t>playlist-gazan-koronaminus-xxl</t>
        </is>
      </c>
      <c r="B5288" s="2" t="n"/>
      <c r="C5288" t="inlineStr">
        <is>
          <t>2037427874103</t>
        </is>
      </c>
      <c r="D5288" t="inlineStr">
        <is>
          <t>playlist-gazan-koronaminus</t>
        </is>
      </c>
      <c r="E5288" t="inlineStr">
        <is>
          <t>Футболка базовая из хлопка с принтом</t>
        </is>
      </c>
      <c r="F5288" t="inlineStr">
        <is>
          <t>XXL</t>
        </is>
      </c>
      <c r="G5288" s="2" t="inlineStr">
        <is>
          <t>Да</t>
        </is>
      </c>
      <c r="H5288" s="2" t="inlineStr">
        <is>
          <t>Да</t>
        </is>
      </c>
      <c r="I5288" t="inlineStr">
        <is>
          <t>playlist-gazan-koronaminus-xxl</t>
        </is>
      </c>
    </row>
    <row r="5289">
      <c r="A5289" t="inlineStr">
        <is>
          <t>playlist-islam-cobra-xxl</t>
        </is>
      </c>
      <c r="B5289" s="2" t="n"/>
      <c r="C5289" t="inlineStr">
        <is>
          <t>2037427892329</t>
        </is>
      </c>
      <c r="D5289" t="inlineStr">
        <is>
          <t>playlist-islam-cobra</t>
        </is>
      </c>
      <c r="E5289" t="inlineStr">
        <is>
          <t>Футболка базовая из хлопка с принтом</t>
        </is>
      </c>
      <c r="F5289" t="inlineStr">
        <is>
          <t>XXL</t>
        </is>
      </c>
      <c r="G5289" s="2" t="inlineStr">
        <is>
          <t>Да</t>
        </is>
      </c>
      <c r="H5289" s="2" t="inlineStr">
        <is>
          <t>Да</t>
        </is>
      </c>
      <c r="I5289" t="inlineStr">
        <is>
          <t>playlist-islam-cobra-xxl</t>
        </is>
      </c>
    </row>
    <row r="5290">
      <c r="A5290" t="inlineStr">
        <is>
          <t>playlist-islam-molodaya-xxl</t>
        </is>
      </c>
      <c r="B5290" s="2" t="n"/>
      <c r="C5290" t="inlineStr">
        <is>
          <t>2037427891599</t>
        </is>
      </c>
      <c r="D5290" t="inlineStr">
        <is>
          <t>playlist-islam-molodaya</t>
        </is>
      </c>
      <c r="E5290" t="inlineStr">
        <is>
          <t>Футболка базовая из хлопка с принтом</t>
        </is>
      </c>
      <c r="F5290" t="inlineStr">
        <is>
          <t>XXL</t>
        </is>
      </c>
      <c r="G5290" s="2" t="inlineStr">
        <is>
          <t>Да</t>
        </is>
      </c>
      <c r="H5290" s="2" t="inlineStr">
        <is>
          <t>Да</t>
        </is>
      </c>
      <c r="I5290" t="inlineStr">
        <is>
          <t>playlist-islam-molodaya-xxl</t>
        </is>
      </c>
    </row>
    <row r="5291">
      <c r="A5291" t="inlineStr">
        <is>
          <t>playlist-gazan-levtigr-xxl</t>
        </is>
      </c>
      <c r="B5291" s="2" t="n"/>
      <c r="C5291" t="inlineStr">
        <is>
          <t>2037427875360</t>
        </is>
      </c>
      <c r="D5291" t="inlineStr">
        <is>
          <t>playlist-gazan-levtigr</t>
        </is>
      </c>
      <c r="E5291" t="inlineStr">
        <is>
          <t>Футболка базовая из хлопка с принтом</t>
        </is>
      </c>
      <c r="F5291" t="inlineStr">
        <is>
          <t>XXL</t>
        </is>
      </c>
      <c r="G5291" s="2" t="inlineStr">
        <is>
          <t>Да</t>
        </is>
      </c>
      <c r="H5291" s="2" t="inlineStr">
        <is>
          <t>Да</t>
        </is>
      </c>
      <c r="I5291" t="inlineStr">
        <is>
          <t>playlist-gazan-levtigr-xxl</t>
        </is>
      </c>
    </row>
    <row r="5292">
      <c r="A5292" t="inlineStr">
        <is>
          <t>playlist-filatov-lirika-xxl</t>
        </is>
      </c>
      <c r="B5292" s="2" t="n"/>
      <c r="C5292" t="inlineStr">
        <is>
          <t>2037429001569</t>
        </is>
      </c>
      <c r="D5292" t="inlineStr">
        <is>
          <t>playlist-filatov-lirika</t>
        </is>
      </c>
      <c r="E5292" t="inlineStr">
        <is>
          <t>Футболка базовая из хлопка с принтом</t>
        </is>
      </c>
      <c r="F5292" t="inlineStr">
        <is>
          <t>XXL</t>
        </is>
      </c>
      <c r="G5292" s="2" t="inlineStr">
        <is>
          <t>Да</t>
        </is>
      </c>
      <c r="H5292" s="2" t="inlineStr">
        <is>
          <t>Нет</t>
        </is>
      </c>
      <c r="I5292" t="inlineStr">
        <is>
          <t>playlist-filatov-lirika-xxl</t>
        </is>
      </c>
    </row>
    <row r="5293">
      <c r="A5293" t="inlineStr">
        <is>
          <t>playlist-filatov-amoremore-xxl</t>
        </is>
      </c>
      <c r="B5293" s="2" t="n"/>
      <c r="C5293" t="inlineStr">
        <is>
          <t>2037429001613</t>
        </is>
      </c>
      <c r="D5293" t="inlineStr">
        <is>
          <t>playlist-filatov-amoremore</t>
        </is>
      </c>
      <c r="E5293" t="inlineStr">
        <is>
          <t>Футболка базовая из хлопка с принтом</t>
        </is>
      </c>
      <c r="F5293" t="inlineStr">
        <is>
          <t>XXL</t>
        </is>
      </c>
      <c r="G5293" s="2" t="inlineStr">
        <is>
          <t>Да</t>
        </is>
      </c>
      <c r="H5293" s="2" t="inlineStr">
        <is>
          <t>Нет</t>
        </is>
      </c>
      <c r="I5293" t="inlineStr">
        <is>
          <t>playlist-filatov-amoremore-xxl</t>
        </is>
      </c>
    </row>
    <row r="5294">
      <c r="A5294" t="inlineStr">
        <is>
          <t>playlist-filatov-dvij-xxl</t>
        </is>
      </c>
      <c r="B5294" s="2" t="n"/>
      <c r="C5294" t="inlineStr">
        <is>
          <t>2037429001439</t>
        </is>
      </c>
      <c r="D5294" t="inlineStr">
        <is>
          <t>playlist-filatov-dvij</t>
        </is>
      </c>
      <c r="E5294" t="inlineStr">
        <is>
          <t>Футболка базовая из хлопка с принтом</t>
        </is>
      </c>
      <c r="F5294" t="inlineStr">
        <is>
          <t>XXL</t>
        </is>
      </c>
      <c r="G5294" s="2" t="inlineStr">
        <is>
          <t>Да</t>
        </is>
      </c>
      <c r="H5294" s="2" t="inlineStr">
        <is>
          <t>Нет</t>
        </is>
      </c>
      <c r="I5294" t="inlineStr">
        <is>
          <t>playlist-filatov-dvij-xxl</t>
        </is>
      </c>
    </row>
    <row r="5295">
      <c r="A5295" t="inlineStr">
        <is>
          <t>playlist-filatov-aurevior-xxl</t>
        </is>
      </c>
      <c r="B5295" s="2" t="n"/>
      <c r="C5295" t="inlineStr">
        <is>
          <t>2037429001385</t>
        </is>
      </c>
      <c r="D5295" t="inlineStr">
        <is>
          <t>playlist-filatov-aurevior</t>
        </is>
      </c>
      <c r="E5295" t="inlineStr">
        <is>
          <t>Футболка базовая из хлопка с принтом</t>
        </is>
      </c>
      <c r="F5295" t="inlineStr">
        <is>
          <t>XXL</t>
        </is>
      </c>
      <c r="G5295" s="2" t="inlineStr">
        <is>
          <t>Да</t>
        </is>
      </c>
      <c r="H5295" s="2" t="inlineStr">
        <is>
          <t>Да</t>
        </is>
      </c>
      <c r="I5295" t="inlineStr">
        <is>
          <t>playlist-filatov-aurevior-xxl</t>
        </is>
      </c>
    </row>
    <row r="5296">
      <c r="A5296" t="inlineStr">
        <is>
          <t>playlist-ligalyaz-jizn-xxl</t>
        </is>
      </c>
      <c r="B5296" s="2" t="n"/>
      <c r="C5296" t="inlineStr">
        <is>
          <t>2037485273689</t>
        </is>
      </c>
      <c r="D5296" t="inlineStr">
        <is>
          <t>playlist-ligalyaz-jizn</t>
        </is>
      </c>
      <c r="E5296" t="inlineStr">
        <is>
          <t>Футболка базовая из хлопка с принтом</t>
        </is>
      </c>
      <c r="F5296" t="inlineStr">
        <is>
          <t>XXL</t>
        </is>
      </c>
      <c r="G5296" s="2" t="inlineStr">
        <is>
          <t>Да</t>
        </is>
      </c>
      <c r="H5296" s="2" t="inlineStr">
        <is>
          <t>Да</t>
        </is>
      </c>
      <c r="I5296" t="inlineStr">
        <is>
          <t>playlist-ligalyaz-jizn-xxl</t>
        </is>
      </c>
    </row>
    <row r="5297">
      <c r="A5297" t="inlineStr">
        <is>
          <t>playlist-bi2-varvara-xxl</t>
        </is>
      </c>
      <c r="B5297" s="2" t="n"/>
      <c r="C5297" t="inlineStr">
        <is>
          <t>2037485289505</t>
        </is>
      </c>
      <c r="D5297" t="inlineStr">
        <is>
          <t>playlist-bi2-varvara</t>
        </is>
      </c>
      <c r="E5297" t="inlineStr">
        <is>
          <t>Футболка базовая из хлопка с принтом</t>
        </is>
      </c>
      <c r="F5297" t="inlineStr">
        <is>
          <t>XXL</t>
        </is>
      </c>
      <c r="G5297" s="2" t="inlineStr">
        <is>
          <t>Да</t>
        </is>
      </c>
      <c r="H5297" s="2" t="inlineStr">
        <is>
          <t>Нет</t>
        </is>
      </c>
      <c r="I5297" t="inlineStr">
        <is>
          <t>playlist-bi2-varvara-xxl</t>
        </is>
      </c>
    </row>
    <row r="5298">
      <c r="A5298" t="inlineStr">
        <is>
          <t>playlist-bi2-polkovnik-xxl</t>
        </is>
      </c>
      <c r="B5298" s="2" t="n"/>
      <c r="C5298" t="inlineStr">
        <is>
          <t>2037485288652</t>
        </is>
      </c>
      <c r="D5298" t="inlineStr">
        <is>
          <t>playlist-bi2-polkovnik</t>
        </is>
      </c>
      <c r="E5298" t="inlineStr">
        <is>
          <t>Футболка базовая из хлопка с принтом</t>
        </is>
      </c>
      <c r="F5298" t="inlineStr">
        <is>
          <t>XXL</t>
        </is>
      </c>
      <c r="G5298" s="2" t="inlineStr">
        <is>
          <t>Да</t>
        </is>
      </c>
      <c r="H5298" s="2" t="inlineStr">
        <is>
          <t>Нет</t>
        </is>
      </c>
      <c r="I5298" t="inlineStr">
        <is>
          <t>playlist-bi2-polkovnik-xxl</t>
        </is>
      </c>
    </row>
    <row r="5299">
      <c r="A5299" t="inlineStr">
        <is>
          <t>playlist-ligalyaz-budushiemami-xxl</t>
        </is>
      </c>
      <c r="B5299" s="2" t="n"/>
      <c r="C5299" t="inlineStr">
        <is>
          <t>2037485268692</t>
        </is>
      </c>
      <c r="D5299" t="inlineStr">
        <is>
          <t>playlist-ligalyaz-budushiemami</t>
        </is>
      </c>
      <c r="E5299" t="inlineStr">
        <is>
          <t>Футболка базовая из хлопка с принтом</t>
        </is>
      </c>
      <c r="F5299" t="inlineStr">
        <is>
          <t>XXL</t>
        </is>
      </c>
      <c r="G5299" s="2" t="inlineStr">
        <is>
          <t>Да</t>
        </is>
      </c>
      <c r="H5299" s="2" t="inlineStr">
        <is>
          <t>Да</t>
        </is>
      </c>
      <c r="I5299" t="inlineStr">
        <is>
          <t>playlist-ligalyaz-budushiemami-xxl</t>
        </is>
      </c>
    </row>
    <row r="5300">
      <c r="A5300" t="inlineStr">
        <is>
          <t>playlist-ligalyaz-djanaya-xxl</t>
        </is>
      </c>
      <c r="B5300" s="2" t="n"/>
      <c r="C5300" t="inlineStr">
        <is>
          <t>2037485269040</t>
        </is>
      </c>
      <c r="D5300" t="inlineStr">
        <is>
          <t>playlist-ligalyaz-djanaya</t>
        </is>
      </c>
      <c r="E5300" t="inlineStr">
        <is>
          <t>Футболка базовая из хлопка с принтом</t>
        </is>
      </c>
      <c r="F5300" t="inlineStr">
        <is>
          <t>XXL</t>
        </is>
      </c>
      <c r="G5300" s="2" t="inlineStr">
        <is>
          <t>Да</t>
        </is>
      </c>
      <c r="H5300" s="2" t="inlineStr">
        <is>
          <t>Да</t>
        </is>
      </c>
      <c r="I5300" t="inlineStr">
        <is>
          <t>playlist-ligalyaz-djanaya-xxl</t>
        </is>
      </c>
    </row>
    <row r="5301">
      <c r="A5301" t="inlineStr">
        <is>
          <t>playlist-krug-kilshik-xxl</t>
        </is>
      </c>
      <c r="B5301" s="2" t="n"/>
      <c r="C5301" t="inlineStr">
        <is>
          <t>2037563944128</t>
        </is>
      </c>
      <c r="D5301" t="inlineStr">
        <is>
          <t>playlist-krug-kilshik</t>
        </is>
      </c>
      <c r="E5301" t="inlineStr">
        <is>
          <t>Футболка базовая из хлопка с принтом</t>
        </is>
      </c>
      <c r="F5301" t="inlineStr">
        <is>
          <t>XXL</t>
        </is>
      </c>
      <c r="G5301" s="2" t="inlineStr">
        <is>
          <t>Да</t>
        </is>
      </c>
      <c r="H5301" s="2" t="inlineStr">
        <is>
          <t>Нет</t>
        </is>
      </c>
      <c r="I5301" t="inlineStr">
        <is>
          <t>playlist-krug-kilshik-xxl</t>
        </is>
      </c>
    </row>
    <row r="5302">
      <c r="A5302" t="inlineStr">
        <is>
          <t>playlist-delphine-proshenie-xxl</t>
        </is>
      </c>
      <c r="B5302" s="2" t="n"/>
      <c r="C5302" t="inlineStr">
        <is>
          <t>2037697749422</t>
        </is>
      </c>
      <c r="D5302" t="inlineStr">
        <is>
          <t>playlist-delphine-proshenie</t>
        </is>
      </c>
      <c r="E5302" t="inlineStr">
        <is>
          <t>Футболка базовая из хлопка с принтом</t>
        </is>
      </c>
      <c r="F5302" t="inlineStr">
        <is>
          <t>XXL</t>
        </is>
      </c>
      <c r="G5302" s="2" t="inlineStr">
        <is>
          <t>Да</t>
        </is>
      </c>
      <c r="H5302" s="2" t="inlineStr">
        <is>
          <t>Нет</t>
        </is>
      </c>
      <c r="I5302" t="inlineStr">
        <is>
          <t>playlist-delphine-proshenie-xxl</t>
        </is>
      </c>
    </row>
    <row r="5303">
      <c r="A5303" t="inlineStr">
        <is>
          <t>playlist-delphine-vesna-xxl</t>
        </is>
      </c>
      <c r="B5303" s="2" t="n"/>
      <c r="C5303" t="inlineStr">
        <is>
          <t>2037697749521</t>
        </is>
      </c>
      <c r="D5303" t="inlineStr">
        <is>
          <t>playlist-delphine-vesna</t>
        </is>
      </c>
      <c r="E5303" t="inlineStr">
        <is>
          <t>Футболка базовая из хлопка с принтом</t>
        </is>
      </c>
      <c r="F5303" t="inlineStr">
        <is>
          <t>XXL</t>
        </is>
      </c>
      <c r="G5303" s="2" t="inlineStr">
        <is>
          <t>Да</t>
        </is>
      </c>
      <c r="H5303" s="2" t="inlineStr">
        <is>
          <t>Нет</t>
        </is>
      </c>
      <c r="I5303" t="inlineStr">
        <is>
          <t>playlist-delphine-vesna-xxl</t>
        </is>
      </c>
    </row>
    <row r="5304">
      <c r="A5304" t="inlineStr">
        <is>
          <t>playlist-djaz-angel-xxl</t>
        </is>
      </c>
      <c r="B5304" s="2" t="n"/>
      <c r="C5304" t="inlineStr">
        <is>
          <t>2037697843731</t>
        </is>
      </c>
      <c r="D5304" t="inlineStr">
        <is>
          <t>playlist-djaz-angel</t>
        </is>
      </c>
      <c r="E5304" t="inlineStr">
        <is>
          <t>Футболка базовая из хлопка с принтом</t>
        </is>
      </c>
      <c r="F5304" t="inlineStr">
        <is>
          <t>XXL</t>
        </is>
      </c>
      <c r="G5304" s="2" t="inlineStr">
        <is>
          <t>Да</t>
        </is>
      </c>
      <c r="H5304" s="2" t="inlineStr">
        <is>
          <t>Нет</t>
        </is>
      </c>
      <c r="I5304" t="inlineStr">
        <is>
          <t>playlist-djaz-angel-xxl</t>
        </is>
      </c>
    </row>
    <row r="5305">
      <c r="A5305" t="inlineStr">
        <is>
          <t>playlist-djaz-tripoloski-xxl</t>
        </is>
      </c>
      <c r="B5305" s="2" t="n"/>
      <c r="C5305" t="inlineStr">
        <is>
          <t>2037697843793</t>
        </is>
      </c>
      <c r="D5305" t="inlineStr">
        <is>
          <t>playlist-djaz-tripoloski</t>
        </is>
      </c>
      <c r="E5305" t="inlineStr">
        <is>
          <t>Футболка базовая из хлопка с принтом</t>
        </is>
      </c>
      <c r="F5305" t="inlineStr">
        <is>
          <t>XXL</t>
        </is>
      </c>
      <c r="G5305" s="2" t="inlineStr">
        <is>
          <t>Да</t>
        </is>
      </c>
      <c r="H5305" s="2" t="inlineStr">
        <is>
          <t>Нет</t>
        </is>
      </c>
      <c r="I5305" t="inlineStr">
        <is>
          <t>playlist-djaz-tripoloski-xxl</t>
        </is>
      </c>
    </row>
    <row r="5306">
      <c r="A5306" t="inlineStr">
        <is>
          <t>playlist-djaz-dishi-xxl</t>
        </is>
      </c>
      <c r="B5306" s="2" t="n"/>
      <c r="C5306" t="inlineStr">
        <is>
          <t>2037697843830</t>
        </is>
      </c>
      <c r="D5306" t="inlineStr">
        <is>
          <t>playlist-djaz-dishi</t>
        </is>
      </c>
      <c r="E5306" t="inlineStr">
        <is>
          <t>Футболка базовая из хлопка с принтом</t>
        </is>
      </c>
      <c r="F5306" t="inlineStr">
        <is>
          <t>XXL</t>
        </is>
      </c>
      <c r="G5306" s="2" t="inlineStr">
        <is>
          <t>Да</t>
        </is>
      </c>
      <c r="H5306" s="2" t="inlineStr">
        <is>
          <t>Нет</t>
        </is>
      </c>
      <c r="I5306" t="inlineStr">
        <is>
          <t>playlist-djaz-dishi-xxl</t>
        </is>
      </c>
    </row>
    <row r="5307">
      <c r="A5307" t="inlineStr">
        <is>
          <t>playlist-arkadiy-brat-xxl</t>
        </is>
      </c>
      <c r="B5307" s="2" t="n"/>
      <c r="C5307" t="inlineStr">
        <is>
          <t>2037726493746</t>
        </is>
      </c>
      <c r="D5307" t="inlineStr">
        <is>
          <t>playlist-arkadiy-brat</t>
        </is>
      </c>
      <c r="E5307" t="inlineStr">
        <is>
          <t>Футболка базовая из хлопка с принтом</t>
        </is>
      </c>
      <c r="F5307" t="inlineStr">
        <is>
          <t>XXL</t>
        </is>
      </c>
      <c r="G5307" s="2" t="inlineStr">
        <is>
          <t>Да</t>
        </is>
      </c>
      <c r="H5307" s="2" t="inlineStr">
        <is>
          <t>Нет</t>
        </is>
      </c>
      <c r="I5307" t="inlineStr">
        <is>
          <t>playlist-arkadiy-brat-xxl</t>
        </is>
      </c>
    </row>
    <row r="5308">
      <c r="A5308" t="inlineStr">
        <is>
          <t>playlist-arkadiy-coco-xxl</t>
        </is>
      </c>
      <c r="B5308" s="2" t="n"/>
      <c r="C5308" t="inlineStr">
        <is>
          <t>2037726493791</t>
        </is>
      </c>
      <c r="D5308" t="inlineStr">
        <is>
          <t>playlist-arkadiy-coco</t>
        </is>
      </c>
      <c r="E5308" t="inlineStr">
        <is>
          <t>Футболка базовая из хлопка с принтом</t>
        </is>
      </c>
      <c r="F5308" t="inlineStr">
        <is>
          <t>XXL</t>
        </is>
      </c>
      <c r="G5308" s="2" t="inlineStr">
        <is>
          <t>Да</t>
        </is>
      </c>
      <c r="H5308" s="2" t="inlineStr">
        <is>
          <t>Нет</t>
        </is>
      </c>
      <c r="I5308" t="inlineStr">
        <is>
          <t>playlist-arkadiy-coco-xxl</t>
        </is>
      </c>
    </row>
    <row r="5309">
      <c r="A5309" t="inlineStr">
        <is>
          <t>playlist-esayan-vonc-xxl</t>
        </is>
      </c>
      <c r="B5309" s="2" t="n"/>
      <c r="C5309" t="inlineStr">
        <is>
          <t>2037726571451</t>
        </is>
      </c>
      <c r="D5309" t="inlineStr">
        <is>
          <t>playlist-esayan-vonc</t>
        </is>
      </c>
      <c r="E5309" t="inlineStr">
        <is>
          <t>Футболка базовая из хлопка с принтом</t>
        </is>
      </c>
      <c r="F5309" t="inlineStr">
        <is>
          <t>XXL</t>
        </is>
      </c>
      <c r="G5309" s="2" t="inlineStr">
        <is>
          <t>Да</t>
        </is>
      </c>
      <c r="H5309" s="2" t="inlineStr">
        <is>
          <t>Нет</t>
        </is>
      </c>
      <c r="I5309" t="inlineStr">
        <is>
          <t>playlist-esayan-vonc-xxl</t>
        </is>
      </c>
    </row>
    <row r="5310">
      <c r="A5310" t="inlineStr">
        <is>
          <t>playlist-esayan-kasem-xxl</t>
        </is>
      </c>
      <c r="B5310" s="2" t="n"/>
      <c r="C5310" t="inlineStr">
        <is>
          <t>2037726571505</t>
        </is>
      </c>
      <c r="D5310" t="inlineStr">
        <is>
          <t>playlist-esayan-kasem</t>
        </is>
      </c>
      <c r="E5310" t="inlineStr">
        <is>
          <t>Футболка базовая из хлопка с принтом</t>
        </is>
      </c>
      <c r="F5310" t="inlineStr">
        <is>
          <t>XXL</t>
        </is>
      </c>
      <c r="G5310" s="2" t="inlineStr">
        <is>
          <t>Да</t>
        </is>
      </c>
      <c r="H5310" s="2" t="inlineStr">
        <is>
          <t>Нет</t>
        </is>
      </c>
      <c r="I5310" t="inlineStr">
        <is>
          <t>playlist-esayan-kasem-xxl</t>
        </is>
      </c>
    </row>
    <row r="5311">
      <c r="A5311" t="inlineStr">
        <is>
          <t>playlist-esayan-nazuni-xxl</t>
        </is>
      </c>
      <c r="B5311" s="2" t="n"/>
      <c r="C5311" t="inlineStr">
        <is>
          <t>2037726571567</t>
        </is>
      </c>
      <c r="D5311" t="inlineStr">
        <is>
          <t>playlist-esayan-nazuni</t>
        </is>
      </c>
      <c r="E5311" t="inlineStr">
        <is>
          <t>Футболка базовая из хлопка с принтом</t>
        </is>
      </c>
      <c r="F5311" t="inlineStr">
        <is>
          <t>XXL</t>
        </is>
      </c>
      <c r="G5311" s="2" t="inlineStr">
        <is>
          <t>Да</t>
        </is>
      </c>
      <c r="H5311" s="2" t="inlineStr">
        <is>
          <t>Нет</t>
        </is>
      </c>
      <c r="I5311" t="inlineStr">
        <is>
          <t>playlist-esayan-nazuni-xxl</t>
        </is>
      </c>
    </row>
    <row r="5312">
      <c r="A5312" t="inlineStr">
        <is>
          <t>playlist-aqvarium-gorod-xxl</t>
        </is>
      </c>
      <c r="B5312" s="2" t="n"/>
      <c r="C5312" t="inlineStr">
        <is>
          <t>2037823039250</t>
        </is>
      </c>
      <c r="D5312" t="inlineStr">
        <is>
          <t>playlist-aqvarium-gorod</t>
        </is>
      </c>
      <c r="E5312" t="inlineStr">
        <is>
          <t>Футболка базовая из хлопка с принтом</t>
        </is>
      </c>
      <c r="F5312" t="inlineStr">
        <is>
          <t>XXL</t>
        </is>
      </c>
      <c r="G5312" s="2" t="inlineStr">
        <is>
          <t>Да</t>
        </is>
      </c>
      <c r="H5312" s="2" t="inlineStr">
        <is>
          <t>Да</t>
        </is>
      </c>
      <c r="I5312" t="inlineStr">
        <is>
          <t>playlist-aqvarium-gorod-xxl</t>
        </is>
      </c>
    </row>
    <row r="5313">
      <c r="A5313" t="inlineStr">
        <is>
          <t>playlist-aqvarium-poezd-xxl</t>
        </is>
      </c>
      <c r="B5313" s="2" t="n"/>
      <c r="C5313" t="inlineStr">
        <is>
          <t>2037823039359</t>
        </is>
      </c>
      <c r="D5313" t="inlineStr">
        <is>
          <t>playlist-aqvarium-poezd</t>
        </is>
      </c>
      <c r="E5313" t="inlineStr">
        <is>
          <t>Футболка базовая из хлопка с принтом</t>
        </is>
      </c>
      <c r="F5313" t="inlineStr">
        <is>
          <t>XXL</t>
        </is>
      </c>
      <c r="G5313" s="2" t="inlineStr">
        <is>
          <t>Да</t>
        </is>
      </c>
      <c r="H5313" s="2" t="inlineStr">
        <is>
          <t>Да</t>
        </is>
      </c>
      <c r="I5313" t="inlineStr">
        <is>
          <t>playlist-aqvarium-poezd-xxl</t>
        </is>
      </c>
    </row>
    <row r="5314">
      <c r="A5314" t="inlineStr">
        <is>
          <t>playlist-grajdanskaya-otryad-xxl</t>
        </is>
      </c>
      <c r="B5314" s="2" t="n"/>
      <c r="C5314" t="inlineStr">
        <is>
          <t>2037823161692</t>
        </is>
      </c>
      <c r="D5314" t="inlineStr">
        <is>
          <t>playlist-grajdanskaya-otryad</t>
        </is>
      </c>
      <c r="E5314" t="inlineStr">
        <is>
          <t>Футболка базовая из хлопка с принтом</t>
        </is>
      </c>
      <c r="F5314" t="inlineStr">
        <is>
          <t>XXL</t>
        </is>
      </c>
      <c r="G5314" s="2" t="inlineStr">
        <is>
          <t>Да</t>
        </is>
      </c>
      <c r="H5314" s="2" t="inlineStr">
        <is>
          <t>Да</t>
        </is>
      </c>
      <c r="I5314" t="inlineStr">
        <is>
          <t>playlist-grajdanskaya-otryad-xxl</t>
        </is>
      </c>
    </row>
    <row r="5315">
      <c r="A5315" t="inlineStr">
        <is>
          <t>playlist-grajdanskaya-lubo-xxl</t>
        </is>
      </c>
      <c r="B5315" s="2" t="n"/>
      <c r="C5315" t="inlineStr">
        <is>
          <t>2037823149478</t>
        </is>
      </c>
      <c r="D5315" t="inlineStr">
        <is>
          <t>playlist-grajdanskaya-lubo</t>
        </is>
      </c>
      <c r="E5315" t="inlineStr">
        <is>
          <t>Футболка базовая из хлопка с принтом</t>
        </is>
      </c>
      <c r="F5315" t="inlineStr">
        <is>
          <t>XXL</t>
        </is>
      </c>
      <c r="G5315" s="2" t="inlineStr">
        <is>
          <t>Да</t>
        </is>
      </c>
      <c r="H5315" s="2" t="inlineStr">
        <is>
          <t>Да</t>
        </is>
      </c>
      <c r="I5315" t="inlineStr">
        <is>
          <t>playlist-grajdanskaya-lubo-xxl</t>
        </is>
      </c>
    </row>
    <row r="5316">
      <c r="A5316" t="inlineStr">
        <is>
          <t>playlist-avraam-daleko-xxl</t>
        </is>
      </c>
      <c r="B5316" s="2" t="n"/>
      <c r="C5316" t="inlineStr">
        <is>
          <t>2037823210918</t>
        </is>
      </c>
      <c r="D5316" t="inlineStr">
        <is>
          <t>playlist-avraam-daleko</t>
        </is>
      </c>
      <c r="E5316" t="inlineStr">
        <is>
          <t>Футболка базовая из хлопка с принтом</t>
        </is>
      </c>
      <c r="F5316" t="inlineStr">
        <is>
          <t>XXL</t>
        </is>
      </c>
      <c r="G5316" s="2" t="inlineStr">
        <is>
          <t>Да</t>
        </is>
      </c>
      <c r="H5316" s="2" t="inlineStr">
        <is>
          <t>Нет</t>
        </is>
      </c>
      <c r="I5316" t="inlineStr">
        <is>
          <t>playlist-avraam-daleko-xxl</t>
        </is>
      </c>
    </row>
    <row r="5317">
      <c r="A5317" t="inlineStr">
        <is>
          <t>playlist-avraam-znau-xxl</t>
        </is>
      </c>
      <c r="B5317" s="2" t="n"/>
      <c r="C5317" t="inlineStr">
        <is>
          <t>2037823210949</t>
        </is>
      </c>
      <c r="D5317" t="inlineStr">
        <is>
          <t>playlist-avraam-znau</t>
        </is>
      </c>
      <c r="E5317" t="inlineStr">
        <is>
          <t>Футболка базовая из хлопка с принтом</t>
        </is>
      </c>
      <c r="F5317" t="inlineStr">
        <is>
          <t>XXL</t>
        </is>
      </c>
      <c r="G5317" s="2" t="inlineStr">
        <is>
          <t>Да</t>
        </is>
      </c>
      <c r="H5317" s="2" t="inlineStr">
        <is>
          <t>Нет</t>
        </is>
      </c>
      <c r="I5317" t="inlineStr">
        <is>
          <t>playlist-avraam-znau-xxl</t>
        </is>
      </c>
    </row>
    <row r="5318">
      <c r="A5318" t="inlineStr">
        <is>
          <t>playlist-avraam-obruchalnaya-xxl</t>
        </is>
      </c>
      <c r="B5318" s="2" t="n"/>
      <c r="C5318" t="inlineStr">
        <is>
          <t>2037823211014</t>
        </is>
      </c>
      <c r="D5318" t="inlineStr">
        <is>
          <t>playlist-avraam-obruchalnaya</t>
        </is>
      </c>
      <c r="E5318" t="inlineStr">
        <is>
          <t>Футболка базовая из хлопка с принтом</t>
        </is>
      </c>
      <c r="F5318" t="inlineStr">
        <is>
          <t>XXL</t>
        </is>
      </c>
      <c r="G5318" s="2" t="inlineStr">
        <is>
          <t>Да</t>
        </is>
      </c>
      <c r="H5318" s="2" t="inlineStr">
        <is>
          <t>Нет</t>
        </is>
      </c>
      <c r="I5318" t="inlineStr">
        <is>
          <t>playlist-avraam-obruchalnaya-xxl</t>
        </is>
      </c>
    </row>
    <row r="5319">
      <c r="A5319" t="inlineStr">
        <is>
          <t>playlist-factor2-zvezda-xxl</t>
        </is>
      </c>
      <c r="B5319" s="2" t="n"/>
      <c r="C5319" t="inlineStr">
        <is>
          <t>2037823213285</t>
        </is>
      </c>
      <c r="D5319" t="inlineStr">
        <is>
          <t>playlist-factor2-zvezda</t>
        </is>
      </c>
      <c r="E5319" t="inlineStr">
        <is>
          <t>Футболка базовая из хлопка с принтом</t>
        </is>
      </c>
      <c r="F5319" t="inlineStr">
        <is>
          <t>XXL</t>
        </is>
      </c>
      <c r="G5319" s="2" t="inlineStr">
        <is>
          <t>Да</t>
        </is>
      </c>
      <c r="H5319" s="2" t="inlineStr">
        <is>
          <t>Нет</t>
        </is>
      </c>
      <c r="I5319" t="inlineStr">
        <is>
          <t>playlist-factor2-zvezda-xxl</t>
        </is>
      </c>
    </row>
    <row r="5320">
      <c r="A5320" t="inlineStr">
        <is>
          <t>playlist-factor2-krasavica-xxl</t>
        </is>
      </c>
      <c r="B5320" s="2" t="n"/>
      <c r="C5320" t="inlineStr">
        <is>
          <t>2037823213315</t>
        </is>
      </c>
      <c r="D5320" t="inlineStr">
        <is>
          <t>playlist-factor2-krasavica</t>
        </is>
      </c>
      <c r="E5320" t="inlineStr">
        <is>
          <t>Футболка базовая из хлопка с принтом</t>
        </is>
      </c>
      <c r="F5320" t="inlineStr">
        <is>
          <t>XXL</t>
        </is>
      </c>
      <c r="G5320" s="2" t="inlineStr">
        <is>
          <t>Да</t>
        </is>
      </c>
      <c r="H5320" s="2" t="inlineStr">
        <is>
          <t>Нет</t>
        </is>
      </c>
      <c r="I5320" t="inlineStr">
        <is>
          <t>playlist-factor2-krasavica-xxl</t>
        </is>
      </c>
    </row>
    <row r="5321">
      <c r="A5321" t="inlineStr">
        <is>
          <t>playlist-factor2-voyna-xxl</t>
        </is>
      </c>
      <c r="B5321" s="2" t="n"/>
      <c r="C5321" t="inlineStr">
        <is>
          <t>2037823213384</t>
        </is>
      </c>
      <c r="D5321" t="inlineStr">
        <is>
          <t>playlist-factor2-voyna</t>
        </is>
      </c>
      <c r="E5321" t="inlineStr">
        <is>
          <t>Футболка базовая из хлопка с принтом</t>
        </is>
      </c>
      <c r="F5321" t="inlineStr">
        <is>
          <t>XXL</t>
        </is>
      </c>
      <c r="G5321" s="2" t="inlineStr">
        <is>
          <t>Да</t>
        </is>
      </c>
      <c r="H5321" s="2" t="inlineStr">
        <is>
          <t>Нет</t>
        </is>
      </c>
      <c r="I5321" t="inlineStr">
        <is>
          <t>playlist-factor2-voyna-xxl</t>
        </is>
      </c>
    </row>
    <row r="5322">
      <c r="A5322" t="inlineStr">
        <is>
          <t>playlist-diskoteca-eslihoshesh-xxl</t>
        </is>
      </c>
      <c r="B5322" s="2" t="n"/>
      <c r="C5322" t="inlineStr">
        <is>
          <t>2037823221235</t>
        </is>
      </c>
      <c r="D5322" t="inlineStr">
        <is>
          <t>playlist-diskoteca-eslihoshesh</t>
        </is>
      </c>
      <c r="E5322" t="inlineStr">
        <is>
          <t>Футболка базовая из хлопка с принтом</t>
        </is>
      </c>
      <c r="F5322" t="inlineStr">
        <is>
          <t>XXL</t>
        </is>
      </c>
      <c r="G5322" s="2" t="inlineStr">
        <is>
          <t>Да</t>
        </is>
      </c>
      <c r="H5322" s="2" t="inlineStr">
        <is>
          <t>Нет</t>
        </is>
      </c>
      <c r="I5322" t="inlineStr">
        <is>
          <t>playlist-diskoteca-eslihoshesh-xxl</t>
        </is>
      </c>
    </row>
    <row r="5323">
      <c r="A5323" t="inlineStr">
        <is>
          <t>playlist-diskoteca-malinki-xxl</t>
        </is>
      </c>
      <c r="B5323" s="2" t="n"/>
      <c r="C5323" t="inlineStr">
        <is>
          <t>2037823221266</t>
        </is>
      </c>
      <c r="D5323" t="inlineStr">
        <is>
          <t>playlist-diskoteca-malinki</t>
        </is>
      </c>
      <c r="E5323" t="inlineStr">
        <is>
          <t>Футболка базовая из хлопка с принтом</t>
        </is>
      </c>
      <c r="F5323" t="inlineStr">
        <is>
          <t>XXL</t>
        </is>
      </c>
      <c r="G5323" s="2" t="inlineStr">
        <is>
          <t>Да</t>
        </is>
      </c>
      <c r="H5323" s="2" t="inlineStr">
        <is>
          <t>Нет</t>
        </is>
      </c>
      <c r="I5323" t="inlineStr">
        <is>
          <t>playlist-diskoteca-malinki-xxl</t>
        </is>
      </c>
    </row>
    <row r="5324">
      <c r="A5324" t="inlineStr">
        <is>
          <t>playlist-diskoteca-nebo-xxl</t>
        </is>
      </c>
      <c r="B5324" s="2" t="n"/>
      <c r="C5324" t="inlineStr">
        <is>
          <t>2037823221334</t>
        </is>
      </c>
      <c r="D5324" t="inlineStr">
        <is>
          <t>playlist-diskoteca-nebo</t>
        </is>
      </c>
      <c r="E5324" t="inlineStr">
        <is>
          <t>Футболка базовая из хлопка с принтом</t>
        </is>
      </c>
      <c r="F5324" t="inlineStr">
        <is>
          <t>XXL</t>
        </is>
      </c>
      <c r="G5324" s="2" t="inlineStr">
        <is>
          <t>Да</t>
        </is>
      </c>
      <c r="H5324" s="2" t="inlineStr">
        <is>
          <t>Нет</t>
        </is>
      </c>
      <c r="I5324" t="inlineStr">
        <is>
          <t>playlist-diskoteca-nebo-xxl</t>
        </is>
      </c>
    </row>
    <row r="5325">
      <c r="A5325" t="inlineStr">
        <is>
          <t>playlist-detsl-vecherinki-xxl</t>
        </is>
      </c>
      <c r="B5325" s="2" t="n"/>
      <c r="C5325" t="inlineStr">
        <is>
          <t>2037823230701</t>
        </is>
      </c>
      <c r="D5325" t="inlineStr">
        <is>
          <t>playlist-detsl-vecherinki</t>
        </is>
      </c>
      <c r="E5325" t="inlineStr">
        <is>
          <t>Футболка базовая из хлопка с принтом</t>
        </is>
      </c>
      <c r="F5325" t="inlineStr">
        <is>
          <t>XXL</t>
        </is>
      </c>
      <c r="G5325" s="2" t="inlineStr">
        <is>
          <t>Да</t>
        </is>
      </c>
      <c r="H5325" s="2" t="inlineStr">
        <is>
          <t>Нет</t>
        </is>
      </c>
      <c r="I5325" t="inlineStr">
        <is>
          <t>playlist-detsl-vecherinki-xxl</t>
        </is>
      </c>
    </row>
    <row r="5326">
      <c r="A5326" t="inlineStr">
        <is>
          <t>playlist-detsl-pismo-xxl</t>
        </is>
      </c>
      <c r="B5326" s="2" t="n"/>
      <c r="C5326" t="inlineStr">
        <is>
          <t>2037823230732</t>
        </is>
      </c>
      <c r="D5326" t="inlineStr">
        <is>
          <t>playlist-detsl-pismo</t>
        </is>
      </c>
      <c r="E5326" t="inlineStr">
        <is>
          <t>Футболка базовая из хлопка с принтом</t>
        </is>
      </c>
      <c r="F5326" t="inlineStr">
        <is>
          <t>XXL</t>
        </is>
      </c>
      <c r="G5326" s="2" t="inlineStr">
        <is>
          <t>Да</t>
        </is>
      </c>
      <c r="H5326" s="2" t="inlineStr">
        <is>
          <t>Нет</t>
        </is>
      </c>
      <c r="I5326" t="inlineStr">
        <is>
          <t>playlist-detsl-pismo-xxl</t>
        </is>
      </c>
    </row>
    <row r="5327">
      <c r="A5327" t="inlineStr">
        <is>
          <t>playlist-detsl-legalaise-xxl</t>
        </is>
      </c>
      <c r="B5327" s="2" t="n"/>
      <c r="C5327" t="inlineStr">
        <is>
          <t>2037823230800</t>
        </is>
      </c>
      <c r="D5327" t="inlineStr">
        <is>
          <t>playlist-detsl-legalaise</t>
        </is>
      </c>
      <c r="E5327" t="inlineStr">
        <is>
          <t>Футболка базовая из хлопка с принтом</t>
        </is>
      </c>
      <c r="F5327" t="inlineStr">
        <is>
          <t>XXL</t>
        </is>
      </c>
      <c r="G5327" s="2" t="inlineStr">
        <is>
          <t>Да</t>
        </is>
      </c>
      <c r="H5327" s="2" t="inlineStr">
        <is>
          <t>Нет</t>
        </is>
      </c>
      <c r="I5327" t="inlineStr">
        <is>
          <t>playlist-detsl-legalaise-xxl</t>
        </is>
      </c>
    </row>
    <row r="5328">
      <c r="A5328" t="inlineStr">
        <is>
          <t>playlist-grebs-intro-xxl</t>
        </is>
      </c>
      <c r="B5328" s="2" t="n"/>
      <c r="C5328" t="inlineStr">
        <is>
          <t>2037832155217</t>
        </is>
      </c>
      <c r="D5328" t="inlineStr">
        <is>
          <t>playlist-grebs-intro</t>
        </is>
      </c>
      <c r="E5328" t="inlineStr">
        <is>
          <t>Футболка базовая из хлопка с принтом</t>
        </is>
      </c>
      <c r="F5328" t="inlineStr">
        <is>
          <t>XXL</t>
        </is>
      </c>
      <c r="G5328" s="2" t="inlineStr">
        <is>
          <t>Да</t>
        </is>
      </c>
      <c r="H5328" s="2" t="inlineStr">
        <is>
          <t>Да</t>
        </is>
      </c>
      <c r="I5328" t="inlineStr">
        <is>
          <t>playlist-grebs-intro-xxl</t>
        </is>
      </c>
    </row>
    <row r="5329">
      <c r="A5329" t="inlineStr">
        <is>
          <t>playlist-grebs-kopi-xxl</t>
        </is>
      </c>
      <c r="B5329" s="2" t="n"/>
      <c r="C5329" t="inlineStr">
        <is>
          <t>2037832155293</t>
        </is>
      </c>
      <c r="D5329" t="inlineStr">
        <is>
          <t>playlist-grebs-kopi</t>
        </is>
      </c>
      <c r="E5329" t="inlineStr">
        <is>
          <t>Футболка базовая из хлопка с принтом</t>
        </is>
      </c>
      <c r="F5329" t="inlineStr">
        <is>
          <t>XXL</t>
        </is>
      </c>
      <c r="G5329" s="2" t="inlineStr">
        <is>
          <t>Да</t>
        </is>
      </c>
      <c r="H5329" s="2" t="inlineStr">
        <is>
          <t>Да</t>
        </is>
      </c>
      <c r="I5329" t="inlineStr">
        <is>
          <t>playlist-grebs-kopi-xxl</t>
        </is>
      </c>
    </row>
    <row r="5330">
      <c r="A5330" t="inlineStr">
        <is>
          <t>playlist-grebs-taet-xxl</t>
        </is>
      </c>
      <c r="B5330" s="2" t="n"/>
      <c r="C5330" t="inlineStr">
        <is>
          <t>2037832155323</t>
        </is>
      </c>
      <c r="D5330" t="inlineStr">
        <is>
          <t>playlist-grebs-taet</t>
        </is>
      </c>
      <c r="E5330" t="inlineStr">
        <is>
          <t>Футболка базовая из хлопка с принтом</t>
        </is>
      </c>
      <c r="F5330" t="inlineStr">
        <is>
          <t>XXL</t>
        </is>
      </c>
      <c r="G5330" s="2" t="inlineStr">
        <is>
          <t>Да</t>
        </is>
      </c>
      <c r="H5330" s="2" t="inlineStr">
        <is>
          <t>Да</t>
        </is>
      </c>
      <c r="I5330" t="inlineStr">
        <is>
          <t>playlist-grebs-taet-xxl</t>
        </is>
      </c>
    </row>
    <row r="5331">
      <c r="A5331" t="inlineStr">
        <is>
          <t>playlist-noize-strana-xxl</t>
        </is>
      </c>
      <c r="B5331" s="2" t="n"/>
      <c r="C5331" t="inlineStr">
        <is>
          <t>2038133702223</t>
        </is>
      </c>
      <c r="D5331" t="inlineStr">
        <is>
          <t>playlist-noize-strana</t>
        </is>
      </c>
      <c r="E5331" t="inlineStr">
        <is>
          <t>Футболка базовая из хлопка с принтом</t>
        </is>
      </c>
      <c r="F5331" t="inlineStr">
        <is>
          <t>XXL</t>
        </is>
      </c>
      <c r="G5331" s="2" t="inlineStr">
        <is>
          <t>Да</t>
        </is>
      </c>
      <c r="H5331" s="2" t="inlineStr">
        <is>
          <t>Да</t>
        </is>
      </c>
      <c r="I5331" t="inlineStr">
        <is>
          <t>playlist-noize-strana-xxl</t>
        </is>
      </c>
    </row>
    <row r="5332">
      <c r="A5332" t="inlineStr">
        <is>
          <t>playlist-noize-vidihay-xxl</t>
        </is>
      </c>
      <c r="B5332" s="2" t="n"/>
      <c r="C5332" t="inlineStr">
        <is>
          <t>2038133702308</t>
        </is>
      </c>
      <c r="D5332" t="inlineStr">
        <is>
          <t>playlist-noize-vidihay</t>
        </is>
      </c>
      <c r="E5332" t="inlineStr">
        <is>
          <t>Футболка базовая из хлопка с принтом</t>
        </is>
      </c>
      <c r="F5332" t="inlineStr">
        <is>
          <t>XXL</t>
        </is>
      </c>
      <c r="G5332" s="2" t="inlineStr">
        <is>
          <t>Да</t>
        </is>
      </c>
      <c r="H5332" s="2" t="inlineStr">
        <is>
          <t>Да</t>
        </is>
      </c>
      <c r="I5332" t="inlineStr">
        <is>
          <t>playlist-noize-vidihay-xxl</t>
        </is>
      </c>
    </row>
    <row r="5333">
      <c r="A5333" t="inlineStr">
        <is>
          <t>playlist-noize-vselenaya-xxl</t>
        </is>
      </c>
      <c r="B5333" s="2" t="n"/>
      <c r="C5333" t="inlineStr">
        <is>
          <t>2038133702315</t>
        </is>
      </c>
      <c r="D5333" t="inlineStr">
        <is>
          <t>playlist-noize-vselenaya</t>
        </is>
      </c>
      <c r="E5333" t="inlineStr">
        <is>
          <t>Футболка базовая из хлопка с принтом</t>
        </is>
      </c>
      <c r="F5333" t="inlineStr">
        <is>
          <t>XXL</t>
        </is>
      </c>
      <c r="G5333" s="2" t="inlineStr">
        <is>
          <t>Да</t>
        </is>
      </c>
      <c r="H5333" s="2" t="inlineStr">
        <is>
          <t>Да</t>
        </is>
      </c>
      <c r="I5333" t="inlineStr">
        <is>
          <t>playlist-noize-vselenaya-xxl</t>
        </is>
      </c>
    </row>
    <row r="5334">
      <c r="A5334" t="inlineStr">
        <is>
          <t>playlist-monetochka-kajdiuraz-xxl</t>
        </is>
      </c>
      <c r="B5334" s="2" t="n"/>
      <c r="C5334" t="inlineStr">
        <is>
          <t>2038133739595</t>
        </is>
      </c>
      <c r="D5334" t="inlineStr">
        <is>
          <t>playlist-monetochka-kajdiuraz</t>
        </is>
      </c>
      <c r="E5334" t="inlineStr">
        <is>
          <t>Футболка базовая из хлопка с принтом</t>
        </is>
      </c>
      <c r="F5334" t="inlineStr">
        <is>
          <t>XXL</t>
        </is>
      </c>
      <c r="G5334" s="2" t="inlineStr">
        <is>
          <t>Да</t>
        </is>
      </c>
      <c r="H5334" s="2" t="inlineStr">
        <is>
          <t>Да</t>
        </is>
      </c>
      <c r="I5334" t="inlineStr">
        <is>
          <t>playlist-monetochka-kajdiuraz-xxl</t>
        </is>
      </c>
    </row>
    <row r="5335">
      <c r="A5335" t="inlineStr">
        <is>
          <t>playlist-monetochka-nifomanka-xxl</t>
        </is>
      </c>
      <c r="B5335" s="2" t="n"/>
      <c r="C5335" t="inlineStr">
        <is>
          <t>2038133739670</t>
        </is>
      </c>
      <c r="D5335" t="inlineStr">
        <is>
          <t>playlist-monetochka-nifomanka</t>
        </is>
      </c>
      <c r="E5335" t="inlineStr">
        <is>
          <t>Футболка базовая из хлопка с принтом</t>
        </is>
      </c>
      <c r="F5335" t="inlineStr">
        <is>
          <t>XXL</t>
        </is>
      </c>
      <c r="G5335" s="2" t="inlineStr">
        <is>
          <t>Да</t>
        </is>
      </c>
      <c r="H5335" s="2" t="inlineStr">
        <is>
          <t>Да</t>
        </is>
      </c>
      <c r="I5335" t="inlineStr">
        <is>
          <t>playlist-monetochka-nifomanka-xxl</t>
        </is>
      </c>
    </row>
    <row r="5336">
      <c r="A5336" t="inlineStr">
        <is>
          <t>playlist-monetochka-papina-xxl</t>
        </is>
      </c>
      <c r="B5336" s="2" t="n"/>
      <c r="C5336" t="inlineStr">
        <is>
          <t>2038133739687</t>
        </is>
      </c>
      <c r="D5336" t="inlineStr">
        <is>
          <t>playlist-monetochka-papina</t>
        </is>
      </c>
      <c r="E5336" t="inlineStr">
        <is>
          <t>Футболка базовая из хлопка с принтом</t>
        </is>
      </c>
      <c r="F5336" t="inlineStr">
        <is>
          <t>XXL</t>
        </is>
      </c>
      <c r="G5336" s="2" t="inlineStr">
        <is>
          <t>Да</t>
        </is>
      </c>
      <c r="H5336" s="2" t="inlineStr">
        <is>
          <t>Да</t>
        </is>
      </c>
      <c r="I5336" t="inlineStr">
        <is>
          <t>playlist-monetochka-papina-xxl</t>
        </is>
      </c>
    </row>
    <row r="5337">
      <c r="A5337" t="inlineStr">
        <is>
          <t>playlist-instasamka-kakmommy-xxl</t>
        </is>
      </c>
      <c r="B5337" s="2" t="n"/>
      <c r="C5337" t="inlineStr">
        <is>
          <t>2038133913728</t>
        </is>
      </c>
      <c r="D5337" t="inlineStr">
        <is>
          <t>playlist-instasamka-kakmommy</t>
        </is>
      </c>
      <c r="E5337" t="inlineStr">
        <is>
          <t>Футболка базовая из хлопка с принтом</t>
        </is>
      </c>
      <c r="F5337" t="inlineStr">
        <is>
          <t>XXL</t>
        </is>
      </c>
      <c r="G5337" s="2" t="inlineStr">
        <is>
          <t>Да</t>
        </is>
      </c>
      <c r="H5337" s="2" t="inlineStr">
        <is>
          <t>Нет</t>
        </is>
      </c>
      <c r="I5337" t="inlineStr">
        <is>
          <t>playlist-instasamka-kakmommy-xxl</t>
        </is>
      </c>
    </row>
    <row r="5338">
      <c r="A5338" t="inlineStr">
        <is>
          <t>playlist-instasamka-otkluchaya-xxl</t>
        </is>
      </c>
      <c r="B5338" s="2" t="n"/>
      <c r="C5338" t="inlineStr">
        <is>
          <t>2038133913803</t>
        </is>
      </c>
      <c r="D5338" t="inlineStr">
        <is>
          <t>playlist-instasamka-otkluchaya</t>
        </is>
      </c>
      <c r="E5338" t="inlineStr">
        <is>
          <t>Футболка базовая из хлопка с принтом</t>
        </is>
      </c>
      <c r="F5338" t="inlineStr">
        <is>
          <t>XXL</t>
        </is>
      </c>
      <c r="G5338" s="2" t="inlineStr">
        <is>
          <t>Да</t>
        </is>
      </c>
      <c r="H5338" s="2" t="inlineStr">
        <is>
          <t>Да</t>
        </is>
      </c>
      <c r="I5338" t="inlineStr">
        <is>
          <t>playlist-instasamka-otkluchaya-xxl</t>
        </is>
      </c>
    </row>
    <row r="5339">
      <c r="A5339" t="inlineStr">
        <is>
          <t>playlist-instasamka-zadengi-xxl</t>
        </is>
      </c>
      <c r="B5339" s="2" t="n"/>
      <c r="C5339" t="inlineStr">
        <is>
          <t>2038133913810</t>
        </is>
      </c>
      <c r="D5339" t="inlineStr">
        <is>
          <t>playlist-instasamka-zadengi</t>
        </is>
      </c>
      <c r="E5339" t="inlineStr">
        <is>
          <t>Футболка базовая из хлопка с принтом</t>
        </is>
      </c>
      <c r="F5339" t="inlineStr">
        <is>
          <t>XXL</t>
        </is>
      </c>
      <c r="G5339" s="2" t="inlineStr">
        <is>
          <t>Да</t>
        </is>
      </c>
      <c r="H5339" s="2" t="inlineStr">
        <is>
          <t>Да</t>
        </is>
      </c>
      <c r="I5339" t="inlineStr">
        <is>
          <t>playlist-instasamka-zadengi-xxl</t>
        </is>
      </c>
    </row>
    <row r="5340">
      <c r="A5340" t="inlineStr">
        <is>
          <t>playlist-grimm-alliluya-xxl</t>
        </is>
      </c>
      <c r="B5340" s="2" t="n"/>
      <c r="C5340" t="inlineStr">
        <is>
          <t>2038133951775</t>
        </is>
      </c>
      <c r="D5340" t="inlineStr">
        <is>
          <t>playlist-grimm-alliluya</t>
        </is>
      </c>
      <c r="E5340" t="inlineStr">
        <is>
          <t>Футболка базовая из хлопка с принтом</t>
        </is>
      </c>
      <c r="F5340" t="inlineStr">
        <is>
          <t>XXL</t>
        </is>
      </c>
      <c r="G5340" s="2" t="inlineStr">
        <is>
          <t>Да</t>
        </is>
      </c>
      <c r="H5340" s="2" t="inlineStr">
        <is>
          <t>Да</t>
        </is>
      </c>
      <c r="I5340" t="inlineStr">
        <is>
          <t>playlist-grimm-alliluya-xxl</t>
        </is>
      </c>
    </row>
    <row r="5341">
      <c r="A5341" t="inlineStr">
        <is>
          <t>playlist-grimm-prostay-xxl</t>
        </is>
      </c>
      <c r="B5341" s="2" t="n"/>
      <c r="C5341" t="inlineStr">
        <is>
          <t>2038133951850</t>
        </is>
      </c>
      <c r="D5341" t="inlineStr">
        <is>
          <t>playlist-grimm-prostay</t>
        </is>
      </c>
      <c r="E5341" t="inlineStr">
        <is>
          <t>Футболка базовая из хлопка с принтом</t>
        </is>
      </c>
      <c r="F5341" t="inlineStr">
        <is>
          <t>XXL</t>
        </is>
      </c>
      <c r="G5341" s="2" t="inlineStr">
        <is>
          <t>Да</t>
        </is>
      </c>
      <c r="H5341" s="2" t="inlineStr">
        <is>
          <t>Да</t>
        </is>
      </c>
      <c r="I5341" t="inlineStr">
        <is>
          <t>playlist-grimm-prostay-xxl</t>
        </is>
      </c>
    </row>
    <row r="5342">
      <c r="A5342" t="inlineStr">
        <is>
          <t>playlist-grimm-vernis-xxl</t>
        </is>
      </c>
      <c r="B5342" s="2" t="n"/>
      <c r="C5342" t="inlineStr">
        <is>
          <t>2038133951867</t>
        </is>
      </c>
      <c r="D5342" t="inlineStr">
        <is>
          <t>playlist-grimm-vernis</t>
        </is>
      </c>
      <c r="E5342" t="inlineStr">
        <is>
          <t>Футболка базовая из хлопка с принтом</t>
        </is>
      </c>
      <c r="F5342" t="inlineStr">
        <is>
          <t>XXL</t>
        </is>
      </c>
      <c r="G5342" s="2" t="inlineStr">
        <is>
          <t>Да</t>
        </is>
      </c>
      <c r="H5342" s="2" t="inlineStr">
        <is>
          <t>Да</t>
        </is>
      </c>
      <c r="I5342" t="inlineStr">
        <is>
          <t>playlist-grimm-vernis-xxl</t>
        </is>
      </c>
    </row>
    <row r="5343">
      <c r="A5343" t="inlineStr">
        <is>
          <t>playlist-glukoza-nevesta-xxl</t>
        </is>
      </c>
      <c r="B5343" s="2" t="n"/>
      <c r="C5343" t="inlineStr">
        <is>
          <t>2038133963174</t>
        </is>
      </c>
      <c r="D5343" t="inlineStr">
        <is>
          <t>playlist-glukoza-nevesta</t>
        </is>
      </c>
      <c r="E5343" t="inlineStr">
        <is>
          <t>Футболка базовая из хлопка с принтом</t>
        </is>
      </c>
      <c r="F5343" t="inlineStr">
        <is>
          <t>XXL</t>
        </is>
      </c>
      <c r="G5343" s="2" t="inlineStr">
        <is>
          <t>Да</t>
        </is>
      </c>
      <c r="H5343" s="2" t="inlineStr">
        <is>
          <t>Нет</t>
        </is>
      </c>
      <c r="I5343" t="inlineStr">
        <is>
          <t>playlist-glukoza-nevesta-xxl</t>
        </is>
      </c>
    </row>
    <row r="5344">
      <c r="A5344" t="inlineStr">
        <is>
          <t>playlist-glukoza-spam-xxl</t>
        </is>
      </c>
      <c r="B5344" s="2" t="n"/>
      <c r="C5344" t="inlineStr">
        <is>
          <t>2038133963259</t>
        </is>
      </c>
      <c r="D5344" t="inlineStr">
        <is>
          <t>playlist-glukoza-spam</t>
        </is>
      </c>
      <c r="E5344" t="inlineStr">
        <is>
          <t>Футболка базовая из хлопка с принтом</t>
        </is>
      </c>
      <c r="F5344" t="inlineStr">
        <is>
          <t>XXL</t>
        </is>
      </c>
      <c r="G5344" s="2" t="inlineStr">
        <is>
          <t>Да</t>
        </is>
      </c>
      <c r="H5344" s="2" t="inlineStr">
        <is>
          <t>Да</t>
        </is>
      </c>
      <c r="I5344" t="inlineStr">
        <is>
          <t>playlist-glukoza-spam-xxl</t>
        </is>
      </c>
    </row>
    <row r="5345">
      <c r="A5345" t="inlineStr">
        <is>
          <t>playlist-glukoza-tancevach-xxl</t>
        </is>
      </c>
      <c r="B5345" s="2" t="n"/>
      <c r="C5345" t="inlineStr">
        <is>
          <t>2038133963266</t>
        </is>
      </c>
      <c r="D5345" t="inlineStr">
        <is>
          <t>playlist-glukoza-tancevach</t>
        </is>
      </c>
      <c r="E5345" t="inlineStr">
        <is>
          <t>Футболка базовая из хлопка с принтом</t>
        </is>
      </c>
      <c r="F5345" t="inlineStr">
        <is>
          <t>XXL</t>
        </is>
      </c>
      <c r="G5345" s="2" t="inlineStr">
        <is>
          <t>Да</t>
        </is>
      </c>
      <c r="H5345" s="2" t="inlineStr">
        <is>
          <t>Да</t>
        </is>
      </c>
      <c r="I5345" t="inlineStr">
        <is>
          <t>playlist-glukoza-tancevach-xxl</t>
        </is>
      </c>
    </row>
    <row r="5346">
      <c r="A5346" t="inlineStr">
        <is>
          <t>playlist-ego-fitilek-xxl</t>
        </is>
      </c>
      <c r="B5346" s="2" t="n"/>
      <c r="C5346" t="inlineStr">
        <is>
          <t>2038133978536</t>
        </is>
      </c>
      <c r="D5346" t="inlineStr">
        <is>
          <t>playlist-ego-fitilek</t>
        </is>
      </c>
      <c r="E5346" t="inlineStr">
        <is>
          <t>Футболка базовая из хлопка с принтом</t>
        </is>
      </c>
      <c r="F5346" t="inlineStr">
        <is>
          <t>XXL</t>
        </is>
      </c>
      <c r="G5346" s="2" t="inlineStr">
        <is>
          <t>Да</t>
        </is>
      </c>
      <c r="H5346" s="2" t="inlineStr">
        <is>
          <t>Нет</t>
        </is>
      </c>
      <c r="I5346" t="inlineStr">
        <is>
          <t>playlist-ego-fitilek-xxl</t>
        </is>
      </c>
    </row>
    <row r="5347">
      <c r="A5347" t="inlineStr">
        <is>
          <t>playlist-ego-huliganka-xxl</t>
        </is>
      </c>
      <c r="B5347" s="2" t="n"/>
      <c r="C5347" t="inlineStr">
        <is>
          <t>2038133978611</t>
        </is>
      </c>
      <c r="D5347" t="inlineStr">
        <is>
          <t>playlist-ego-huliganka</t>
        </is>
      </c>
      <c r="E5347" t="inlineStr">
        <is>
          <t>Футболка базовая из хлопка с принтом</t>
        </is>
      </c>
      <c r="F5347" t="inlineStr">
        <is>
          <t>XXL</t>
        </is>
      </c>
      <c r="G5347" s="2" t="inlineStr">
        <is>
          <t>Да</t>
        </is>
      </c>
      <c r="H5347" s="2" t="inlineStr">
        <is>
          <t>Нет</t>
        </is>
      </c>
      <c r="I5347" t="inlineStr">
        <is>
          <t>playlist-ego-huliganka-xxl</t>
        </is>
      </c>
    </row>
    <row r="5348">
      <c r="A5348" t="inlineStr">
        <is>
          <t>playlist-ego-kakaya-xxl</t>
        </is>
      </c>
      <c r="B5348" s="2" t="n"/>
      <c r="C5348" t="inlineStr">
        <is>
          <t>2038133978628</t>
        </is>
      </c>
      <c r="D5348" t="inlineStr">
        <is>
          <t>playlist-ego-kakaya</t>
        </is>
      </c>
      <c r="E5348" t="inlineStr">
        <is>
          <t>Футболка базовая из хлопка с принтом</t>
        </is>
      </c>
      <c r="F5348" t="inlineStr">
        <is>
          <t>XXL</t>
        </is>
      </c>
      <c r="G5348" s="2" t="inlineStr">
        <is>
          <t>Да</t>
        </is>
      </c>
      <c r="H5348" s="2" t="inlineStr">
        <is>
          <t>Нет</t>
        </is>
      </c>
      <c r="I5348" t="inlineStr">
        <is>
          <t>playlist-ego-kakaya-xxl</t>
        </is>
      </c>
    </row>
    <row r="5349">
      <c r="A5349" t="inlineStr">
        <is>
          <t>playlist-djsmash-moscow-xxl</t>
        </is>
      </c>
      <c r="B5349" s="2" t="n"/>
      <c r="C5349" t="inlineStr">
        <is>
          <t>2038134101087</t>
        </is>
      </c>
      <c r="D5349" t="inlineStr">
        <is>
          <t>playlist-djsmash-moscow</t>
        </is>
      </c>
      <c r="E5349" t="inlineStr">
        <is>
          <t>Футболка базовая из хлопка с принтом</t>
        </is>
      </c>
      <c r="F5349" t="inlineStr">
        <is>
          <t>XXL</t>
        </is>
      </c>
      <c r="G5349" s="2" t="inlineStr">
        <is>
          <t>Да</t>
        </is>
      </c>
      <c r="H5349" s="2" t="inlineStr">
        <is>
          <t>Нет</t>
        </is>
      </c>
      <c r="I5349" t="inlineStr">
        <is>
          <t>playlist-djsmash-moscow-xxl</t>
        </is>
      </c>
    </row>
    <row r="5350">
      <c r="A5350" t="inlineStr">
        <is>
          <t>playlist-djsmash-pozvoni-xxl</t>
        </is>
      </c>
      <c r="B5350" s="2" t="n"/>
      <c r="C5350" t="inlineStr">
        <is>
          <t>2038134101162</t>
        </is>
      </c>
      <c r="D5350" t="inlineStr">
        <is>
          <t>playlist-djsmash-pozvoni</t>
        </is>
      </c>
      <c r="E5350" t="inlineStr">
        <is>
          <t>Футболка базовая из хлопка с принтом</t>
        </is>
      </c>
      <c r="F5350" t="inlineStr">
        <is>
          <t>XXL</t>
        </is>
      </c>
      <c r="G5350" s="2" t="inlineStr">
        <is>
          <t>Да</t>
        </is>
      </c>
      <c r="H5350" s="2" t="inlineStr">
        <is>
          <t>Нет</t>
        </is>
      </c>
      <c r="I5350" t="inlineStr">
        <is>
          <t>playlist-djsmash-pozvoni-xxl</t>
        </is>
      </c>
    </row>
    <row r="5351">
      <c r="A5351" t="inlineStr">
        <is>
          <t>playlist-djsmash-volna-xxl</t>
        </is>
      </c>
      <c r="B5351" s="2" t="n"/>
      <c r="C5351" t="inlineStr">
        <is>
          <t>2038134101179</t>
        </is>
      </c>
      <c r="D5351" t="inlineStr">
        <is>
          <t>playlist-djsmash-volna</t>
        </is>
      </c>
      <c r="E5351" t="inlineStr">
        <is>
          <t>Футболка базовая из хлопка с принтом</t>
        </is>
      </c>
      <c r="F5351" t="inlineStr">
        <is>
          <t>XXL</t>
        </is>
      </c>
      <c r="G5351" s="2" t="inlineStr">
        <is>
          <t>Да</t>
        </is>
      </c>
      <c r="H5351" s="2" t="inlineStr">
        <is>
          <t>Нет</t>
        </is>
      </c>
      <c r="I5351" t="inlineStr">
        <is>
          <t>playlist-djsmash-volna-xxl</t>
        </is>
      </c>
    </row>
    <row r="5352">
      <c r="A5352" t="inlineStr">
        <is>
          <t>playlist-djizus-devochka-xxl</t>
        </is>
      </c>
      <c r="B5352" s="2" t="n"/>
      <c r="C5352" t="inlineStr">
        <is>
          <t>2038134102473</t>
        </is>
      </c>
      <c r="D5352" t="inlineStr">
        <is>
          <t>playlist-djizus-devochka</t>
        </is>
      </c>
      <c r="E5352" t="inlineStr">
        <is>
          <t>Футболка базовая из хлопка с принтом</t>
        </is>
      </c>
      <c r="F5352" t="inlineStr">
        <is>
          <t>XXL</t>
        </is>
      </c>
      <c r="G5352" s="2" t="inlineStr">
        <is>
          <t>Да</t>
        </is>
      </c>
      <c r="H5352" s="2" t="inlineStr">
        <is>
          <t>Нет</t>
        </is>
      </c>
      <c r="I5352" t="inlineStr">
        <is>
          <t>playlist-djizus-devochka-xxl</t>
        </is>
      </c>
    </row>
    <row r="5353">
      <c r="A5353" t="inlineStr">
        <is>
          <t>playlist-djizus-nichego-xxl</t>
        </is>
      </c>
      <c r="B5353" s="2" t="n"/>
      <c r="C5353" t="inlineStr">
        <is>
          <t>2038134102558</t>
        </is>
      </c>
      <c r="D5353" t="inlineStr">
        <is>
          <t>playlist-djizus-nichego</t>
        </is>
      </c>
      <c r="E5353" t="inlineStr">
        <is>
          <t>Футболка базовая из хлопка с принтом</t>
        </is>
      </c>
      <c r="F5353" t="inlineStr">
        <is>
          <t>XXL</t>
        </is>
      </c>
      <c r="G5353" s="2" t="inlineStr">
        <is>
          <t>Да</t>
        </is>
      </c>
      <c r="H5353" s="2" t="inlineStr">
        <is>
          <t>Нет</t>
        </is>
      </c>
      <c r="I5353" t="inlineStr">
        <is>
          <t>playlist-djizus-nichego-xxl</t>
        </is>
      </c>
    </row>
    <row r="5354">
      <c r="A5354" t="inlineStr">
        <is>
          <t>playlist-djizus-vangog-xxl</t>
        </is>
      </c>
      <c r="B5354" s="2" t="n"/>
      <c r="C5354" t="inlineStr">
        <is>
          <t>2038134102565</t>
        </is>
      </c>
      <c r="D5354" t="inlineStr">
        <is>
          <t>playlist-djizus-vangog</t>
        </is>
      </c>
      <c r="E5354" t="inlineStr">
        <is>
          <t>Футболка базовая из хлопка с принтом</t>
        </is>
      </c>
      <c r="F5354" t="inlineStr">
        <is>
          <t>XXL</t>
        </is>
      </c>
      <c r="G5354" s="2" t="inlineStr">
        <is>
          <t>Да</t>
        </is>
      </c>
      <c r="H5354" s="2" t="inlineStr">
        <is>
          <t>Нет</t>
        </is>
      </c>
      <c r="I5354" t="inlineStr">
        <is>
          <t>playlist-djizus-vangog-xxl</t>
        </is>
      </c>
    </row>
    <row r="5355">
      <c r="A5355" t="inlineStr">
        <is>
          <t>playlist-djigan-dnk-xxl</t>
        </is>
      </c>
      <c r="B5355" s="2" t="n"/>
      <c r="C5355" t="inlineStr">
        <is>
          <t>2038134117286</t>
        </is>
      </c>
      <c r="D5355" t="inlineStr">
        <is>
          <t>playlist-djigan-dnk</t>
        </is>
      </c>
      <c r="E5355" t="inlineStr">
        <is>
          <t>Футболка базовая из хлопка с принтом</t>
        </is>
      </c>
      <c r="F5355" t="inlineStr">
        <is>
          <t>XXL</t>
        </is>
      </c>
      <c r="G5355" s="2" t="inlineStr">
        <is>
          <t>Да</t>
        </is>
      </c>
      <c r="H5355" s="2" t="inlineStr">
        <is>
          <t>Нет</t>
        </is>
      </c>
      <c r="I5355" t="inlineStr">
        <is>
          <t>playlist-djigan-dnk-xxl</t>
        </is>
      </c>
    </row>
    <row r="5356">
      <c r="A5356" t="inlineStr">
        <is>
          <t>playlist-djigan-nachile-xxl</t>
        </is>
      </c>
      <c r="B5356" s="2" t="n"/>
      <c r="C5356" t="inlineStr">
        <is>
          <t>2038134117361</t>
        </is>
      </c>
      <c r="D5356" t="inlineStr">
        <is>
          <t>playlist-djigan-nachile</t>
        </is>
      </c>
      <c r="E5356" t="inlineStr">
        <is>
          <t>Футболка базовая из хлопка с принтом</t>
        </is>
      </c>
      <c r="F5356" t="inlineStr">
        <is>
          <t>XXL</t>
        </is>
      </c>
      <c r="G5356" s="2" t="inlineStr">
        <is>
          <t>Да</t>
        </is>
      </c>
      <c r="H5356" s="2" t="inlineStr">
        <is>
          <t>Нет</t>
        </is>
      </c>
      <c r="I5356" t="inlineStr">
        <is>
          <t>playlist-djigan-nachile-xxl</t>
        </is>
      </c>
    </row>
    <row r="5357">
      <c r="A5357" t="inlineStr">
        <is>
          <t>playlist-djigan-rolls-xxl</t>
        </is>
      </c>
      <c r="B5357" s="2" t="n"/>
      <c r="C5357" t="inlineStr">
        <is>
          <t>2038134117378</t>
        </is>
      </c>
      <c r="D5357" t="inlineStr">
        <is>
          <t>playlist-djigan-rolls</t>
        </is>
      </c>
      <c r="E5357" t="inlineStr">
        <is>
          <t>Футболка базовая из хлопка с принтом</t>
        </is>
      </c>
      <c r="F5357" t="inlineStr">
        <is>
          <t>XXL</t>
        </is>
      </c>
      <c r="G5357" s="2" t="inlineStr">
        <is>
          <t>Да</t>
        </is>
      </c>
      <c r="H5357" s="2" t="inlineStr">
        <is>
          <t>Нет</t>
        </is>
      </c>
      <c r="I5357" t="inlineStr">
        <is>
          <t>playlist-djigan-rolls-xxl</t>
        </is>
      </c>
    </row>
    <row r="5358">
      <c r="A5358" t="inlineStr">
        <is>
          <t>playlist-djaro-koroleva-xxl</t>
        </is>
      </c>
      <c r="B5358" s="2" t="n"/>
      <c r="C5358" t="inlineStr">
        <is>
          <t>2038134119297</t>
        </is>
      </c>
      <c r="D5358" t="inlineStr">
        <is>
          <t>playlist-djaro-koroleva</t>
        </is>
      </c>
      <c r="E5358" t="inlineStr">
        <is>
          <t>Футболка базовая из хлопка с принтом</t>
        </is>
      </c>
      <c r="F5358" t="inlineStr">
        <is>
          <t>XXL</t>
        </is>
      </c>
      <c r="G5358" s="2" t="inlineStr">
        <is>
          <t>Да</t>
        </is>
      </c>
      <c r="H5358" s="2" t="inlineStr">
        <is>
          <t>Нет</t>
        </is>
      </c>
      <c r="I5358" t="inlineStr">
        <is>
          <t>playlist-djaro-koroleva-xxl</t>
        </is>
      </c>
    </row>
    <row r="5359">
      <c r="A5359" t="inlineStr">
        <is>
          <t>playlist-djaro-malaya-xxl</t>
        </is>
      </c>
      <c r="B5359" s="2" t="n"/>
      <c r="C5359" t="inlineStr">
        <is>
          <t>2038134119372</t>
        </is>
      </c>
      <c r="D5359" t="inlineStr">
        <is>
          <t>playlist-djaro-malaya</t>
        </is>
      </c>
      <c r="E5359" t="inlineStr">
        <is>
          <t>Футболка базовая из хлопка с принтом</t>
        </is>
      </c>
      <c r="F5359" t="inlineStr">
        <is>
          <t>XXL</t>
        </is>
      </c>
      <c r="G5359" s="2" t="inlineStr">
        <is>
          <t>Да</t>
        </is>
      </c>
      <c r="H5359" s="2" t="inlineStr">
        <is>
          <t>Нет</t>
        </is>
      </c>
      <c r="I5359" t="inlineStr">
        <is>
          <t>playlist-djaro-malaya-xxl</t>
        </is>
      </c>
    </row>
    <row r="5360">
      <c r="A5360" t="inlineStr">
        <is>
          <t>playlist-djaro-timoykaif-xxl</t>
        </is>
      </c>
      <c r="B5360" s="2" t="n"/>
      <c r="C5360" t="inlineStr">
        <is>
          <t>2038134119389</t>
        </is>
      </c>
      <c r="D5360" t="inlineStr">
        <is>
          <t>playlist-djaro-timoykaif</t>
        </is>
      </c>
      <c r="E5360" t="inlineStr">
        <is>
          <t>Футболка базовая из хлопка с принтом</t>
        </is>
      </c>
      <c r="F5360" t="inlineStr">
        <is>
          <t>XXL</t>
        </is>
      </c>
      <c r="G5360" s="2" t="inlineStr">
        <is>
          <t>Да</t>
        </is>
      </c>
      <c r="H5360" s="2" t="inlineStr">
        <is>
          <t>Нет</t>
        </is>
      </c>
      <c r="I5360" t="inlineStr">
        <is>
          <t>playlist-djaro-timoykaif-xxl</t>
        </is>
      </c>
    </row>
    <row r="5361">
      <c r="A5361" t="inlineStr">
        <is>
          <t>playlist-creamsoda-nikakih-xxl</t>
        </is>
      </c>
      <c r="B5361" s="2" t="n"/>
      <c r="C5361" t="inlineStr">
        <is>
          <t>2038134125168</t>
        </is>
      </c>
      <c r="D5361" t="inlineStr">
        <is>
          <t>playlist-creamsoda-nikakih</t>
        </is>
      </c>
      <c r="E5361" t="inlineStr">
        <is>
          <t>Футболка базовая из хлопка с принтом</t>
        </is>
      </c>
      <c r="F5361" t="inlineStr">
        <is>
          <t>XXL</t>
        </is>
      </c>
      <c r="G5361" s="2" t="inlineStr">
        <is>
          <t>Да</t>
        </is>
      </c>
      <c r="H5361" s="2" t="inlineStr">
        <is>
          <t>Нет</t>
        </is>
      </c>
      <c r="I5361" t="inlineStr">
        <is>
          <t>playlist-creamsoda-nikakih-xxl</t>
        </is>
      </c>
    </row>
    <row r="5362">
      <c r="A5362" t="inlineStr">
        <is>
          <t>playlist-creamsoda-plachu-xxl</t>
        </is>
      </c>
      <c r="B5362" s="2" t="n"/>
      <c r="C5362" t="inlineStr">
        <is>
          <t>2038134125243</t>
        </is>
      </c>
      <c r="D5362" t="inlineStr">
        <is>
          <t>playlist-creamsoda-plachu</t>
        </is>
      </c>
      <c r="E5362" t="inlineStr">
        <is>
          <t>Футболка базовая из хлопка с принтом</t>
        </is>
      </c>
      <c r="F5362" t="inlineStr">
        <is>
          <t>XXL</t>
        </is>
      </c>
      <c r="G5362" s="2" t="inlineStr">
        <is>
          <t>Да</t>
        </is>
      </c>
      <c r="H5362" s="2" t="inlineStr">
        <is>
          <t>Нет</t>
        </is>
      </c>
      <c r="I5362" t="inlineStr">
        <is>
          <t>playlist-creamsoda-plachu-xxl</t>
        </is>
      </c>
    </row>
    <row r="5363">
      <c r="A5363" t="inlineStr">
        <is>
          <t>playlist-creamsoda-rozoviu-xxl</t>
        </is>
      </c>
      <c r="B5363" s="2" t="n"/>
      <c r="C5363" t="inlineStr">
        <is>
          <t>2038134125250</t>
        </is>
      </c>
      <c r="D5363" t="inlineStr">
        <is>
          <t>playlist-creamsoda-rozoviu</t>
        </is>
      </c>
      <c r="E5363" t="inlineStr">
        <is>
          <t>Футболка базовая из хлопка с принтом</t>
        </is>
      </c>
      <c r="F5363" t="inlineStr">
        <is>
          <t>XXL</t>
        </is>
      </c>
      <c r="G5363" s="2" t="inlineStr">
        <is>
          <t>Да</t>
        </is>
      </c>
      <c r="H5363" s="2" t="inlineStr">
        <is>
          <t>Нет</t>
        </is>
      </c>
      <c r="I5363" t="inlineStr">
        <is>
          <t>playlist-creamsoda-rozoviu-xxl</t>
        </is>
      </c>
    </row>
    <row r="5364">
      <c r="A5364" t="inlineStr">
        <is>
          <t>playlist-chili-leto-xxl</t>
        </is>
      </c>
      <c r="B5364" s="2" t="n"/>
      <c r="C5364" t="inlineStr">
        <is>
          <t>2038134127650</t>
        </is>
      </c>
      <c r="D5364" t="inlineStr">
        <is>
          <t>playlist-chili-leto</t>
        </is>
      </c>
      <c r="E5364" t="inlineStr">
        <is>
          <t>Футболка базовая из хлопка с принтом</t>
        </is>
      </c>
      <c r="F5364" t="inlineStr">
        <is>
          <t>XXL</t>
        </is>
      </c>
      <c r="G5364" s="2" t="inlineStr">
        <is>
          <t>Да</t>
        </is>
      </c>
      <c r="H5364" s="2" t="inlineStr">
        <is>
          <t>Да</t>
        </is>
      </c>
      <c r="I5364" t="inlineStr">
        <is>
          <t>playlist-chili-leto-xxl</t>
        </is>
      </c>
    </row>
    <row r="5365">
      <c r="A5365" t="inlineStr">
        <is>
          <t>playlist-chili-prestuplenie-xxl</t>
        </is>
      </c>
      <c r="B5365" s="2" t="n"/>
      <c r="C5365" t="inlineStr">
        <is>
          <t>2038134127735</t>
        </is>
      </c>
      <c r="D5365" t="inlineStr">
        <is>
          <t>playlist-chili-prestuplenie</t>
        </is>
      </c>
      <c r="E5365" t="inlineStr">
        <is>
          <t>Футболка базовая из хлопка с принтом</t>
        </is>
      </c>
      <c r="F5365" t="inlineStr">
        <is>
          <t>XXL</t>
        </is>
      </c>
      <c r="G5365" s="2" t="inlineStr">
        <is>
          <t>Да</t>
        </is>
      </c>
      <c r="H5365" s="2" t="inlineStr">
        <is>
          <t>Да</t>
        </is>
      </c>
      <c r="I5365" t="inlineStr">
        <is>
          <t>playlist-chili-prestuplenie-xxl</t>
        </is>
      </c>
    </row>
    <row r="5366">
      <c r="A5366" t="inlineStr">
        <is>
          <t>playlist-chili-serdce-xxl</t>
        </is>
      </c>
      <c r="B5366" s="2" t="n"/>
      <c r="C5366" t="inlineStr">
        <is>
          <t>2038134127742</t>
        </is>
      </c>
      <c r="D5366" t="inlineStr">
        <is>
          <t>playlist-chili-serdce</t>
        </is>
      </c>
      <c r="E5366" t="inlineStr">
        <is>
          <t>Футболка базовая из хлопка с принтом</t>
        </is>
      </c>
      <c r="F5366" t="inlineStr">
        <is>
          <t>XXL</t>
        </is>
      </c>
      <c r="G5366" s="2" t="inlineStr">
        <is>
          <t>Да</t>
        </is>
      </c>
      <c r="H5366" s="2" t="inlineStr">
        <is>
          <t>Да</t>
        </is>
      </c>
      <c r="I5366" t="inlineStr">
        <is>
          <t>playlist-chili-serdce-xxl</t>
        </is>
      </c>
    </row>
    <row r="5367">
      <c r="A5367" t="inlineStr">
        <is>
          <t>playlist-chijico-fantom-xxl</t>
        </is>
      </c>
      <c r="B5367" s="2" t="n"/>
      <c r="C5367" t="inlineStr">
        <is>
          <t>2038134135525</t>
        </is>
      </c>
      <c r="D5367" t="inlineStr">
        <is>
          <t>playlist-chijico-fantom</t>
        </is>
      </c>
      <c r="E5367" t="inlineStr">
        <is>
          <t>Футболка базовая из хлопка с принтом</t>
        </is>
      </c>
      <c r="F5367" t="inlineStr">
        <is>
          <t>XXL</t>
        </is>
      </c>
      <c r="G5367" s="2" t="inlineStr">
        <is>
          <t>Да</t>
        </is>
      </c>
      <c r="H5367" s="2" t="inlineStr">
        <is>
          <t>Да</t>
        </is>
      </c>
      <c r="I5367" t="inlineStr">
        <is>
          <t>playlist-chijico-fantom-xxl</t>
        </is>
      </c>
    </row>
    <row r="5368">
      <c r="A5368" t="inlineStr">
        <is>
          <t>playlist-chijico-lubvi-xxl</t>
        </is>
      </c>
      <c r="B5368" s="2" t="n"/>
      <c r="C5368" t="inlineStr">
        <is>
          <t>2038134135600</t>
        </is>
      </c>
      <c r="D5368" t="inlineStr">
        <is>
          <t>playlist-chijico-lubvi</t>
        </is>
      </c>
      <c r="E5368" t="inlineStr">
        <is>
          <t>Футболка базовая из хлопка с принтом</t>
        </is>
      </c>
      <c r="F5368" t="inlineStr">
        <is>
          <t>XXL</t>
        </is>
      </c>
      <c r="G5368" s="2" t="inlineStr">
        <is>
          <t>Да</t>
        </is>
      </c>
      <c r="H5368" s="2" t="inlineStr">
        <is>
          <t>Нет</t>
        </is>
      </c>
      <c r="I5368" t="inlineStr">
        <is>
          <t>playlist-chijico-lubvi-xxl</t>
        </is>
      </c>
    </row>
    <row r="5369">
      <c r="A5369" t="inlineStr">
        <is>
          <t>playlist-chijico-vechnaya-xxl</t>
        </is>
      </c>
      <c r="B5369" s="2" t="n"/>
      <c r="C5369" t="inlineStr">
        <is>
          <t>2038134135617</t>
        </is>
      </c>
      <c r="D5369" t="inlineStr">
        <is>
          <t>playlist-chijico-vechnaya</t>
        </is>
      </c>
      <c r="E5369" t="inlineStr">
        <is>
          <t>Футболка базовая из хлопка с принтом</t>
        </is>
      </c>
      <c r="F5369" t="inlineStr">
        <is>
          <t>XXL</t>
        </is>
      </c>
      <c r="G5369" s="2" t="inlineStr">
        <is>
          <t>Да</t>
        </is>
      </c>
      <c r="H5369" s="2" t="inlineStr">
        <is>
          <t>Да</t>
        </is>
      </c>
      <c r="I5369" t="inlineStr">
        <is>
          <t>playlist-chijico-vechnaya-xxl</t>
        </is>
      </c>
    </row>
    <row r="5370">
      <c r="A5370" t="inlineStr">
        <is>
          <t>playlist-artur-alkogolichka-xxl</t>
        </is>
      </c>
      <c r="B5370" s="2" t="n"/>
      <c r="C5370" t="inlineStr">
        <is>
          <t>2038134146347</t>
        </is>
      </c>
      <c r="D5370" t="inlineStr">
        <is>
          <t>playlist-artur-alkogolichka</t>
        </is>
      </c>
      <c r="E5370" t="inlineStr">
        <is>
          <t>Футболка базовая из хлопка с принтом</t>
        </is>
      </c>
      <c r="F5370" t="inlineStr">
        <is>
          <t>XXL</t>
        </is>
      </c>
      <c r="G5370" s="2" t="inlineStr">
        <is>
          <t>Да</t>
        </is>
      </c>
      <c r="H5370" s="2" t="inlineStr">
        <is>
          <t>Да</t>
        </is>
      </c>
      <c r="I5370" t="inlineStr">
        <is>
          <t>playlist-artur-alkogolichka-xxl</t>
        </is>
      </c>
    </row>
    <row r="5371">
      <c r="A5371" t="inlineStr">
        <is>
          <t>playlist-artur-letom-xxl</t>
        </is>
      </c>
      <c r="B5371" s="2" t="n"/>
      <c r="C5371" t="inlineStr">
        <is>
          <t>2038134146422</t>
        </is>
      </c>
      <c r="D5371" t="inlineStr">
        <is>
          <t>playlist-artur-letom</t>
        </is>
      </c>
      <c r="E5371" t="inlineStr">
        <is>
          <t>Футболка базовая из хлопка с принтом</t>
        </is>
      </c>
      <c r="F5371" t="inlineStr">
        <is>
          <t>XXL</t>
        </is>
      </c>
      <c r="G5371" s="2" t="inlineStr">
        <is>
          <t>Да</t>
        </is>
      </c>
      <c r="H5371" s="2" t="inlineStr">
        <is>
          <t>Да</t>
        </is>
      </c>
      <c r="I5371" t="inlineStr">
        <is>
          <t>playlist-artur-letom-xxl</t>
        </is>
      </c>
    </row>
    <row r="5372">
      <c r="A5372" t="inlineStr">
        <is>
          <t>playlist-artur-zacepila-xxl</t>
        </is>
      </c>
      <c r="B5372" s="2" t="n"/>
      <c r="C5372" t="inlineStr">
        <is>
          <t>2038134146439</t>
        </is>
      </c>
      <c r="D5372" t="inlineStr">
        <is>
          <t>playlist-artur-zacepila</t>
        </is>
      </c>
      <c r="E5372" t="inlineStr">
        <is>
          <t>Футболка базовая из хлопка с принтом</t>
        </is>
      </c>
      <c r="F5372" t="inlineStr">
        <is>
          <t>XXL</t>
        </is>
      </c>
      <c r="G5372" s="2" t="inlineStr">
        <is>
          <t>Да</t>
        </is>
      </c>
      <c r="H5372" s="2" t="inlineStr">
        <is>
          <t>Да</t>
        </is>
      </c>
      <c r="I5372" t="inlineStr">
        <is>
          <t>playlist-artur-zacepila-xxl</t>
        </is>
      </c>
    </row>
    <row r="5373">
      <c r="A5373" t="inlineStr">
        <is>
          <t>playlist-10age-netuinteresa-xxl</t>
        </is>
      </c>
      <c r="B5373" s="2" t="n"/>
      <c r="C5373" t="inlineStr">
        <is>
          <t>2038134159439</t>
        </is>
      </c>
      <c r="D5373" t="inlineStr">
        <is>
          <t>playlist-10age-netuinteresa</t>
        </is>
      </c>
      <c r="E5373" t="inlineStr">
        <is>
          <t>Футболка базовая из хлопка с принтом</t>
        </is>
      </c>
      <c r="F5373" t="inlineStr">
        <is>
          <t>XXL</t>
        </is>
      </c>
      <c r="G5373" s="2" t="inlineStr">
        <is>
          <t>Да</t>
        </is>
      </c>
      <c r="H5373" s="2" t="inlineStr">
        <is>
          <t>Да</t>
        </is>
      </c>
      <c r="I5373" t="inlineStr">
        <is>
          <t>playlist-10age-netuinteresa-xxl</t>
        </is>
      </c>
    </row>
    <row r="5374">
      <c r="A5374" t="inlineStr">
        <is>
          <t>playlist-10age-pushka-xxl</t>
        </is>
      </c>
      <c r="B5374" s="2" t="n"/>
      <c r="C5374" t="inlineStr">
        <is>
          <t>2038134159446</t>
        </is>
      </c>
      <c r="D5374" t="inlineStr">
        <is>
          <t>playlist-10age-pushka</t>
        </is>
      </c>
      <c r="E5374" t="inlineStr">
        <is>
          <t>Футболка базовая из хлопка с принтом</t>
        </is>
      </c>
      <c r="F5374" t="inlineStr">
        <is>
          <t>XXL</t>
        </is>
      </c>
      <c r="G5374" s="2" t="inlineStr">
        <is>
          <t>Да</t>
        </is>
      </c>
      <c r="H5374" s="2" t="inlineStr">
        <is>
          <t>Да</t>
        </is>
      </c>
      <c r="I5374" t="inlineStr">
        <is>
          <t>playlist-10age-pushka-xxl</t>
        </is>
      </c>
    </row>
    <row r="5375">
      <c r="A5375" t="inlineStr">
        <is>
          <t>playlist-alexandros-brodyaga-xxl</t>
        </is>
      </c>
      <c r="B5375" s="2" t="n"/>
      <c r="C5375" t="inlineStr">
        <is>
          <t>2038696352958</t>
        </is>
      </c>
      <c r="D5375" t="inlineStr">
        <is>
          <t>playlist-alexandros-brodyaga</t>
        </is>
      </c>
      <c r="E5375" t="inlineStr">
        <is>
          <t>Футболка базовая из хлопка с принтом</t>
        </is>
      </c>
      <c r="F5375" t="inlineStr">
        <is>
          <t>XXL</t>
        </is>
      </c>
      <c r="G5375" s="2" t="inlineStr">
        <is>
          <t>Да</t>
        </is>
      </c>
      <c r="H5375" s="2" t="inlineStr">
        <is>
          <t>Нет</t>
        </is>
      </c>
      <c r="I5375" t="inlineStr">
        <is>
          <t>playlist-alexandros-brodyaga-xxl</t>
        </is>
      </c>
    </row>
    <row r="5376">
      <c r="A5376" t="inlineStr">
        <is>
          <t>playlist-alexandros-tanec-xxl</t>
        </is>
      </c>
      <c r="B5376" s="2" t="n"/>
      <c r="C5376" t="inlineStr">
        <is>
          <t>2038696353030</t>
        </is>
      </c>
      <c r="D5376" t="inlineStr">
        <is>
          <t>playlist-alexandros-tanec</t>
        </is>
      </c>
      <c r="E5376" t="inlineStr">
        <is>
          <t>Футболка базовая из хлопка с принтом</t>
        </is>
      </c>
      <c r="F5376" t="inlineStr">
        <is>
          <t>XXL</t>
        </is>
      </c>
      <c r="G5376" s="2" t="inlineStr">
        <is>
          <t>Да</t>
        </is>
      </c>
      <c r="H5376" s="2" t="inlineStr">
        <is>
          <t>Нет</t>
        </is>
      </c>
      <c r="I5376" t="inlineStr">
        <is>
          <t>playlist-alexandros-tanec-xxl</t>
        </is>
      </c>
    </row>
    <row r="5377">
      <c r="A5377" t="inlineStr">
        <is>
          <t>playlist-alexandros-monahos-xxl</t>
        </is>
      </c>
      <c r="B5377" s="2" t="n"/>
      <c r="C5377" t="inlineStr">
        <is>
          <t>2038696353092</t>
        </is>
      </c>
      <c r="D5377" t="inlineStr">
        <is>
          <t>playlist-alexandros-monahos</t>
        </is>
      </c>
      <c r="E5377" t="inlineStr">
        <is>
          <t>Футболка базовая из хлопка с принтом</t>
        </is>
      </c>
      <c r="F5377" t="inlineStr">
        <is>
          <t>XXL</t>
        </is>
      </c>
      <c r="G5377" s="2" t="inlineStr">
        <is>
          <t>Да</t>
        </is>
      </c>
      <c r="H5377" s="2" t="inlineStr">
        <is>
          <t>Нет</t>
        </is>
      </c>
      <c r="I5377" t="inlineStr">
        <is>
          <t>playlist-alexandros-monahos-xxl</t>
        </is>
      </c>
    </row>
    <row r="5378">
      <c r="A5378" t="inlineStr">
        <is>
          <t>playlist-snoopdog-fuckyou-xxl</t>
        </is>
      </c>
      <c r="B5378" s="2" t="n"/>
      <c r="C5378" t="inlineStr">
        <is>
          <t>2038735149440</t>
        </is>
      </c>
      <c r="D5378" t="inlineStr">
        <is>
          <t>playlist-snoopdog-fuckYou</t>
        </is>
      </c>
      <c r="E5378" t="inlineStr">
        <is>
          <t>Футболка базовая из хлопка с принтом</t>
        </is>
      </c>
      <c r="F5378" t="inlineStr">
        <is>
          <t>XXL</t>
        </is>
      </c>
      <c r="G5378" s="2" t="inlineStr">
        <is>
          <t>Да</t>
        </is>
      </c>
      <c r="H5378" s="2" t="inlineStr">
        <is>
          <t>Да</t>
        </is>
      </c>
      <c r="I5378" t="inlineStr">
        <is>
          <t>playlist-snoopdog-fuckyou-xxl</t>
        </is>
      </c>
    </row>
    <row r="5379">
      <c r="A5379" t="inlineStr">
        <is>
          <t>playlist-sniper-instagram-xxl</t>
        </is>
      </c>
      <c r="B5379" s="2" t="n"/>
      <c r="C5379" t="inlineStr">
        <is>
          <t>2038797434638</t>
        </is>
      </c>
      <c r="D5379" t="inlineStr">
        <is>
          <t>playlist-sniper-instagram</t>
        </is>
      </c>
      <c r="E5379" t="inlineStr">
        <is>
          <t>Футболка базовая из хлопка с принтом</t>
        </is>
      </c>
      <c r="F5379" t="inlineStr">
        <is>
          <t>XXL</t>
        </is>
      </c>
      <c r="G5379" s="2" t="inlineStr">
        <is>
          <t>Да</t>
        </is>
      </c>
      <c r="H5379" s="2" t="inlineStr">
        <is>
          <t>Да</t>
        </is>
      </c>
      <c r="I5379" t="inlineStr">
        <is>
          <t>playlist-sniper-instagram-xxl</t>
        </is>
      </c>
    </row>
    <row r="5380">
      <c r="A5380" t="inlineStr">
        <is>
          <t>playlist-elizium-neveru-xxl</t>
        </is>
      </c>
      <c r="B5380" s="2" t="n"/>
      <c r="C5380" t="inlineStr">
        <is>
          <t>2038797440714</t>
        </is>
      </c>
      <c r="D5380" t="inlineStr">
        <is>
          <t>playlist-elizium-neveru</t>
        </is>
      </c>
      <c r="E5380" t="inlineStr">
        <is>
          <t>Футболка базовая из хлопка с принтом</t>
        </is>
      </c>
      <c r="F5380" t="inlineStr">
        <is>
          <t>XXL</t>
        </is>
      </c>
      <c r="G5380" s="2" t="inlineStr">
        <is>
          <t>Да</t>
        </is>
      </c>
      <c r="H5380" s="2" t="inlineStr">
        <is>
          <t>Нет</t>
        </is>
      </c>
      <c r="I5380" t="inlineStr">
        <is>
          <t>playlist-elizium-neveru-xxl</t>
        </is>
      </c>
    </row>
    <row r="5381">
      <c r="A5381" t="inlineStr">
        <is>
          <t>playlist-elizium-tri-xxl</t>
        </is>
      </c>
      <c r="B5381" s="2" t="n"/>
      <c r="C5381" t="inlineStr">
        <is>
          <t>2038797440721</t>
        </is>
      </c>
      <c r="D5381" t="inlineStr">
        <is>
          <t>playlist-elizium-tri</t>
        </is>
      </c>
      <c r="E5381" t="inlineStr">
        <is>
          <t>Футболка базовая из хлопка с принтом</t>
        </is>
      </c>
      <c r="F5381" t="inlineStr">
        <is>
          <t>XXL</t>
        </is>
      </c>
      <c r="G5381" s="2" t="inlineStr">
        <is>
          <t>Да</t>
        </is>
      </c>
      <c r="H5381" s="2" t="inlineStr">
        <is>
          <t>Нет</t>
        </is>
      </c>
      <c r="I5381" t="inlineStr">
        <is>
          <t>playlist-elizium-tri-xxl</t>
        </is>
      </c>
    </row>
    <row r="5382">
      <c r="A5382" t="inlineStr">
        <is>
          <t>playlist-elizium-dojd-xxl</t>
        </is>
      </c>
      <c r="B5382" s="2" t="n"/>
      <c r="C5382" t="inlineStr">
        <is>
          <t>2038797440813</t>
        </is>
      </c>
      <c r="D5382" t="inlineStr">
        <is>
          <t>playlist-elizium-dojd</t>
        </is>
      </c>
      <c r="E5382" t="inlineStr">
        <is>
          <t>Футболка базовая из хлопка с принтом</t>
        </is>
      </c>
      <c r="F5382" t="inlineStr">
        <is>
          <t>XXL</t>
        </is>
      </c>
      <c r="G5382" s="2" t="inlineStr">
        <is>
          <t>Да</t>
        </is>
      </c>
      <c r="H5382" s="2" t="inlineStr">
        <is>
          <t>Нет</t>
        </is>
      </c>
      <c r="I5382" t="inlineStr">
        <is>
          <t>playlist-elizium-dojd-xxl</t>
        </is>
      </c>
    </row>
    <row r="5383">
      <c r="A5383" t="inlineStr">
        <is>
          <t>playlist-elizium-veter-xxl</t>
        </is>
      </c>
      <c r="B5383" s="2" t="n"/>
      <c r="C5383" t="inlineStr">
        <is>
          <t>2038797440868</t>
        </is>
      </c>
      <c r="D5383" t="inlineStr">
        <is>
          <t>playlist-elizium-veter</t>
        </is>
      </c>
      <c r="E5383" t="inlineStr">
        <is>
          <t>Футболка базовая из хлопка с принтом</t>
        </is>
      </c>
      <c r="F5383" t="inlineStr">
        <is>
          <t>XXL</t>
        </is>
      </c>
      <c r="G5383" s="2" t="inlineStr">
        <is>
          <t>Да</t>
        </is>
      </c>
      <c r="H5383" s="2" t="inlineStr">
        <is>
          <t>Нет</t>
        </is>
      </c>
      <c r="I5383" t="inlineStr">
        <is>
          <t>playlist-elizium-veter-xxl</t>
        </is>
      </c>
    </row>
    <row r="5384">
      <c r="A5384" t="inlineStr">
        <is>
          <t>playlist-enigma-sadness-xxl</t>
        </is>
      </c>
      <c r="B5384" s="2" t="n"/>
      <c r="C5384" t="inlineStr">
        <is>
          <t>2038797448239</t>
        </is>
      </c>
      <c r="D5384" t="inlineStr">
        <is>
          <t>playlist-enigma-sadness</t>
        </is>
      </c>
      <c r="E5384" t="inlineStr">
        <is>
          <t>Футболка базовая из хлопка с принтом</t>
        </is>
      </c>
      <c r="F5384" t="inlineStr">
        <is>
          <t>XXL</t>
        </is>
      </c>
      <c r="G5384" s="2" t="inlineStr">
        <is>
          <t>Да</t>
        </is>
      </c>
      <c r="H5384" s="2" t="inlineStr">
        <is>
          <t>Нет</t>
        </is>
      </c>
      <c r="I5384" t="inlineStr">
        <is>
          <t>playlist-enigma-sadness-xxl</t>
        </is>
      </c>
    </row>
    <row r="5385">
      <c r="A5385" t="inlineStr">
        <is>
          <t>playlist-enigma-why-xxl</t>
        </is>
      </c>
      <c r="B5385" s="2" t="n"/>
      <c r="C5385" t="inlineStr">
        <is>
          <t>2038797448253</t>
        </is>
      </c>
      <c r="D5385" t="inlineStr">
        <is>
          <t>playlist-enigma-why</t>
        </is>
      </c>
      <c r="E5385" t="inlineStr">
        <is>
          <t>Футболка базовая из хлопка с принтом</t>
        </is>
      </c>
      <c r="F5385" t="inlineStr">
        <is>
          <t>XXL</t>
        </is>
      </c>
      <c r="G5385" s="2" t="inlineStr">
        <is>
          <t>Да</t>
        </is>
      </c>
      <c r="H5385" s="2" t="inlineStr">
        <is>
          <t>Нет</t>
        </is>
      </c>
      <c r="I5385" t="inlineStr">
        <is>
          <t>playlist-enigma-why-xxl</t>
        </is>
      </c>
    </row>
    <row r="5386">
      <c r="A5386" t="inlineStr">
        <is>
          <t>playlist-enigma-principles-xxl</t>
        </is>
      </c>
      <c r="B5386" s="2" t="n"/>
      <c r="C5386" t="inlineStr">
        <is>
          <t>2038797448352</t>
        </is>
      </c>
      <c r="D5386" t="inlineStr">
        <is>
          <t>playlist-enigma-principles</t>
        </is>
      </c>
      <c r="E5386" t="inlineStr">
        <is>
          <t>Футболка базовая из хлопка с принтом</t>
        </is>
      </c>
      <c r="F5386" t="inlineStr">
        <is>
          <t>XXL</t>
        </is>
      </c>
      <c r="G5386" s="2" t="inlineStr">
        <is>
          <t>Да</t>
        </is>
      </c>
      <c r="H5386" s="2" t="inlineStr">
        <is>
          <t>Нет</t>
        </is>
      </c>
      <c r="I5386" t="inlineStr">
        <is>
          <t>playlist-enigma-principles-xxl</t>
        </is>
      </c>
    </row>
    <row r="5387">
      <c r="A5387" t="inlineStr">
        <is>
          <t>playlist-enigma-return-xxl</t>
        </is>
      </c>
      <c r="B5387" s="2" t="n"/>
      <c r="C5387" t="inlineStr">
        <is>
          <t>2038797448420</t>
        </is>
      </c>
      <c r="D5387" t="inlineStr">
        <is>
          <t>playlist-enigma-return</t>
        </is>
      </c>
      <c r="E5387" t="inlineStr">
        <is>
          <t>Футболка базовая из хлопка с принтом</t>
        </is>
      </c>
      <c r="F5387" t="inlineStr">
        <is>
          <t>XXL</t>
        </is>
      </c>
      <c r="G5387" s="2" t="inlineStr">
        <is>
          <t>Да</t>
        </is>
      </c>
      <c r="H5387" s="2" t="inlineStr">
        <is>
          <t>Нет</t>
        </is>
      </c>
      <c r="I5387" t="inlineStr">
        <is>
          <t>playlist-enigma-return-xxl</t>
        </is>
      </c>
    </row>
    <row r="5388">
      <c r="A5388" t="inlineStr">
        <is>
          <t>playlist-elka-nebroshu-xxl</t>
        </is>
      </c>
      <c r="B5388" s="2" t="n"/>
      <c r="C5388" t="inlineStr">
        <is>
          <t>2038797449700</t>
        </is>
      </c>
      <c r="D5388" t="inlineStr">
        <is>
          <t>playlist-elka-nebroshu</t>
        </is>
      </c>
      <c r="E5388" t="inlineStr">
        <is>
          <t>Футболка базовая из хлопка с принтом</t>
        </is>
      </c>
      <c r="F5388" t="inlineStr">
        <is>
          <t>XXL</t>
        </is>
      </c>
      <c r="G5388" s="2" t="inlineStr">
        <is>
          <t>Да</t>
        </is>
      </c>
      <c r="H5388" s="2" t="inlineStr">
        <is>
          <t>Нет</t>
        </is>
      </c>
      <c r="I5388" t="inlineStr">
        <is>
          <t>playlist-elka-nebroshu-xxl</t>
        </is>
      </c>
    </row>
    <row r="5389">
      <c r="A5389" t="inlineStr">
        <is>
          <t>playlist-elka-provans-xxl</t>
        </is>
      </c>
      <c r="B5389" s="2" t="n"/>
      <c r="C5389" t="inlineStr">
        <is>
          <t>2038797449717</t>
        </is>
      </c>
      <c r="D5389" t="inlineStr">
        <is>
          <t>playlist-elka-provans</t>
        </is>
      </c>
      <c r="E5389" t="inlineStr">
        <is>
          <t>Футболка базовая из хлопка с принтом</t>
        </is>
      </c>
      <c r="F5389" t="inlineStr">
        <is>
          <t>XXL</t>
        </is>
      </c>
      <c r="G5389" s="2" t="inlineStr">
        <is>
          <t>Да</t>
        </is>
      </c>
      <c r="H5389" s="2" t="inlineStr">
        <is>
          <t>Нет</t>
        </is>
      </c>
      <c r="I5389" t="inlineStr">
        <is>
          <t>playlist-elka-provans-xxl</t>
        </is>
      </c>
    </row>
    <row r="5390">
      <c r="A5390" t="inlineStr">
        <is>
          <t>playlist-elka-okolo-xxl</t>
        </is>
      </c>
      <c r="B5390" s="2" t="n"/>
      <c r="C5390" t="inlineStr">
        <is>
          <t>2038797449809</t>
        </is>
      </c>
      <c r="D5390" t="inlineStr">
        <is>
          <t>playlist-elka-okolo</t>
        </is>
      </c>
      <c r="E5390" t="inlineStr">
        <is>
          <t>Футболка базовая из хлопка с принтом</t>
        </is>
      </c>
      <c r="F5390" t="inlineStr">
        <is>
          <t>XXL</t>
        </is>
      </c>
      <c r="G5390" s="2" t="inlineStr">
        <is>
          <t>Да</t>
        </is>
      </c>
      <c r="H5390" s="2" t="inlineStr">
        <is>
          <t>Нет</t>
        </is>
      </c>
      <c r="I5390" t="inlineStr">
        <is>
          <t>playlist-elka-okolo-xxl</t>
        </is>
      </c>
    </row>
    <row r="5391">
      <c r="A5391" t="inlineStr">
        <is>
          <t>playlist-elka-nabolshom-xxl</t>
        </is>
      </c>
      <c r="B5391" s="2" t="n"/>
      <c r="C5391" t="inlineStr">
        <is>
          <t>2038797449854</t>
        </is>
      </c>
      <c r="D5391" t="inlineStr">
        <is>
          <t>playlist-elka-nabolshom</t>
        </is>
      </c>
      <c r="E5391" t="inlineStr">
        <is>
          <t>Футболка базовая из хлопка с принтом</t>
        </is>
      </c>
      <c r="F5391" t="inlineStr">
        <is>
          <t>XXL</t>
        </is>
      </c>
      <c r="G5391" s="2" t="inlineStr">
        <is>
          <t>Да</t>
        </is>
      </c>
      <c r="H5391" s="2" t="inlineStr">
        <is>
          <t>Нет</t>
        </is>
      </c>
      <c r="I5391" t="inlineStr">
        <is>
          <t>playlist-elka-nabolshom-xxl</t>
        </is>
      </c>
    </row>
    <row r="5392">
      <c r="A5392" t="inlineStr">
        <is>
          <t>playlist-linda-marihuana-xxl</t>
        </is>
      </c>
      <c r="B5392" s="2" t="n"/>
      <c r="C5392" t="inlineStr">
        <is>
          <t>2038797451987</t>
        </is>
      </c>
      <c r="D5392" t="inlineStr">
        <is>
          <t>playlist-linda-marihuana</t>
        </is>
      </c>
      <c r="E5392" t="inlineStr">
        <is>
          <t>Футболка базовая из хлопка с принтом</t>
        </is>
      </c>
      <c r="F5392" t="inlineStr">
        <is>
          <t>XXL</t>
        </is>
      </c>
      <c r="G5392" s="2" t="inlineStr">
        <is>
          <t>Да</t>
        </is>
      </c>
      <c r="H5392" s="2" t="inlineStr">
        <is>
          <t>Да</t>
        </is>
      </c>
      <c r="I5392" t="inlineStr">
        <is>
          <t>playlist-linda-marihuana-xxl</t>
        </is>
      </c>
    </row>
    <row r="5393">
      <c r="A5393" t="inlineStr">
        <is>
          <t>playlist-gorod312-ostanus-xxl</t>
        </is>
      </c>
      <c r="B5393" s="2" t="n"/>
      <c r="C5393" t="inlineStr">
        <is>
          <t>2038797455251</t>
        </is>
      </c>
      <c r="D5393" t="inlineStr">
        <is>
          <t>playlist-gorod312-ostanus</t>
        </is>
      </c>
      <c r="E5393" t="inlineStr">
        <is>
          <t>Футболка базовая из хлопка с принтом</t>
        </is>
      </c>
      <c r="F5393" t="inlineStr">
        <is>
          <t>XXL</t>
        </is>
      </c>
      <c r="G5393" s="2" t="inlineStr">
        <is>
          <t>Да</t>
        </is>
      </c>
      <c r="H5393" s="2" t="inlineStr">
        <is>
          <t>Да</t>
        </is>
      </c>
      <c r="I5393" t="inlineStr">
        <is>
          <t>playlist-gorod312-ostanus-xxl</t>
        </is>
      </c>
    </row>
    <row r="5394">
      <c r="A5394" t="inlineStr">
        <is>
          <t>playlist-gorod312-fonari-xxl</t>
        </is>
      </c>
      <c r="B5394" s="2" t="n"/>
      <c r="C5394" t="inlineStr">
        <is>
          <t>2038797455268</t>
        </is>
      </c>
      <c r="D5394" t="inlineStr">
        <is>
          <t>playlist-gorod312-fonari</t>
        </is>
      </c>
      <c r="E5394" t="inlineStr">
        <is>
          <t>Футболка базовая из хлопка с принтом</t>
        </is>
      </c>
      <c r="F5394" t="inlineStr">
        <is>
          <t>XXL</t>
        </is>
      </c>
      <c r="G5394" s="2" t="inlineStr">
        <is>
          <t>Да</t>
        </is>
      </c>
      <c r="H5394" s="2" t="inlineStr">
        <is>
          <t>Да</t>
        </is>
      </c>
      <c r="I5394" t="inlineStr">
        <is>
          <t>playlist-gorod312-fonari-xxl</t>
        </is>
      </c>
    </row>
    <row r="5395">
      <c r="A5395" t="inlineStr">
        <is>
          <t>playlist-gorod312-vnezoni-xxl</t>
        </is>
      </c>
      <c r="B5395" s="2" t="n"/>
      <c r="C5395" t="inlineStr">
        <is>
          <t>2038797455404</t>
        </is>
      </c>
      <c r="D5395" t="inlineStr">
        <is>
          <t>playlist-gorod312-vnezoni</t>
        </is>
      </c>
      <c r="E5395" t="inlineStr">
        <is>
          <t>Футболка базовая из хлопка с принтом</t>
        </is>
      </c>
      <c r="F5395" t="inlineStr">
        <is>
          <t>XXL</t>
        </is>
      </c>
      <c r="G5395" s="2" t="inlineStr">
        <is>
          <t>Да</t>
        </is>
      </c>
      <c r="H5395" s="2" t="inlineStr">
        <is>
          <t>Да</t>
        </is>
      </c>
      <c r="I5395" t="inlineStr">
        <is>
          <t>playlist-gorod312-vnezoni-xxl</t>
        </is>
      </c>
    </row>
    <row r="5396">
      <c r="A5396" t="inlineStr">
        <is>
          <t>playlist-astudio-takje-xxl</t>
        </is>
      </c>
      <c r="B5396" s="2" t="n"/>
      <c r="C5396" t="inlineStr">
        <is>
          <t>2038797458177</t>
        </is>
      </c>
      <c r="D5396" t="inlineStr">
        <is>
          <t>playlist-astudio-takje</t>
        </is>
      </c>
      <c r="E5396" t="inlineStr">
        <is>
          <t>Футболка базовая из хлопка с принтом</t>
        </is>
      </c>
      <c r="F5396" t="inlineStr">
        <is>
          <t>XXL</t>
        </is>
      </c>
      <c r="G5396" s="2" t="inlineStr">
        <is>
          <t>Да</t>
        </is>
      </c>
      <c r="H5396" s="2" t="inlineStr">
        <is>
          <t>Да</t>
        </is>
      </c>
      <c r="I5396" t="inlineStr">
        <is>
          <t>playlist-astudio-takje-xxl</t>
        </is>
      </c>
    </row>
    <row r="5397">
      <c r="A5397" t="inlineStr">
        <is>
          <t>playlist-astudio-uletau-xxl</t>
        </is>
      </c>
      <c r="B5397" s="2" t="n"/>
      <c r="C5397" t="inlineStr">
        <is>
          <t>2038797458191</t>
        </is>
      </c>
      <c r="D5397" t="inlineStr">
        <is>
          <t>playlist-astudio-uletau</t>
        </is>
      </c>
      <c r="E5397" t="inlineStr">
        <is>
          <t>Футболка базовая из хлопка с принтом</t>
        </is>
      </c>
      <c r="F5397" t="inlineStr">
        <is>
          <t>XXL</t>
        </is>
      </c>
      <c r="G5397" s="2" t="inlineStr">
        <is>
          <t>Да</t>
        </is>
      </c>
      <c r="H5397" s="2" t="inlineStr">
        <is>
          <t>Да</t>
        </is>
      </c>
      <c r="I5397" t="inlineStr">
        <is>
          <t>playlist-astudio-uletau-xxl</t>
        </is>
      </c>
    </row>
    <row r="5398">
      <c r="A5398" t="inlineStr">
        <is>
          <t>playlist-astudio-serdce-xxl</t>
        </is>
      </c>
      <c r="B5398" s="2" t="n"/>
      <c r="C5398" t="inlineStr">
        <is>
          <t>2038797458283</t>
        </is>
      </c>
      <c r="D5398" t="inlineStr">
        <is>
          <t>playlist-astudio-serdce</t>
        </is>
      </c>
      <c r="E5398" t="inlineStr">
        <is>
          <t>Футболка базовая из хлопка с принтом</t>
        </is>
      </c>
      <c r="F5398" t="inlineStr">
        <is>
          <t>XXL</t>
        </is>
      </c>
      <c r="G5398" s="2" t="inlineStr">
        <is>
          <t>Да</t>
        </is>
      </c>
      <c r="H5398" s="2" t="inlineStr">
        <is>
          <t>Да</t>
        </is>
      </c>
      <c r="I5398" t="inlineStr">
        <is>
          <t>playlist-astudio-serdce-xxl</t>
        </is>
      </c>
    </row>
    <row r="5399">
      <c r="A5399" t="inlineStr">
        <is>
          <t>playlist-astudio-daleko-xxl</t>
        </is>
      </c>
      <c r="B5399" s="2" t="n"/>
      <c r="C5399" t="inlineStr">
        <is>
          <t>2038797458337</t>
        </is>
      </c>
      <c r="D5399" t="inlineStr">
        <is>
          <t>playlist-astudio-daleko</t>
        </is>
      </c>
      <c r="E5399" t="inlineStr">
        <is>
          <t>Футболка базовая из хлопка с принтом</t>
        </is>
      </c>
      <c r="F5399" t="inlineStr">
        <is>
          <t>XXL</t>
        </is>
      </c>
      <c r="G5399" s="2" t="inlineStr">
        <is>
          <t>Да</t>
        </is>
      </c>
      <c r="H5399" s="2" t="inlineStr">
        <is>
          <t>Да</t>
        </is>
      </c>
      <c r="I5399" t="inlineStr">
        <is>
          <t>playlist-astudio-daleko-xxl</t>
        </is>
      </c>
    </row>
    <row r="5400">
      <c r="A5400" t="inlineStr">
        <is>
          <t>playlist-anivar-lubimiy-xxl</t>
        </is>
      </c>
      <c r="B5400" s="2" t="n"/>
      <c r="C5400" t="inlineStr">
        <is>
          <t>2038797463812</t>
        </is>
      </c>
      <c r="D5400" t="inlineStr">
        <is>
          <t>playlist-anivar-lubimiy</t>
        </is>
      </c>
      <c r="E5400" t="inlineStr">
        <is>
          <t>Футболка базовая из хлопка с принтом</t>
        </is>
      </c>
      <c r="F5400" t="inlineStr">
        <is>
          <t>XXL</t>
        </is>
      </c>
      <c r="G5400" s="2" t="inlineStr">
        <is>
          <t>Да</t>
        </is>
      </c>
      <c r="H5400" s="2" t="inlineStr">
        <is>
          <t>Нет</t>
        </is>
      </c>
      <c r="I5400" t="inlineStr">
        <is>
          <t>playlist-anivar-lubimiy-xxl</t>
        </is>
      </c>
    </row>
    <row r="5401">
      <c r="A5401" t="inlineStr">
        <is>
          <t>playlist-anivar-okean-xxl</t>
        </is>
      </c>
      <c r="B5401" s="2" t="n"/>
      <c r="C5401" t="inlineStr">
        <is>
          <t>2038797463836</t>
        </is>
      </c>
      <c r="D5401" t="inlineStr">
        <is>
          <t>playlist-anivar-okean</t>
        </is>
      </c>
      <c r="E5401" t="inlineStr">
        <is>
          <t>Футболка базовая из хлопка с принтом</t>
        </is>
      </c>
      <c r="F5401" t="inlineStr">
        <is>
          <t>XXL</t>
        </is>
      </c>
      <c r="G5401" s="2" t="inlineStr">
        <is>
          <t>Да</t>
        </is>
      </c>
      <c r="H5401" s="2" t="inlineStr">
        <is>
          <t>Нет</t>
        </is>
      </c>
      <c r="I5401" t="inlineStr">
        <is>
          <t>playlist-anivar-okean-xxl</t>
        </is>
      </c>
    </row>
    <row r="5402">
      <c r="A5402" t="inlineStr">
        <is>
          <t>playlist-anivar-taksi-xxl</t>
        </is>
      </c>
      <c r="B5402" s="2" t="n"/>
      <c r="C5402" t="inlineStr">
        <is>
          <t>2038797463928</t>
        </is>
      </c>
      <c r="D5402" t="inlineStr">
        <is>
          <t>playlist-anivar-taksi</t>
        </is>
      </c>
      <c r="E5402" t="inlineStr">
        <is>
          <t>Футболка базовая из хлопка с принтом</t>
        </is>
      </c>
      <c r="F5402" t="inlineStr">
        <is>
          <t>XXL</t>
        </is>
      </c>
      <c r="G5402" s="2" t="inlineStr">
        <is>
          <t>Да</t>
        </is>
      </c>
      <c r="H5402" s="2" t="inlineStr">
        <is>
          <t>Нет</t>
        </is>
      </c>
      <c r="I5402" t="inlineStr">
        <is>
          <t>playlist-anivar-taksi-xxl</t>
        </is>
      </c>
    </row>
    <row r="5403">
      <c r="A5403" t="inlineStr">
        <is>
          <t>playlist-anivar-ukradu-xxl</t>
        </is>
      </c>
      <c r="B5403" s="2" t="n"/>
      <c r="C5403" t="inlineStr">
        <is>
          <t>2038797463973</t>
        </is>
      </c>
      <c r="D5403" t="inlineStr">
        <is>
          <t>playlist-anivar-ukradu</t>
        </is>
      </c>
      <c r="E5403" t="inlineStr">
        <is>
          <t>Футболка базовая из хлопка с принтом</t>
        </is>
      </c>
      <c r="F5403" t="inlineStr">
        <is>
          <t>XXL</t>
        </is>
      </c>
      <c r="G5403" s="2" t="inlineStr">
        <is>
          <t>Да</t>
        </is>
      </c>
      <c r="H5403" s="2" t="inlineStr">
        <is>
          <t>Нет</t>
        </is>
      </c>
      <c r="I5403" t="inlineStr">
        <is>
          <t>playlist-anivar-ukradu-xxl</t>
        </is>
      </c>
    </row>
    <row r="5404">
      <c r="A5404" t="inlineStr">
        <is>
          <t>playlist-gagarina-spektkal-xxl</t>
        </is>
      </c>
      <c r="B5404" s="2" t="n"/>
      <c r="C5404" t="inlineStr">
        <is>
          <t>2038797464659</t>
        </is>
      </c>
      <c r="D5404" t="inlineStr">
        <is>
          <t>playlist-gagarina-spektkal</t>
        </is>
      </c>
      <c r="E5404" t="inlineStr">
        <is>
          <t>Футболка базовая из хлопка с принтом</t>
        </is>
      </c>
      <c r="F5404" t="inlineStr">
        <is>
          <t>XXL</t>
        </is>
      </c>
      <c r="G5404" s="2" t="inlineStr">
        <is>
          <t>Да</t>
        </is>
      </c>
      <c r="H5404" s="2" t="inlineStr">
        <is>
          <t>Нет</t>
        </is>
      </c>
      <c r="I5404" t="inlineStr">
        <is>
          <t>playlist-gagarina-spektkal-xxl</t>
        </is>
      </c>
    </row>
    <row r="5405">
      <c r="A5405" t="inlineStr">
        <is>
          <t>playlist-buzova-vodica-xxl</t>
        </is>
      </c>
      <c r="B5405" s="2" t="n"/>
      <c r="C5405" t="inlineStr">
        <is>
          <t>2038797468961</t>
        </is>
      </c>
      <c r="D5405" t="inlineStr">
        <is>
          <t>playlist-buzova-vodica</t>
        </is>
      </c>
      <c r="E5405" t="inlineStr">
        <is>
          <t>Футболка базовая из хлопка с принтом</t>
        </is>
      </c>
      <c r="F5405" t="inlineStr">
        <is>
          <t>XXL</t>
        </is>
      </c>
      <c r="G5405" s="2" t="inlineStr">
        <is>
          <t>Да</t>
        </is>
      </c>
      <c r="H5405" s="2" t="inlineStr">
        <is>
          <t>Нет</t>
        </is>
      </c>
      <c r="I5405" t="inlineStr">
        <is>
          <t>playlist-buzova-vodica-xxl</t>
        </is>
      </c>
    </row>
    <row r="5406">
      <c r="A5406" t="inlineStr">
        <is>
          <t>playlist-bilan-molniya-xxl</t>
        </is>
      </c>
      <c r="B5406" s="2" t="n"/>
      <c r="C5406" t="inlineStr">
        <is>
          <t>2038797469746</t>
        </is>
      </c>
      <c r="D5406" t="inlineStr">
        <is>
          <t>playlist-bilan-molniya</t>
        </is>
      </c>
      <c r="E5406" t="inlineStr">
        <is>
          <t>Футболка базовая из хлопка с принтом</t>
        </is>
      </c>
      <c r="F5406" t="inlineStr">
        <is>
          <t>XXL</t>
        </is>
      </c>
      <c r="G5406" s="2" t="inlineStr">
        <is>
          <t>Да</t>
        </is>
      </c>
      <c r="H5406" s="2" t="inlineStr">
        <is>
          <t>Нет</t>
        </is>
      </c>
      <c r="I5406" t="inlineStr">
        <is>
          <t>playlist-bilan-molniya-xxl</t>
        </is>
      </c>
    </row>
    <row r="5407">
      <c r="A5407" t="inlineStr">
        <is>
          <t>playlist-bilan-osrtroy-xxl</t>
        </is>
      </c>
      <c r="B5407" s="2" t="n"/>
      <c r="C5407" t="inlineStr">
        <is>
          <t>2038797469753</t>
        </is>
      </c>
      <c r="D5407" t="inlineStr">
        <is>
          <t>playlist-bilan-osrtroy</t>
        </is>
      </c>
      <c r="E5407" t="inlineStr">
        <is>
          <t>Футболка базовая из хлопка с принтом</t>
        </is>
      </c>
      <c r="F5407" t="inlineStr">
        <is>
          <t>XXL</t>
        </is>
      </c>
      <c r="G5407" s="2" t="inlineStr">
        <is>
          <t>Да</t>
        </is>
      </c>
      <c r="H5407" s="2" t="inlineStr">
        <is>
          <t>Нет</t>
        </is>
      </c>
      <c r="I5407" t="inlineStr">
        <is>
          <t>playlist-bilan-osrtroy-xxl</t>
        </is>
      </c>
    </row>
    <row r="5408">
      <c r="A5408" t="inlineStr">
        <is>
          <t>playlist-bilan-etabila-xxl</t>
        </is>
      </c>
      <c r="B5408" s="2" t="n"/>
      <c r="C5408" t="inlineStr">
        <is>
          <t>2038797469845</t>
        </is>
      </c>
      <c r="D5408" t="inlineStr">
        <is>
          <t>playlist-bilan-etabila</t>
        </is>
      </c>
      <c r="E5408" t="inlineStr">
        <is>
          <t>Футболка базовая из хлопка с принтом</t>
        </is>
      </c>
      <c r="F5408" t="inlineStr">
        <is>
          <t>XXL</t>
        </is>
      </c>
      <c r="G5408" s="2" t="inlineStr">
        <is>
          <t>Да</t>
        </is>
      </c>
      <c r="H5408" s="2" t="inlineStr">
        <is>
          <t>Нет</t>
        </is>
      </c>
      <c r="I5408" t="inlineStr">
        <is>
          <t>playlist-bilan-etabila-xxl</t>
        </is>
      </c>
    </row>
    <row r="5409">
      <c r="A5409" t="inlineStr">
        <is>
          <t>playlist-bilan-dushi-xxl</t>
        </is>
      </c>
      <c r="B5409" s="2" t="n"/>
      <c r="C5409" t="inlineStr">
        <is>
          <t>2038797469906</t>
        </is>
      </c>
      <c r="D5409" t="inlineStr">
        <is>
          <t>playlist-bilan-dushi</t>
        </is>
      </c>
      <c r="E5409" t="inlineStr">
        <is>
          <t>Футболка базовая из хлопка с принтом</t>
        </is>
      </c>
      <c r="F5409" t="inlineStr">
        <is>
          <t>XXL</t>
        </is>
      </c>
      <c r="G5409" s="2" t="inlineStr">
        <is>
          <t>Да</t>
        </is>
      </c>
      <c r="H5409" s="2" t="inlineStr">
        <is>
          <t>Нет</t>
        </is>
      </c>
      <c r="I5409" t="inlineStr">
        <is>
          <t>playlist-bilan-dushi-xxl</t>
        </is>
      </c>
    </row>
    <row r="5410">
      <c r="A5410" t="inlineStr">
        <is>
          <t>playlist-jahkhalib-docha-xxl</t>
        </is>
      </c>
      <c r="B5410" s="2" t="n"/>
      <c r="C5410" t="inlineStr">
        <is>
          <t>2038865763240</t>
        </is>
      </c>
      <c r="D5410" t="inlineStr">
        <is>
          <t>playlist-jahkhalib-docha</t>
        </is>
      </c>
      <c r="E5410" t="inlineStr">
        <is>
          <t>Футболка базовая из хлопка с принтом</t>
        </is>
      </c>
      <c r="F5410" t="inlineStr">
        <is>
          <t>XXL</t>
        </is>
      </c>
      <c r="G5410" s="2" t="inlineStr">
        <is>
          <t>Да</t>
        </is>
      </c>
      <c r="H5410" s="2" t="inlineStr">
        <is>
          <t>Да</t>
        </is>
      </c>
      <c r="I5410" t="inlineStr">
        <is>
          <t>playlist-jahkhalib-docha-xxl</t>
        </is>
      </c>
    </row>
    <row r="5411">
      <c r="A5411" t="inlineStr">
        <is>
          <t>playlist-alisa-vereteno-xxl</t>
        </is>
      </c>
      <c r="B5411" s="2" t="n"/>
      <c r="C5411" t="inlineStr">
        <is>
          <t>2038865764544</t>
        </is>
      </c>
      <c r="D5411" t="inlineStr">
        <is>
          <t>playlist-alisa-vereteno</t>
        </is>
      </c>
      <c r="E5411" t="inlineStr">
        <is>
          <t>Футболка базовая из хлопка с принтом</t>
        </is>
      </c>
      <c r="F5411" t="inlineStr">
        <is>
          <t>XXL</t>
        </is>
      </c>
      <c r="G5411" s="2" t="inlineStr">
        <is>
          <t>Да</t>
        </is>
      </c>
      <c r="H5411" s="2" t="inlineStr">
        <is>
          <t>Нет</t>
        </is>
      </c>
      <c r="I5411" t="inlineStr">
        <is>
          <t>playlist-alisa-vereteno-xxl</t>
        </is>
      </c>
    </row>
    <row r="5412">
      <c r="A5412" t="inlineStr">
        <is>
          <t>playlist-glukoza-snegidet-xxl</t>
        </is>
      </c>
      <c r="B5412" s="2" t="n"/>
      <c r="C5412" t="inlineStr">
        <is>
          <t>2038865763691</t>
        </is>
      </c>
      <c r="D5412" t="inlineStr">
        <is>
          <t>playlist-glukoza-snegidet</t>
        </is>
      </c>
      <c r="E5412" t="inlineStr">
        <is>
          <t>Футболка базовая из хлопка с принтом</t>
        </is>
      </c>
      <c r="F5412" t="inlineStr">
        <is>
          <t>XXL</t>
        </is>
      </c>
      <c r="G5412" s="2" t="inlineStr">
        <is>
          <t>Да</t>
        </is>
      </c>
      <c r="H5412" s="2" t="inlineStr">
        <is>
          <t>Нет</t>
        </is>
      </c>
      <c r="I5412" t="inlineStr">
        <is>
          <t>playlist-glukoza-snegidet-xxl</t>
        </is>
      </c>
    </row>
    <row r="5413">
      <c r="A5413" t="inlineStr">
        <is>
          <t>playlist-alisa-vottak-xxl</t>
        </is>
      </c>
      <c r="B5413" s="2" t="n"/>
      <c r="C5413" t="inlineStr">
        <is>
          <t>2038865764599</t>
        </is>
      </c>
      <c r="D5413" t="inlineStr">
        <is>
          <t>playlist-alisa-vottak</t>
        </is>
      </c>
      <c r="E5413" t="inlineStr">
        <is>
          <t>Футболка базовая из хлопка с принтом</t>
        </is>
      </c>
      <c r="F5413" t="inlineStr">
        <is>
          <t>XXL</t>
        </is>
      </c>
      <c r="G5413" s="2" t="inlineStr">
        <is>
          <t>Да</t>
        </is>
      </c>
      <c r="H5413" s="2" t="inlineStr">
        <is>
          <t>Нет</t>
        </is>
      </c>
      <c r="I5413" t="inlineStr">
        <is>
          <t>playlist-alisa-vottak-xxl</t>
        </is>
      </c>
    </row>
    <row r="5414">
      <c r="A5414" t="inlineStr">
        <is>
          <t>playlist-alisa-dojd-xxl</t>
        </is>
      </c>
      <c r="B5414" s="2" t="n"/>
      <c r="C5414" t="inlineStr">
        <is>
          <t>2038865764643</t>
        </is>
      </c>
      <c r="D5414" t="inlineStr">
        <is>
          <t>playlist-alisa-dojd</t>
        </is>
      </c>
      <c r="E5414" t="inlineStr">
        <is>
          <t>Футболка базовая из хлопка с принтом</t>
        </is>
      </c>
      <c r="F5414" t="inlineStr">
        <is>
          <t>XXL</t>
        </is>
      </c>
      <c r="G5414" s="2" t="inlineStr">
        <is>
          <t>Да</t>
        </is>
      </c>
      <c r="H5414" s="2" t="inlineStr">
        <is>
          <t>Нет</t>
        </is>
      </c>
      <c r="I5414" t="inlineStr">
        <is>
          <t>playlist-alisa-dojd-xxl</t>
        </is>
      </c>
    </row>
    <row r="5415">
      <c r="A5415" t="inlineStr">
        <is>
          <t>playlist-chijico-napole-xxl</t>
        </is>
      </c>
      <c r="B5415" s="2" t="n"/>
      <c r="C5415" t="inlineStr">
        <is>
          <t>2038865765190</t>
        </is>
      </c>
      <c r="D5415" t="inlineStr">
        <is>
          <t>playlist-chijico-napole</t>
        </is>
      </c>
      <c r="E5415" t="inlineStr">
        <is>
          <t>Футболка базовая из хлопка с принтом</t>
        </is>
      </c>
      <c r="F5415" t="inlineStr">
        <is>
          <t>XXL</t>
        </is>
      </c>
      <c r="G5415" s="2" t="inlineStr">
        <is>
          <t>Да</t>
        </is>
      </c>
      <c r="H5415" s="2" t="inlineStr">
        <is>
          <t>Да</t>
        </is>
      </c>
      <c r="I5415" t="inlineStr">
        <is>
          <t>playlist-chijico-napole-xxl</t>
        </is>
      </c>
    </row>
    <row r="5416">
      <c r="A5416" t="inlineStr">
        <is>
          <t>playlist-chijico-vot-xxl</t>
        </is>
      </c>
      <c r="B5416" s="2" t="n"/>
      <c r="C5416" t="inlineStr">
        <is>
          <t>2038865765145</t>
        </is>
      </c>
      <c r="D5416" t="inlineStr">
        <is>
          <t>playlist-chijico-vot</t>
        </is>
      </c>
      <c r="E5416" t="inlineStr">
        <is>
          <t>Футболка базовая из хлопка с принтом</t>
        </is>
      </c>
      <c r="F5416" t="inlineStr">
        <is>
          <t>XXL</t>
        </is>
      </c>
      <c r="G5416" s="2" t="inlineStr">
        <is>
          <t>Да</t>
        </is>
      </c>
      <c r="H5416" s="2" t="inlineStr">
        <is>
          <t>Да</t>
        </is>
      </c>
      <c r="I5416" t="inlineStr">
        <is>
          <t>playlist-chijico-vot-xxl</t>
        </is>
      </c>
    </row>
    <row r="5417">
      <c r="A5417" t="inlineStr">
        <is>
          <t>playlist-geo-lestopadom-xxl</t>
        </is>
      </c>
      <c r="B5417" s="2" t="n"/>
      <c r="C5417" t="inlineStr">
        <is>
          <t>2038865763349</t>
        </is>
      </c>
      <c r="D5417" t="inlineStr">
        <is>
          <t>playlist-geo-lestopadom</t>
        </is>
      </c>
      <c r="E5417" t="inlineStr">
        <is>
          <t>Футболка базовая из хлопка с принтом</t>
        </is>
      </c>
      <c r="F5417" t="inlineStr">
        <is>
          <t>XXL</t>
        </is>
      </c>
      <c r="G5417" s="2" t="inlineStr">
        <is>
          <t>Да</t>
        </is>
      </c>
      <c r="H5417" s="2" t="inlineStr">
        <is>
          <t>Нет</t>
        </is>
      </c>
      <c r="I5417" t="inlineStr">
        <is>
          <t>playlist-geo-lestopadom-xxl</t>
        </is>
      </c>
    </row>
    <row r="5418">
      <c r="A5418" t="inlineStr">
        <is>
          <t>playlist-ariya-serdce-xxl</t>
        </is>
      </c>
      <c r="B5418" s="2" t="n"/>
      <c r="C5418" t="inlineStr">
        <is>
          <t>2038865763899</t>
        </is>
      </c>
      <c r="D5418" t="inlineStr">
        <is>
          <t>playlist-ariya-serdce</t>
        </is>
      </c>
      <c r="E5418" t="inlineStr">
        <is>
          <t>Футболка базовая из хлопка с принтом</t>
        </is>
      </c>
      <c r="F5418" t="inlineStr">
        <is>
          <t>XXL</t>
        </is>
      </c>
      <c r="G5418" s="2" t="inlineStr">
        <is>
          <t>Да</t>
        </is>
      </c>
      <c r="H5418" s="2" t="inlineStr">
        <is>
          <t>Нет</t>
        </is>
      </c>
      <c r="I5418" t="inlineStr">
        <is>
          <t>playlist-ariya-serdce-xxl</t>
        </is>
      </c>
    </row>
    <row r="5419">
      <c r="A5419" t="inlineStr">
        <is>
          <t>playlist-djaz-jivi-xxl</t>
        </is>
      </c>
      <c r="B5419" s="2" t="n"/>
      <c r="C5419" t="inlineStr">
        <is>
          <t>2038866302363</t>
        </is>
      </c>
      <c r="D5419" t="inlineStr">
        <is>
          <t>playlist-djaz-jivi</t>
        </is>
      </c>
      <c r="E5419" t="inlineStr">
        <is>
          <t>Футболка базовая из хлопка с принтом</t>
        </is>
      </c>
      <c r="F5419" t="inlineStr">
        <is>
          <t>XXL</t>
        </is>
      </c>
      <c r="G5419" s="2" t="inlineStr">
        <is>
          <t>Да</t>
        </is>
      </c>
      <c r="H5419" s="2" t="inlineStr">
        <is>
          <t>Нет</t>
        </is>
      </c>
      <c r="I5419" t="inlineStr">
        <is>
          <t>playlist-djaz-jivi-xxl</t>
        </is>
      </c>
    </row>
    <row r="5420">
      <c r="A5420" t="inlineStr">
        <is>
          <t>playlist-delphine-lubov-xxl</t>
        </is>
      </c>
      <c r="B5420" s="2" t="n"/>
      <c r="C5420" t="inlineStr">
        <is>
          <t>2038866303711</t>
        </is>
      </c>
      <c r="D5420" t="inlineStr">
        <is>
          <t>playlist-delphine-lubov</t>
        </is>
      </c>
      <c r="E5420" t="inlineStr">
        <is>
          <t>Футболка базовая из хлопка с принтом</t>
        </is>
      </c>
      <c r="F5420" t="inlineStr">
        <is>
          <t>XXL</t>
        </is>
      </c>
      <c r="G5420" s="2" t="inlineStr">
        <is>
          <t>Да</t>
        </is>
      </c>
      <c r="H5420" s="2" t="inlineStr">
        <is>
          <t>Нет</t>
        </is>
      </c>
      <c r="I5420" t="inlineStr">
        <is>
          <t>playlist-delphine-lubov-xxl</t>
        </is>
      </c>
    </row>
    <row r="5421">
      <c r="A5421" t="inlineStr">
        <is>
          <t>playlist-delphine-ludey-xxl</t>
        </is>
      </c>
      <c r="B5421" s="2" t="n"/>
      <c r="C5421" t="inlineStr">
        <is>
          <t>2038866303667</t>
        </is>
      </c>
      <c r="D5421" t="inlineStr">
        <is>
          <t>playlist-delphine-ludey</t>
        </is>
      </c>
      <c r="E5421" t="inlineStr">
        <is>
          <t>Футболка базовая из хлопка с принтом</t>
        </is>
      </c>
      <c r="F5421" t="inlineStr">
        <is>
          <t>XXL</t>
        </is>
      </c>
      <c r="G5421" s="2" t="inlineStr">
        <is>
          <t>Да</t>
        </is>
      </c>
      <c r="H5421" s="2" t="inlineStr">
        <is>
          <t>Нет</t>
        </is>
      </c>
      <c r="I5421" t="inlineStr">
        <is>
          <t>playlist-delphine-ludey-xxl</t>
        </is>
      </c>
    </row>
    <row r="5422">
      <c r="A5422" t="inlineStr">
        <is>
          <t>playlist-arkadiy-davay-xxl</t>
        </is>
      </c>
      <c r="B5422" s="2" t="n"/>
      <c r="C5422" t="inlineStr">
        <is>
          <t>2038866303162</t>
        </is>
      </c>
      <c r="D5422" t="inlineStr">
        <is>
          <t>playlist-arkadiy-davay</t>
        </is>
      </c>
      <c r="E5422" t="inlineStr">
        <is>
          <t>Футболка базовая из хлопка с принтом</t>
        </is>
      </c>
      <c r="F5422" t="inlineStr">
        <is>
          <t>XXL</t>
        </is>
      </c>
      <c r="G5422" s="2" t="inlineStr">
        <is>
          <t>Да</t>
        </is>
      </c>
      <c r="H5422" s="2" t="inlineStr">
        <is>
          <t>Нет</t>
        </is>
      </c>
      <c r="I5422" t="inlineStr">
        <is>
          <t>playlist-arkadiy-davay-xxl</t>
        </is>
      </c>
    </row>
    <row r="5423">
      <c r="A5423" t="inlineStr">
        <is>
          <t>playlist-aqvarium-chelovek-xxl</t>
        </is>
      </c>
      <c r="B5423" s="2" t="n"/>
      <c r="C5423" t="inlineStr">
        <is>
          <t>2038866302165</t>
        </is>
      </c>
      <c r="D5423" t="inlineStr">
        <is>
          <t>playlist-aqvarium-chelovek</t>
        </is>
      </c>
      <c r="E5423" t="inlineStr">
        <is>
          <t>Футболка базовая из хлопка с принтом</t>
        </is>
      </c>
      <c r="F5423" t="inlineStr">
        <is>
          <t>XXL</t>
        </is>
      </c>
      <c r="G5423" s="2" t="inlineStr">
        <is>
          <t>Да</t>
        </is>
      </c>
      <c r="H5423" s="2" t="inlineStr">
        <is>
          <t>Да</t>
        </is>
      </c>
      <c r="I5423" t="inlineStr">
        <is>
          <t>playlist-aqvarium-chelovek-xxl</t>
        </is>
      </c>
    </row>
    <row r="5424">
      <c r="A5424" t="inlineStr">
        <is>
          <t>playlist-aqvarium-holm-xxl</t>
        </is>
      </c>
      <c r="B5424" s="2" t="n"/>
      <c r="C5424" t="inlineStr">
        <is>
          <t>2038866302110</t>
        </is>
      </c>
      <c r="D5424" t="inlineStr">
        <is>
          <t>playlist-aqvarium-holm</t>
        </is>
      </c>
      <c r="E5424" t="inlineStr">
        <is>
          <t>Футболка базовая из хлопка с принтом</t>
        </is>
      </c>
      <c r="F5424" t="inlineStr">
        <is>
          <t>XXL</t>
        </is>
      </c>
      <c r="G5424" s="2" t="inlineStr">
        <is>
          <t>Да</t>
        </is>
      </c>
      <c r="H5424" s="2" t="inlineStr">
        <is>
          <t>Да</t>
        </is>
      </c>
      <c r="I5424" t="inlineStr">
        <is>
          <t>playlist-aqvarium-holm-xxl</t>
        </is>
      </c>
    </row>
    <row r="5425">
      <c r="A5425" t="inlineStr">
        <is>
          <t>playlist-arkadiy-iluziya-xxl</t>
        </is>
      </c>
      <c r="B5425" s="2" t="n"/>
      <c r="C5425" t="inlineStr">
        <is>
          <t>2038866303216</t>
        </is>
      </c>
      <c r="D5425" t="inlineStr">
        <is>
          <t>playlist-arkadiy-iluziya</t>
        </is>
      </c>
      <c r="E5425" t="inlineStr">
        <is>
          <t>Футболка базовая из хлопка с принтом</t>
        </is>
      </c>
      <c r="F5425" t="inlineStr">
        <is>
          <t>XXL</t>
        </is>
      </c>
      <c r="G5425" s="2" t="inlineStr">
        <is>
          <t>Да</t>
        </is>
      </c>
      <c r="H5425" s="2" t="inlineStr">
        <is>
          <t>Нет</t>
        </is>
      </c>
      <c r="I5425" t="inlineStr">
        <is>
          <t>playlist-arkadiy-iluziya-xxl</t>
        </is>
      </c>
    </row>
    <row r="5426">
      <c r="A5426" t="inlineStr">
        <is>
          <t>playlist-djaz-etaji-xxl</t>
        </is>
      </c>
      <c r="B5426" s="2" t="n"/>
      <c r="C5426" t="inlineStr">
        <is>
          <t>2038866302417</t>
        </is>
      </c>
      <c r="D5426" t="inlineStr">
        <is>
          <t>playlist-djaz-etaji</t>
        </is>
      </c>
      <c r="E5426" t="inlineStr">
        <is>
          <t>Футболка базовая из хлопка с принтом</t>
        </is>
      </c>
      <c r="F5426" t="inlineStr">
        <is>
          <t>XXL</t>
        </is>
      </c>
      <c r="G5426" s="2" t="inlineStr">
        <is>
          <t>Да</t>
        </is>
      </c>
      <c r="H5426" s="2" t="inlineStr">
        <is>
          <t>Нет</t>
        </is>
      </c>
      <c r="I5426" t="inlineStr">
        <is>
          <t>playlist-djaz-etaji-xxl</t>
        </is>
      </c>
    </row>
    <row r="5427">
      <c r="A5427" t="inlineStr">
        <is>
          <t>playlist-djaz-chuvstva-xxl</t>
        </is>
      </c>
      <c r="B5427" s="2" t="n"/>
      <c r="C5427" t="inlineStr">
        <is>
          <t>2038866302318</t>
        </is>
      </c>
      <c r="D5427" t="inlineStr">
        <is>
          <t>playlist-djaz-chuvstva</t>
        </is>
      </c>
      <c r="E5427" t="inlineStr">
        <is>
          <t>Футболка базовая из хлопка с принтом</t>
        </is>
      </c>
      <c r="F5427" t="inlineStr">
        <is>
          <t>XXL</t>
        </is>
      </c>
      <c r="G5427" s="2" t="inlineStr">
        <is>
          <t>Да</t>
        </is>
      </c>
      <c r="H5427" s="2" t="inlineStr">
        <is>
          <t>Нет</t>
        </is>
      </c>
      <c r="I5427" t="inlineStr">
        <is>
          <t>playlist-djaz-chuvstva-xxl</t>
        </is>
      </c>
    </row>
    <row r="5428">
      <c r="A5428" t="inlineStr">
        <is>
          <t>playlist-delphine-serebro-xxl</t>
        </is>
      </c>
      <c r="B5428" s="2" t="n"/>
      <c r="C5428" t="inlineStr">
        <is>
          <t>2038866303766</t>
        </is>
      </c>
      <c r="D5428" t="inlineStr">
        <is>
          <t>playlist-delphine-serebro</t>
        </is>
      </c>
      <c r="E5428" t="inlineStr">
        <is>
          <t>Футболка базовая из хлопка с принтом</t>
        </is>
      </c>
      <c r="F5428" t="inlineStr">
        <is>
          <t>XXL</t>
        </is>
      </c>
      <c r="G5428" s="2" t="inlineStr">
        <is>
          <t>Да</t>
        </is>
      </c>
      <c r="H5428" s="2" t="inlineStr">
        <is>
          <t>Нет</t>
        </is>
      </c>
      <c r="I5428" t="inlineStr">
        <is>
          <t>playlist-delphine-serebro-xxl</t>
        </is>
      </c>
    </row>
    <row r="5429">
      <c r="A5429" t="inlineStr">
        <is>
          <t>playlist-delphine-dver-xxl</t>
        </is>
      </c>
      <c r="B5429" s="2" t="n"/>
      <c r="C5429" t="inlineStr">
        <is>
          <t>2038866303810</t>
        </is>
      </c>
      <c r="D5429" t="inlineStr">
        <is>
          <t>playlist-delphine-dver</t>
        </is>
      </c>
      <c r="E5429" t="inlineStr">
        <is>
          <t>Футболка базовая из хлопка с принтом</t>
        </is>
      </c>
      <c r="F5429" t="inlineStr">
        <is>
          <t>XXL</t>
        </is>
      </c>
      <c r="G5429" s="2" t="inlineStr">
        <is>
          <t>Да</t>
        </is>
      </c>
      <c r="H5429" s="2" t="inlineStr">
        <is>
          <t>Нет</t>
        </is>
      </c>
      <c r="I5429" t="inlineStr">
        <is>
          <t>playlist-delphine-dver-xxl</t>
        </is>
      </c>
    </row>
    <row r="5430">
      <c r="A5430" t="inlineStr">
        <is>
          <t>playlist-geo-gdeti-xxl</t>
        </is>
      </c>
      <c r="B5430" s="2" t="n"/>
      <c r="C5430" t="inlineStr">
        <is>
          <t>2038866406238</t>
        </is>
      </c>
      <c r="D5430" t="inlineStr">
        <is>
          <t>playlist-geo-gdeti</t>
        </is>
      </c>
      <c r="E5430" t="inlineStr">
        <is>
          <t>Футболка базовая из хлопка с принтом</t>
        </is>
      </c>
      <c r="F5430" t="inlineStr">
        <is>
          <t>XXL</t>
        </is>
      </c>
      <c r="G5430" s="2" t="inlineStr">
        <is>
          <t>Да</t>
        </is>
      </c>
      <c r="H5430" s="2" t="inlineStr">
        <is>
          <t>Нет</t>
        </is>
      </c>
      <c r="I5430" t="inlineStr">
        <is>
          <t>playlist-geo-gdeti-xxl</t>
        </is>
      </c>
    </row>
    <row r="5431">
      <c r="A5431" t="inlineStr">
        <is>
          <t>playlist-factor2-klass-xxl</t>
        </is>
      </c>
      <c r="B5431" s="2" t="n"/>
      <c r="C5431" t="inlineStr">
        <is>
          <t>2038868022351</t>
        </is>
      </c>
      <c r="D5431" t="inlineStr">
        <is>
          <t>playlist-factor2-klass</t>
        </is>
      </c>
      <c r="E5431" t="inlineStr">
        <is>
          <t>Футболка базовая из хлопка с принтом</t>
        </is>
      </c>
      <c r="F5431" t="inlineStr">
        <is>
          <t>XXL</t>
        </is>
      </c>
      <c r="G5431" s="2" t="inlineStr">
        <is>
          <t>Да</t>
        </is>
      </c>
      <c r="H5431" s="2" t="inlineStr">
        <is>
          <t>Нет</t>
        </is>
      </c>
      <c r="I5431" t="inlineStr">
        <is>
          <t>playlist-factor2-klass-xxl</t>
        </is>
      </c>
    </row>
    <row r="5432">
      <c r="A5432" t="inlineStr">
        <is>
          <t>playlist-krug-prixodite-xxl</t>
        </is>
      </c>
      <c r="B5432" s="2" t="n"/>
      <c r="C5432" t="inlineStr">
        <is>
          <t>2038868022603</t>
        </is>
      </c>
      <c r="D5432" t="inlineStr">
        <is>
          <t>playlist-krug-prixodite</t>
        </is>
      </c>
      <c r="E5432" t="inlineStr">
        <is>
          <t>Футболка базовая из хлопка с принтом</t>
        </is>
      </c>
      <c r="F5432" t="inlineStr">
        <is>
          <t>XXL</t>
        </is>
      </c>
      <c r="G5432" s="2" t="inlineStr">
        <is>
          <t>Да</t>
        </is>
      </c>
      <c r="H5432" s="2" t="inlineStr">
        <is>
          <t>Нет</t>
        </is>
      </c>
      <c r="I5432" t="inlineStr">
        <is>
          <t>playlist-krug-prixodite-xxl</t>
        </is>
      </c>
    </row>
    <row r="5433">
      <c r="A5433" t="inlineStr">
        <is>
          <t>playlist-factor2-vesna-xxl</t>
        </is>
      </c>
      <c r="B5433" s="2" t="n"/>
      <c r="C5433" t="inlineStr">
        <is>
          <t>2038868023198</t>
        </is>
      </c>
      <c r="D5433" t="inlineStr">
        <is>
          <t>playlist-factor2-vesna</t>
        </is>
      </c>
      <c r="E5433" t="inlineStr">
        <is>
          <t>Футболка базовая из хлопка с принтом</t>
        </is>
      </c>
      <c r="F5433" t="inlineStr">
        <is>
          <t>XXL</t>
        </is>
      </c>
      <c r="G5433" s="2" t="inlineStr">
        <is>
          <t>Да</t>
        </is>
      </c>
      <c r="H5433" s="2" t="inlineStr">
        <is>
          <t>Нет</t>
        </is>
      </c>
      <c r="I5433" t="inlineStr">
        <is>
          <t>playlist-factor2-vesna-xxl</t>
        </is>
      </c>
    </row>
    <row r="5434">
      <c r="A5434" t="inlineStr">
        <is>
          <t>playlist-islam-restoran-xxl</t>
        </is>
      </c>
      <c r="B5434" s="2" t="n"/>
      <c r="C5434" t="inlineStr">
        <is>
          <t>2038868023402</t>
        </is>
      </c>
      <c r="D5434" t="inlineStr">
        <is>
          <t>playlist-islam-restoran</t>
        </is>
      </c>
      <c r="E5434" t="inlineStr">
        <is>
          <t>Футболка базовая из хлопка с принтом</t>
        </is>
      </c>
      <c r="F5434" t="inlineStr">
        <is>
          <t>XXL</t>
        </is>
      </c>
      <c r="G5434" s="2" t="inlineStr">
        <is>
          <t>Да</t>
        </is>
      </c>
      <c r="H5434" s="2" t="inlineStr">
        <is>
          <t>Да</t>
        </is>
      </c>
      <c r="I5434" t="inlineStr">
        <is>
          <t>playlist-islam-restoran-xxl</t>
        </is>
      </c>
    </row>
    <row r="5435">
      <c r="A5435" t="inlineStr">
        <is>
          <t>playlist-noize-schitaesh-xxl</t>
        </is>
      </c>
      <c r="B5435" s="2" t="n"/>
      <c r="C5435" t="inlineStr">
        <is>
          <t>2038868024317</t>
        </is>
      </c>
      <c r="D5435" t="inlineStr">
        <is>
          <t>playlist-noize-schitaesh</t>
        </is>
      </c>
      <c r="E5435" t="inlineStr">
        <is>
          <t>Футболка базовая из хлопка с принтом</t>
        </is>
      </c>
      <c r="F5435" t="inlineStr">
        <is>
          <t>XXL</t>
        </is>
      </c>
      <c r="G5435" s="2" t="inlineStr">
        <is>
          <t>Да</t>
        </is>
      </c>
      <c r="H5435" s="2" t="inlineStr">
        <is>
          <t>Да</t>
        </is>
      </c>
      <c r="I5435" t="inlineStr">
        <is>
          <t>playlist-noize-schitaesh-xxl</t>
        </is>
      </c>
    </row>
    <row r="5436">
      <c r="A5436" t="inlineStr">
        <is>
          <t>playlist-factor2-shalava-xxl</t>
        </is>
      </c>
      <c r="B5436" s="2" t="n"/>
      <c r="C5436" t="inlineStr">
        <is>
          <t>2038868024690</t>
        </is>
      </c>
      <c r="D5436" t="inlineStr">
        <is>
          <t>playlist-factor2-shalava</t>
        </is>
      </c>
      <c r="E5436" t="inlineStr">
        <is>
          <t>Футболка базовая из хлопка с принтом</t>
        </is>
      </c>
      <c r="F5436" t="inlineStr">
        <is>
          <t>XXL</t>
        </is>
      </c>
      <c r="G5436" s="2" t="inlineStr">
        <is>
          <t>Да</t>
        </is>
      </c>
      <c r="H5436" s="2" t="inlineStr">
        <is>
          <t>Нет</t>
        </is>
      </c>
      <c r="I5436" t="inlineStr">
        <is>
          <t>playlist-factor2-shalava-xxl</t>
        </is>
      </c>
    </row>
    <row r="5437">
      <c r="A5437" t="inlineStr">
        <is>
          <t>playlist-monetochka-padat-xxl</t>
        </is>
      </c>
      <c r="B5437" s="2" t="n"/>
      <c r="C5437" t="inlineStr">
        <is>
          <t>2038868025505</t>
        </is>
      </c>
      <c r="D5437" t="inlineStr">
        <is>
          <t>playlist-monetochka-padat</t>
        </is>
      </c>
      <c r="E5437" t="inlineStr">
        <is>
          <t>Футболка базовая из хлопка с принтом</t>
        </is>
      </c>
      <c r="F5437" t="inlineStr">
        <is>
          <t>XXL</t>
        </is>
      </c>
      <c r="G5437" s="2" t="inlineStr">
        <is>
          <t>Да</t>
        </is>
      </c>
      <c r="H5437" s="2" t="inlineStr">
        <is>
          <t>Да</t>
        </is>
      </c>
      <c r="I5437" t="inlineStr">
        <is>
          <t>playlist-monetochka-padat-xxl</t>
        </is>
      </c>
    </row>
    <row r="5438">
      <c r="A5438" t="inlineStr">
        <is>
          <t>playlist-noize-lubimycvet-xxl</t>
        </is>
      </c>
      <c r="B5438" s="2" t="n"/>
      <c r="C5438" t="inlineStr">
        <is>
          <t>2038868025574</t>
        </is>
      </c>
      <c r="D5438" t="inlineStr">
        <is>
          <t>playlist-noize-lubimycvet</t>
        </is>
      </c>
      <c r="E5438" t="inlineStr">
        <is>
          <t>Футболка базовая из хлопка с принтом</t>
        </is>
      </c>
      <c r="F5438" t="inlineStr">
        <is>
          <t>XXL</t>
        </is>
      </c>
      <c r="G5438" s="2" t="inlineStr">
        <is>
          <t>Да</t>
        </is>
      </c>
      <c r="H5438" s="2" t="inlineStr">
        <is>
          <t>Да</t>
        </is>
      </c>
      <c r="I5438" t="inlineStr">
        <is>
          <t>playlist-noize-lubimycvet-xxl</t>
        </is>
      </c>
    </row>
    <row r="5439">
      <c r="A5439" t="inlineStr">
        <is>
          <t>playlist-monetochka-perejivu-xxl</t>
        </is>
      </c>
      <c r="B5439" s="2" t="n"/>
      <c r="C5439" t="inlineStr">
        <is>
          <t>2038868025741</t>
        </is>
      </c>
      <c r="D5439" t="inlineStr">
        <is>
          <t>playlist-monetochka-perejivu</t>
        </is>
      </c>
      <c r="E5439" t="inlineStr">
        <is>
          <t>Футболка базовая из хлопка с принтом</t>
        </is>
      </c>
      <c r="F5439" t="inlineStr">
        <is>
          <t>XXL</t>
        </is>
      </c>
      <c r="G5439" s="2" t="inlineStr">
        <is>
          <t>Да</t>
        </is>
      </c>
      <c r="H5439" s="2" t="inlineStr">
        <is>
          <t>Да</t>
        </is>
      </c>
      <c r="I5439" t="inlineStr">
        <is>
          <t>playlist-monetochka-perejivu-xxl</t>
        </is>
      </c>
    </row>
    <row r="5440">
      <c r="A5440" t="inlineStr">
        <is>
          <t>playlist-monetochka-gori-xxl</t>
        </is>
      </c>
      <c r="B5440" s="2" t="n"/>
      <c r="C5440" t="inlineStr">
        <is>
          <t>2038868025697</t>
        </is>
      </c>
      <c r="D5440" t="inlineStr">
        <is>
          <t>playlist-monetochka-gori</t>
        </is>
      </c>
      <c r="E5440" t="inlineStr">
        <is>
          <t>Футболка базовая из хлопка с принтом</t>
        </is>
      </c>
      <c r="F5440" t="inlineStr">
        <is>
          <t>XXL</t>
        </is>
      </c>
      <c r="G5440" s="2" t="inlineStr">
        <is>
          <t>Да</t>
        </is>
      </c>
      <c r="H5440" s="2" t="inlineStr">
        <is>
          <t>Да</t>
        </is>
      </c>
      <c r="I5440" t="inlineStr">
        <is>
          <t>playlist-monetochka-gori-xxl</t>
        </is>
      </c>
    </row>
    <row r="5441">
      <c r="A5441" t="inlineStr">
        <is>
          <t>playlist-modern-geronimo-xxl</t>
        </is>
      </c>
      <c r="B5441" s="2" t="n"/>
      <c r="C5441" t="inlineStr">
        <is>
          <t>2038868026014</t>
        </is>
      </c>
      <c r="D5441" t="inlineStr">
        <is>
          <t>playlist-modern-geronimo</t>
        </is>
      </c>
      <c r="E5441" t="inlineStr">
        <is>
          <t>Футболка базовая из хлопка с принтом</t>
        </is>
      </c>
      <c r="F5441" t="inlineStr">
        <is>
          <t>XXL</t>
        </is>
      </c>
      <c r="G5441" s="2" t="inlineStr">
        <is>
          <t>Да</t>
        </is>
      </c>
      <c r="H5441" s="2" t="inlineStr">
        <is>
          <t>Да</t>
        </is>
      </c>
      <c r="I5441" t="inlineStr">
        <is>
          <t>playlist-modern-geronimo-xxl</t>
        </is>
      </c>
    </row>
    <row r="5442">
      <c r="A5442" t="inlineStr">
        <is>
          <t>playlist-noize-vsekak-xxl</t>
        </is>
      </c>
      <c r="B5442" s="2" t="n"/>
      <c r="C5442" t="inlineStr">
        <is>
          <t>2038868027295</t>
        </is>
      </c>
      <c r="D5442" t="inlineStr">
        <is>
          <t>playlist-noize-vsekak</t>
        </is>
      </c>
      <c r="E5442" t="inlineStr">
        <is>
          <t>Футболка базовая из хлопка с принтом</t>
        </is>
      </c>
      <c r="F5442" t="inlineStr">
        <is>
          <t>XXL</t>
        </is>
      </c>
      <c r="G5442" s="2" t="inlineStr">
        <is>
          <t>Да</t>
        </is>
      </c>
      <c r="H5442" s="2" t="inlineStr">
        <is>
          <t>Да</t>
        </is>
      </c>
      <c r="I5442" t="inlineStr">
        <is>
          <t>playlist-noize-vsekak-xxl</t>
        </is>
      </c>
    </row>
    <row r="5443">
      <c r="A5443" t="inlineStr">
        <is>
          <t>playlist-islam-gromko-xxl</t>
        </is>
      </c>
      <c r="B5443" s="2" t="n"/>
      <c r="C5443" t="inlineStr">
        <is>
          <t>2038868027608</t>
        </is>
      </c>
      <c r="D5443" t="inlineStr">
        <is>
          <t>playlist-islam-gromko</t>
        </is>
      </c>
      <c r="E5443" t="inlineStr">
        <is>
          <t>Футболка базовая из хлопка с принтом</t>
        </is>
      </c>
      <c r="F5443" t="inlineStr">
        <is>
          <t>XXL</t>
        </is>
      </c>
      <c r="G5443" s="2" t="inlineStr">
        <is>
          <t>Да</t>
        </is>
      </c>
      <c r="H5443" s="2" t="inlineStr">
        <is>
          <t>Да</t>
        </is>
      </c>
      <c r="I5443" t="inlineStr">
        <is>
          <t>playlist-islam-gromko-xxl</t>
        </is>
      </c>
    </row>
    <row r="5444">
      <c r="A5444" t="inlineStr">
        <is>
          <t>playlist-inkognito-beskonechnost-xxl</t>
        </is>
      </c>
      <c r="B5444" s="2" t="n"/>
      <c r="C5444" t="inlineStr">
        <is>
          <t>2038968438083</t>
        </is>
      </c>
      <c r="D5444" t="inlineStr">
        <is>
          <t>playlist-inkognito-beskonechnost</t>
        </is>
      </c>
      <c r="E5444" t="inlineStr">
        <is>
          <t>Футболка базовая из хлопка с принтом</t>
        </is>
      </c>
      <c r="F5444" t="inlineStr">
        <is>
          <t>XXL</t>
        </is>
      </c>
      <c r="G5444" s="2" t="inlineStr">
        <is>
          <t>Да</t>
        </is>
      </c>
      <c r="H5444" s="2" t="inlineStr">
        <is>
          <t>Нет</t>
        </is>
      </c>
      <c r="I5444" t="inlineStr">
        <is>
          <t>playlist-inkognito-beskonechnost-xxl</t>
        </is>
      </c>
    </row>
    <row r="5445">
      <c r="A5445" t="inlineStr">
        <is>
          <t>playlist-andypanda-endor-xxl</t>
        </is>
      </c>
      <c r="B5445" s="2" t="n"/>
      <c r="C5445" t="inlineStr">
        <is>
          <t>2038968432524</t>
        </is>
      </c>
      <c r="D5445" t="inlineStr">
        <is>
          <t>playlist-andypanda-endor</t>
        </is>
      </c>
      <c r="E5445" t="inlineStr">
        <is>
          <t>Футболка базовая из хлопка с принтом</t>
        </is>
      </c>
      <c r="F5445" t="inlineStr">
        <is>
          <t>XXL</t>
        </is>
      </c>
      <c r="G5445" s="2" t="inlineStr">
        <is>
          <t>Да</t>
        </is>
      </c>
      <c r="H5445" s="2" t="inlineStr">
        <is>
          <t>Нет</t>
        </is>
      </c>
      <c r="I5445" t="inlineStr">
        <is>
          <t>playlist-andypanda-endor-xxl</t>
        </is>
      </c>
    </row>
    <row r="5446">
      <c r="A5446" t="inlineStr">
        <is>
          <t>playlist-bulvar-friendly-xxl</t>
        </is>
      </c>
      <c r="B5446" s="2" t="n"/>
      <c r="C5446" t="inlineStr">
        <is>
          <t>2038968433095</t>
        </is>
      </c>
      <c r="D5446" t="inlineStr">
        <is>
          <t>playlist-bulvar-friendly</t>
        </is>
      </c>
      <c r="E5446" t="inlineStr">
        <is>
          <t>Футболка базовая из хлопка с принтом</t>
        </is>
      </c>
      <c r="F5446" t="inlineStr">
        <is>
          <t>XXL</t>
        </is>
      </c>
      <c r="G5446" s="2" t="inlineStr">
        <is>
          <t>Да</t>
        </is>
      </c>
      <c r="H5446" s="2" t="inlineStr">
        <is>
          <t>Нет</t>
        </is>
      </c>
      <c r="I5446" t="inlineStr">
        <is>
          <t>playlist-bulvar-friendly-xxl</t>
        </is>
      </c>
    </row>
    <row r="5447">
      <c r="A5447" t="inlineStr">
        <is>
          <t>playlist-egor-gosydarstvo-xxl</t>
        </is>
      </c>
      <c r="B5447" s="2" t="n"/>
      <c r="C5447" t="inlineStr">
        <is>
          <t>2038968433026</t>
        </is>
      </c>
      <c r="D5447" t="inlineStr">
        <is>
          <t>playlist-egor-gosydarstvo</t>
        </is>
      </c>
      <c r="E5447" t="inlineStr">
        <is>
          <t>Футболка базовая из хлопка с принтом</t>
        </is>
      </c>
      <c r="F5447" t="inlineStr">
        <is>
          <t>XXL</t>
        </is>
      </c>
      <c r="G5447" s="2" t="inlineStr">
        <is>
          <t>Да</t>
        </is>
      </c>
      <c r="H5447" s="2" t="inlineStr">
        <is>
          <t>Нет</t>
        </is>
      </c>
      <c r="I5447" t="inlineStr">
        <is>
          <t>playlist-egor-gosydarstvo-xxl</t>
        </is>
      </c>
    </row>
    <row r="5448">
      <c r="A5448" t="inlineStr">
        <is>
          <t>playlist-bulvar-angry-xxl</t>
        </is>
      </c>
      <c r="B5448" s="2" t="n"/>
      <c r="C5448" t="inlineStr">
        <is>
          <t>2038968433491</t>
        </is>
      </c>
      <c r="D5448" t="inlineStr">
        <is>
          <t>playlist-bulvar-angry</t>
        </is>
      </c>
      <c r="E5448" t="inlineStr">
        <is>
          <t>Футболка базовая из хлопка с принтом</t>
        </is>
      </c>
      <c r="F5448" t="inlineStr">
        <is>
          <t>XXL</t>
        </is>
      </c>
      <c r="G5448" s="2" t="inlineStr">
        <is>
          <t>Да</t>
        </is>
      </c>
      <c r="H5448" s="2" t="inlineStr">
        <is>
          <t>Да</t>
        </is>
      </c>
      <c r="I5448" t="inlineStr">
        <is>
          <t>playlist-bulvar-angry-xxl</t>
        </is>
      </c>
    </row>
    <row r="5449">
      <c r="A5449" t="inlineStr">
        <is>
          <t>playlist-7b-molodie-xxl</t>
        </is>
      </c>
      <c r="B5449" s="2" t="n"/>
      <c r="C5449" t="inlineStr">
        <is>
          <t>2038968434399</t>
        </is>
      </c>
      <c r="D5449" t="inlineStr">
        <is>
          <t>playlist-7b-molodie</t>
        </is>
      </c>
      <c r="E5449" t="inlineStr">
        <is>
          <t>Футболка базовая из хлопка с принтом</t>
        </is>
      </c>
      <c r="F5449" t="inlineStr">
        <is>
          <t>XXL</t>
        </is>
      </c>
      <c r="G5449" s="2" t="inlineStr">
        <is>
          <t>Да</t>
        </is>
      </c>
      <c r="H5449" s="2" t="inlineStr">
        <is>
          <t>Нет</t>
        </is>
      </c>
      <c r="I5449" t="inlineStr">
        <is>
          <t>playlist-7b-molodie-xxl</t>
        </is>
      </c>
    </row>
    <row r="5450">
      <c r="A5450" t="inlineStr">
        <is>
          <t>playlist-egor-sistema-xxl</t>
        </is>
      </c>
      <c r="B5450" s="2" t="n"/>
      <c r="C5450" t="inlineStr">
        <is>
          <t>2038968434498</t>
        </is>
      </c>
      <c r="D5450" t="inlineStr">
        <is>
          <t>playlist-egor-sistema</t>
        </is>
      </c>
      <c r="E5450" t="inlineStr">
        <is>
          <t>Футболка базовая из хлопка с принтом</t>
        </is>
      </c>
      <c r="F5450" t="inlineStr">
        <is>
          <t>XXL</t>
        </is>
      </c>
      <c r="G5450" s="2" t="inlineStr">
        <is>
          <t>Да</t>
        </is>
      </c>
      <c r="H5450" s="2" t="inlineStr">
        <is>
          <t>Нет</t>
        </is>
      </c>
      <c r="I5450" t="inlineStr">
        <is>
          <t>playlist-egor-sistema-xxl</t>
        </is>
      </c>
    </row>
    <row r="5451">
      <c r="A5451" t="inlineStr">
        <is>
          <t>playlist-inkognito-vozdux-xxl</t>
        </is>
      </c>
      <c r="B5451" s="2" t="n"/>
      <c r="C5451" t="inlineStr">
        <is>
          <t>2038968434542</t>
        </is>
      </c>
      <c r="D5451" t="inlineStr">
        <is>
          <t>playlist-inkognito-vozdux</t>
        </is>
      </c>
      <c r="E5451" t="inlineStr">
        <is>
          <t>Футболка базовая из хлопка с принтом</t>
        </is>
      </c>
      <c r="F5451" t="inlineStr">
        <is>
          <t>XXL</t>
        </is>
      </c>
      <c r="G5451" s="2" t="inlineStr">
        <is>
          <t>Да</t>
        </is>
      </c>
      <c r="H5451" s="2" t="inlineStr">
        <is>
          <t>Да</t>
        </is>
      </c>
      <c r="I5451" t="inlineStr">
        <is>
          <t>playlist-inkognito-vozdux-xxl</t>
        </is>
      </c>
    </row>
    <row r="5452">
      <c r="A5452" t="inlineStr">
        <is>
          <t>playlist-andypanda-king-xxl</t>
        </is>
      </c>
      <c r="B5452" s="2" t="n"/>
      <c r="C5452" t="inlineStr">
        <is>
          <t>2038968434344</t>
        </is>
      </c>
      <c r="D5452" t="inlineStr">
        <is>
          <t>playlist-andypanda-king</t>
        </is>
      </c>
      <c r="E5452" t="inlineStr">
        <is>
          <t>Футболка базовая из хлопка с принтом</t>
        </is>
      </c>
      <c r="F5452" t="inlineStr">
        <is>
          <t>XXL</t>
        </is>
      </c>
      <c r="G5452" s="2" t="inlineStr">
        <is>
          <t>Да</t>
        </is>
      </c>
      <c r="H5452" s="2" t="inlineStr">
        <is>
          <t>Нет</t>
        </is>
      </c>
      <c r="I5452" t="inlineStr">
        <is>
          <t>playlist-andypanda-king-xxl</t>
        </is>
      </c>
    </row>
    <row r="5453">
      <c r="A5453" t="inlineStr">
        <is>
          <t>playlist-bi2-kompromiss-xxl</t>
        </is>
      </c>
      <c r="B5453" s="2" t="n"/>
      <c r="C5453" t="inlineStr">
        <is>
          <t>2038968434597</t>
        </is>
      </c>
      <c r="D5453" t="inlineStr">
        <is>
          <t>playlist-bi2-kompromiss</t>
        </is>
      </c>
      <c r="E5453" t="inlineStr">
        <is>
          <t>Футболка базовая из хлопка с принтом</t>
        </is>
      </c>
      <c r="F5453" t="inlineStr">
        <is>
          <t>XXL</t>
        </is>
      </c>
      <c r="G5453" s="2" t="inlineStr">
        <is>
          <t>Да</t>
        </is>
      </c>
      <c r="H5453" s="2" t="inlineStr">
        <is>
          <t>Да</t>
        </is>
      </c>
      <c r="I5453" t="inlineStr">
        <is>
          <t>playlist-bi2-kompromiss-xxl</t>
        </is>
      </c>
    </row>
    <row r="5454">
      <c r="A5454" t="inlineStr">
        <is>
          <t>playlist-filatov-mimo-xxl</t>
        </is>
      </c>
      <c r="B5454" s="2" t="n"/>
      <c r="C5454" t="inlineStr">
        <is>
          <t>2038968434658</t>
        </is>
      </c>
      <c r="D5454" t="inlineStr">
        <is>
          <t>playlist-filatov-mimo</t>
        </is>
      </c>
      <c r="E5454" t="inlineStr">
        <is>
          <t>Футболка базовая из хлопка с принтом</t>
        </is>
      </c>
      <c r="F5454" t="inlineStr">
        <is>
          <t>XXL</t>
        </is>
      </c>
      <c r="G5454" s="2" t="inlineStr">
        <is>
          <t>Да</t>
        </is>
      </c>
      <c r="H5454" s="2" t="inlineStr">
        <is>
          <t>Нет</t>
        </is>
      </c>
      <c r="I5454" t="inlineStr">
        <is>
          <t>playlist-filatov-mimo-xxl</t>
        </is>
      </c>
    </row>
    <row r="5455">
      <c r="A5455" t="inlineStr">
        <is>
          <t>playlist-egor-vseidet-xxl</t>
        </is>
      </c>
      <c r="B5455" s="2" t="n"/>
      <c r="C5455" t="inlineStr">
        <is>
          <t>2038968434979</t>
        </is>
      </c>
      <c r="D5455" t="inlineStr">
        <is>
          <t>playlist-egor-vseidet</t>
        </is>
      </c>
      <c r="E5455" t="inlineStr">
        <is>
          <t>Футболка базовая из хлопка с принтом</t>
        </is>
      </c>
      <c r="F5455" t="inlineStr">
        <is>
          <t>XXL</t>
        </is>
      </c>
      <c r="G5455" s="2" t="inlineStr">
        <is>
          <t>Да</t>
        </is>
      </c>
      <c r="H5455" s="2" t="inlineStr">
        <is>
          <t>Нет</t>
        </is>
      </c>
      <c r="I5455" t="inlineStr">
        <is>
          <t>playlist-egor-vseidet-xxl</t>
        </is>
      </c>
    </row>
    <row r="5456">
      <c r="A5456" t="inlineStr">
        <is>
          <t>playlist-ddt-vposlednuy-xxl</t>
        </is>
      </c>
      <c r="B5456" s="2" t="n"/>
      <c r="C5456" t="inlineStr">
        <is>
          <t>2038968435129</t>
        </is>
      </c>
      <c r="D5456" t="inlineStr">
        <is>
          <t>playlist-ddt-vposlednuy</t>
        </is>
      </c>
      <c r="E5456" t="inlineStr">
        <is>
          <t>Футболка базовая из хлопка с принтом</t>
        </is>
      </c>
      <c r="F5456" t="inlineStr">
        <is>
          <t>XXL</t>
        </is>
      </c>
      <c r="G5456" s="2" t="inlineStr">
        <is>
          <t>Да</t>
        </is>
      </c>
      <c r="H5456" s="2" t="inlineStr">
        <is>
          <t>Нет</t>
        </is>
      </c>
      <c r="I5456" t="inlineStr">
        <is>
          <t>playlist-ddt-vposlednuy-xxl</t>
        </is>
      </c>
    </row>
    <row r="5457">
      <c r="A5457" t="inlineStr">
        <is>
          <t>playlist-ddt-dojd-xxl</t>
        </is>
      </c>
      <c r="B5457" s="2" t="n"/>
      <c r="C5457" t="inlineStr">
        <is>
          <t>2038968435228</t>
        </is>
      </c>
      <c r="D5457" t="inlineStr">
        <is>
          <t>playlist-ddt-dojd</t>
        </is>
      </c>
      <c r="E5457" t="inlineStr">
        <is>
          <t>Футболка базовая из хлопка с принтом</t>
        </is>
      </c>
      <c r="F5457" t="inlineStr">
        <is>
          <t>XXL</t>
        </is>
      </c>
      <c r="G5457" s="2" t="inlineStr">
        <is>
          <t>Да</t>
        </is>
      </c>
      <c r="H5457" s="2" t="inlineStr">
        <is>
          <t>Нет</t>
        </is>
      </c>
      <c r="I5457" t="inlineStr">
        <is>
          <t>playlist-ddt-dojd-xxl</t>
        </is>
      </c>
    </row>
    <row r="5458">
      <c r="A5458" t="inlineStr">
        <is>
          <t>playlist-hamali-zacipai-xxl</t>
        </is>
      </c>
      <c r="B5458" s="2" t="n"/>
      <c r="C5458" t="inlineStr">
        <is>
          <t>2038968435372</t>
        </is>
      </c>
      <c r="D5458" t="inlineStr">
        <is>
          <t>playlist-hamali-zacipai</t>
        </is>
      </c>
      <c r="E5458" t="inlineStr">
        <is>
          <t>Футболка базовая из хлопка с принтом</t>
        </is>
      </c>
      <c r="F5458" t="inlineStr">
        <is>
          <t>XXL</t>
        </is>
      </c>
      <c r="G5458" s="2" t="inlineStr">
        <is>
          <t>Да</t>
        </is>
      </c>
      <c r="H5458" s="2" t="inlineStr">
        <is>
          <t>Нет</t>
        </is>
      </c>
      <c r="I5458" t="inlineStr">
        <is>
          <t>playlist-hamali-zacipai-xxl</t>
        </is>
      </c>
    </row>
    <row r="5459">
      <c r="A5459" t="inlineStr">
        <is>
          <t>playlist-egor-soldatami-xxl</t>
        </is>
      </c>
      <c r="B5459" s="2" t="n"/>
      <c r="C5459" t="inlineStr">
        <is>
          <t>2038968435174</t>
        </is>
      </c>
      <c r="D5459" t="inlineStr">
        <is>
          <t>playlist-egor-soldatami</t>
        </is>
      </c>
      <c r="E5459" t="inlineStr">
        <is>
          <t>Футболка базовая из хлопка с принтом</t>
        </is>
      </c>
      <c r="F5459" t="inlineStr">
        <is>
          <t>XXL</t>
        </is>
      </c>
      <c r="G5459" s="2" t="inlineStr">
        <is>
          <t>Да</t>
        </is>
      </c>
      <c r="H5459" s="2" t="inlineStr">
        <is>
          <t>Нет</t>
        </is>
      </c>
      <c r="I5459" t="inlineStr">
        <is>
          <t>playlist-egor-soldatami-xxl</t>
        </is>
      </c>
    </row>
    <row r="5460">
      <c r="A5460" t="inlineStr">
        <is>
          <t>playlist-hamali-uokna-xxl</t>
        </is>
      </c>
      <c r="B5460" s="2" t="n"/>
      <c r="C5460" t="inlineStr">
        <is>
          <t>2038968435549</t>
        </is>
      </c>
      <c r="D5460" t="inlineStr">
        <is>
          <t>playlist-hamali-uokna</t>
        </is>
      </c>
      <c r="E5460" t="inlineStr">
        <is>
          <t>Футболка базовая из хлопка с принтом</t>
        </is>
      </c>
      <c r="F5460" t="inlineStr">
        <is>
          <t>XXL</t>
        </is>
      </c>
      <c r="G5460" s="2" t="inlineStr">
        <is>
          <t>Да</t>
        </is>
      </c>
      <c r="H5460" s="2" t="inlineStr">
        <is>
          <t>Нет</t>
        </is>
      </c>
      <c r="I5460" t="inlineStr">
        <is>
          <t>playlist-hamali-uokna-xxl</t>
        </is>
      </c>
    </row>
    <row r="5461">
      <c r="A5461" t="inlineStr">
        <is>
          <t>playlist-hamali-esli-xxl</t>
        </is>
      </c>
      <c r="B5461" s="2" t="n"/>
      <c r="C5461" t="inlineStr">
        <is>
          <t>2038968435747</t>
        </is>
      </c>
      <c r="D5461" t="inlineStr">
        <is>
          <t>playlist-hamali-esli</t>
        </is>
      </c>
      <c r="E5461" t="inlineStr">
        <is>
          <t>Футболка базовая из хлопка с принтом</t>
        </is>
      </c>
      <c r="F5461" t="inlineStr">
        <is>
          <t>XXL</t>
        </is>
      </c>
      <c r="G5461" s="2" t="inlineStr">
        <is>
          <t>Да</t>
        </is>
      </c>
      <c r="H5461" s="2" t="inlineStr">
        <is>
          <t>Нет</t>
        </is>
      </c>
      <c r="I5461" t="inlineStr">
        <is>
          <t>playlist-hamali-esli-xxl</t>
        </is>
      </c>
    </row>
    <row r="5462">
      <c r="A5462" t="inlineStr">
        <is>
          <t>playlist-7b-osen-xxl</t>
        </is>
      </c>
      <c r="B5462" s="2" t="n"/>
      <c r="C5462" t="inlineStr">
        <is>
          <t>2038968435945</t>
        </is>
      </c>
      <c r="D5462" t="inlineStr">
        <is>
          <t>playlist-7b-osen</t>
        </is>
      </c>
      <c r="E5462" t="inlineStr">
        <is>
          <t>Футболка базовая из хлопка с принтом</t>
        </is>
      </c>
      <c r="F5462" t="inlineStr">
        <is>
          <t>XXL</t>
        </is>
      </c>
      <c r="G5462" s="2" t="inlineStr">
        <is>
          <t>Да</t>
        </is>
      </c>
      <c r="H5462" s="2" t="inlineStr">
        <is>
          <t>Нет</t>
        </is>
      </c>
      <c r="I5462" t="inlineStr">
        <is>
          <t>playlist-7b-osen-xxl</t>
        </is>
      </c>
    </row>
    <row r="5463">
      <c r="A5463" t="inlineStr">
        <is>
          <t>playlist-inkognito-chistaya-xxl</t>
        </is>
      </c>
      <c r="B5463" s="2" t="n"/>
      <c r="C5463" t="inlineStr">
        <is>
          <t>2038968436102</t>
        </is>
      </c>
      <c r="D5463" t="inlineStr">
        <is>
          <t>playlist-inkognito-chistaya</t>
        </is>
      </c>
      <c r="E5463" t="inlineStr">
        <is>
          <t>Футболка базовая из хлопка с принтом</t>
        </is>
      </c>
      <c r="F5463" t="inlineStr">
        <is>
          <t>XXL</t>
        </is>
      </c>
      <c r="G5463" s="2" t="inlineStr">
        <is>
          <t>Да</t>
        </is>
      </c>
      <c r="H5463" s="2" t="inlineStr">
        <is>
          <t>Нет</t>
        </is>
      </c>
      <c r="I5463" t="inlineStr">
        <is>
          <t>playlist-inkognito-chistaya-xxl</t>
        </is>
      </c>
    </row>
    <row r="5464">
      <c r="A5464" t="inlineStr">
        <is>
          <t>playlist-hamali-boje-xxl</t>
        </is>
      </c>
      <c r="B5464" s="2" t="n"/>
      <c r="C5464" t="inlineStr">
        <is>
          <t>2038968436300</t>
        </is>
      </c>
      <c r="D5464" t="inlineStr">
        <is>
          <t>playlist-hamali-boje</t>
        </is>
      </c>
      <c r="E5464" t="inlineStr">
        <is>
          <t>Футболка базовая из хлопка с принтом</t>
        </is>
      </c>
      <c r="F5464" t="inlineStr">
        <is>
          <t>XXL</t>
        </is>
      </c>
      <c r="G5464" s="2" t="inlineStr">
        <is>
          <t>Да</t>
        </is>
      </c>
      <c r="H5464" s="2" t="inlineStr">
        <is>
          <t>Нет</t>
        </is>
      </c>
      <c r="I5464" t="inlineStr">
        <is>
          <t>playlist-hamali-boje-xxl</t>
        </is>
      </c>
    </row>
    <row r="5465">
      <c r="A5465" t="inlineStr">
        <is>
          <t>playlist-7b-polkovnik-xxl</t>
        </is>
      </c>
      <c r="B5465" s="2" t="n"/>
      <c r="C5465" t="inlineStr">
        <is>
          <t>2038968436577</t>
        </is>
      </c>
      <c r="D5465" t="inlineStr">
        <is>
          <t>playlist-7b-polkovnik</t>
        </is>
      </c>
      <c r="E5465" t="inlineStr">
        <is>
          <t>Футболка базовая из хлопка с принтом</t>
        </is>
      </c>
      <c r="F5465" t="inlineStr">
        <is>
          <t>XXL</t>
        </is>
      </c>
      <c r="G5465" s="2" t="inlineStr">
        <is>
          <t>Да</t>
        </is>
      </c>
      <c r="H5465" s="2" t="inlineStr">
        <is>
          <t>Нет</t>
        </is>
      </c>
      <c r="I5465" t="inlineStr">
        <is>
          <t>playlist-7b-polkovnik-xxl</t>
        </is>
      </c>
    </row>
    <row r="5466">
      <c r="A5466" t="inlineStr">
        <is>
          <t>playlist-7b-luna-xxl</t>
        </is>
      </c>
      <c r="B5466" s="2" t="n"/>
      <c r="C5466" t="inlineStr">
        <is>
          <t>2038968436973</t>
        </is>
      </c>
      <c r="D5466" t="inlineStr">
        <is>
          <t>playlist-7b-luna</t>
        </is>
      </c>
      <c r="E5466" t="inlineStr">
        <is>
          <t>Футболка базовая из хлопка с принтом</t>
        </is>
      </c>
      <c r="F5466" t="inlineStr">
        <is>
          <t>XXL</t>
        </is>
      </c>
      <c r="G5466" s="2" t="inlineStr">
        <is>
          <t>Да</t>
        </is>
      </c>
      <c r="H5466" s="2" t="inlineStr">
        <is>
          <t>Нет</t>
        </is>
      </c>
      <c r="I5466" t="inlineStr">
        <is>
          <t>playlist-7b-luna-xxl</t>
        </is>
      </c>
    </row>
    <row r="5467">
      <c r="A5467" t="inlineStr">
        <is>
          <t>playlist-egor-zoopark-xxl</t>
        </is>
      </c>
      <c r="B5467" s="2" t="n"/>
      <c r="C5467" t="inlineStr">
        <is>
          <t>2038968437376</t>
        </is>
      </c>
      <c r="D5467" t="inlineStr">
        <is>
          <t>playlist-egor-zoopark</t>
        </is>
      </c>
      <c r="E5467" t="inlineStr">
        <is>
          <t>Футболка базовая из хлопка с принтом</t>
        </is>
      </c>
      <c r="F5467" t="inlineStr">
        <is>
          <t>XXL</t>
        </is>
      </c>
      <c r="G5467" s="2" t="inlineStr">
        <is>
          <t>Да</t>
        </is>
      </c>
      <c r="H5467" s="2" t="inlineStr">
        <is>
          <t>Нет</t>
        </is>
      </c>
      <c r="I5467" t="inlineStr">
        <is>
          <t>playlist-egor-zoopark-xxl</t>
        </is>
      </c>
    </row>
    <row r="5468">
      <c r="A5468" t="inlineStr">
        <is>
          <t>playlist-inkognito-odno-xxl</t>
        </is>
      </c>
      <c r="B5468" s="2" t="n"/>
      <c r="C5468" t="inlineStr">
        <is>
          <t>2038968437321</t>
        </is>
      </c>
      <c r="D5468" t="inlineStr">
        <is>
          <t>playlist-inkognito-odno</t>
        </is>
      </c>
      <c r="E5468" t="inlineStr">
        <is>
          <t>Футболка базовая из хлопка с принтом</t>
        </is>
      </c>
      <c r="F5468" t="inlineStr">
        <is>
          <t>XXL</t>
        </is>
      </c>
      <c r="G5468" s="2" t="inlineStr">
        <is>
          <t>Да</t>
        </is>
      </c>
      <c r="H5468" s="2" t="inlineStr">
        <is>
          <t>Да</t>
        </is>
      </c>
      <c r="I5468" t="inlineStr">
        <is>
          <t>playlist-inkognito-odno-xxl</t>
        </is>
      </c>
    </row>
    <row r="5469">
      <c r="A5469" t="inlineStr">
        <is>
          <t>playlist-ddt-prosvistela-xxl</t>
        </is>
      </c>
      <c r="B5469" s="2" t="n"/>
      <c r="C5469" t="inlineStr">
        <is>
          <t>2038968437482</t>
        </is>
      </c>
      <c r="D5469" t="inlineStr">
        <is>
          <t>playlist-ddt-prosvistela</t>
        </is>
      </c>
      <c r="E5469" t="inlineStr">
        <is>
          <t>Футболка базовая из хлопка с принтом</t>
        </is>
      </c>
      <c r="F5469" t="inlineStr">
        <is>
          <t>XXL</t>
        </is>
      </c>
      <c r="G5469" s="2" t="inlineStr">
        <is>
          <t>Да</t>
        </is>
      </c>
      <c r="H5469" s="2" t="inlineStr">
        <is>
          <t>Нет</t>
        </is>
      </c>
      <c r="I5469" t="inlineStr">
        <is>
          <t>playlist-ddt-prosvistela-xxl</t>
        </is>
      </c>
    </row>
    <row r="5470">
      <c r="A5470" t="inlineStr">
        <is>
          <t>playlist-annaasti-pobaram-xxl</t>
        </is>
      </c>
      <c r="B5470" s="2" t="n"/>
      <c r="C5470" t="inlineStr">
        <is>
          <t>2038968437581</t>
        </is>
      </c>
      <c r="D5470" t="inlineStr">
        <is>
          <t>playlist-annaasti-pobaram</t>
        </is>
      </c>
      <c r="E5470" t="inlineStr">
        <is>
          <t>Футболка базовая из хлопка с принтом</t>
        </is>
      </c>
      <c r="F5470" t="inlineStr">
        <is>
          <t>XXL</t>
        </is>
      </c>
      <c r="G5470" s="2" t="inlineStr">
        <is>
          <t>Да</t>
        </is>
      </c>
      <c r="H5470" s="2" t="inlineStr">
        <is>
          <t>Нет</t>
        </is>
      </c>
      <c r="I5470" t="inlineStr">
        <is>
          <t>playlist-annaasti-pobaram-xxl</t>
        </is>
      </c>
    </row>
    <row r="5471">
      <c r="A5471" t="inlineStr">
        <is>
          <t>playlist-annaasti-durak-xxl</t>
        </is>
      </c>
      <c r="B5471" s="2" t="n"/>
      <c r="C5471" t="inlineStr">
        <is>
          <t>2038968437536</t>
        </is>
      </c>
      <c r="D5471" t="inlineStr">
        <is>
          <t>playlist-annaasti-durak</t>
        </is>
      </c>
      <c r="E5471" t="inlineStr">
        <is>
          <t>Футболка базовая из хлопка с принтом</t>
        </is>
      </c>
      <c r="F5471" t="inlineStr">
        <is>
          <t>XXL</t>
        </is>
      </c>
      <c r="G5471" s="2" t="inlineStr">
        <is>
          <t>Да</t>
        </is>
      </c>
      <c r="H5471" s="2" t="inlineStr">
        <is>
          <t>Нет</t>
        </is>
      </c>
      <c r="I5471" t="inlineStr">
        <is>
          <t>playlist-annaasti-durak-xxl</t>
        </is>
      </c>
    </row>
    <row r="5472">
      <c r="A5472" t="inlineStr">
        <is>
          <t>playlist-bi2-domoi-xxl</t>
        </is>
      </c>
      <c r="B5472" s="2" t="n"/>
      <c r="C5472" t="inlineStr">
        <is>
          <t>2038968438236</t>
        </is>
      </c>
      <c r="D5472" t="inlineStr">
        <is>
          <t>playlist-bi2-domoi</t>
        </is>
      </c>
      <c r="E5472" t="inlineStr">
        <is>
          <t>Футболка базовая из хлопка с принтом</t>
        </is>
      </c>
      <c r="F5472" t="inlineStr">
        <is>
          <t>XXL</t>
        </is>
      </c>
      <c r="G5472" s="2" t="inlineStr">
        <is>
          <t>Да</t>
        </is>
      </c>
      <c r="H5472" s="2" t="inlineStr">
        <is>
          <t>Да</t>
        </is>
      </c>
      <c r="I5472" t="inlineStr">
        <is>
          <t>playlist-bi2-domoi-xxl</t>
        </is>
      </c>
    </row>
    <row r="5473">
      <c r="A5473" t="inlineStr">
        <is>
          <t>playlist-centr-rasstoyanie-xxl</t>
        </is>
      </c>
      <c r="B5473" s="2" t="n"/>
      <c r="C5473" t="inlineStr">
        <is>
          <t>2038975303282</t>
        </is>
      </c>
      <c r="D5473" t="inlineStr">
        <is>
          <t>playlist-centr-rasstoyanie</t>
        </is>
      </c>
      <c r="E5473" t="inlineStr">
        <is>
          <t>Футболка базовая из хлопка с принтом</t>
        </is>
      </c>
      <c r="F5473" t="inlineStr">
        <is>
          <t>XXL</t>
        </is>
      </c>
      <c r="G5473" s="2" t="inlineStr">
        <is>
          <t>Да</t>
        </is>
      </c>
      <c r="H5473" s="2" t="inlineStr">
        <is>
          <t>Да</t>
        </is>
      </c>
      <c r="I5473" t="inlineStr">
        <is>
          <t>playlist-centr-rasstoyanie-xxl</t>
        </is>
      </c>
    </row>
    <row r="5474">
      <c r="A5474" t="inlineStr">
        <is>
          <t>playlist-centr-zima-xxl</t>
        </is>
      </c>
      <c r="B5474" s="2" t="n"/>
      <c r="C5474" t="inlineStr">
        <is>
          <t>2038975303633</t>
        </is>
      </c>
      <c r="D5474" t="inlineStr">
        <is>
          <t>playlist-centr-zima</t>
        </is>
      </c>
      <c r="E5474" t="inlineStr">
        <is>
          <t>Футболка базовая из хлопка с принтом</t>
        </is>
      </c>
      <c r="F5474" t="inlineStr">
        <is>
          <t>XXL</t>
        </is>
      </c>
      <c r="G5474" s="2" t="inlineStr">
        <is>
          <t>Да</t>
        </is>
      </c>
      <c r="H5474" s="2" t="inlineStr">
        <is>
          <t>Да</t>
        </is>
      </c>
      <c r="I5474" t="inlineStr">
        <is>
          <t>playlist-centr-zima-xxl</t>
        </is>
      </c>
    </row>
    <row r="5475">
      <c r="A5475" t="inlineStr">
        <is>
          <t>playlist-centr-legko-xxl</t>
        </is>
      </c>
      <c r="B5475" s="2" t="n"/>
      <c r="C5475" t="inlineStr">
        <is>
          <t>2038975303855</t>
        </is>
      </c>
      <c r="D5475" t="inlineStr">
        <is>
          <t>playlist-centr-legko</t>
        </is>
      </c>
      <c r="E5475" t="inlineStr">
        <is>
          <t>Футболка базовая из хлопка с принтом</t>
        </is>
      </c>
      <c r="F5475" t="inlineStr">
        <is>
          <t>XXL</t>
        </is>
      </c>
      <c r="G5475" s="2" t="inlineStr">
        <is>
          <t>Да</t>
        </is>
      </c>
      <c r="H5475" s="2" t="inlineStr">
        <is>
          <t>Да</t>
        </is>
      </c>
      <c r="I5475" t="inlineStr">
        <is>
          <t>playlist-centr-legko-xxl</t>
        </is>
      </c>
    </row>
    <row r="5476">
      <c r="A5476" t="inlineStr">
        <is>
          <t>playlist-aigel-svet-xxl</t>
        </is>
      </c>
      <c r="B5476" s="2" t="n"/>
      <c r="C5476" t="inlineStr">
        <is>
          <t>2038987497221</t>
        </is>
      </c>
      <c r="D5476" t="inlineStr">
        <is>
          <t>playlist-aigel-svet</t>
        </is>
      </c>
      <c r="E5476" t="inlineStr">
        <is>
          <t>Футболка базовая из хлопка с принтом</t>
        </is>
      </c>
      <c r="F5476" t="inlineStr">
        <is>
          <t>XXL</t>
        </is>
      </c>
      <c r="G5476" s="2" t="inlineStr">
        <is>
          <t>Да</t>
        </is>
      </c>
      <c r="H5476" s="2" t="inlineStr">
        <is>
          <t>Нет</t>
        </is>
      </c>
      <c r="I5476" t="inlineStr">
        <is>
          <t>playlist-aigel-svet-xxl</t>
        </is>
      </c>
    </row>
    <row r="5477">
      <c r="A5477" t="inlineStr">
        <is>
          <t>playlist-aigel-tatarin-xxl</t>
        </is>
      </c>
      <c r="B5477" s="2" t="n"/>
      <c r="C5477" t="inlineStr">
        <is>
          <t>2038995997522</t>
        </is>
      </c>
      <c r="D5477" t="inlineStr">
        <is>
          <t>playlist-aigel-tatarin</t>
        </is>
      </c>
      <c r="E5477" t="inlineStr">
        <is>
          <t>Футболка базовая из хлопка с принтом</t>
        </is>
      </c>
      <c r="F5477" t="inlineStr">
        <is>
          <t>XXL</t>
        </is>
      </c>
      <c r="G5477" s="2" t="inlineStr">
        <is>
          <t>Да</t>
        </is>
      </c>
      <c r="H5477" s="2" t="inlineStr">
        <is>
          <t>Нет</t>
        </is>
      </c>
      <c r="I5477" t="inlineStr">
        <is>
          <t>playlist-aigel-tatarin-xxl</t>
        </is>
      </c>
    </row>
    <row r="5478">
      <c r="A5478" t="inlineStr">
        <is>
          <t>playlist-ic3peak-plakplak-xxl</t>
        </is>
      </c>
      <c r="B5478" s="2" t="n"/>
      <c r="C5478" t="inlineStr">
        <is>
          <t>2038987497443</t>
        </is>
      </c>
      <c r="D5478" t="inlineStr">
        <is>
          <t>playlist-ic3peak-plakplak</t>
        </is>
      </c>
      <c r="E5478" t="inlineStr">
        <is>
          <t>Футболка базовая из хлопка с принтом</t>
        </is>
      </c>
      <c r="F5478" t="inlineStr">
        <is>
          <t>XXL</t>
        </is>
      </c>
      <c r="G5478" s="2" t="inlineStr">
        <is>
          <t>Да</t>
        </is>
      </c>
      <c r="H5478" s="2" t="inlineStr">
        <is>
          <t>Да</t>
        </is>
      </c>
      <c r="I5478" t="inlineStr">
        <is>
          <t>playlist-ic3peak-plakplak-xxl</t>
        </is>
      </c>
    </row>
    <row r="5479">
      <c r="A5479" t="inlineStr">
        <is>
          <t>playlist-aigel-topi-xxl</t>
        </is>
      </c>
      <c r="B5479" s="2" t="n"/>
      <c r="C5479" t="inlineStr">
        <is>
          <t>2038987497689</t>
        </is>
      </c>
      <c r="D5479" t="inlineStr">
        <is>
          <t>playlist-aigel-topi</t>
        </is>
      </c>
      <c r="E5479" t="inlineStr">
        <is>
          <t>Футболка базовая из хлопка с принтом</t>
        </is>
      </c>
      <c r="F5479" t="inlineStr">
        <is>
          <t>XXL</t>
        </is>
      </c>
      <c r="G5479" s="2" t="inlineStr">
        <is>
          <t>Да</t>
        </is>
      </c>
      <c r="H5479" s="2" t="inlineStr">
        <is>
          <t>Нет</t>
        </is>
      </c>
      <c r="I5479" t="inlineStr">
        <is>
          <t>playlist-aigel-topi-xxl</t>
        </is>
      </c>
    </row>
    <row r="5480">
      <c r="A5480" t="inlineStr">
        <is>
          <t>playlist-ic3peak-smerti-xxl</t>
        </is>
      </c>
      <c r="B5480" s="2" t="n"/>
      <c r="C5480" t="inlineStr">
        <is>
          <t>2038987497801</t>
        </is>
      </c>
      <c r="D5480" t="inlineStr">
        <is>
          <t>playlist-ic3peak-smerti</t>
        </is>
      </c>
      <c r="E5480" t="inlineStr">
        <is>
          <t>Футболка базовая из хлопка с принтом</t>
        </is>
      </c>
      <c r="F5480" t="inlineStr">
        <is>
          <t>XXL</t>
        </is>
      </c>
      <c r="G5480" s="2" t="inlineStr">
        <is>
          <t>Да</t>
        </is>
      </c>
      <c r="H5480" s="2" t="inlineStr">
        <is>
          <t>Да</t>
        </is>
      </c>
      <c r="I5480" t="inlineStr">
        <is>
          <t>playlist-ic3peak-smerti-xxl</t>
        </is>
      </c>
    </row>
    <row r="5481">
      <c r="A5481" t="inlineStr">
        <is>
          <t>playlist-ic3peak-hey-xxl</t>
        </is>
      </c>
      <c r="B5481" s="2" t="n"/>
      <c r="C5481" t="inlineStr">
        <is>
          <t>2038987497948</t>
        </is>
      </c>
      <c r="D5481" t="inlineStr">
        <is>
          <t>playlist-ic3peak-hey</t>
        </is>
      </c>
      <c r="E5481" t="inlineStr">
        <is>
          <t>Футболка базовая из хлопка с принтом</t>
        </is>
      </c>
      <c r="F5481" t="inlineStr">
        <is>
          <t>XXL</t>
        </is>
      </c>
      <c r="G5481" s="2" t="inlineStr">
        <is>
          <t>Да</t>
        </is>
      </c>
      <c r="H5481" s="2" t="inlineStr">
        <is>
          <t>Да</t>
        </is>
      </c>
      <c r="I5481" t="inlineStr">
        <is>
          <t>playlist-ic3peak-hey-xxl</t>
        </is>
      </c>
    </row>
    <row r="5482">
      <c r="A5482" t="inlineStr">
        <is>
          <t>playlist-aigel-ofigenno-xxl</t>
        </is>
      </c>
      <c r="B5482" s="2" t="n"/>
      <c r="C5482" t="inlineStr">
        <is>
          <t>2038987497993</t>
        </is>
      </c>
      <c r="D5482" t="inlineStr">
        <is>
          <t>playlist-aigel-ofigenno</t>
        </is>
      </c>
      <c r="E5482" t="inlineStr">
        <is>
          <t>Футболка базовая из хлопка с принтом</t>
        </is>
      </c>
      <c r="F5482" t="inlineStr">
        <is>
          <t>XXL</t>
        </is>
      </c>
      <c r="G5482" s="2" t="inlineStr">
        <is>
          <t>Да</t>
        </is>
      </c>
      <c r="H5482" s="2" t="inlineStr">
        <is>
          <t>Да</t>
        </is>
      </c>
      <c r="I5482" t="inlineStr">
        <is>
          <t>playlist-aigel-ofigenno-xxl</t>
        </is>
      </c>
    </row>
    <row r="5483">
      <c r="A5483" t="inlineStr">
        <is>
          <t>playlist-ic3peak-skazka-xxl</t>
        </is>
      </c>
      <c r="B5483" s="2" t="n"/>
      <c r="C5483" t="inlineStr">
        <is>
          <t>2038987498099</t>
        </is>
      </c>
      <c r="D5483" t="inlineStr">
        <is>
          <t>playlist-ic3peak-skazka</t>
        </is>
      </c>
      <c r="E5483" t="inlineStr">
        <is>
          <t>Футболка базовая из хлопка с принтом</t>
        </is>
      </c>
      <c r="F5483" t="inlineStr">
        <is>
          <t>XXL</t>
        </is>
      </c>
      <c r="G5483" s="2" t="inlineStr">
        <is>
          <t>Да</t>
        </is>
      </c>
      <c r="H5483" s="2" t="inlineStr">
        <is>
          <t>Да</t>
        </is>
      </c>
      <c r="I5483" t="inlineStr">
        <is>
          <t>playlist-ic3peak-skazka-xxl</t>
        </is>
      </c>
    </row>
    <row r="5484">
      <c r="A5484" t="inlineStr">
        <is>
          <t>playlist-andro-signal-xxl</t>
        </is>
      </c>
      <c r="B5484" s="2" t="n"/>
      <c r="C5484" t="inlineStr">
        <is>
          <t>2039964211717</t>
        </is>
      </c>
      <c r="D5484" t="inlineStr">
        <is>
          <t>playlist-andro-signal</t>
        </is>
      </c>
      <c r="E5484" t="inlineStr">
        <is>
          <t>Футболка базовая из хлопка с принтом</t>
        </is>
      </c>
      <c r="F5484" t="inlineStr">
        <is>
          <t>XXL</t>
        </is>
      </c>
      <c r="G5484" s="2" t="inlineStr">
        <is>
          <t>Да</t>
        </is>
      </c>
      <c r="H5484" s="2" t="inlineStr">
        <is>
          <t>Нет</t>
        </is>
      </c>
      <c r="I5484" t="inlineStr">
        <is>
          <t>playlist-andro-signal-xxl</t>
        </is>
      </c>
    </row>
    <row r="5485">
      <c r="A5485" t="inlineStr">
        <is>
          <t>playlist-andro-gubi-xxl</t>
        </is>
      </c>
      <c r="B5485" s="2" t="n"/>
      <c r="C5485" t="inlineStr">
        <is>
          <t>2039964211816</t>
        </is>
      </c>
      <c r="D5485" t="inlineStr">
        <is>
          <t>playlist-andro-gubi</t>
        </is>
      </c>
      <c r="E5485" t="inlineStr">
        <is>
          <t>Футболка базовая из хлопка с принтом</t>
        </is>
      </c>
      <c r="F5485" t="inlineStr">
        <is>
          <t>XXL</t>
        </is>
      </c>
      <c r="G5485" s="2" t="inlineStr">
        <is>
          <t>Да</t>
        </is>
      </c>
      <c r="H5485" s="2" t="inlineStr">
        <is>
          <t>Нет</t>
        </is>
      </c>
      <c r="I5485" t="inlineStr">
        <is>
          <t>playlist-andro-gubi-xxl</t>
        </is>
      </c>
    </row>
    <row r="5486">
      <c r="A5486" t="inlineStr">
        <is>
          <t>playlist-creamsoda-otouskau-xxl</t>
        </is>
      </c>
      <c r="B5486" s="2" t="n"/>
      <c r="C5486" t="inlineStr">
        <is>
          <t>2041400615348</t>
        </is>
      </c>
      <c r="D5486" t="inlineStr">
        <is>
          <t>playlist-creamsoda-otouskau</t>
        </is>
      </c>
      <c r="E5486" t="inlineStr">
        <is>
          <t>Футболка базовая из хлопка с принтом</t>
        </is>
      </c>
      <c r="F5486" t="inlineStr">
        <is>
          <t>XXL</t>
        </is>
      </c>
      <c r="G5486" s="2" t="inlineStr">
        <is>
          <t>Да</t>
        </is>
      </c>
      <c r="H5486" s="2" t="inlineStr">
        <is>
          <t>Нет</t>
        </is>
      </c>
      <c r="I5486" t="inlineStr">
        <is>
          <t>playlist-creamsoda-otouskau-xxl</t>
        </is>
      </c>
    </row>
    <row r="5487">
      <c r="A5487" t="inlineStr">
        <is>
          <t>playlist-creamsoda-lune-xxl</t>
        </is>
      </c>
      <c r="B5487" s="2" t="n"/>
      <c r="C5487" t="inlineStr">
        <is>
          <t>2041400615416</t>
        </is>
      </c>
      <c r="D5487" t="inlineStr">
        <is>
          <t>playlist-creamsoda-lune</t>
        </is>
      </c>
      <c r="E5487" t="inlineStr">
        <is>
          <t>Футболка базовая из хлопка с принтом</t>
        </is>
      </c>
      <c r="F5487" t="inlineStr">
        <is>
          <t>XXL</t>
        </is>
      </c>
      <c r="G5487" s="2" t="inlineStr">
        <is>
          <t>Да</t>
        </is>
      </c>
      <c r="H5487" s="2" t="inlineStr">
        <is>
          <t>Нет</t>
        </is>
      </c>
      <c r="I5487" t="inlineStr">
        <is>
          <t>playlist-creamsoda-lune-xxl</t>
        </is>
      </c>
    </row>
    <row r="5488">
      <c r="A5488" t="inlineStr">
        <is>
          <t>playlist-creamsoda-podojgu-xxl</t>
        </is>
      </c>
      <c r="B5488" s="2" t="n"/>
      <c r="C5488" t="inlineStr">
        <is>
          <t>2041400615461</t>
        </is>
      </c>
      <c r="D5488" t="inlineStr">
        <is>
          <t>playlist-creamsoda-podojgu</t>
        </is>
      </c>
      <c r="E5488" t="inlineStr">
        <is>
          <t>Футболка базовая из хлопка с принтом</t>
        </is>
      </c>
      <c r="F5488" t="inlineStr">
        <is>
          <t>XXL</t>
        </is>
      </c>
      <c r="G5488" s="2" t="inlineStr">
        <is>
          <t>Да</t>
        </is>
      </c>
      <c r="H5488" s="2" t="inlineStr">
        <is>
          <t>Нет</t>
        </is>
      </c>
      <c r="I5488" t="inlineStr">
        <is>
          <t>playlist-creamsoda-podojgu-xxl</t>
        </is>
      </c>
    </row>
    <row r="5489">
      <c r="A5489" t="inlineStr">
        <is>
          <t>playlist-monetochka-self-xxl</t>
        </is>
      </c>
      <c r="B5489" s="2" t="n"/>
      <c r="C5489" t="inlineStr">
        <is>
          <t>2041431451526</t>
        </is>
      </c>
      <c r="D5489" t="inlineStr">
        <is>
          <t>playlist-monetochka-self</t>
        </is>
      </c>
      <c r="E5489" t="inlineStr">
        <is>
          <t>Футболка базовая из хлопка с принтом</t>
        </is>
      </c>
      <c r="F5489" t="inlineStr">
        <is>
          <t>XXL</t>
        </is>
      </c>
      <c r="G5489" s="2" t="inlineStr">
        <is>
          <t>Да</t>
        </is>
      </c>
      <c r="H5489" s="2" t="inlineStr">
        <is>
          <t>Да</t>
        </is>
      </c>
      <c r="I5489" t="inlineStr">
        <is>
          <t>playlist-monetochka-self-xxl</t>
        </is>
      </c>
    </row>
    <row r="5490">
      <c r="A5490" t="inlineStr">
        <is>
          <t>playlist-monetochka-kis-xxl</t>
        </is>
      </c>
      <c r="B5490" s="2" t="n"/>
      <c r="C5490" t="inlineStr">
        <is>
          <t>2041431451571</t>
        </is>
      </c>
      <c r="D5490" t="inlineStr">
        <is>
          <t>playlist-monetochka-kis</t>
        </is>
      </c>
      <c r="E5490" t="inlineStr">
        <is>
          <t>Футболка базовая из хлопка с принтом</t>
        </is>
      </c>
      <c r="F5490" t="inlineStr">
        <is>
          <t>XXL</t>
        </is>
      </c>
      <c r="G5490" s="2" t="inlineStr">
        <is>
          <t>Да</t>
        </is>
      </c>
      <c r="H5490" s="2" t="inlineStr">
        <is>
          <t>Да</t>
        </is>
      </c>
      <c r="I5490" t="inlineStr">
        <is>
          <t>playlist-monetochka-kis-xxl</t>
        </is>
      </c>
    </row>
    <row r="5491">
      <c r="A5491" t="inlineStr">
        <is>
          <t>playlist-monetochka-russia-xxl</t>
        </is>
      </c>
      <c r="B5491" s="2" t="n"/>
      <c r="C5491" t="inlineStr">
        <is>
          <t>2041431451625</t>
        </is>
      </c>
      <c r="D5491" t="inlineStr">
        <is>
          <t>playlist-monetochka-russia</t>
        </is>
      </c>
      <c r="E5491" t="inlineStr">
        <is>
          <t>Футболка базовая из хлопка с принтом</t>
        </is>
      </c>
      <c r="F5491" t="inlineStr">
        <is>
          <t>XXL</t>
        </is>
      </c>
      <c r="G5491" s="2" t="inlineStr">
        <is>
          <t>Да</t>
        </is>
      </c>
      <c r="H5491" s="2" t="inlineStr">
        <is>
          <t>Да</t>
        </is>
      </c>
      <c r="I5491" t="inlineStr">
        <is>
          <t>playlist-monetochka-russia-xxl</t>
        </is>
      </c>
    </row>
    <row r="5492">
      <c r="A5492" t="inlineStr">
        <is>
          <t>playlist-monetochka-monopolia-xxl</t>
        </is>
      </c>
      <c r="B5492" s="2" t="n"/>
      <c r="C5492" t="inlineStr">
        <is>
          <t>2041431451687</t>
        </is>
      </c>
      <c r="D5492" t="inlineStr">
        <is>
          <t>playlist-monetochka-monopolia</t>
        </is>
      </c>
      <c r="E5492" t="inlineStr">
        <is>
          <t>Футболка базовая из хлопка с принтом</t>
        </is>
      </c>
      <c r="F5492" t="inlineStr">
        <is>
          <t>XXL</t>
        </is>
      </c>
      <c r="G5492" s="2" t="inlineStr">
        <is>
          <t>Да</t>
        </is>
      </c>
      <c r="H5492" s="2" t="inlineStr">
        <is>
          <t>Да</t>
        </is>
      </c>
      <c r="I5492" t="inlineStr">
        <is>
          <t>playlist-monetochka-monopolia-xxl</t>
        </is>
      </c>
    </row>
    <row r="5493">
      <c r="A5493" t="inlineStr">
        <is>
          <t>playlist-proodijy-smack-xxl</t>
        </is>
      </c>
      <c r="B5493" s="2" t="n"/>
      <c r="C5493" t="inlineStr">
        <is>
          <t>2041431652749</t>
        </is>
      </c>
      <c r="D5493" t="inlineStr">
        <is>
          <t>playlist-proodijy-smack</t>
        </is>
      </c>
      <c r="E5493" t="inlineStr">
        <is>
          <t>Футболка базовая из хлопка с принтом</t>
        </is>
      </c>
      <c r="F5493" t="inlineStr">
        <is>
          <t>XXL</t>
        </is>
      </c>
      <c r="G5493" s="2" t="inlineStr">
        <is>
          <t>Да</t>
        </is>
      </c>
      <c r="H5493" s="2" t="inlineStr">
        <is>
          <t>Нет</t>
        </is>
      </c>
      <c r="I5493" t="inlineStr">
        <is>
          <t>playlist-proodijy-smack-xxl</t>
        </is>
      </c>
    </row>
    <row r="5494">
      <c r="A5494" t="inlineStr">
        <is>
          <t>playlist-smex-mudak-xxl</t>
        </is>
      </c>
      <c r="B5494" s="2" t="n"/>
      <c r="C5494" t="inlineStr">
        <is>
          <t>2041431724217</t>
        </is>
      </c>
      <c r="D5494" t="inlineStr">
        <is>
          <t>playlist-smex-mudak</t>
        </is>
      </c>
      <c r="E5494" t="inlineStr">
        <is>
          <t>Футболка базовая из хлопка с принтом</t>
        </is>
      </c>
      <c r="F5494" t="inlineStr">
        <is>
          <t>XXL</t>
        </is>
      </c>
      <c r="G5494" s="2" t="inlineStr">
        <is>
          <t>Да</t>
        </is>
      </c>
      <c r="H5494" s="2" t="inlineStr">
        <is>
          <t>Да</t>
        </is>
      </c>
      <c r="I5494" t="inlineStr">
        <is>
          <t>playlist-smex-mudak-xxl</t>
        </is>
      </c>
    </row>
    <row r="5495">
      <c r="A5495" t="inlineStr">
        <is>
          <t>china-2003-xxl</t>
        </is>
      </c>
      <c r="B5495" s="2" t="n"/>
      <c r="C5495" t="inlineStr">
        <is>
          <t>2028171848663</t>
        </is>
      </c>
      <c r="D5495" t="inlineStr">
        <is>
          <t>china-2003</t>
        </is>
      </c>
      <c r="E5495" t="inlineStr">
        <is>
          <t>Футболка базовая из хлопка с принтом</t>
        </is>
      </c>
      <c r="F5495" t="inlineStr">
        <is>
          <t>XXL</t>
        </is>
      </c>
      <c r="G5495" s="2" t="inlineStr">
        <is>
          <t>Да</t>
        </is>
      </c>
      <c r="H5495" s="2" t="inlineStr">
        <is>
          <t>Нет</t>
        </is>
      </c>
      <c r="I5495" t="inlineStr">
        <is>
          <t>china-2003-xxl</t>
        </is>
      </c>
    </row>
    <row r="5496">
      <c r="A5496" t="inlineStr">
        <is>
          <t>mood-happy-xxl</t>
        </is>
      </c>
      <c r="B5496" s="2" t="n"/>
      <c r="C5496" t="inlineStr">
        <is>
          <t>2037384227592</t>
        </is>
      </c>
      <c r="D5496" t="inlineStr">
        <is>
          <t>mood-happy</t>
        </is>
      </c>
      <c r="E5496" t="inlineStr">
        <is>
          <t>Футболка базовая из хлопка с принтом</t>
        </is>
      </c>
      <c r="F5496" t="inlineStr">
        <is>
          <t>XXL</t>
        </is>
      </c>
      <c r="G5496" s="2" t="inlineStr">
        <is>
          <t>Да</t>
        </is>
      </c>
      <c r="H5496" s="2" t="inlineStr">
        <is>
          <t>Нет</t>
        </is>
      </c>
      <c r="I5496" t="inlineStr">
        <is>
          <t>mood-happy-xxl</t>
        </is>
      </c>
    </row>
    <row r="5497">
      <c r="A5497" t="inlineStr">
        <is>
          <t>china-1994-xxl</t>
        </is>
      </c>
      <c r="B5497" s="2" t="n"/>
      <c r="C5497" t="inlineStr">
        <is>
          <t>2028162218666</t>
        </is>
      </c>
      <c r="D5497" t="inlineStr">
        <is>
          <t>china-1994</t>
        </is>
      </c>
      <c r="E5497" t="inlineStr">
        <is>
          <t>Футболка базовая из хлопка с принтом</t>
        </is>
      </c>
      <c r="F5497" t="inlineStr">
        <is>
          <t>XXL</t>
        </is>
      </c>
      <c r="G5497" s="2" t="inlineStr">
        <is>
          <t>Да</t>
        </is>
      </c>
      <c r="H5497" s="2" t="inlineStr">
        <is>
          <t>Нет</t>
        </is>
      </c>
      <c r="I5497" t="inlineStr">
        <is>
          <t>china-1994-xxl</t>
        </is>
      </c>
    </row>
    <row r="5498">
      <c r="A5498" t="inlineStr">
        <is>
          <t>china-1997-xxl</t>
        </is>
      </c>
      <c r="B5498" s="2" t="n"/>
      <c r="C5498" t="inlineStr">
        <is>
          <t>2028171360660</t>
        </is>
      </c>
      <c r="D5498" t="inlineStr">
        <is>
          <t>china-1997</t>
        </is>
      </c>
      <c r="E5498" t="inlineStr">
        <is>
          <t>Футболка базовая из хлопка с принтом</t>
        </is>
      </c>
      <c r="F5498" t="inlineStr">
        <is>
          <t>XXL</t>
        </is>
      </c>
      <c r="G5498" s="2" t="inlineStr">
        <is>
          <t>Да</t>
        </is>
      </c>
      <c r="H5498" s="2" t="inlineStr">
        <is>
          <t>Нет</t>
        </is>
      </c>
      <c r="I5498" t="inlineStr">
        <is>
          <t>china-1997-xxl</t>
        </is>
      </c>
    </row>
    <row r="5499">
      <c r="A5499" t="inlineStr">
        <is>
          <t>china-1995-xxl</t>
        </is>
      </c>
      <c r="B5499" s="2" t="n"/>
      <c r="C5499" t="inlineStr">
        <is>
          <t>2028170420662</t>
        </is>
      </c>
      <c r="D5499" t="inlineStr">
        <is>
          <t>china-1995</t>
        </is>
      </c>
      <c r="E5499" t="inlineStr">
        <is>
          <t>Футболка базовая из хлопка с принтом</t>
        </is>
      </c>
      <c r="F5499" t="inlineStr">
        <is>
          <t>XXL</t>
        </is>
      </c>
      <c r="G5499" s="2" t="inlineStr">
        <is>
          <t>Да</t>
        </is>
      </c>
      <c r="H5499" s="2" t="inlineStr">
        <is>
          <t>Нет</t>
        </is>
      </c>
      <c r="I5499" t="inlineStr">
        <is>
          <t>china-1995-xxl</t>
        </is>
      </c>
    </row>
    <row r="5500">
      <c r="A5500" t="inlineStr">
        <is>
          <t>china-2005-xxl</t>
        </is>
      </c>
      <c r="B5500" s="2" t="n"/>
      <c r="C5500" t="inlineStr">
        <is>
          <t>2028172070667</t>
        </is>
      </c>
      <c r="D5500" t="inlineStr">
        <is>
          <t>china-2005</t>
        </is>
      </c>
      <c r="E5500" t="inlineStr">
        <is>
          <t>Футболка базовая из хлопка с принтом</t>
        </is>
      </c>
      <c r="F5500" t="inlineStr">
        <is>
          <t>XXL</t>
        </is>
      </c>
      <c r="G5500" s="2" t="inlineStr">
        <is>
          <t>Да</t>
        </is>
      </c>
      <c r="H5500" s="2" t="inlineStr">
        <is>
          <t>Нет</t>
        </is>
      </c>
      <c r="I5500" t="inlineStr">
        <is>
          <t>china-2005-xxl</t>
        </is>
      </c>
    </row>
    <row r="5501">
      <c r="A5501" t="inlineStr">
        <is>
          <t>prikol-otlichno-xxl</t>
        </is>
      </c>
      <c r="B5501" s="2" t="n"/>
      <c r="C5501" t="inlineStr">
        <is>
          <t>2036983867215</t>
        </is>
      </c>
      <c r="D5501" t="inlineStr">
        <is>
          <t>prikol-otlichno</t>
        </is>
      </c>
      <c r="E5501" t="inlineStr">
        <is>
          <t>Футболка базовая из хлопка с принтом</t>
        </is>
      </c>
      <c r="F5501" t="inlineStr">
        <is>
          <t>XXL</t>
        </is>
      </c>
      <c r="G5501" s="2" t="inlineStr">
        <is>
          <t>Да</t>
        </is>
      </c>
      <c r="H5501" s="2" t="inlineStr">
        <is>
          <t>Нет</t>
        </is>
      </c>
      <c r="I5501" t="inlineStr">
        <is>
          <t>prikol-otlichno-xxl</t>
        </is>
      </c>
    </row>
    <row r="5502">
      <c r="A5502" t="inlineStr">
        <is>
          <t>china-1986-xxl</t>
        </is>
      </c>
      <c r="B5502" s="2" t="n"/>
      <c r="C5502" t="inlineStr">
        <is>
          <t>2028156252669</t>
        </is>
      </c>
      <c r="D5502" t="inlineStr">
        <is>
          <t>china-1986</t>
        </is>
      </c>
      <c r="E5502" t="inlineStr">
        <is>
          <t>Футболка базовая из хлопка с принтом</t>
        </is>
      </c>
      <c r="F5502" t="inlineStr">
        <is>
          <t>XXL</t>
        </is>
      </c>
      <c r="G5502" s="2" t="inlineStr">
        <is>
          <t>Да</t>
        </is>
      </c>
      <c r="H5502" s="2" t="inlineStr">
        <is>
          <t>Нет</t>
        </is>
      </c>
      <c r="I5502" t="inlineStr">
        <is>
          <t>china-1986-xxl</t>
        </is>
      </c>
    </row>
    <row r="5503">
      <c r="A5503" t="inlineStr">
        <is>
          <t>china-1991-xxl</t>
        </is>
      </c>
      <c r="B5503" s="2" t="n"/>
      <c r="C5503" t="inlineStr">
        <is>
          <t>2028161644664</t>
        </is>
      </c>
      <c r="D5503" t="inlineStr">
        <is>
          <t>china-1991</t>
        </is>
      </c>
      <c r="E5503" t="inlineStr">
        <is>
          <t>Футболка базовая из хлопка с принтом</t>
        </is>
      </c>
      <c r="F5503" t="inlineStr">
        <is>
          <t>XXL</t>
        </is>
      </c>
      <c r="G5503" s="2" t="inlineStr">
        <is>
          <t>Да</t>
        </is>
      </c>
      <c r="H5503" s="2" t="inlineStr">
        <is>
          <t>Нет</t>
        </is>
      </c>
      <c r="I5503" t="inlineStr">
        <is>
          <t>china-1991-xxl</t>
        </is>
      </c>
    </row>
    <row r="5504">
      <c r="A5504" t="inlineStr">
        <is>
          <t>prikol-revolution-xxl</t>
        </is>
      </c>
      <c r="B5504" s="2" t="n"/>
      <c r="C5504" t="inlineStr">
        <is>
          <t>2040684103404</t>
        </is>
      </c>
      <c r="D5504" t="inlineStr">
        <is>
          <t>prikol-revolution</t>
        </is>
      </c>
      <c r="E5504" t="inlineStr">
        <is>
          <t>Футболка базовая из хлопка с принтом</t>
        </is>
      </c>
      <c r="F5504" t="inlineStr">
        <is>
          <t>XXL</t>
        </is>
      </c>
      <c r="G5504" s="2" t="inlineStr">
        <is>
          <t>Да</t>
        </is>
      </c>
      <c r="H5504" s="2" t="inlineStr">
        <is>
          <t>Нет</t>
        </is>
      </c>
      <c r="I5504" t="inlineStr">
        <is>
          <t>prikol-revolution-xxl</t>
        </is>
      </c>
    </row>
    <row r="5505">
      <c r="A5505" t="inlineStr">
        <is>
          <t>china-1999-xxl</t>
        </is>
      </c>
      <c r="B5505" s="2" t="n"/>
      <c r="C5505" t="inlineStr">
        <is>
          <t>2028171460667</t>
        </is>
      </c>
      <c r="D5505" t="inlineStr">
        <is>
          <t>china-1999</t>
        </is>
      </c>
      <c r="E5505" t="inlineStr">
        <is>
          <t>Футболка базовая из хлопка с принтом</t>
        </is>
      </c>
      <c r="F5505" t="inlineStr">
        <is>
          <t>XXL</t>
        </is>
      </c>
      <c r="G5505" s="2" t="inlineStr">
        <is>
          <t>Да</t>
        </is>
      </c>
      <c r="H5505" s="2" t="inlineStr">
        <is>
          <t>Нет</t>
        </is>
      </c>
      <c r="I5505" t="inlineStr">
        <is>
          <t>china-1999-xxl</t>
        </is>
      </c>
    </row>
    <row r="5506">
      <c r="A5506" t="inlineStr">
        <is>
          <t>prikol-lubi-xxl</t>
        </is>
      </c>
      <c r="B5506" s="2" t="n"/>
      <c r="C5506" t="inlineStr">
        <is>
          <t>2036983884977</t>
        </is>
      </c>
      <c r="D5506" t="inlineStr">
        <is>
          <t>prikol-lubi</t>
        </is>
      </c>
      <c r="E5506" t="inlineStr">
        <is>
          <t>Футболка базовая из хлопка с принтом</t>
        </is>
      </c>
      <c r="F5506" t="inlineStr">
        <is>
          <t>XXL</t>
        </is>
      </c>
      <c r="G5506" s="2" t="inlineStr">
        <is>
          <t>Да</t>
        </is>
      </c>
      <c r="H5506" s="2" t="inlineStr">
        <is>
          <t>Нет</t>
        </is>
      </c>
      <c r="I5506" t="inlineStr">
        <is>
          <t>prikol-lubi-xxl</t>
        </is>
      </c>
    </row>
    <row r="5507">
      <c r="A5507" t="inlineStr">
        <is>
          <t>china-1992-xxl</t>
        </is>
      </c>
      <c r="B5507" s="2" t="n"/>
      <c r="C5507" t="inlineStr">
        <is>
          <t>2028161987662</t>
        </is>
      </c>
      <c r="D5507" t="inlineStr">
        <is>
          <t>china-1992</t>
        </is>
      </c>
      <c r="E5507" t="inlineStr">
        <is>
          <t>Футболка базовая из хлопка с принтом</t>
        </is>
      </c>
      <c r="F5507" t="inlineStr">
        <is>
          <t>XXL</t>
        </is>
      </c>
      <c r="G5507" s="2" t="inlineStr">
        <is>
          <t>Да</t>
        </is>
      </c>
      <c r="H5507" s="2" t="inlineStr">
        <is>
          <t>Нет</t>
        </is>
      </c>
      <c r="I5507" t="inlineStr">
        <is>
          <t>china-1992-xxl</t>
        </is>
      </c>
    </row>
    <row r="5508">
      <c r="A5508" t="inlineStr">
        <is>
          <t>playlist-gazan-67-l</t>
        </is>
      </c>
      <c r="B5508" s="2" t="n"/>
      <c r="E5508" t="inlineStr">
        <is>
          <t>Футболка базовая из хлопка с принтом Gazan 68</t>
        </is>
      </c>
      <c r="F5508" t="inlineStr">
        <is>
          <t>L</t>
        </is>
      </c>
      <c r="G5508" s="2" t="inlineStr">
        <is>
          <t>Нет</t>
        </is>
      </c>
      <c r="H5508" s="2" t="inlineStr">
        <is>
          <t>Да</t>
        </is>
      </c>
      <c r="I5508" t="inlineStr">
        <is>
          <t>playlist-gazan-67-l</t>
        </is>
      </c>
    </row>
    <row r="5509">
      <c r="A5509" t="inlineStr">
        <is>
          <t>playlist-gazan-67-m</t>
        </is>
      </c>
      <c r="B5509" s="2" t="n"/>
      <c r="E5509" t="inlineStr">
        <is>
          <t>Футболка базовая из хлопка с принтом Gazan 68</t>
        </is>
      </c>
      <c r="F5509" t="inlineStr">
        <is>
          <t>M</t>
        </is>
      </c>
      <c r="G5509" s="2" t="inlineStr">
        <is>
          <t>Нет</t>
        </is>
      </c>
      <c r="H5509" s="2" t="inlineStr">
        <is>
          <t>Да</t>
        </is>
      </c>
      <c r="I5509" t="inlineStr">
        <is>
          <t>playlist-gazan-67-m</t>
        </is>
      </c>
    </row>
    <row r="5510">
      <c r="A5510" t="inlineStr">
        <is>
          <t>playlist-gazan-67-s</t>
        </is>
      </c>
      <c r="B5510" s="2" t="n"/>
      <c r="E5510" t="inlineStr">
        <is>
          <t>Футболка базовая из хлопка с принтом Gazan 68</t>
        </is>
      </c>
      <c r="F5510" t="inlineStr">
        <is>
          <t>S</t>
        </is>
      </c>
      <c r="G5510" s="2" t="inlineStr">
        <is>
          <t>Нет</t>
        </is>
      </c>
      <c r="H5510" s="2" t="inlineStr">
        <is>
          <t>Да</t>
        </is>
      </c>
      <c r="I5510" t="inlineStr">
        <is>
          <t>playlist-gazan-67-s</t>
        </is>
      </c>
    </row>
    <row r="5511">
      <c r="A5511" t="inlineStr">
        <is>
          <t>playlist-gazan-67-xl</t>
        </is>
      </c>
      <c r="B5511" s="2" t="n"/>
      <c r="E5511" t="inlineStr">
        <is>
          <t>Футболка базовая из хлопка с принтом Gazan 68</t>
        </is>
      </c>
      <c r="F5511" t="inlineStr">
        <is>
          <t>XL</t>
        </is>
      </c>
      <c r="G5511" s="2" t="inlineStr">
        <is>
          <t>Нет</t>
        </is>
      </c>
      <c r="H5511" s="2" t="inlineStr">
        <is>
          <t>Да</t>
        </is>
      </c>
      <c r="I5511" t="inlineStr">
        <is>
          <t>playlist-gazan-67-xl</t>
        </is>
      </c>
    </row>
    <row r="5512">
      <c r="A5512" t="inlineStr">
        <is>
          <t>playlist-gazan-67-xxl</t>
        </is>
      </c>
      <c r="B5512" s="2" t="n"/>
      <c r="E5512" t="inlineStr">
        <is>
          <t>Футболка базовая из хлопка с принтом Gazan 68</t>
        </is>
      </c>
      <c r="F5512" t="inlineStr">
        <is>
          <t>XXL</t>
        </is>
      </c>
      <c r="G5512" s="2" t="inlineStr">
        <is>
          <t>Нет</t>
        </is>
      </c>
      <c r="H5512" s="2" t="inlineStr">
        <is>
          <t>Да</t>
        </is>
      </c>
      <c r="I5512" t="inlineStr">
        <is>
          <t>playlist-gazan-67-xxl</t>
        </is>
      </c>
    </row>
    <row r="5513">
      <c r="A5513" t="inlineStr">
        <is>
          <t>playlist-xcho-63-l</t>
        </is>
      </c>
      <c r="B5513" s="2" t="n"/>
      <c r="C5513" t="inlineStr">
        <is>
          <t>2041431952689</t>
        </is>
      </c>
      <c r="D5513" t="inlineStr">
        <is>
          <t>playlist-xcho-63</t>
        </is>
      </c>
      <c r="E5513" t="inlineStr">
        <is>
          <t>Футболка базовая из хлопка с принтом Xcho</t>
        </is>
      </c>
      <c r="F5513" t="inlineStr">
        <is>
          <t>L</t>
        </is>
      </c>
      <c r="G5513" s="2" t="inlineStr">
        <is>
          <t>Да</t>
        </is>
      </c>
      <c r="H5513" s="2" t="inlineStr">
        <is>
          <t>Да</t>
        </is>
      </c>
      <c r="I5513" t="inlineStr">
        <is>
          <t>playlist-xcho-63-l</t>
        </is>
      </c>
    </row>
    <row r="5514">
      <c r="A5514" t="inlineStr">
        <is>
          <t>playlist-xcho-memories-l</t>
        </is>
      </c>
      <c r="B5514" s="2" t="n"/>
      <c r="C5514" t="inlineStr">
        <is>
          <t>2039956205434</t>
        </is>
      </c>
      <c r="D5514" t="inlineStr">
        <is>
          <t>playlist-xcho-memories</t>
        </is>
      </c>
      <c r="E5514" t="inlineStr">
        <is>
          <t>Футболка базовая из хлопка с принтом Xcho</t>
        </is>
      </c>
      <c r="F5514" t="inlineStr">
        <is>
          <t>L</t>
        </is>
      </c>
      <c r="G5514" s="2" t="inlineStr">
        <is>
          <t>Да</t>
        </is>
      </c>
      <c r="H5514" s="2" t="inlineStr">
        <is>
          <t>Да</t>
        </is>
      </c>
      <c r="I5514" t="inlineStr">
        <is>
          <t>playlist-xcho-memories-l</t>
        </is>
      </c>
    </row>
    <row r="5515">
      <c r="A5515" t="inlineStr">
        <is>
          <t>playlist-xcho-voroni-l</t>
        </is>
      </c>
      <c r="B5515" s="2" t="n"/>
      <c r="C5515" t="inlineStr">
        <is>
          <t>2039956205205</t>
        </is>
      </c>
      <c r="D5515" t="inlineStr">
        <is>
          <t>playlist-xcho-voroni</t>
        </is>
      </c>
      <c r="E5515" t="inlineStr">
        <is>
          <t>Футболка базовая из хлопка с принтом Xcho</t>
        </is>
      </c>
      <c r="F5515" t="inlineStr">
        <is>
          <t>L</t>
        </is>
      </c>
      <c r="G5515" s="2" t="inlineStr">
        <is>
          <t>Да</t>
        </is>
      </c>
      <c r="H5515" s="2" t="inlineStr">
        <is>
          <t>Да</t>
        </is>
      </c>
      <c r="I5515" t="inlineStr">
        <is>
          <t>playlist-xcho-voroni-l</t>
        </is>
      </c>
    </row>
    <row r="5516">
      <c r="A5516" t="inlineStr">
        <is>
          <t>playlist-xcho-ya-l</t>
        </is>
      </c>
      <c r="B5516" s="2" t="n"/>
      <c r="C5516" t="inlineStr">
        <is>
          <t>2039956205380</t>
        </is>
      </c>
      <c r="D5516" t="inlineStr">
        <is>
          <t>playlist-xcho-ya</t>
        </is>
      </c>
      <c r="E5516" t="inlineStr">
        <is>
          <t>Футболка базовая из хлопка с принтом Xcho</t>
        </is>
      </c>
      <c r="F5516" t="inlineStr">
        <is>
          <t>L</t>
        </is>
      </c>
      <c r="G5516" s="2" t="inlineStr">
        <is>
          <t>Да</t>
        </is>
      </c>
      <c r="H5516" s="2" t="inlineStr">
        <is>
          <t>Да</t>
        </is>
      </c>
      <c r="I5516" t="inlineStr">
        <is>
          <t>playlist-xcho-ya-l</t>
        </is>
      </c>
    </row>
    <row r="5517">
      <c r="A5517" t="inlineStr">
        <is>
          <t>playlist-xcho-mir-l</t>
        </is>
      </c>
      <c r="B5517" s="2" t="n"/>
      <c r="C5517" t="inlineStr">
        <is>
          <t>2041431952740</t>
        </is>
      </c>
      <c r="D5517" t="inlineStr">
        <is>
          <t>playlist-xcho-mir</t>
        </is>
      </c>
      <c r="E5517" t="inlineStr">
        <is>
          <t>Футболка базовая из хлопка с принтом Xcho</t>
        </is>
      </c>
      <c r="F5517" t="inlineStr">
        <is>
          <t>L</t>
        </is>
      </c>
      <c r="G5517" s="2" t="inlineStr">
        <is>
          <t>Да</t>
        </is>
      </c>
      <c r="H5517" s="2" t="inlineStr">
        <is>
          <t>Да</t>
        </is>
      </c>
      <c r="I5517" t="inlineStr">
        <is>
          <t>playlist-xcho-mir-l</t>
        </is>
      </c>
    </row>
    <row r="5518">
      <c r="A5518" t="inlineStr">
        <is>
          <t>playlist-xcho-diamond-l</t>
        </is>
      </c>
      <c r="B5518" s="2" t="n"/>
      <c r="C5518" t="inlineStr">
        <is>
          <t>2039956205250</t>
        </is>
      </c>
      <c r="D5518" t="inlineStr">
        <is>
          <t>playlist-xcho-diamond</t>
        </is>
      </c>
      <c r="E5518" t="inlineStr">
        <is>
          <t>Футболка базовая из хлопка с принтом Xcho</t>
        </is>
      </c>
      <c r="F5518" t="inlineStr">
        <is>
          <t>L</t>
        </is>
      </c>
      <c r="G5518" s="2" t="inlineStr">
        <is>
          <t>Да</t>
        </is>
      </c>
      <c r="H5518" s="2" t="inlineStr">
        <is>
          <t>Да</t>
        </is>
      </c>
      <c r="I5518" t="inlineStr">
        <is>
          <t>playlist-xcho-diamond-l</t>
        </is>
      </c>
    </row>
    <row r="5519">
      <c r="A5519" t="inlineStr">
        <is>
          <t>playlist-xcho-mir-m</t>
        </is>
      </c>
      <c r="B5519" s="2" t="n"/>
      <c r="C5519" t="inlineStr">
        <is>
          <t>2041431952757</t>
        </is>
      </c>
      <c r="D5519" t="inlineStr">
        <is>
          <t>playlist-xcho-mir</t>
        </is>
      </c>
      <c r="E5519" t="inlineStr">
        <is>
          <t>Футболка базовая из хлопка с принтом Xcho</t>
        </is>
      </c>
      <c r="F5519" t="inlineStr">
        <is>
          <t>M</t>
        </is>
      </c>
      <c r="G5519" s="2" t="inlineStr">
        <is>
          <t>Да</t>
        </is>
      </c>
      <c r="H5519" s="2" t="inlineStr">
        <is>
          <t>Да</t>
        </is>
      </c>
      <c r="I5519" t="inlineStr">
        <is>
          <t>playlist-xcho-mir-m</t>
        </is>
      </c>
    </row>
    <row r="5520">
      <c r="A5520" t="inlineStr">
        <is>
          <t>playlist-xcho-diamond-m</t>
        </is>
      </c>
      <c r="B5520" s="2" t="n"/>
      <c r="C5520" t="inlineStr">
        <is>
          <t>2039956205267</t>
        </is>
      </c>
      <c r="D5520" t="inlineStr">
        <is>
          <t>playlist-xcho-diamond</t>
        </is>
      </c>
      <c r="E5520" t="inlineStr">
        <is>
          <t>Футболка базовая из хлопка с принтом Xcho</t>
        </is>
      </c>
      <c r="F5520" t="inlineStr">
        <is>
          <t>M</t>
        </is>
      </c>
      <c r="G5520" s="2" t="inlineStr">
        <is>
          <t>Да</t>
        </is>
      </c>
      <c r="H5520" s="2" t="inlineStr">
        <is>
          <t>Да</t>
        </is>
      </c>
      <c r="I5520" t="inlineStr">
        <is>
          <t>playlist-xcho-diamond-m</t>
        </is>
      </c>
    </row>
    <row r="5521">
      <c r="A5521" t="inlineStr">
        <is>
          <t>playlist-xcho-voroni-m</t>
        </is>
      </c>
      <c r="B5521" s="2" t="n"/>
      <c r="C5521" t="inlineStr">
        <is>
          <t>2039956205212</t>
        </is>
      </c>
      <c r="D5521" t="inlineStr">
        <is>
          <t>playlist-xcho-voroni</t>
        </is>
      </c>
      <c r="E5521" t="inlineStr">
        <is>
          <t>Футболка базовая из хлопка с принтом Xcho</t>
        </is>
      </c>
      <c r="F5521" t="inlineStr">
        <is>
          <t>M</t>
        </is>
      </c>
      <c r="G5521" s="2" t="inlineStr">
        <is>
          <t>Да</t>
        </is>
      </c>
      <c r="H5521" s="2" t="inlineStr">
        <is>
          <t>Да</t>
        </is>
      </c>
      <c r="I5521" t="inlineStr">
        <is>
          <t>playlist-xcho-voroni-m</t>
        </is>
      </c>
    </row>
    <row r="5522">
      <c r="A5522" t="inlineStr">
        <is>
          <t>playlist-xcho-ya-m</t>
        </is>
      </c>
      <c r="B5522" s="2" t="n"/>
      <c r="C5522" t="inlineStr">
        <is>
          <t>2039956205397</t>
        </is>
      </c>
      <c r="D5522" t="inlineStr">
        <is>
          <t>playlist-xcho-ya</t>
        </is>
      </c>
      <c r="E5522" t="inlineStr">
        <is>
          <t>Футболка базовая из хлопка с принтом Xcho</t>
        </is>
      </c>
      <c r="F5522" t="inlineStr">
        <is>
          <t>M</t>
        </is>
      </c>
      <c r="G5522" s="2" t="inlineStr">
        <is>
          <t>Да</t>
        </is>
      </c>
      <c r="H5522" s="2" t="inlineStr">
        <is>
          <t>Да</t>
        </is>
      </c>
      <c r="I5522" t="inlineStr">
        <is>
          <t>playlist-xcho-ya-m</t>
        </is>
      </c>
    </row>
    <row r="5523">
      <c r="A5523" t="inlineStr">
        <is>
          <t>playlist-xcho-63-m</t>
        </is>
      </c>
      <c r="B5523" s="2" t="n"/>
      <c r="C5523" t="inlineStr">
        <is>
          <t>2041431952696</t>
        </is>
      </c>
      <c r="D5523" t="inlineStr">
        <is>
          <t>playlist-xcho-63</t>
        </is>
      </c>
      <c r="E5523" t="inlineStr">
        <is>
          <t>Футболка базовая из хлопка с принтом Xcho</t>
        </is>
      </c>
      <c r="F5523" t="inlineStr">
        <is>
          <t>M</t>
        </is>
      </c>
      <c r="G5523" s="2" t="inlineStr">
        <is>
          <t>Да</t>
        </is>
      </c>
      <c r="H5523" s="2" t="inlineStr">
        <is>
          <t>Да</t>
        </is>
      </c>
      <c r="I5523" t="inlineStr">
        <is>
          <t>playlist-xcho-63-m</t>
        </is>
      </c>
    </row>
    <row r="5524">
      <c r="A5524" t="inlineStr">
        <is>
          <t>playlist-xcho-memories-m</t>
        </is>
      </c>
      <c r="B5524" s="2" t="n"/>
      <c r="C5524" t="inlineStr">
        <is>
          <t>2039956205441</t>
        </is>
      </c>
      <c r="D5524" t="inlineStr">
        <is>
          <t>playlist-xcho-memories</t>
        </is>
      </c>
      <c r="E5524" t="inlineStr">
        <is>
          <t>Футболка базовая из хлопка с принтом Xcho</t>
        </is>
      </c>
      <c r="F5524" t="inlineStr">
        <is>
          <t>M</t>
        </is>
      </c>
      <c r="G5524" s="2" t="inlineStr">
        <is>
          <t>Да</t>
        </is>
      </c>
      <c r="H5524" s="2" t="inlineStr">
        <is>
          <t>Да</t>
        </is>
      </c>
      <c r="I5524" t="inlineStr">
        <is>
          <t>playlist-xcho-memories-m</t>
        </is>
      </c>
    </row>
    <row r="5525">
      <c r="A5525" t="inlineStr">
        <is>
          <t>playlist-xcho-voroni-s</t>
        </is>
      </c>
      <c r="B5525" s="2" t="n"/>
      <c r="C5525" t="inlineStr">
        <is>
          <t>2039956205182</t>
        </is>
      </c>
      <c r="D5525" t="inlineStr">
        <is>
          <t>playlist-xcho-voroni</t>
        </is>
      </c>
      <c r="E5525" t="inlineStr">
        <is>
          <t>Футболка базовая из хлопка с принтом Xcho</t>
        </is>
      </c>
      <c r="F5525" t="inlineStr">
        <is>
          <t>S</t>
        </is>
      </c>
      <c r="G5525" s="2" t="inlineStr">
        <is>
          <t>Да</t>
        </is>
      </c>
      <c r="H5525" s="2" t="inlineStr">
        <is>
          <t>Да</t>
        </is>
      </c>
      <c r="I5525" t="inlineStr">
        <is>
          <t>playlist-xcho-voroni-s</t>
        </is>
      </c>
    </row>
    <row r="5526">
      <c r="A5526" t="inlineStr">
        <is>
          <t>playlist-xcho-ya-s</t>
        </is>
      </c>
      <c r="B5526" s="2" t="n"/>
      <c r="C5526" t="inlineStr">
        <is>
          <t>2039956205366</t>
        </is>
      </c>
      <c r="D5526" t="inlineStr">
        <is>
          <t>playlist-xcho-ya</t>
        </is>
      </c>
      <c r="E5526" t="inlineStr">
        <is>
          <t>Футболка базовая из хлопка с принтом Xcho</t>
        </is>
      </c>
      <c r="F5526" t="inlineStr">
        <is>
          <t>S</t>
        </is>
      </c>
      <c r="G5526" s="2" t="inlineStr">
        <is>
          <t>Да</t>
        </is>
      </c>
      <c r="H5526" s="2" t="inlineStr">
        <is>
          <t>Да</t>
        </is>
      </c>
      <c r="I5526" t="inlineStr">
        <is>
          <t>playlist-xcho-ya-s</t>
        </is>
      </c>
    </row>
    <row r="5527">
      <c r="A5527" t="inlineStr">
        <is>
          <t>playlist-xcho-mir-s</t>
        </is>
      </c>
      <c r="B5527" s="2" t="n"/>
      <c r="C5527" t="inlineStr">
        <is>
          <t>2041431952764</t>
        </is>
      </c>
      <c r="D5527" t="inlineStr">
        <is>
          <t>playlist-xcho-mir</t>
        </is>
      </c>
      <c r="E5527" t="inlineStr">
        <is>
          <t>Футболка базовая из хлопка с принтом Xcho</t>
        </is>
      </c>
      <c r="F5527" t="inlineStr">
        <is>
          <t>S</t>
        </is>
      </c>
      <c r="G5527" s="2" t="inlineStr">
        <is>
          <t>Да</t>
        </is>
      </c>
      <c r="H5527" s="2" t="inlineStr">
        <is>
          <t>Да</t>
        </is>
      </c>
      <c r="I5527" t="inlineStr">
        <is>
          <t>playlist-xcho-mir-s</t>
        </is>
      </c>
    </row>
    <row r="5528">
      <c r="A5528" t="inlineStr">
        <is>
          <t>playlist-xcho-memories-s</t>
        </is>
      </c>
      <c r="B5528" s="2" t="n"/>
      <c r="C5528" t="inlineStr">
        <is>
          <t>2039956205410</t>
        </is>
      </c>
      <c r="D5528" t="inlineStr">
        <is>
          <t>playlist-xcho-memories</t>
        </is>
      </c>
      <c r="E5528" t="inlineStr">
        <is>
          <t>Футболка базовая из хлопка с принтом Xcho</t>
        </is>
      </c>
      <c r="F5528" t="inlineStr">
        <is>
          <t>S</t>
        </is>
      </c>
      <c r="G5528" s="2" t="inlineStr">
        <is>
          <t>Да</t>
        </is>
      </c>
      <c r="H5528" s="2" t="inlineStr">
        <is>
          <t>Да</t>
        </is>
      </c>
      <c r="I5528" t="inlineStr">
        <is>
          <t>playlist-xcho-memories-s</t>
        </is>
      </c>
    </row>
    <row r="5529">
      <c r="A5529" t="inlineStr">
        <is>
          <t>playlist-xcho-63-s</t>
        </is>
      </c>
      <c r="B5529" s="2" t="n"/>
      <c r="C5529" t="inlineStr">
        <is>
          <t>2041431952702</t>
        </is>
      </c>
      <c r="D5529" t="inlineStr">
        <is>
          <t>playlist-xcho-63</t>
        </is>
      </c>
      <c r="E5529" t="inlineStr">
        <is>
          <t>Футболка базовая из хлопка с принтом Xcho</t>
        </is>
      </c>
      <c r="F5529" t="inlineStr">
        <is>
          <t>S</t>
        </is>
      </c>
      <c r="G5529" s="2" t="inlineStr">
        <is>
          <t>Да</t>
        </is>
      </c>
      <c r="H5529" s="2" t="inlineStr">
        <is>
          <t>Да</t>
        </is>
      </c>
      <c r="I5529" t="inlineStr">
        <is>
          <t>playlist-xcho-63-s</t>
        </is>
      </c>
    </row>
    <row r="5530">
      <c r="A5530" t="inlineStr">
        <is>
          <t>playlist-xcho-diamond-s</t>
        </is>
      </c>
      <c r="B5530" s="2" t="n"/>
      <c r="C5530" t="inlineStr">
        <is>
          <t>2039956205236</t>
        </is>
      </c>
      <c r="D5530" t="inlineStr">
        <is>
          <t>playlist-xcho-diamond</t>
        </is>
      </c>
      <c r="E5530" t="inlineStr">
        <is>
          <t>Футболка базовая из хлопка с принтом Xcho</t>
        </is>
      </c>
      <c r="F5530" t="inlineStr">
        <is>
          <t>S</t>
        </is>
      </c>
      <c r="G5530" s="2" t="inlineStr">
        <is>
          <t>Да</t>
        </is>
      </c>
      <c r="H5530" s="2" t="inlineStr">
        <is>
          <t>Да</t>
        </is>
      </c>
      <c r="I5530" t="inlineStr">
        <is>
          <t>playlist-xcho-diamond-s</t>
        </is>
      </c>
    </row>
    <row r="5531">
      <c r="A5531" t="inlineStr">
        <is>
          <t>playlist-xcho-diamond-xl</t>
        </is>
      </c>
      <c r="B5531" s="2" t="n"/>
      <c r="C5531" t="inlineStr">
        <is>
          <t>2039956205243</t>
        </is>
      </c>
      <c r="D5531" t="inlineStr">
        <is>
          <t>playlist-xcho-diamond</t>
        </is>
      </c>
      <c r="E5531" t="inlineStr">
        <is>
          <t>Футболка базовая из хлопка с принтом Xcho</t>
        </is>
      </c>
      <c r="F5531" t="inlineStr">
        <is>
          <t>XL</t>
        </is>
      </c>
      <c r="G5531" s="2" t="inlineStr">
        <is>
          <t>Да</t>
        </is>
      </c>
      <c r="H5531" s="2" t="inlineStr">
        <is>
          <t>Да</t>
        </is>
      </c>
      <c r="I5531" t="inlineStr">
        <is>
          <t>playlist-xcho-diamond-xl</t>
        </is>
      </c>
    </row>
    <row r="5532">
      <c r="A5532" t="inlineStr">
        <is>
          <t>playlist-xcho-mir-xl</t>
        </is>
      </c>
      <c r="B5532" s="2" t="n"/>
      <c r="C5532" t="inlineStr">
        <is>
          <t>2041431952771</t>
        </is>
      </c>
      <c r="D5532" t="inlineStr">
        <is>
          <t>playlist-xcho-mir</t>
        </is>
      </c>
      <c r="E5532" t="inlineStr">
        <is>
          <t>Футболка базовая из хлопка с принтом Xcho</t>
        </is>
      </c>
      <c r="F5532" t="inlineStr">
        <is>
          <t>XL</t>
        </is>
      </c>
      <c r="G5532" s="2" t="inlineStr">
        <is>
          <t>Да</t>
        </is>
      </c>
      <c r="H5532" s="2" t="inlineStr">
        <is>
          <t>Да</t>
        </is>
      </c>
      <c r="I5532" t="inlineStr">
        <is>
          <t>playlist-xcho-mir-xl</t>
        </is>
      </c>
    </row>
    <row r="5533">
      <c r="A5533" t="inlineStr">
        <is>
          <t>playlist-xcho-memories-xl</t>
        </is>
      </c>
      <c r="B5533" s="2" t="n"/>
      <c r="C5533" t="inlineStr">
        <is>
          <t>2039956205427</t>
        </is>
      </c>
      <c r="D5533" t="inlineStr">
        <is>
          <t>playlist-xcho-memories</t>
        </is>
      </c>
      <c r="E5533" t="inlineStr">
        <is>
          <t>Футболка базовая из хлопка с принтом Xcho</t>
        </is>
      </c>
      <c r="F5533" t="inlineStr">
        <is>
          <t>XL</t>
        </is>
      </c>
      <c r="G5533" s="2" t="inlineStr">
        <is>
          <t>Да</t>
        </is>
      </c>
      <c r="H5533" s="2" t="inlineStr">
        <is>
          <t>Да</t>
        </is>
      </c>
      <c r="I5533" t="inlineStr">
        <is>
          <t>playlist-xcho-memories-xl</t>
        </is>
      </c>
    </row>
    <row r="5534">
      <c r="A5534" t="inlineStr">
        <is>
          <t>playlist-xcho-voroni-xl</t>
        </is>
      </c>
      <c r="B5534" s="2" t="n"/>
      <c r="C5534" t="inlineStr">
        <is>
          <t>2039956205199</t>
        </is>
      </c>
      <c r="D5534" t="inlineStr">
        <is>
          <t>playlist-xcho-voroni</t>
        </is>
      </c>
      <c r="E5534" t="inlineStr">
        <is>
          <t>Футболка базовая из хлопка с принтом Xcho</t>
        </is>
      </c>
      <c r="F5534" t="inlineStr">
        <is>
          <t>XL</t>
        </is>
      </c>
      <c r="G5534" s="2" t="inlineStr">
        <is>
          <t>Да</t>
        </is>
      </c>
      <c r="H5534" s="2" t="inlineStr">
        <is>
          <t>Да</t>
        </is>
      </c>
      <c r="I5534" t="inlineStr">
        <is>
          <t>playlist-xcho-voroni-xl</t>
        </is>
      </c>
    </row>
    <row r="5535">
      <c r="A5535" t="inlineStr">
        <is>
          <t>playlist-xcho-63-xl</t>
        </is>
      </c>
      <c r="B5535" s="2" t="n"/>
      <c r="C5535" t="inlineStr">
        <is>
          <t>2041431952719</t>
        </is>
      </c>
      <c r="D5535" t="inlineStr">
        <is>
          <t>playlist-xcho-63</t>
        </is>
      </c>
      <c r="E5535" t="inlineStr">
        <is>
          <t>Футболка базовая из хлопка с принтом Xcho</t>
        </is>
      </c>
      <c r="F5535" t="inlineStr">
        <is>
          <t>XL</t>
        </is>
      </c>
      <c r="G5535" s="2" t="inlineStr">
        <is>
          <t>Да</t>
        </is>
      </c>
      <c r="H5535" s="2" t="inlineStr">
        <is>
          <t>Да</t>
        </is>
      </c>
      <c r="I5535" t="inlineStr">
        <is>
          <t>playlist-xcho-63-xl</t>
        </is>
      </c>
    </row>
    <row r="5536">
      <c r="A5536" t="inlineStr">
        <is>
          <t>playlist-xcho-ya-xl</t>
        </is>
      </c>
      <c r="B5536" s="2" t="n"/>
      <c r="C5536" t="inlineStr">
        <is>
          <t>2039956205373</t>
        </is>
      </c>
      <c r="D5536" t="inlineStr">
        <is>
          <t>playlist-xcho-ya</t>
        </is>
      </c>
      <c r="E5536" t="inlineStr">
        <is>
          <t>Футболка базовая из хлопка с принтом Xcho</t>
        </is>
      </c>
      <c r="F5536" t="inlineStr">
        <is>
          <t>XL</t>
        </is>
      </c>
      <c r="G5536" s="2" t="inlineStr">
        <is>
          <t>Да</t>
        </is>
      </c>
      <c r="H5536" s="2" t="inlineStr">
        <is>
          <t>Да</t>
        </is>
      </c>
      <c r="I5536" t="inlineStr">
        <is>
          <t>playlist-xcho-ya-xl</t>
        </is>
      </c>
    </row>
    <row r="5537">
      <c r="A5537" t="inlineStr">
        <is>
          <t>playlist-xcho-voroni-xxl</t>
        </is>
      </c>
      <c r="B5537" s="2" t="n"/>
      <c r="C5537" t="inlineStr">
        <is>
          <t>2039956205175</t>
        </is>
      </c>
      <c r="D5537" t="inlineStr">
        <is>
          <t>playlist-xcho-voroni</t>
        </is>
      </c>
      <c r="E5537" t="inlineStr">
        <is>
          <t>Футболка базовая из хлопка с принтом Xcho</t>
        </is>
      </c>
      <c r="F5537" t="inlineStr">
        <is>
          <t>XXL</t>
        </is>
      </c>
      <c r="G5537" s="2" t="inlineStr">
        <is>
          <t>Да</t>
        </is>
      </c>
      <c r="H5537" s="2" t="inlineStr">
        <is>
          <t>Да</t>
        </is>
      </c>
      <c r="I5537" t="inlineStr">
        <is>
          <t>playlist-xcho-voroni-xxl</t>
        </is>
      </c>
    </row>
    <row r="5538">
      <c r="A5538" t="inlineStr">
        <is>
          <t>playlist-xcho-ya-xxl</t>
        </is>
      </c>
      <c r="B5538" s="2" t="n"/>
      <c r="C5538" t="inlineStr">
        <is>
          <t>2039956205359</t>
        </is>
      </c>
      <c r="D5538" t="inlineStr">
        <is>
          <t>playlist-xcho-ya</t>
        </is>
      </c>
      <c r="E5538" t="inlineStr">
        <is>
          <t>Футболка базовая из хлопка с принтом Xcho</t>
        </is>
      </c>
      <c r="F5538" t="inlineStr">
        <is>
          <t>XXL</t>
        </is>
      </c>
      <c r="G5538" s="2" t="inlineStr">
        <is>
          <t>Да</t>
        </is>
      </c>
      <c r="H5538" s="2" t="inlineStr">
        <is>
          <t>Да</t>
        </is>
      </c>
      <c r="I5538" t="inlineStr">
        <is>
          <t>playlist-xcho-ya-xxl</t>
        </is>
      </c>
    </row>
    <row r="5539">
      <c r="A5539" t="inlineStr">
        <is>
          <t>playlist-xcho-diamond-xxl</t>
        </is>
      </c>
      <c r="B5539" s="2" t="n"/>
      <c r="C5539" t="inlineStr">
        <is>
          <t>2039956205229</t>
        </is>
      </c>
      <c r="D5539" t="inlineStr">
        <is>
          <t>playlist-xcho-diamond</t>
        </is>
      </c>
      <c r="E5539" t="inlineStr">
        <is>
          <t>Футболка базовая из хлопка с принтом Xcho</t>
        </is>
      </c>
      <c r="F5539" t="inlineStr">
        <is>
          <t>XXL</t>
        </is>
      </c>
      <c r="G5539" s="2" t="inlineStr">
        <is>
          <t>Да</t>
        </is>
      </c>
      <c r="H5539" s="2" t="inlineStr">
        <is>
          <t>Да</t>
        </is>
      </c>
      <c r="I5539" t="inlineStr">
        <is>
          <t>playlist-xcho-diamond-xxl</t>
        </is>
      </c>
    </row>
    <row r="5540">
      <c r="A5540" t="inlineStr">
        <is>
          <t>playlist-xcho-63-xxl</t>
        </is>
      </c>
      <c r="B5540" s="2" t="n"/>
      <c r="C5540" t="inlineStr">
        <is>
          <t>2041431952726</t>
        </is>
      </c>
      <c r="D5540" t="inlineStr">
        <is>
          <t>playlist-xcho-63</t>
        </is>
      </c>
      <c r="E5540" t="inlineStr">
        <is>
          <t>Футболка базовая из хлопка с принтом Xcho</t>
        </is>
      </c>
      <c r="F5540" t="inlineStr">
        <is>
          <t>XXL</t>
        </is>
      </c>
      <c r="G5540" s="2" t="inlineStr">
        <is>
          <t>Да</t>
        </is>
      </c>
      <c r="H5540" s="2" t="inlineStr">
        <is>
          <t>Да</t>
        </is>
      </c>
      <c r="I5540" t="inlineStr">
        <is>
          <t>playlist-xcho-63-xxl</t>
        </is>
      </c>
    </row>
    <row r="5541">
      <c r="A5541" t="inlineStr">
        <is>
          <t>playlist-xcho-mir-xxl</t>
        </is>
      </c>
      <c r="B5541" s="2" t="n"/>
      <c r="C5541" t="inlineStr">
        <is>
          <t>2041431952788</t>
        </is>
      </c>
      <c r="D5541" t="inlineStr">
        <is>
          <t>playlist-xcho-mir</t>
        </is>
      </c>
      <c r="E5541" t="inlineStr">
        <is>
          <t>Футболка базовая из хлопка с принтом Xcho</t>
        </is>
      </c>
      <c r="F5541" t="inlineStr">
        <is>
          <t>XXL</t>
        </is>
      </c>
      <c r="G5541" s="2" t="inlineStr">
        <is>
          <t>Да</t>
        </is>
      </c>
      <c r="H5541" s="2" t="inlineStr">
        <is>
          <t>Да</t>
        </is>
      </c>
      <c r="I5541" t="inlineStr">
        <is>
          <t>playlist-xcho-mir-xxl</t>
        </is>
      </c>
    </row>
    <row r="5542">
      <c r="A5542" t="inlineStr">
        <is>
          <t>playlist-xcho-memories-xxl</t>
        </is>
      </c>
      <c r="B5542" s="2" t="n"/>
      <c r="C5542" t="inlineStr">
        <is>
          <t>2039956205403</t>
        </is>
      </c>
      <c r="D5542" t="inlineStr">
        <is>
          <t>playlist-xcho-memories</t>
        </is>
      </c>
      <c r="E5542" t="inlineStr">
        <is>
          <t>Футболка базовая из хлопка с принтом Xcho</t>
        </is>
      </c>
      <c r="F5542" t="inlineStr">
        <is>
          <t>XXL</t>
        </is>
      </c>
      <c r="G5542" s="2" t="inlineStr">
        <is>
          <t>Да</t>
        </is>
      </c>
      <c r="H5542" s="2" t="inlineStr">
        <is>
          <t>Да</t>
        </is>
      </c>
      <c r="I5542" t="inlineStr">
        <is>
          <t>playlist-xcho-memories-xxl</t>
        </is>
      </c>
    </row>
    <row r="5543">
      <c r="A5543" t="inlineStr">
        <is>
          <t>playlist-irakli-vova-l</t>
        </is>
      </c>
      <c r="B5543" s="2" t="n"/>
      <c r="C5543" t="inlineStr">
        <is>
          <t>2039966252398</t>
        </is>
      </c>
      <c r="D5543" t="inlineStr">
        <is>
          <t>playlist-irakli-vova</t>
        </is>
      </c>
      <c r="E5543" t="inlineStr">
        <is>
          <t>Футболка базовая из хлопка с принтом Иракли</t>
        </is>
      </c>
      <c r="F5543" t="inlineStr">
        <is>
          <t>L</t>
        </is>
      </c>
      <c r="G5543" s="2" t="inlineStr">
        <is>
          <t>Да</t>
        </is>
      </c>
      <c r="H5543" s="2" t="inlineStr">
        <is>
          <t>Да</t>
        </is>
      </c>
      <c r="I5543" t="inlineStr">
        <is>
          <t>playlist-irakli-vova-l</t>
        </is>
      </c>
    </row>
    <row r="5544">
      <c r="A5544" t="inlineStr">
        <is>
          <t>playlist-irakli-vova-m</t>
        </is>
      </c>
      <c r="B5544" s="2" t="n"/>
      <c r="C5544" t="inlineStr">
        <is>
          <t>2039966252404</t>
        </is>
      </c>
      <c r="D5544" t="inlineStr">
        <is>
          <t>playlist-irakli-vova</t>
        </is>
      </c>
      <c r="E5544" t="inlineStr">
        <is>
          <t>Футболка базовая из хлопка с принтом Иракли</t>
        </is>
      </c>
      <c r="F5544" t="inlineStr">
        <is>
          <t>M</t>
        </is>
      </c>
      <c r="G5544" s="2" t="inlineStr">
        <is>
          <t>Да</t>
        </is>
      </c>
      <c r="H5544" s="2" t="inlineStr">
        <is>
          <t>Да</t>
        </is>
      </c>
      <c r="I5544" t="inlineStr">
        <is>
          <t>playlist-irakli-vova-m</t>
        </is>
      </c>
    </row>
    <row r="5545">
      <c r="A5545" t="inlineStr">
        <is>
          <t>playlist-irakli-vova-s</t>
        </is>
      </c>
      <c r="B5545" s="2" t="n"/>
      <c r="C5545" t="inlineStr">
        <is>
          <t>2039966252374</t>
        </is>
      </c>
      <c r="D5545" t="inlineStr">
        <is>
          <t>playlist-irakli-vova</t>
        </is>
      </c>
      <c r="E5545" t="inlineStr">
        <is>
          <t>Футболка базовая из хлопка с принтом Иракли</t>
        </is>
      </c>
      <c r="F5545" t="inlineStr">
        <is>
          <t>S</t>
        </is>
      </c>
      <c r="G5545" s="2" t="inlineStr">
        <is>
          <t>Да</t>
        </is>
      </c>
      <c r="H5545" s="2" t="inlineStr">
        <is>
          <t>Да</t>
        </is>
      </c>
      <c r="I5545" t="inlineStr">
        <is>
          <t>playlist-irakli-vova-s</t>
        </is>
      </c>
    </row>
    <row r="5546">
      <c r="A5546" t="inlineStr">
        <is>
          <t>playlist-irakli-vova-xl</t>
        </is>
      </c>
      <c r="B5546" s="2" t="n"/>
      <c r="C5546" t="inlineStr">
        <is>
          <t>2039966252381</t>
        </is>
      </c>
      <c r="D5546" t="inlineStr">
        <is>
          <t>playlist-irakli-vova</t>
        </is>
      </c>
      <c r="E5546" t="inlineStr">
        <is>
          <t>Футболка базовая из хлопка с принтом Иракли</t>
        </is>
      </c>
      <c r="F5546" t="inlineStr">
        <is>
          <t>XL</t>
        </is>
      </c>
      <c r="G5546" s="2" t="inlineStr">
        <is>
          <t>Да</t>
        </is>
      </c>
      <c r="H5546" s="2" t="inlineStr">
        <is>
          <t>Да</t>
        </is>
      </c>
      <c r="I5546" t="inlineStr">
        <is>
          <t>playlist-irakli-vova-xl</t>
        </is>
      </c>
    </row>
    <row r="5547">
      <c r="A5547" t="inlineStr">
        <is>
          <t>playlist-irakli-vova-xxl</t>
        </is>
      </c>
      <c r="B5547" s="2" t="n"/>
      <c r="C5547" t="inlineStr">
        <is>
          <t>2039966252367</t>
        </is>
      </c>
      <c r="D5547" t="inlineStr">
        <is>
          <t>playlist-irakli-vova</t>
        </is>
      </c>
      <c r="E5547" t="inlineStr">
        <is>
          <t>Футболка базовая из хлопка с принтом Иракли</t>
        </is>
      </c>
      <c r="F5547" t="inlineStr">
        <is>
          <t>XXL</t>
        </is>
      </c>
      <c r="G5547" s="2" t="inlineStr">
        <is>
          <t>Да</t>
        </is>
      </c>
      <c r="H5547" s="2" t="inlineStr">
        <is>
          <t>Да</t>
        </is>
      </c>
      <c r="I5547" t="inlineStr">
        <is>
          <t>playlist-irakli-vova-xxl</t>
        </is>
      </c>
    </row>
    <row r="5548">
      <c r="A5548" t="inlineStr">
        <is>
          <t>dtf-play-v2-l</t>
        </is>
      </c>
      <c r="B5548" s="2" t="n"/>
      <c r="C5548" t="inlineStr">
        <is>
          <t>2042602118453</t>
        </is>
      </c>
      <c r="D5548" t="inlineStr">
        <is>
          <t>dtf-play-v2</t>
        </is>
      </c>
      <c r="E5548" t="inlineStr">
        <is>
          <t>Футболка базовая из хлопка с принтом атл</t>
        </is>
      </c>
      <c r="F5548" t="inlineStr">
        <is>
          <t>L</t>
        </is>
      </c>
      <c r="G5548" s="2" t="inlineStr">
        <is>
          <t>Да</t>
        </is>
      </c>
      <c r="H5548" s="2" t="inlineStr">
        <is>
          <t>Нет</t>
        </is>
      </c>
      <c r="I5548" t="inlineStr">
        <is>
          <t>dtf-play-v2-l</t>
        </is>
      </c>
    </row>
    <row r="5549">
      <c r="A5549" t="inlineStr">
        <is>
          <t>dtf-play-v2-m</t>
        </is>
      </c>
      <c r="B5549" s="2" t="n"/>
      <c r="C5549" t="inlineStr">
        <is>
          <t>2042602118460</t>
        </is>
      </c>
      <c r="D5549" t="inlineStr">
        <is>
          <t>dtf-play-v2</t>
        </is>
      </c>
      <c r="E5549" t="inlineStr">
        <is>
          <t>Футболка базовая из хлопка с принтом атл</t>
        </is>
      </c>
      <c r="F5549" t="inlineStr">
        <is>
          <t>M</t>
        </is>
      </c>
      <c r="G5549" s="2" t="inlineStr">
        <is>
          <t>Да</t>
        </is>
      </c>
      <c r="H5549" s="2" t="inlineStr">
        <is>
          <t>Нет</t>
        </is>
      </c>
      <c r="I5549" t="inlineStr">
        <is>
          <t>dtf-play-v2-m</t>
        </is>
      </c>
    </row>
    <row r="5550">
      <c r="A5550" t="inlineStr">
        <is>
          <t>dtf-play-v2-s</t>
        </is>
      </c>
      <c r="B5550" s="2" t="n"/>
      <c r="C5550" t="inlineStr">
        <is>
          <t>2042602118477</t>
        </is>
      </c>
      <c r="D5550" t="inlineStr">
        <is>
          <t>dtf-play-v2</t>
        </is>
      </c>
      <c r="E5550" t="inlineStr">
        <is>
          <t>Футболка базовая из хлопка с принтом атл</t>
        </is>
      </c>
      <c r="F5550" t="inlineStr">
        <is>
          <t>S</t>
        </is>
      </c>
      <c r="G5550" s="2" t="inlineStr">
        <is>
          <t>Да</t>
        </is>
      </c>
      <c r="H5550" s="2" t="inlineStr">
        <is>
          <t>Нет</t>
        </is>
      </c>
      <c r="I5550" t="inlineStr">
        <is>
          <t>dtf-play-v2-s</t>
        </is>
      </c>
    </row>
    <row r="5551">
      <c r="A5551" t="inlineStr">
        <is>
          <t>dtf-play-v2-xl</t>
        </is>
      </c>
      <c r="B5551" s="2" t="n"/>
      <c r="C5551" t="inlineStr">
        <is>
          <t>2042602118484</t>
        </is>
      </c>
      <c r="D5551" t="inlineStr">
        <is>
          <t>dtf-play-v2</t>
        </is>
      </c>
      <c r="E5551" t="inlineStr">
        <is>
          <t>Футболка базовая из хлопка с принтом атл</t>
        </is>
      </c>
      <c r="F5551" t="inlineStr">
        <is>
          <t>XL</t>
        </is>
      </c>
      <c r="G5551" s="2" t="inlineStr">
        <is>
          <t>Да</t>
        </is>
      </c>
      <c r="H5551" s="2" t="inlineStr">
        <is>
          <t>Нет</t>
        </is>
      </c>
      <c r="I5551" t="inlineStr">
        <is>
          <t>dtf-play-v2-xl</t>
        </is>
      </c>
    </row>
    <row r="5552">
      <c r="A5552" t="inlineStr">
        <is>
          <t>dtf-play-v2-xxl</t>
        </is>
      </c>
      <c r="B5552" s="2" t="n"/>
      <c r="C5552" t="inlineStr">
        <is>
          <t>2042602118491</t>
        </is>
      </c>
      <c r="D5552" t="inlineStr">
        <is>
          <t>dtf-play-v2</t>
        </is>
      </c>
      <c r="E5552" t="inlineStr">
        <is>
          <t>Футболка базовая из хлопка с принтом атл</t>
        </is>
      </c>
      <c r="F5552" t="inlineStr">
        <is>
          <t>XXL</t>
        </is>
      </c>
      <c r="G5552" s="2" t="inlineStr">
        <is>
          <t>Да</t>
        </is>
      </c>
      <c r="H5552" s="2" t="inlineStr">
        <is>
          <t>Нет</t>
        </is>
      </c>
      <c r="I5552" t="inlineStr">
        <is>
          <t>dtf-play-v2-xxl</t>
        </is>
      </c>
    </row>
    <row r="5553">
      <c r="A5553" t="inlineStr">
        <is>
          <t>playlist-miyagi-captain-l</t>
        </is>
      </c>
      <c r="B5553" s="2" t="n"/>
      <c r="E5553" t="inlineStr">
        <is>
          <t>Футболка базовая классическая хлопок с принтом Miyagi</t>
        </is>
      </c>
      <c r="F5553" t="inlineStr">
        <is>
          <t>L</t>
        </is>
      </c>
      <c r="G5553" s="2" t="inlineStr">
        <is>
          <t>Нет</t>
        </is>
      </c>
      <c r="H5553" s="2" t="inlineStr">
        <is>
          <t>Да</t>
        </is>
      </c>
      <c r="I5553" t="inlineStr">
        <is>
          <t>playlist-miyagi-captain-l</t>
        </is>
      </c>
    </row>
    <row r="5554">
      <c r="A5554" t="inlineStr">
        <is>
          <t>playlist-miyagi-mallboro-l</t>
        </is>
      </c>
      <c r="B5554" s="2" t="n"/>
      <c r="E5554" t="inlineStr">
        <is>
          <t>Футболка базовая классическая хлопок с принтом Miyagi</t>
        </is>
      </c>
      <c r="F5554" t="inlineStr">
        <is>
          <t>L</t>
        </is>
      </c>
      <c r="G5554" s="2" t="inlineStr">
        <is>
          <t>Нет</t>
        </is>
      </c>
      <c r="H5554" s="2" t="inlineStr">
        <is>
          <t>Да</t>
        </is>
      </c>
      <c r="I5554" t="inlineStr">
        <is>
          <t>playlist-miyagi-mallboro-l</t>
        </is>
      </c>
    </row>
    <row r="5555">
      <c r="A5555" t="inlineStr">
        <is>
          <t>playlist-miyagi-tamreveligori-l</t>
        </is>
      </c>
      <c r="B5555" s="2" t="n"/>
      <c r="E5555" t="inlineStr">
        <is>
          <t>Футболка базовая классическая хлопок с принтом Miyagi</t>
        </is>
      </c>
      <c r="F5555" t="inlineStr">
        <is>
          <t>L</t>
        </is>
      </c>
      <c r="G5555" s="2" t="inlineStr">
        <is>
          <t>Нет</t>
        </is>
      </c>
      <c r="H5555" s="2" t="inlineStr">
        <is>
          <t>Да</t>
        </is>
      </c>
      <c r="I5555" t="inlineStr">
        <is>
          <t>playlist-miyagi-tamreveligori-l</t>
        </is>
      </c>
    </row>
    <row r="5556">
      <c r="A5556" t="inlineStr">
        <is>
          <t>playlist-miyagi-minor-l</t>
        </is>
      </c>
      <c r="B5556" s="2" t="n"/>
      <c r="E5556" t="inlineStr">
        <is>
          <t>Футболка базовая классическая хлопок с принтом Miyagi</t>
        </is>
      </c>
      <c r="F5556" t="inlineStr">
        <is>
          <t>L</t>
        </is>
      </c>
      <c r="G5556" s="2" t="inlineStr">
        <is>
          <t>Нет</t>
        </is>
      </c>
      <c r="H5556" s="2" t="inlineStr">
        <is>
          <t>Да</t>
        </is>
      </c>
      <c r="I5556" t="inlineStr">
        <is>
          <t>playlist-miyagi-minor-l</t>
        </is>
      </c>
    </row>
    <row r="5557">
      <c r="A5557" t="inlineStr">
        <is>
          <t>playlist-miyagi-brooklyn-l</t>
        </is>
      </c>
      <c r="B5557" s="2" t="n"/>
      <c r="E5557" t="inlineStr">
        <is>
          <t>Футболка базовая классическая хлопок с принтом Miyagi</t>
        </is>
      </c>
      <c r="F5557" t="inlineStr">
        <is>
          <t>L</t>
        </is>
      </c>
      <c r="G5557" s="2" t="inlineStr">
        <is>
          <t>Нет</t>
        </is>
      </c>
      <c r="H5557" s="2" t="inlineStr">
        <is>
          <t>Да</t>
        </is>
      </c>
      <c r="I5557" t="inlineStr">
        <is>
          <t>playlist-miyagi-brooklyn-l</t>
        </is>
      </c>
    </row>
    <row r="5558">
      <c r="A5558" t="inlineStr">
        <is>
          <t>playlist-miyagi-captain-m</t>
        </is>
      </c>
      <c r="B5558" s="2" t="n"/>
      <c r="E5558" t="inlineStr">
        <is>
          <t>Футболка базовая классическая хлопок с принтом Miyagi</t>
        </is>
      </c>
      <c r="F5558" t="inlineStr">
        <is>
          <t>M</t>
        </is>
      </c>
      <c r="G5558" s="2" t="inlineStr">
        <is>
          <t>Нет</t>
        </is>
      </c>
      <c r="H5558" s="2" t="inlineStr">
        <is>
          <t>Да</t>
        </is>
      </c>
      <c r="I5558" t="inlineStr">
        <is>
          <t>playlist-miyagi-captain-m</t>
        </is>
      </c>
    </row>
    <row r="5559">
      <c r="A5559" t="inlineStr">
        <is>
          <t>playlist-miyagi-tamreveligori-m</t>
        </is>
      </c>
      <c r="B5559" s="2" t="n"/>
      <c r="E5559" t="inlineStr">
        <is>
          <t>Футболка базовая классическая хлопок с принтом Miyagi</t>
        </is>
      </c>
      <c r="F5559" t="inlineStr">
        <is>
          <t>M</t>
        </is>
      </c>
      <c r="G5559" s="2" t="inlineStr">
        <is>
          <t>Нет</t>
        </is>
      </c>
      <c r="H5559" s="2" t="inlineStr">
        <is>
          <t>Да</t>
        </is>
      </c>
      <c r="I5559" t="inlineStr">
        <is>
          <t>playlist-miyagi-tamreveligori-m</t>
        </is>
      </c>
    </row>
    <row r="5560">
      <c r="A5560" t="inlineStr">
        <is>
          <t>playlist-miyagi-mallboro-m</t>
        </is>
      </c>
      <c r="B5560" s="2" t="n"/>
      <c r="E5560" t="inlineStr">
        <is>
          <t>Футболка базовая классическая хлопок с принтом Miyagi</t>
        </is>
      </c>
      <c r="F5560" t="inlineStr">
        <is>
          <t>M</t>
        </is>
      </c>
      <c r="G5560" s="2" t="inlineStr">
        <is>
          <t>Нет</t>
        </is>
      </c>
      <c r="H5560" s="2" t="inlineStr">
        <is>
          <t>Да</t>
        </is>
      </c>
      <c r="I5560" t="inlineStr">
        <is>
          <t>playlist-miyagi-mallboro-m</t>
        </is>
      </c>
    </row>
    <row r="5561">
      <c r="A5561" t="inlineStr">
        <is>
          <t>playlist-miyagi-brooklyn-m</t>
        </is>
      </c>
      <c r="B5561" s="2" t="n"/>
      <c r="E5561" t="inlineStr">
        <is>
          <t>Футболка базовая классическая хлопок с принтом Miyagi</t>
        </is>
      </c>
      <c r="F5561" t="inlineStr">
        <is>
          <t>M</t>
        </is>
      </c>
      <c r="G5561" s="2" t="inlineStr">
        <is>
          <t>Нет</t>
        </is>
      </c>
      <c r="H5561" s="2" t="inlineStr">
        <is>
          <t>Да</t>
        </is>
      </c>
      <c r="I5561" t="inlineStr">
        <is>
          <t>playlist-miyagi-brooklyn-m</t>
        </is>
      </c>
    </row>
    <row r="5562">
      <c r="A5562" t="inlineStr">
        <is>
          <t>playlist-miyagi-minor-m</t>
        </is>
      </c>
      <c r="B5562" s="2" t="n"/>
      <c r="E5562" t="inlineStr">
        <is>
          <t>Футболка базовая классическая хлопок с принтом Miyagi</t>
        </is>
      </c>
      <c r="F5562" t="inlineStr">
        <is>
          <t>M</t>
        </is>
      </c>
      <c r="G5562" s="2" t="inlineStr">
        <is>
          <t>Нет</t>
        </is>
      </c>
      <c r="H5562" s="2" t="inlineStr">
        <is>
          <t>Да</t>
        </is>
      </c>
      <c r="I5562" t="inlineStr">
        <is>
          <t>playlist-miyagi-minor-m</t>
        </is>
      </c>
    </row>
    <row r="5563">
      <c r="A5563" t="inlineStr">
        <is>
          <t>playlist-miyagi-tamreveligori-s</t>
        </is>
      </c>
      <c r="B5563" s="2" t="n"/>
      <c r="E5563" t="inlineStr">
        <is>
          <t>Футболка базовая классическая хлопок с принтом Miyagi</t>
        </is>
      </c>
      <c r="F5563" t="inlineStr">
        <is>
          <t>S</t>
        </is>
      </c>
      <c r="G5563" s="2" t="inlineStr">
        <is>
          <t>Нет</t>
        </is>
      </c>
      <c r="H5563" s="2" t="inlineStr">
        <is>
          <t>Да</t>
        </is>
      </c>
      <c r="I5563" t="inlineStr">
        <is>
          <t>playlist-miyagi-tamreveligori-s</t>
        </is>
      </c>
    </row>
    <row r="5564">
      <c r="A5564" t="inlineStr">
        <is>
          <t>playlist-miyagi-mallboro-s</t>
        </is>
      </c>
      <c r="B5564" s="2" t="n"/>
      <c r="E5564" t="inlineStr">
        <is>
          <t>Футболка базовая классическая хлопок с принтом Miyagi</t>
        </is>
      </c>
      <c r="F5564" t="inlineStr">
        <is>
          <t>S</t>
        </is>
      </c>
      <c r="G5564" s="2" t="inlineStr">
        <is>
          <t>Нет</t>
        </is>
      </c>
      <c r="H5564" s="2" t="inlineStr">
        <is>
          <t>Да</t>
        </is>
      </c>
      <c r="I5564" t="inlineStr">
        <is>
          <t>playlist-miyagi-mallboro-s</t>
        </is>
      </c>
    </row>
    <row r="5565">
      <c r="A5565" t="inlineStr">
        <is>
          <t>playlist-miyagi-captain-s</t>
        </is>
      </c>
      <c r="B5565" s="2" t="n"/>
      <c r="E5565" t="inlineStr">
        <is>
          <t>Футболка базовая классическая хлопок с принтом Miyagi</t>
        </is>
      </c>
      <c r="F5565" t="inlineStr">
        <is>
          <t>S</t>
        </is>
      </c>
      <c r="G5565" s="2" t="inlineStr">
        <is>
          <t>Нет</t>
        </is>
      </c>
      <c r="H5565" s="2" t="inlineStr">
        <is>
          <t>Да</t>
        </is>
      </c>
      <c r="I5565" t="inlineStr">
        <is>
          <t>playlist-miyagi-captain-s</t>
        </is>
      </c>
    </row>
    <row r="5566">
      <c r="A5566" t="inlineStr">
        <is>
          <t>playlist-miyagi-minor-s</t>
        </is>
      </c>
      <c r="B5566" s="2" t="n"/>
      <c r="E5566" t="inlineStr">
        <is>
          <t>Футболка базовая классическая хлопок с принтом Miyagi</t>
        </is>
      </c>
      <c r="F5566" t="inlineStr">
        <is>
          <t>S</t>
        </is>
      </c>
      <c r="G5566" s="2" t="inlineStr">
        <is>
          <t>Нет</t>
        </is>
      </c>
      <c r="H5566" s="2" t="inlineStr">
        <is>
          <t>Да</t>
        </is>
      </c>
      <c r="I5566" t="inlineStr">
        <is>
          <t>playlist-miyagi-minor-s</t>
        </is>
      </c>
    </row>
    <row r="5567">
      <c r="A5567" t="inlineStr">
        <is>
          <t>playlist-miyagi-brooklyn-s</t>
        </is>
      </c>
      <c r="B5567" s="2" t="n"/>
      <c r="E5567" t="inlineStr">
        <is>
          <t>Футболка базовая классическая хлопок с принтом Miyagi</t>
        </is>
      </c>
      <c r="F5567" t="inlineStr">
        <is>
          <t>S</t>
        </is>
      </c>
      <c r="G5567" s="2" t="inlineStr">
        <is>
          <t>Нет</t>
        </is>
      </c>
      <c r="H5567" s="2" t="inlineStr">
        <is>
          <t>Да</t>
        </is>
      </c>
      <c r="I5567" t="inlineStr">
        <is>
          <t>playlist-miyagi-brooklyn-s</t>
        </is>
      </c>
    </row>
    <row r="5568">
      <c r="A5568" t="inlineStr">
        <is>
          <t>playlist-miyagi-mallboro-xl</t>
        </is>
      </c>
      <c r="B5568" s="2" t="n"/>
      <c r="E5568" t="inlineStr">
        <is>
          <t>Футболка базовая классическая хлопок с принтом Miyagi</t>
        </is>
      </c>
      <c r="F5568" t="inlineStr">
        <is>
          <t>XL</t>
        </is>
      </c>
      <c r="G5568" s="2" t="inlineStr">
        <is>
          <t>Нет</t>
        </is>
      </c>
      <c r="H5568" s="2" t="inlineStr">
        <is>
          <t>Да</t>
        </is>
      </c>
      <c r="I5568" t="inlineStr">
        <is>
          <t>playlist-miyagi-mallboro-xl</t>
        </is>
      </c>
    </row>
    <row r="5569">
      <c r="A5569" t="inlineStr">
        <is>
          <t>playlist-miyagi-tamreveligori-xl</t>
        </is>
      </c>
      <c r="B5569" s="2" t="n"/>
      <c r="E5569" t="inlineStr">
        <is>
          <t>Футболка базовая классическая хлопок с принтом Miyagi</t>
        </is>
      </c>
      <c r="F5569" t="inlineStr">
        <is>
          <t>XL</t>
        </is>
      </c>
      <c r="G5569" s="2" t="inlineStr">
        <is>
          <t>Нет</t>
        </is>
      </c>
      <c r="H5569" s="2" t="inlineStr">
        <is>
          <t>Да</t>
        </is>
      </c>
      <c r="I5569" t="inlineStr">
        <is>
          <t>playlist-miyagi-tamreveligori-xl</t>
        </is>
      </c>
    </row>
    <row r="5570">
      <c r="A5570" t="inlineStr">
        <is>
          <t>playlist-miyagi-brooklyn-xl</t>
        </is>
      </c>
      <c r="B5570" s="2" t="n"/>
      <c r="E5570" t="inlineStr">
        <is>
          <t>Футболка базовая классическая хлопок с принтом Miyagi</t>
        </is>
      </c>
      <c r="F5570" t="inlineStr">
        <is>
          <t>XL</t>
        </is>
      </c>
      <c r="G5570" s="2" t="inlineStr">
        <is>
          <t>Нет</t>
        </is>
      </c>
      <c r="H5570" s="2" t="inlineStr">
        <is>
          <t>Да</t>
        </is>
      </c>
      <c r="I5570" t="inlineStr">
        <is>
          <t>playlist-miyagi-brooklyn-xl</t>
        </is>
      </c>
    </row>
    <row r="5571">
      <c r="A5571" t="inlineStr">
        <is>
          <t>playlist-miyagi-minor-xl</t>
        </is>
      </c>
      <c r="B5571" s="2" t="n"/>
      <c r="E5571" t="inlineStr">
        <is>
          <t>Футболка базовая классическая хлопок с принтом Miyagi</t>
        </is>
      </c>
      <c r="F5571" t="inlineStr">
        <is>
          <t>XL</t>
        </is>
      </c>
      <c r="G5571" s="2" t="inlineStr">
        <is>
          <t>Нет</t>
        </is>
      </c>
      <c r="H5571" s="2" t="inlineStr">
        <is>
          <t>Да</t>
        </is>
      </c>
      <c r="I5571" t="inlineStr">
        <is>
          <t>playlist-miyagi-minor-xl</t>
        </is>
      </c>
    </row>
    <row r="5572">
      <c r="A5572" t="inlineStr">
        <is>
          <t>playlist-miyagi-captain-xl</t>
        </is>
      </c>
      <c r="B5572" s="2" t="n"/>
      <c r="E5572" t="inlineStr">
        <is>
          <t>Футболка базовая классическая хлопок с принтом Miyagi</t>
        </is>
      </c>
      <c r="F5572" t="inlineStr">
        <is>
          <t>XL</t>
        </is>
      </c>
      <c r="G5572" s="2" t="inlineStr">
        <is>
          <t>Нет</t>
        </is>
      </c>
      <c r="H5572" s="2" t="inlineStr">
        <is>
          <t>Да</t>
        </is>
      </c>
      <c r="I5572" t="inlineStr">
        <is>
          <t>playlist-miyagi-captain-xl</t>
        </is>
      </c>
    </row>
    <row r="5573">
      <c r="A5573" t="inlineStr">
        <is>
          <t>playlist-miyagi-captain-xxl</t>
        </is>
      </c>
      <c r="B5573" s="2" t="n"/>
      <c r="E5573" t="inlineStr">
        <is>
          <t>Футболка базовая классическая хлопок с принтом Miyagi</t>
        </is>
      </c>
      <c r="F5573" t="inlineStr">
        <is>
          <t>XXL</t>
        </is>
      </c>
      <c r="G5573" s="2" t="inlineStr">
        <is>
          <t>Нет</t>
        </is>
      </c>
      <c r="H5573" s="2" t="inlineStr">
        <is>
          <t>Да</t>
        </is>
      </c>
      <c r="I5573" t="inlineStr">
        <is>
          <t>playlist-miyagi-captain-xxl</t>
        </is>
      </c>
    </row>
    <row r="5574">
      <c r="A5574" t="inlineStr">
        <is>
          <t>playlist-miyagi-minor-xxl</t>
        </is>
      </c>
      <c r="B5574" s="2" t="n"/>
      <c r="E5574" t="inlineStr">
        <is>
          <t>Футболка базовая классическая хлопок с принтом Miyagi</t>
        </is>
      </c>
      <c r="F5574" t="inlineStr">
        <is>
          <t>XXL</t>
        </is>
      </c>
      <c r="G5574" s="2" t="inlineStr">
        <is>
          <t>Нет</t>
        </is>
      </c>
      <c r="H5574" s="2" t="inlineStr">
        <is>
          <t>Да</t>
        </is>
      </c>
      <c r="I5574" t="inlineStr">
        <is>
          <t>playlist-miyagi-minor-xxl</t>
        </is>
      </c>
    </row>
    <row r="5575">
      <c r="A5575" t="inlineStr">
        <is>
          <t>playlist-miyagi-tamreveligori-xxl</t>
        </is>
      </c>
      <c r="B5575" s="2" t="n"/>
      <c r="E5575" t="inlineStr">
        <is>
          <t>Футболка базовая классическая хлопок с принтом Miyagi</t>
        </is>
      </c>
      <c r="F5575" t="inlineStr">
        <is>
          <t>XXL</t>
        </is>
      </c>
      <c r="G5575" s="2" t="inlineStr">
        <is>
          <t>Нет</t>
        </is>
      </c>
      <c r="H5575" s="2" t="inlineStr">
        <is>
          <t>Да</t>
        </is>
      </c>
      <c r="I5575" t="inlineStr">
        <is>
          <t>playlist-miyagi-tamreveligori-xxl</t>
        </is>
      </c>
    </row>
    <row r="5576">
      <c r="A5576" t="inlineStr">
        <is>
          <t>playlist-miyagi-brooklyn-xxl</t>
        </is>
      </c>
      <c r="B5576" s="2" t="n"/>
      <c r="E5576" t="inlineStr">
        <is>
          <t>Футболка базовая классическая хлопок с принтом Miyagi</t>
        </is>
      </c>
      <c r="F5576" t="inlineStr">
        <is>
          <t>XXL</t>
        </is>
      </c>
      <c r="G5576" s="2" t="inlineStr">
        <is>
          <t>Нет</t>
        </is>
      </c>
      <c r="H5576" s="2" t="inlineStr">
        <is>
          <t>Да</t>
        </is>
      </c>
      <c r="I5576" t="inlineStr">
        <is>
          <t>playlist-miyagi-brooklyn-xxl</t>
        </is>
      </c>
    </row>
    <row r="5577">
      <c r="A5577" t="inlineStr">
        <is>
          <t>playlist-miyagi-mallboro-xxl</t>
        </is>
      </c>
      <c r="B5577" s="2" t="n"/>
      <c r="E5577" t="inlineStr">
        <is>
          <t>Футболка базовая классическая хлопок с принтом Miyagi</t>
        </is>
      </c>
      <c r="F5577" t="inlineStr">
        <is>
          <t>XXL</t>
        </is>
      </c>
      <c r="G5577" s="2" t="inlineStr">
        <is>
          <t>Нет</t>
        </is>
      </c>
      <c r="H5577" s="2" t="inlineStr">
        <is>
          <t>Да</t>
        </is>
      </c>
      <c r="I5577" t="inlineStr">
        <is>
          <t>playlist-miyagi-mallboro-xxl</t>
        </is>
      </c>
    </row>
    <row r="5578">
      <c r="A5578" t="inlineStr">
        <is>
          <t>playlist-ic3peak-restoran-l</t>
        </is>
      </c>
      <c r="B5578" s="2" t="n"/>
      <c r="E5578" t="inlineStr">
        <is>
          <t>Футболка базовая унисекс музыка</t>
        </is>
      </c>
      <c r="F5578" t="inlineStr">
        <is>
          <t>L</t>
        </is>
      </c>
      <c r="G5578" s="2" t="inlineStr">
        <is>
          <t>Нет</t>
        </is>
      </c>
      <c r="H5578" s="2" t="inlineStr">
        <is>
          <t>Да</t>
        </is>
      </c>
      <c r="I5578" t="inlineStr">
        <is>
          <t>playlist-ic3peak-restoran-l</t>
        </is>
      </c>
    </row>
    <row r="5579">
      <c r="A5579" t="inlineStr">
        <is>
          <t>playlist-ic3peak-gromko-l</t>
        </is>
      </c>
      <c r="B5579" s="2" t="n"/>
      <c r="E5579" t="inlineStr">
        <is>
          <t>Футболка базовая унисекс музыка</t>
        </is>
      </c>
      <c r="F5579" t="inlineStr">
        <is>
          <t>L</t>
        </is>
      </c>
      <c r="G5579" s="2" t="inlineStr">
        <is>
          <t>Нет</t>
        </is>
      </c>
      <c r="H5579" s="2" t="inlineStr">
        <is>
          <t>Да</t>
        </is>
      </c>
      <c r="I5579" t="inlineStr">
        <is>
          <t>playlist-ic3peak-gromko-l</t>
        </is>
      </c>
    </row>
    <row r="5580">
      <c r="A5580" t="inlineStr">
        <is>
          <t>playlist-instasamka-popstar-l</t>
        </is>
      </c>
      <c r="B5580" s="2" t="n"/>
      <c r="E5580" t="inlineStr">
        <is>
          <t>Футболка базовая унисекс музыка</t>
        </is>
      </c>
      <c r="F5580" t="inlineStr">
        <is>
          <t>L</t>
        </is>
      </c>
      <c r="G5580" s="2" t="inlineStr">
        <is>
          <t>Нет</t>
        </is>
      </c>
      <c r="H5580" s="2" t="inlineStr">
        <is>
          <t>Да</t>
        </is>
      </c>
      <c r="I5580" t="inlineStr">
        <is>
          <t>playlist-instasamka-popstar-l</t>
        </is>
      </c>
    </row>
    <row r="5581">
      <c r="A5581" t="inlineStr">
        <is>
          <t>playlist-jahkhalib-slovnovselennaya-l</t>
        </is>
      </c>
      <c r="B5581" s="2" t="n"/>
      <c r="E5581" t="inlineStr">
        <is>
          <t>Футболка базовая унисекс музыка</t>
        </is>
      </c>
      <c r="F5581" t="inlineStr">
        <is>
          <t>L</t>
        </is>
      </c>
      <c r="G5581" s="2" t="inlineStr">
        <is>
          <t>Нет</t>
        </is>
      </c>
      <c r="H5581" s="2" t="inlineStr">
        <is>
          <t>Да</t>
        </is>
      </c>
      <c r="I5581" t="inlineStr">
        <is>
          <t>playlist-jahkhalib-slovnovselennaya-l</t>
        </is>
      </c>
    </row>
    <row r="5582">
      <c r="A5582" t="inlineStr">
        <is>
          <t>playlist-ic3peak-restoran-m</t>
        </is>
      </c>
      <c r="B5582" s="2" t="n"/>
      <c r="E5582" t="inlineStr">
        <is>
          <t>Футболка базовая унисекс музыка</t>
        </is>
      </c>
      <c r="F5582" t="inlineStr">
        <is>
          <t>M</t>
        </is>
      </c>
      <c r="G5582" s="2" t="inlineStr">
        <is>
          <t>Нет</t>
        </is>
      </c>
      <c r="H5582" s="2" t="inlineStr">
        <is>
          <t>Да</t>
        </is>
      </c>
      <c r="I5582" t="inlineStr">
        <is>
          <t>playlist-ic3peak-restoran-m</t>
        </is>
      </c>
    </row>
    <row r="5583">
      <c r="A5583" t="inlineStr">
        <is>
          <t>playlist-ic3peak-gromko-m</t>
        </is>
      </c>
      <c r="B5583" s="2" t="n"/>
      <c r="E5583" t="inlineStr">
        <is>
          <t>Футболка базовая унисекс музыка</t>
        </is>
      </c>
      <c r="F5583" t="inlineStr">
        <is>
          <t>M</t>
        </is>
      </c>
      <c r="G5583" s="2" t="inlineStr">
        <is>
          <t>Нет</t>
        </is>
      </c>
      <c r="H5583" s="2" t="inlineStr">
        <is>
          <t>Да</t>
        </is>
      </c>
      <c r="I5583" t="inlineStr">
        <is>
          <t>playlist-ic3peak-gromko-m</t>
        </is>
      </c>
    </row>
    <row r="5584">
      <c r="A5584" t="inlineStr">
        <is>
          <t>playlist-instasamka-popstar-m</t>
        </is>
      </c>
      <c r="B5584" s="2" t="n"/>
      <c r="E5584" t="inlineStr">
        <is>
          <t>Футболка базовая унисекс музыка</t>
        </is>
      </c>
      <c r="F5584" t="inlineStr">
        <is>
          <t>M</t>
        </is>
      </c>
      <c r="G5584" s="2" t="inlineStr">
        <is>
          <t>Нет</t>
        </is>
      </c>
      <c r="H5584" s="2" t="inlineStr">
        <is>
          <t>Да</t>
        </is>
      </c>
      <c r="I5584" t="inlineStr">
        <is>
          <t>playlist-instasamka-popstar-m</t>
        </is>
      </c>
    </row>
    <row r="5585">
      <c r="A5585" t="inlineStr">
        <is>
          <t>playlist-jahkhalib-mamasita-m</t>
        </is>
      </c>
      <c r="B5585" s="2" t="n"/>
      <c r="E5585" t="inlineStr">
        <is>
          <t>Футболка базовая унисекс музыка</t>
        </is>
      </c>
      <c r="F5585" t="inlineStr">
        <is>
          <t>M</t>
        </is>
      </c>
      <c r="G5585" s="2" t="inlineStr">
        <is>
          <t>Нет</t>
        </is>
      </c>
      <c r="H5585" s="2" t="inlineStr">
        <is>
          <t>Да</t>
        </is>
      </c>
      <c r="I5585" t="inlineStr">
        <is>
          <t>playlist-jahkhalib-mamasita-m</t>
        </is>
      </c>
    </row>
    <row r="5586">
      <c r="A5586" t="inlineStr">
        <is>
          <t>playlist-jahkhalib-slovnovselennaya-m</t>
        </is>
      </c>
      <c r="B5586" s="2" t="n"/>
      <c r="E5586" t="inlineStr">
        <is>
          <t>Футболка базовая унисекс музыка</t>
        </is>
      </c>
      <c r="F5586" t="inlineStr">
        <is>
          <t>M</t>
        </is>
      </c>
      <c r="G5586" s="2" t="inlineStr">
        <is>
          <t>Нет</t>
        </is>
      </c>
      <c r="H5586" s="2" t="inlineStr">
        <is>
          <t>Да</t>
        </is>
      </c>
      <c r="I5586" t="inlineStr">
        <is>
          <t>playlist-jahkhalib-slovnovselennaya-m</t>
        </is>
      </c>
    </row>
    <row r="5587">
      <c r="A5587" t="inlineStr">
        <is>
          <t>playlist-ic3peak-restoran-s</t>
        </is>
      </c>
      <c r="B5587" s="2" t="n"/>
      <c r="E5587" t="inlineStr">
        <is>
          <t>Футболка базовая унисекс музыка</t>
        </is>
      </c>
      <c r="F5587" t="inlineStr">
        <is>
          <t>S</t>
        </is>
      </c>
      <c r="G5587" s="2" t="inlineStr">
        <is>
          <t>Нет</t>
        </is>
      </c>
      <c r="H5587" s="2" t="inlineStr">
        <is>
          <t>Да</t>
        </is>
      </c>
      <c r="I5587" t="inlineStr">
        <is>
          <t>playlist-ic3peak-restoran-s</t>
        </is>
      </c>
    </row>
    <row r="5588">
      <c r="A5588" t="inlineStr">
        <is>
          <t>playlist-ic3peak-gromko-s</t>
        </is>
      </c>
      <c r="B5588" s="2" t="n"/>
      <c r="E5588" t="inlineStr">
        <is>
          <t>Футболка базовая унисекс музыка</t>
        </is>
      </c>
      <c r="F5588" t="inlineStr">
        <is>
          <t>S</t>
        </is>
      </c>
      <c r="G5588" s="2" t="inlineStr">
        <is>
          <t>Нет</t>
        </is>
      </c>
      <c r="H5588" s="2" t="inlineStr">
        <is>
          <t>Да</t>
        </is>
      </c>
      <c r="I5588" t="inlineStr">
        <is>
          <t>playlist-ic3peak-gromko-s</t>
        </is>
      </c>
    </row>
    <row r="5589">
      <c r="A5589" t="inlineStr">
        <is>
          <t>playlist-instasamka-popstar-s</t>
        </is>
      </c>
      <c r="B5589" s="2" t="n"/>
      <c r="E5589" t="inlineStr">
        <is>
          <t>Футболка базовая унисекс музыка</t>
        </is>
      </c>
      <c r="F5589" t="inlineStr">
        <is>
          <t>S</t>
        </is>
      </c>
      <c r="G5589" s="2" t="inlineStr">
        <is>
          <t>Нет</t>
        </is>
      </c>
      <c r="H5589" s="2" t="inlineStr">
        <is>
          <t>Да</t>
        </is>
      </c>
      <c r="I5589" t="inlineStr">
        <is>
          <t>playlist-instasamka-popstar-s</t>
        </is>
      </c>
    </row>
    <row r="5590">
      <c r="A5590" t="inlineStr">
        <is>
          <t>playlist-jahkhalib-slovnovselennaya-s</t>
        </is>
      </c>
      <c r="B5590" s="2" t="n"/>
      <c r="E5590" t="inlineStr">
        <is>
          <t>Футболка базовая унисекс музыка</t>
        </is>
      </c>
      <c r="F5590" t="inlineStr">
        <is>
          <t>S</t>
        </is>
      </c>
      <c r="G5590" s="2" t="inlineStr">
        <is>
          <t>Нет</t>
        </is>
      </c>
      <c r="H5590" s="2" t="inlineStr">
        <is>
          <t>Да</t>
        </is>
      </c>
      <c r="I5590" t="inlineStr">
        <is>
          <t>playlist-jahkhalib-slovnovselennaya-s</t>
        </is>
      </c>
    </row>
    <row r="5591">
      <c r="A5591" t="inlineStr">
        <is>
          <t>playlist-ic3peak-gromko-xl</t>
        </is>
      </c>
      <c r="B5591" s="2" t="n"/>
      <c r="E5591" t="inlineStr">
        <is>
          <t>Футболка базовая унисекс музыка</t>
        </is>
      </c>
      <c r="F5591" t="inlineStr">
        <is>
          <t>XL</t>
        </is>
      </c>
      <c r="G5591" s="2" t="inlineStr">
        <is>
          <t>Нет</t>
        </is>
      </c>
      <c r="H5591" s="2" t="inlineStr">
        <is>
          <t>Да</t>
        </is>
      </c>
      <c r="I5591" t="inlineStr">
        <is>
          <t>playlist-ic3peak-gromko-xl</t>
        </is>
      </c>
    </row>
    <row r="5592">
      <c r="A5592" t="inlineStr">
        <is>
          <t>playlist-ic3peak-restoran-xl</t>
        </is>
      </c>
      <c r="B5592" s="2" t="n"/>
      <c r="E5592" t="inlineStr">
        <is>
          <t>Футболка базовая унисекс музыка</t>
        </is>
      </c>
      <c r="F5592" t="inlineStr">
        <is>
          <t>XL</t>
        </is>
      </c>
      <c r="G5592" s="2" t="inlineStr">
        <is>
          <t>Нет</t>
        </is>
      </c>
      <c r="H5592" s="2" t="inlineStr">
        <is>
          <t>Да</t>
        </is>
      </c>
      <c r="I5592" t="inlineStr">
        <is>
          <t>playlist-ic3peak-restoran-xl</t>
        </is>
      </c>
    </row>
    <row r="5593">
      <c r="A5593" t="inlineStr">
        <is>
          <t>playlist-instasamka-popstar-xl</t>
        </is>
      </c>
      <c r="B5593" s="2" t="n"/>
      <c r="E5593" t="inlineStr">
        <is>
          <t>Футболка базовая унисекс музыка</t>
        </is>
      </c>
      <c r="F5593" t="inlineStr">
        <is>
          <t>XL</t>
        </is>
      </c>
      <c r="G5593" s="2" t="inlineStr">
        <is>
          <t>Нет</t>
        </is>
      </c>
      <c r="H5593" s="2" t="inlineStr">
        <is>
          <t>Да</t>
        </is>
      </c>
      <c r="I5593" t="inlineStr">
        <is>
          <t>playlist-instasamka-popstar-xl</t>
        </is>
      </c>
    </row>
    <row r="5594">
      <c r="A5594" t="inlineStr">
        <is>
          <t>playlist-jahkhalib-mamasita-xl</t>
        </is>
      </c>
      <c r="B5594" s="2" t="n"/>
      <c r="E5594" t="inlineStr">
        <is>
          <t>Футболка базовая унисекс музыка</t>
        </is>
      </c>
      <c r="F5594" t="inlineStr">
        <is>
          <t>XL</t>
        </is>
      </c>
      <c r="G5594" s="2" t="inlineStr">
        <is>
          <t>Нет</t>
        </is>
      </c>
      <c r="H5594" s="2" t="inlineStr">
        <is>
          <t>Да</t>
        </is>
      </c>
      <c r="I5594" t="inlineStr">
        <is>
          <t>playlist-jahkhalib-mamasita-xl</t>
        </is>
      </c>
    </row>
    <row r="5595">
      <c r="A5595" t="inlineStr">
        <is>
          <t>playlist-jahkhalib-slovnovselennaya-xl</t>
        </is>
      </c>
      <c r="B5595" s="2" t="n"/>
      <c r="E5595" t="inlineStr">
        <is>
          <t>Футболка базовая унисекс музыка</t>
        </is>
      </c>
      <c r="F5595" t="inlineStr">
        <is>
          <t>XL</t>
        </is>
      </c>
      <c r="G5595" s="2" t="inlineStr">
        <is>
          <t>Нет</t>
        </is>
      </c>
      <c r="H5595" s="2" t="inlineStr">
        <is>
          <t>Да</t>
        </is>
      </c>
      <c r="I5595" t="inlineStr">
        <is>
          <t>playlist-jahkhalib-slovnovselennaya-xl</t>
        </is>
      </c>
    </row>
    <row r="5596">
      <c r="A5596" t="inlineStr">
        <is>
          <t>playlist-ic3peak-gromko-xxl</t>
        </is>
      </c>
      <c r="B5596" s="2" t="n"/>
      <c r="E5596" t="inlineStr">
        <is>
          <t>Футболка базовая унисекс музыка</t>
        </is>
      </c>
      <c r="F5596" t="inlineStr">
        <is>
          <t>XXL</t>
        </is>
      </c>
      <c r="G5596" s="2" t="inlineStr">
        <is>
          <t>Нет</t>
        </is>
      </c>
      <c r="H5596" s="2" t="inlineStr">
        <is>
          <t>Да</t>
        </is>
      </c>
      <c r="I5596" t="inlineStr">
        <is>
          <t>playlist-ic3peak-gromko-xxl</t>
        </is>
      </c>
    </row>
    <row r="5597">
      <c r="A5597" t="inlineStr">
        <is>
          <t>playlist-ic3peak-restoran-xxl</t>
        </is>
      </c>
      <c r="B5597" s="2" t="n"/>
      <c r="E5597" t="inlineStr">
        <is>
          <t>Футболка базовая унисекс музыка</t>
        </is>
      </c>
      <c r="F5597" t="inlineStr">
        <is>
          <t>XXL</t>
        </is>
      </c>
      <c r="G5597" s="2" t="inlineStr">
        <is>
          <t>Нет</t>
        </is>
      </c>
      <c r="H5597" s="2" t="inlineStr">
        <is>
          <t>Да</t>
        </is>
      </c>
      <c r="I5597" t="inlineStr">
        <is>
          <t>playlist-ic3peak-restoran-xxl</t>
        </is>
      </c>
    </row>
    <row r="5598">
      <c r="A5598" t="inlineStr">
        <is>
          <t>playlist-instasamka-popstar-xxl</t>
        </is>
      </c>
      <c r="B5598" s="2" t="n"/>
      <c r="E5598" t="inlineStr">
        <is>
          <t>Футболка базовая унисекс музыка</t>
        </is>
      </c>
      <c r="F5598" t="inlineStr">
        <is>
          <t>XXL</t>
        </is>
      </c>
      <c r="G5598" s="2" t="inlineStr">
        <is>
          <t>Нет</t>
        </is>
      </c>
      <c r="H5598" s="2" t="inlineStr">
        <is>
          <t>Да</t>
        </is>
      </c>
      <c r="I5598" t="inlineStr">
        <is>
          <t>playlist-instasamka-popstar-xxl</t>
        </is>
      </c>
    </row>
    <row r="5599">
      <c r="A5599" t="inlineStr">
        <is>
          <t>playlist-system-hyptosize-l</t>
        </is>
      </c>
      <c r="B5599" s="2" t="n"/>
      <c r="E5599" t="inlineStr">
        <is>
          <t>Футболка базовая унисекс музыка System of a Down</t>
        </is>
      </c>
      <c r="F5599" t="inlineStr">
        <is>
          <t>L</t>
        </is>
      </c>
      <c r="G5599" s="2" t="inlineStr">
        <is>
          <t>Нет</t>
        </is>
      </c>
      <c r="H5599" s="2" t="inlineStr">
        <is>
          <t>Да</t>
        </is>
      </c>
      <c r="I5599" t="inlineStr">
        <is>
          <t>playlist-system-hyptosize-l</t>
        </is>
      </c>
    </row>
    <row r="5600">
      <c r="A5600" t="inlineStr">
        <is>
          <t>playlist-system-toxcity-l</t>
        </is>
      </c>
      <c r="B5600" s="2" t="n"/>
      <c r="E5600" t="inlineStr">
        <is>
          <t>Футболка базовая унисекс музыка System of a Down</t>
        </is>
      </c>
      <c r="F5600" t="inlineStr">
        <is>
          <t>L</t>
        </is>
      </c>
      <c r="G5600" s="2" t="inlineStr">
        <is>
          <t>Нет</t>
        </is>
      </c>
      <c r="H5600" s="2" t="inlineStr">
        <is>
          <t>Да</t>
        </is>
      </c>
      <c r="I5600" t="inlineStr">
        <is>
          <t>playlist-system-toxcity-l</t>
        </is>
      </c>
    </row>
    <row r="5601">
      <c r="A5601" t="inlineStr">
        <is>
          <t>playlist-system-hyptosize-m</t>
        </is>
      </c>
      <c r="B5601" s="2" t="n"/>
      <c r="E5601" t="inlineStr">
        <is>
          <t>Футболка базовая унисекс музыка System of a Down</t>
        </is>
      </c>
      <c r="F5601" t="inlineStr">
        <is>
          <t>M</t>
        </is>
      </c>
      <c r="G5601" s="2" t="inlineStr">
        <is>
          <t>Нет</t>
        </is>
      </c>
      <c r="H5601" s="2" t="inlineStr">
        <is>
          <t>Да</t>
        </is>
      </c>
      <c r="I5601" t="inlineStr">
        <is>
          <t>playlist-system-hyptosize-m</t>
        </is>
      </c>
    </row>
    <row r="5602">
      <c r="A5602" t="inlineStr">
        <is>
          <t>playlist-system-toxcity-m</t>
        </is>
      </c>
      <c r="B5602" s="2" t="n"/>
      <c r="E5602" t="inlineStr">
        <is>
          <t>Футболка базовая унисекс музыка System of a Down</t>
        </is>
      </c>
      <c r="F5602" t="inlineStr">
        <is>
          <t>M</t>
        </is>
      </c>
      <c r="G5602" s="2" t="inlineStr">
        <is>
          <t>Нет</t>
        </is>
      </c>
      <c r="H5602" s="2" t="inlineStr">
        <is>
          <t>Да</t>
        </is>
      </c>
      <c r="I5602" t="inlineStr">
        <is>
          <t>playlist-system-toxcity-m</t>
        </is>
      </c>
    </row>
    <row r="5603">
      <c r="A5603" t="inlineStr">
        <is>
          <t>playlist-system-hyptosize-s</t>
        </is>
      </c>
      <c r="B5603" s="2" t="n"/>
      <c r="E5603" t="inlineStr">
        <is>
          <t>Футболка базовая унисекс музыка System of a Down</t>
        </is>
      </c>
      <c r="F5603" t="inlineStr">
        <is>
          <t>S</t>
        </is>
      </c>
      <c r="G5603" s="2" t="inlineStr">
        <is>
          <t>Нет</t>
        </is>
      </c>
      <c r="H5603" s="2" t="inlineStr">
        <is>
          <t>Да</t>
        </is>
      </c>
      <c r="I5603" t="inlineStr">
        <is>
          <t>playlist-system-hyptosize-s</t>
        </is>
      </c>
    </row>
    <row r="5604">
      <c r="A5604" t="inlineStr">
        <is>
          <t>playlist-system-toxcity-s</t>
        </is>
      </c>
      <c r="B5604" s="2" t="n"/>
      <c r="E5604" t="inlineStr">
        <is>
          <t>Футболка базовая унисекс музыка System of a Down</t>
        </is>
      </c>
      <c r="F5604" t="inlineStr">
        <is>
          <t>S</t>
        </is>
      </c>
      <c r="G5604" s="2" t="inlineStr">
        <is>
          <t>Нет</t>
        </is>
      </c>
      <c r="H5604" s="2" t="inlineStr">
        <is>
          <t>Да</t>
        </is>
      </c>
      <c r="I5604" t="inlineStr">
        <is>
          <t>playlist-system-toxcity-s</t>
        </is>
      </c>
    </row>
    <row r="5605">
      <c r="A5605" t="inlineStr">
        <is>
          <t>playlist-system-hyptosize-xl</t>
        </is>
      </c>
      <c r="B5605" s="2" t="n"/>
      <c r="E5605" t="inlineStr">
        <is>
          <t>Футболка базовая унисекс музыка System of a Down</t>
        </is>
      </c>
      <c r="F5605" t="inlineStr">
        <is>
          <t>XL</t>
        </is>
      </c>
      <c r="G5605" s="2" t="inlineStr">
        <is>
          <t>Нет</t>
        </is>
      </c>
      <c r="H5605" s="2" t="inlineStr">
        <is>
          <t>Да</t>
        </is>
      </c>
      <c r="I5605" t="inlineStr">
        <is>
          <t>playlist-system-hyptosize-xl</t>
        </is>
      </c>
    </row>
    <row r="5606">
      <c r="A5606" t="inlineStr">
        <is>
          <t>playlist-system-toxcity-xl</t>
        </is>
      </c>
      <c r="B5606" s="2" t="n"/>
      <c r="E5606" t="inlineStr">
        <is>
          <t>Футболка базовая унисекс музыка System of a Down</t>
        </is>
      </c>
      <c r="F5606" t="inlineStr">
        <is>
          <t>XL</t>
        </is>
      </c>
      <c r="G5606" s="2" t="inlineStr">
        <is>
          <t>Нет</t>
        </is>
      </c>
      <c r="H5606" s="2" t="inlineStr">
        <is>
          <t>Да</t>
        </is>
      </c>
      <c r="I5606" t="inlineStr">
        <is>
          <t>playlist-system-toxcity-xl</t>
        </is>
      </c>
    </row>
    <row r="5607">
      <c r="A5607" t="inlineStr">
        <is>
          <t>playlist-system-hyptosize-xxl</t>
        </is>
      </c>
      <c r="B5607" s="2" t="n"/>
      <c r="E5607" t="inlineStr">
        <is>
          <t>Футболка базовая унисекс музыка System of a Down</t>
        </is>
      </c>
      <c r="F5607" t="inlineStr">
        <is>
          <t>XXL</t>
        </is>
      </c>
      <c r="G5607" s="2" t="inlineStr">
        <is>
          <t>Нет</t>
        </is>
      </c>
      <c r="H5607" s="2" t="inlineStr">
        <is>
          <t>Да</t>
        </is>
      </c>
      <c r="I5607" t="inlineStr">
        <is>
          <t>playlist-system-hyptosize-xxl</t>
        </is>
      </c>
    </row>
    <row r="5608">
      <c r="A5608" t="inlineStr">
        <is>
          <t>playlist-system-toxcity-xxl</t>
        </is>
      </c>
      <c r="B5608" s="2" t="n"/>
      <c r="E5608" t="inlineStr">
        <is>
          <t>Футболка базовая унисекс музыка System of a Down</t>
        </is>
      </c>
      <c r="F5608" t="inlineStr">
        <is>
          <t>XXL</t>
        </is>
      </c>
      <c r="G5608" s="2" t="inlineStr">
        <is>
          <t>Нет</t>
        </is>
      </c>
      <c r="H5608" s="2" t="inlineStr">
        <is>
          <t>Да</t>
        </is>
      </c>
      <c r="I5608" t="inlineStr">
        <is>
          <t>playlist-system-toxcity-xxl</t>
        </is>
      </c>
    </row>
    <row r="5609">
      <c r="A5609" t="inlineStr">
        <is>
          <t>playlist-bi2-volki-l</t>
        </is>
      </c>
      <c r="B5609" s="2" t="n"/>
      <c r="E5609" t="inlineStr">
        <is>
          <t>Футболка базовая унисекс музыка БИ 2</t>
        </is>
      </c>
      <c r="F5609" t="inlineStr">
        <is>
          <t>L</t>
        </is>
      </c>
      <c r="G5609" s="2" t="inlineStr">
        <is>
          <t>Нет</t>
        </is>
      </c>
      <c r="H5609" s="2" t="inlineStr">
        <is>
          <t>Да</t>
        </is>
      </c>
      <c r="I5609" t="inlineStr">
        <is>
          <t>playlist-bi2-volki-l</t>
        </is>
      </c>
    </row>
    <row r="5610">
      <c r="A5610" t="inlineStr">
        <is>
          <t>playlist-bi2-volki-m</t>
        </is>
      </c>
      <c r="B5610" s="2" t="n"/>
      <c r="E5610" t="inlineStr">
        <is>
          <t>Футболка базовая унисекс музыка БИ 2</t>
        </is>
      </c>
      <c r="F5610" t="inlineStr">
        <is>
          <t>M</t>
        </is>
      </c>
      <c r="G5610" s="2" t="inlineStr">
        <is>
          <t>Нет</t>
        </is>
      </c>
      <c r="H5610" s="2" t="inlineStr">
        <is>
          <t>Да</t>
        </is>
      </c>
      <c r="I5610" t="inlineStr">
        <is>
          <t>playlist-bi2-volki-m</t>
        </is>
      </c>
    </row>
    <row r="5611">
      <c r="A5611" t="inlineStr">
        <is>
          <t>playlist-bi2-volki-s</t>
        </is>
      </c>
      <c r="B5611" s="2" t="n"/>
      <c r="E5611" t="inlineStr">
        <is>
          <t>Футболка базовая унисекс музыка БИ 2</t>
        </is>
      </c>
      <c r="F5611" t="inlineStr">
        <is>
          <t>S</t>
        </is>
      </c>
      <c r="G5611" s="2" t="inlineStr">
        <is>
          <t>Нет</t>
        </is>
      </c>
      <c r="H5611" s="2" t="inlineStr">
        <is>
          <t>Да</t>
        </is>
      </c>
      <c r="I5611" t="inlineStr">
        <is>
          <t>playlist-bi2-volki-s</t>
        </is>
      </c>
    </row>
    <row r="5612">
      <c r="A5612" t="inlineStr">
        <is>
          <t>playlist-bi2-volki-xl</t>
        </is>
      </c>
      <c r="B5612" s="2" t="n"/>
      <c r="E5612" t="inlineStr">
        <is>
          <t>Футболка базовая унисекс музыка БИ 2</t>
        </is>
      </c>
      <c r="F5612" t="inlineStr">
        <is>
          <t>XL</t>
        </is>
      </c>
      <c r="G5612" s="2" t="inlineStr">
        <is>
          <t>Нет</t>
        </is>
      </c>
      <c r="H5612" s="2" t="inlineStr">
        <is>
          <t>Да</t>
        </is>
      </c>
      <c r="I5612" t="inlineStr">
        <is>
          <t>playlist-bi2-volki-xl</t>
        </is>
      </c>
    </row>
    <row r="5613">
      <c r="A5613" t="inlineStr">
        <is>
          <t>playlist-bi2-volki-xxl</t>
        </is>
      </c>
      <c r="B5613" s="2" t="n"/>
      <c r="E5613" t="inlineStr">
        <is>
          <t>Футболка базовая унисекс музыка БИ 2</t>
        </is>
      </c>
      <c r="F5613" t="inlineStr">
        <is>
          <t>XXL</t>
        </is>
      </c>
      <c r="G5613" s="2" t="inlineStr">
        <is>
          <t>Нет</t>
        </is>
      </c>
      <c r="H5613" s="2" t="inlineStr">
        <is>
          <t>Да</t>
        </is>
      </c>
      <c r="I5613" t="inlineStr">
        <is>
          <t>playlist-bi2-volki-xxl</t>
        </is>
      </c>
    </row>
    <row r="5614">
      <c r="A5614" t="inlineStr">
        <is>
          <t>playlist-islam-ayayay-l</t>
        </is>
      </c>
      <c r="B5614" s="2" t="n"/>
      <c r="E5614" t="inlineStr">
        <is>
          <t>Футболка базовая унисекс музыка Ислам Итляшев</t>
        </is>
      </c>
      <c r="F5614" t="inlineStr">
        <is>
          <t>L</t>
        </is>
      </c>
      <c r="G5614" s="2" t="inlineStr">
        <is>
          <t>Нет</t>
        </is>
      </c>
      <c r="H5614" s="2" t="inlineStr">
        <is>
          <t>Да</t>
        </is>
      </c>
      <c r="I5614" t="inlineStr">
        <is>
          <t>playlist-islam-ayayay-l</t>
        </is>
      </c>
    </row>
    <row r="5615">
      <c r="A5615" t="inlineStr">
        <is>
          <t>playlist-islam-ayayay-m</t>
        </is>
      </c>
      <c r="B5615" s="2" t="n"/>
      <c r="E5615" t="inlineStr">
        <is>
          <t>Футболка базовая унисекс музыка Ислам Итляшев</t>
        </is>
      </c>
      <c r="F5615" t="inlineStr">
        <is>
          <t>M</t>
        </is>
      </c>
      <c r="G5615" s="2" t="inlineStr">
        <is>
          <t>Нет</t>
        </is>
      </c>
      <c r="H5615" s="2" t="inlineStr">
        <is>
          <t>Да</t>
        </is>
      </c>
      <c r="I5615" t="inlineStr">
        <is>
          <t>playlist-islam-ayayay-m</t>
        </is>
      </c>
    </row>
    <row r="5616">
      <c r="A5616" t="inlineStr">
        <is>
          <t>playlist-islam-ayayay-s</t>
        </is>
      </c>
      <c r="B5616" s="2" t="n"/>
      <c r="E5616" t="inlineStr">
        <is>
          <t>Футболка базовая унисекс музыка Ислам Итляшев</t>
        </is>
      </c>
      <c r="F5616" t="inlineStr">
        <is>
          <t>S</t>
        </is>
      </c>
      <c r="G5616" s="2" t="inlineStr">
        <is>
          <t>Нет</t>
        </is>
      </c>
      <c r="H5616" s="2" t="inlineStr">
        <is>
          <t>Да</t>
        </is>
      </c>
      <c r="I5616" t="inlineStr">
        <is>
          <t>playlist-islam-ayayay-s</t>
        </is>
      </c>
    </row>
    <row r="5617">
      <c r="A5617" t="inlineStr">
        <is>
          <t>playlist-islam-ayayay-xl</t>
        </is>
      </c>
      <c r="B5617" s="2" t="n"/>
      <c r="E5617" t="inlineStr">
        <is>
          <t>Футболка базовая унисекс музыка Ислам Итляшев</t>
        </is>
      </c>
      <c r="F5617" t="inlineStr">
        <is>
          <t>XL</t>
        </is>
      </c>
      <c r="G5617" s="2" t="inlineStr">
        <is>
          <t>Нет</t>
        </is>
      </c>
      <c r="H5617" s="2" t="inlineStr">
        <is>
          <t>Да</t>
        </is>
      </c>
      <c r="I5617" t="inlineStr">
        <is>
          <t>playlist-islam-ayayay-xl</t>
        </is>
      </c>
    </row>
    <row r="5618">
      <c r="A5618" t="inlineStr">
        <is>
          <t>playlist-islam-ayayay-xxl</t>
        </is>
      </c>
      <c r="B5618" s="2" t="n"/>
      <c r="E5618" t="inlineStr">
        <is>
          <t>Футболка базовая унисекс музыка Ислам Итляшев</t>
        </is>
      </c>
      <c r="F5618" t="inlineStr">
        <is>
          <t>XXL</t>
        </is>
      </c>
      <c r="G5618" s="2" t="inlineStr">
        <is>
          <t>Нет</t>
        </is>
      </c>
      <c r="H5618" s="2" t="inlineStr">
        <is>
          <t>Да</t>
        </is>
      </c>
      <c r="I5618" t="inlineStr">
        <is>
          <t>playlist-islam-ayayay-xxl</t>
        </is>
      </c>
    </row>
    <row r="5619">
      <c r="A5619" t="inlineStr">
        <is>
          <t>playlist-korolishut-kuklakolduna-l</t>
        </is>
      </c>
      <c r="B5619" s="2" t="n"/>
      <c r="E5619" t="inlineStr">
        <is>
          <t>Футболка базовая унисекс музыка Король и Шут</t>
        </is>
      </c>
      <c r="F5619" t="inlineStr">
        <is>
          <t>L</t>
        </is>
      </c>
      <c r="G5619" s="2" t="inlineStr">
        <is>
          <t>Нет</t>
        </is>
      </c>
      <c r="H5619" s="2" t="inlineStr">
        <is>
          <t>Да</t>
        </is>
      </c>
      <c r="I5619" t="inlineStr">
        <is>
          <t>playlist-korolishut-kuklakolduna-l</t>
        </is>
      </c>
    </row>
    <row r="5620">
      <c r="A5620" t="inlineStr">
        <is>
          <t>playlist-korolishut-kuklakolduna-m</t>
        </is>
      </c>
      <c r="B5620" s="2" t="n"/>
      <c r="E5620" t="inlineStr">
        <is>
          <t>Футболка базовая унисекс музыка Король и Шут</t>
        </is>
      </c>
      <c r="F5620" t="inlineStr">
        <is>
          <t>M</t>
        </is>
      </c>
      <c r="G5620" s="2" t="inlineStr">
        <is>
          <t>Нет</t>
        </is>
      </c>
      <c r="H5620" s="2" t="inlineStr">
        <is>
          <t>Да</t>
        </is>
      </c>
      <c r="I5620" t="inlineStr">
        <is>
          <t>playlist-korolishut-kuklakolduna-m</t>
        </is>
      </c>
    </row>
    <row r="5621">
      <c r="A5621" t="inlineStr">
        <is>
          <t>playlist-korolishut-kuklakolduna-s</t>
        </is>
      </c>
      <c r="B5621" s="2" t="n"/>
      <c r="E5621" t="inlineStr">
        <is>
          <t>Футболка базовая унисекс музыка Король и Шут</t>
        </is>
      </c>
      <c r="F5621" t="inlineStr">
        <is>
          <t>S</t>
        </is>
      </c>
      <c r="G5621" s="2" t="inlineStr">
        <is>
          <t>Нет</t>
        </is>
      </c>
      <c r="H5621" s="2" t="inlineStr">
        <is>
          <t>Да</t>
        </is>
      </c>
      <c r="I5621" t="inlineStr">
        <is>
          <t>playlist-korolishut-kuklakolduna-s</t>
        </is>
      </c>
    </row>
    <row r="5622">
      <c r="A5622" t="inlineStr">
        <is>
          <t>playlist-korolishut-kuklakolduna-xl</t>
        </is>
      </c>
      <c r="B5622" s="2" t="n"/>
      <c r="E5622" t="inlineStr">
        <is>
          <t>Футболка базовая унисекс музыка Король и Шут</t>
        </is>
      </c>
      <c r="F5622" t="inlineStr">
        <is>
          <t>XL</t>
        </is>
      </c>
      <c r="G5622" s="2" t="inlineStr">
        <is>
          <t>Нет</t>
        </is>
      </c>
      <c r="H5622" s="2" t="inlineStr">
        <is>
          <t>Да</t>
        </is>
      </c>
      <c r="I5622" t="inlineStr">
        <is>
          <t>playlist-korolishut-kuklakolduna-xl</t>
        </is>
      </c>
    </row>
    <row r="5623">
      <c r="A5623" t="inlineStr">
        <is>
          <t>playlist-korolishut-kuklakolduna-xxl</t>
        </is>
      </c>
      <c r="B5623" s="2" t="n"/>
      <c r="E5623" t="inlineStr">
        <is>
          <t>Футболка базовая унисекс музыка Король и Шут</t>
        </is>
      </c>
      <c r="F5623" t="inlineStr">
        <is>
          <t>XXL</t>
        </is>
      </c>
      <c r="G5623" s="2" t="inlineStr">
        <is>
          <t>Нет</t>
        </is>
      </c>
      <c r="H5623" s="2" t="inlineStr">
        <is>
          <t>Да</t>
        </is>
      </c>
      <c r="I5623" t="inlineStr">
        <is>
          <t>playlist-korolishut-kuklakolduna-xxl</t>
        </is>
      </c>
    </row>
    <row r="5624">
      <c r="A5624" t="inlineStr">
        <is>
          <t>playlist-rukivverx-ontebyaceluet-l</t>
        </is>
      </c>
      <c r="B5624" s="2" t="n"/>
      <c r="E5624" t="inlineStr">
        <is>
          <t>Футболка базовая унисекс музыка Руки Вверх</t>
        </is>
      </c>
      <c r="F5624" t="inlineStr">
        <is>
          <t>L</t>
        </is>
      </c>
      <c r="G5624" s="2" t="inlineStr">
        <is>
          <t>Нет</t>
        </is>
      </c>
      <c r="H5624" s="2" t="inlineStr">
        <is>
          <t>Да</t>
        </is>
      </c>
      <c r="I5624" t="inlineStr">
        <is>
          <t>playlist-rukivverx-ontebyaceluet-l</t>
        </is>
      </c>
    </row>
    <row r="5625">
      <c r="A5625" t="inlineStr">
        <is>
          <t>playlist-rukivverx-ontebyaceluet-m</t>
        </is>
      </c>
      <c r="B5625" s="2" t="n"/>
      <c r="E5625" t="inlineStr">
        <is>
          <t>Футболка базовая унисекс музыка Руки Вверх</t>
        </is>
      </c>
      <c r="F5625" t="inlineStr">
        <is>
          <t>M</t>
        </is>
      </c>
      <c r="G5625" s="2" t="inlineStr">
        <is>
          <t>Нет</t>
        </is>
      </c>
      <c r="H5625" s="2" t="inlineStr">
        <is>
          <t>Да</t>
        </is>
      </c>
      <c r="I5625" t="inlineStr">
        <is>
          <t>playlist-rukivverx-ontebyaceluet-m</t>
        </is>
      </c>
    </row>
    <row r="5626">
      <c r="A5626" t="inlineStr">
        <is>
          <t>playlist-rukivverx-ontebyaceluet-s</t>
        </is>
      </c>
      <c r="B5626" s="2" t="n"/>
      <c r="E5626" t="inlineStr">
        <is>
          <t>Футболка базовая унисекс музыка Руки Вверх</t>
        </is>
      </c>
      <c r="F5626" t="inlineStr">
        <is>
          <t>S</t>
        </is>
      </c>
      <c r="G5626" s="2" t="inlineStr">
        <is>
          <t>Нет</t>
        </is>
      </c>
      <c r="H5626" s="2" t="inlineStr">
        <is>
          <t>Да</t>
        </is>
      </c>
      <c r="I5626" t="inlineStr">
        <is>
          <t>playlist-rukivverx-ontebyaceluet-s</t>
        </is>
      </c>
    </row>
    <row r="5627">
      <c r="A5627" t="inlineStr">
        <is>
          <t>playlist-rukivverx-ontebyaceluet-xl</t>
        </is>
      </c>
      <c r="B5627" s="2" t="n"/>
      <c r="E5627" t="inlineStr">
        <is>
          <t>Футболка базовая унисекс музыка Руки Вверх</t>
        </is>
      </c>
      <c r="F5627" t="inlineStr">
        <is>
          <t>XL</t>
        </is>
      </c>
      <c r="G5627" s="2" t="inlineStr">
        <is>
          <t>Нет</t>
        </is>
      </c>
      <c r="H5627" s="2" t="inlineStr">
        <is>
          <t>Да</t>
        </is>
      </c>
      <c r="I5627" t="inlineStr">
        <is>
          <t>playlist-rukivverx-ontebyaceluet-xl</t>
        </is>
      </c>
    </row>
    <row r="5628">
      <c r="A5628" t="inlineStr">
        <is>
          <t>playlist-rukivverx-ontebyaceluet-xxl</t>
        </is>
      </c>
      <c r="B5628" s="2" t="n"/>
      <c r="E5628" t="inlineStr">
        <is>
          <t>Футболка базовая унисекс музыка Руки Вверх</t>
        </is>
      </c>
      <c r="F5628" t="inlineStr">
        <is>
          <t>XXL</t>
        </is>
      </c>
      <c r="G5628" s="2" t="inlineStr">
        <is>
          <t>Нет</t>
        </is>
      </c>
      <c r="H5628" s="2" t="inlineStr">
        <is>
          <t>Да</t>
        </is>
      </c>
      <c r="I5628" t="inlineStr">
        <is>
          <t>playlist-rukivverx-ontebyaceluet-xxl</t>
        </is>
      </c>
    </row>
    <row r="5629">
      <c r="A5629" t="inlineStr">
        <is>
          <t>playlist-sectorgaza-lirika-t-xl</t>
        </is>
      </c>
      <c r="B5629" s="2" t="n"/>
      <c r="E5629" t="inlineStr">
        <is>
          <t>Футболка базовая унисекс музыка Сектор Газа</t>
        </is>
      </c>
      <c r="F5629" t="inlineStr">
        <is>
          <t>XL</t>
        </is>
      </c>
      <c r="G5629" s="2" t="inlineStr">
        <is>
          <t>Нет</t>
        </is>
      </c>
      <c r="H5629" s="2" t="inlineStr">
        <is>
          <t>Да</t>
        </is>
      </c>
      <c r="I5629" t="inlineStr">
        <is>
          <t>playlist-sectorgaza-lirika-t-xl</t>
        </is>
      </c>
    </row>
    <row r="5630">
      <c r="A5630" t="inlineStr">
        <is>
          <t>playlist-eminem-godzila-l</t>
        </is>
      </c>
      <c r="B5630" s="2" t="n"/>
      <c r="E5630" t="inlineStr">
        <is>
          <t>Футболка базовая унисекс с принтом Eminem</t>
        </is>
      </c>
      <c r="F5630" t="inlineStr">
        <is>
          <t>L</t>
        </is>
      </c>
      <c r="G5630" s="2" t="inlineStr">
        <is>
          <t>Нет</t>
        </is>
      </c>
      <c r="H5630" s="2" t="inlineStr">
        <is>
          <t>Да</t>
        </is>
      </c>
      <c r="I5630" t="inlineStr">
        <is>
          <t>playlist-eminem-godzila-l</t>
        </is>
      </c>
    </row>
    <row r="5631">
      <c r="A5631" t="inlineStr">
        <is>
          <t>playlist-eminem-mockinbird-l</t>
        </is>
      </c>
      <c r="B5631" s="2" t="n"/>
      <c r="E5631" t="inlineStr">
        <is>
          <t>Футболка базовая унисекс с принтом Eminem</t>
        </is>
      </c>
      <c r="F5631" t="inlineStr">
        <is>
          <t>L</t>
        </is>
      </c>
      <c r="G5631" s="2" t="inlineStr">
        <is>
          <t>Нет</t>
        </is>
      </c>
      <c r="H5631" s="2" t="inlineStr">
        <is>
          <t>Да</t>
        </is>
      </c>
      <c r="I5631" t="inlineStr">
        <is>
          <t>playlist-eminem-mockinbird-l</t>
        </is>
      </c>
    </row>
    <row r="5632">
      <c r="A5632" t="inlineStr">
        <is>
          <t>playlist-eminem-godzila-m</t>
        </is>
      </c>
      <c r="B5632" s="2" t="n"/>
      <c r="E5632" t="inlineStr">
        <is>
          <t>Футболка базовая унисекс с принтом Eminem</t>
        </is>
      </c>
      <c r="F5632" t="inlineStr">
        <is>
          <t>M</t>
        </is>
      </c>
      <c r="G5632" s="2" t="inlineStr">
        <is>
          <t>Нет</t>
        </is>
      </c>
      <c r="H5632" s="2" t="inlineStr">
        <is>
          <t>Да</t>
        </is>
      </c>
      <c r="I5632" t="inlineStr">
        <is>
          <t>playlist-eminem-godzila-m</t>
        </is>
      </c>
    </row>
    <row r="5633">
      <c r="A5633" t="inlineStr">
        <is>
          <t>playlist-eminem-mockinbird-m</t>
        </is>
      </c>
      <c r="B5633" s="2" t="n"/>
      <c r="E5633" t="inlineStr">
        <is>
          <t>Футболка базовая унисекс с принтом Eminem</t>
        </is>
      </c>
      <c r="F5633" t="inlineStr">
        <is>
          <t>M</t>
        </is>
      </c>
      <c r="G5633" s="2" t="inlineStr">
        <is>
          <t>Нет</t>
        </is>
      </c>
      <c r="H5633" s="2" t="inlineStr">
        <is>
          <t>Да</t>
        </is>
      </c>
      <c r="I5633" t="inlineStr">
        <is>
          <t>playlist-eminem-mockinbird-m</t>
        </is>
      </c>
    </row>
    <row r="5634">
      <c r="A5634" t="inlineStr">
        <is>
          <t>playlist-eminem-godzila-s</t>
        </is>
      </c>
      <c r="B5634" s="2" t="n"/>
      <c r="E5634" t="inlineStr">
        <is>
          <t>Футболка базовая унисекс с принтом Eminem</t>
        </is>
      </c>
      <c r="F5634" t="inlineStr">
        <is>
          <t>S</t>
        </is>
      </c>
      <c r="G5634" s="2" t="inlineStr">
        <is>
          <t>Нет</t>
        </is>
      </c>
      <c r="H5634" s="2" t="inlineStr">
        <is>
          <t>Да</t>
        </is>
      </c>
      <c r="I5634" t="inlineStr">
        <is>
          <t>playlist-eminem-godzila-s</t>
        </is>
      </c>
    </row>
    <row r="5635">
      <c r="A5635" t="inlineStr">
        <is>
          <t>playlist-eminem-mockinbird-s</t>
        </is>
      </c>
      <c r="B5635" s="2" t="n"/>
      <c r="E5635" t="inlineStr">
        <is>
          <t>Футболка базовая унисекс с принтом Eminem</t>
        </is>
      </c>
      <c r="F5635" t="inlineStr">
        <is>
          <t>S</t>
        </is>
      </c>
      <c r="G5635" s="2" t="inlineStr">
        <is>
          <t>Нет</t>
        </is>
      </c>
      <c r="H5635" s="2" t="inlineStr">
        <is>
          <t>Да</t>
        </is>
      </c>
      <c r="I5635" t="inlineStr">
        <is>
          <t>playlist-eminem-mockinbird-s</t>
        </is>
      </c>
    </row>
    <row r="5636">
      <c r="A5636" t="inlineStr">
        <is>
          <t>playlist-eminem-godzila-xl</t>
        </is>
      </c>
      <c r="B5636" s="2" t="n"/>
      <c r="E5636" t="inlineStr">
        <is>
          <t>Футболка базовая унисекс с принтом Eminem</t>
        </is>
      </c>
      <c r="F5636" t="inlineStr">
        <is>
          <t>XL</t>
        </is>
      </c>
      <c r="G5636" s="2" t="inlineStr">
        <is>
          <t>Нет</t>
        </is>
      </c>
      <c r="H5636" s="2" t="inlineStr">
        <is>
          <t>Да</t>
        </is>
      </c>
      <c r="I5636" t="inlineStr">
        <is>
          <t>playlist-eminem-godzila-xl</t>
        </is>
      </c>
    </row>
    <row r="5637">
      <c r="A5637" t="inlineStr">
        <is>
          <t>playlist-eminem-mockinbird-xl</t>
        </is>
      </c>
      <c r="B5637" s="2" t="n"/>
      <c r="E5637" t="inlineStr">
        <is>
          <t>Футболка базовая унисекс с принтом Eminem</t>
        </is>
      </c>
      <c r="F5637" t="inlineStr">
        <is>
          <t>XL</t>
        </is>
      </c>
      <c r="G5637" s="2" t="inlineStr">
        <is>
          <t>Нет</t>
        </is>
      </c>
      <c r="H5637" s="2" t="inlineStr">
        <is>
          <t>Да</t>
        </is>
      </c>
      <c r="I5637" t="inlineStr">
        <is>
          <t>playlist-eminem-mockinbird-xl</t>
        </is>
      </c>
    </row>
    <row r="5638">
      <c r="A5638" t="inlineStr">
        <is>
          <t>playlist-eminem-godzila-xxl</t>
        </is>
      </c>
      <c r="B5638" s="2" t="n"/>
      <c r="E5638" t="inlineStr">
        <is>
          <t>Футболка базовая унисекс с принтом Eminem</t>
        </is>
      </c>
      <c r="F5638" t="inlineStr">
        <is>
          <t>XXL</t>
        </is>
      </c>
      <c r="G5638" s="2" t="inlineStr">
        <is>
          <t>Нет</t>
        </is>
      </c>
      <c r="H5638" s="2" t="inlineStr">
        <is>
          <t>Да</t>
        </is>
      </c>
      <c r="I5638" t="inlineStr">
        <is>
          <t>playlist-eminem-godzila-xxl</t>
        </is>
      </c>
    </row>
    <row r="5639">
      <c r="A5639" t="inlineStr">
        <is>
          <t>playlist-eminem-mockinbird-xxl</t>
        </is>
      </c>
      <c r="B5639" s="2" t="n"/>
      <c r="E5639" t="inlineStr">
        <is>
          <t>Футболка базовая унисекс с принтом Eminem</t>
        </is>
      </c>
      <c r="F5639" t="inlineStr">
        <is>
          <t>XXL</t>
        </is>
      </c>
      <c r="G5639" s="2" t="inlineStr">
        <is>
          <t>Нет</t>
        </is>
      </c>
      <c r="H5639" s="2" t="inlineStr">
        <is>
          <t>Да</t>
        </is>
      </c>
      <c r="I5639" t="inlineStr">
        <is>
          <t>playlist-eminem-mockinbird-xxl</t>
        </is>
      </c>
    </row>
    <row r="5640">
      <c r="A5640" t="inlineStr">
        <is>
          <t>playlist-alisa-trassa95-l</t>
        </is>
      </c>
      <c r="B5640" s="2" t="n"/>
      <c r="E5640" t="inlineStr">
        <is>
          <t>Футболка базовая хлопок с принтом Алиса</t>
        </is>
      </c>
      <c r="F5640" t="inlineStr">
        <is>
          <t>L</t>
        </is>
      </c>
      <c r="G5640" s="2" t="inlineStr">
        <is>
          <t>Нет</t>
        </is>
      </c>
      <c r="H5640" s="2" t="inlineStr">
        <is>
          <t>Да</t>
        </is>
      </c>
      <c r="I5640" t="inlineStr">
        <is>
          <t>playlist-alisa-trassa95-l</t>
        </is>
      </c>
    </row>
    <row r="5641">
      <c r="A5641" t="inlineStr">
        <is>
          <t>playlist-alisa-trassa95-m</t>
        </is>
      </c>
      <c r="B5641" s="2" t="n"/>
      <c r="E5641" t="inlineStr">
        <is>
          <t>Футболка базовая хлопок с принтом Алиса</t>
        </is>
      </c>
      <c r="F5641" t="inlineStr">
        <is>
          <t>M</t>
        </is>
      </c>
      <c r="G5641" s="2" t="inlineStr">
        <is>
          <t>Нет</t>
        </is>
      </c>
      <c r="H5641" s="2" t="inlineStr">
        <is>
          <t>Да</t>
        </is>
      </c>
      <c r="I5641" t="inlineStr">
        <is>
          <t>playlist-alisa-trassa95-m</t>
        </is>
      </c>
    </row>
    <row r="5642">
      <c r="A5642" t="inlineStr">
        <is>
          <t>playlist-alisa-trassa95-s</t>
        </is>
      </c>
      <c r="B5642" s="2" t="n"/>
      <c r="E5642" t="inlineStr">
        <is>
          <t>Футболка базовая хлопок с принтом Алиса</t>
        </is>
      </c>
      <c r="F5642" t="inlineStr">
        <is>
          <t>S</t>
        </is>
      </c>
      <c r="G5642" s="2" t="inlineStr">
        <is>
          <t>Нет</t>
        </is>
      </c>
      <c r="H5642" s="2" t="inlineStr">
        <is>
          <t>Да</t>
        </is>
      </c>
      <c r="I5642" t="inlineStr">
        <is>
          <t>playlist-alisa-trassa95-s</t>
        </is>
      </c>
    </row>
    <row r="5643">
      <c r="A5643" t="inlineStr">
        <is>
          <t>playlist-alisa-trassa95-xl</t>
        </is>
      </c>
      <c r="B5643" s="2" t="n"/>
      <c r="E5643" t="inlineStr">
        <is>
          <t>Футболка базовая хлопок с принтом Алиса</t>
        </is>
      </c>
      <c r="F5643" t="inlineStr">
        <is>
          <t>XL</t>
        </is>
      </c>
      <c r="G5643" s="2" t="inlineStr">
        <is>
          <t>Нет</t>
        </is>
      </c>
      <c r="H5643" s="2" t="inlineStr">
        <is>
          <t>Да</t>
        </is>
      </c>
      <c r="I5643" t="inlineStr">
        <is>
          <t>playlist-alisa-trassa95-xl</t>
        </is>
      </c>
    </row>
    <row r="5644">
      <c r="A5644" t="inlineStr">
        <is>
          <t>playlist-alisa-trassa95-xxl</t>
        </is>
      </c>
      <c r="B5644" s="2" t="n"/>
      <c r="E5644" t="inlineStr">
        <is>
          <t>Футболка базовая хлопок с принтом Алиса</t>
        </is>
      </c>
      <c r="F5644" t="inlineStr">
        <is>
          <t>XXL</t>
        </is>
      </c>
      <c r="G5644" s="2" t="inlineStr">
        <is>
          <t>Нет</t>
        </is>
      </c>
      <c r="H5644" s="2" t="inlineStr">
        <is>
          <t>Да</t>
        </is>
      </c>
      <c r="I5644" t="inlineStr">
        <is>
          <t>playlist-alisa-trassa95-xxl</t>
        </is>
      </c>
    </row>
    <row r="5645">
      <c r="A5645" t="inlineStr">
        <is>
          <t>playlist-kipelov-svoboden-l</t>
        </is>
      </c>
      <c r="B5645" s="2" t="n"/>
      <c r="E5645" t="inlineStr">
        <is>
          <t>Футболка базовая хлопок с принтом Кипелов</t>
        </is>
      </c>
      <c r="F5645" t="inlineStr">
        <is>
          <t>L</t>
        </is>
      </c>
      <c r="G5645" s="2" t="inlineStr">
        <is>
          <t>Нет</t>
        </is>
      </c>
      <c r="H5645" s="2" t="inlineStr">
        <is>
          <t>Да</t>
        </is>
      </c>
      <c r="I5645" t="inlineStr">
        <is>
          <t>playlist-kipelov-svoboden-l</t>
        </is>
      </c>
    </row>
    <row r="5646">
      <c r="A5646" t="inlineStr">
        <is>
          <t>playlist-kipelov-svoboden-m</t>
        </is>
      </c>
      <c r="B5646" s="2" t="n"/>
      <c r="E5646" t="inlineStr">
        <is>
          <t>Футболка базовая хлопок с принтом Кипелов</t>
        </is>
      </c>
      <c r="F5646" t="inlineStr">
        <is>
          <t>M</t>
        </is>
      </c>
      <c r="G5646" s="2" t="inlineStr">
        <is>
          <t>Нет</t>
        </is>
      </c>
      <c r="H5646" s="2" t="inlineStr">
        <is>
          <t>Да</t>
        </is>
      </c>
      <c r="I5646" t="inlineStr">
        <is>
          <t>playlist-kipelov-svoboden-m</t>
        </is>
      </c>
    </row>
    <row r="5647">
      <c r="A5647" t="inlineStr">
        <is>
          <t>playlist-kipelov-svoboden-s</t>
        </is>
      </c>
      <c r="B5647" s="2" t="n"/>
      <c r="E5647" t="inlineStr">
        <is>
          <t>Футболка базовая хлопок с принтом Кипелов</t>
        </is>
      </c>
      <c r="F5647" t="inlineStr">
        <is>
          <t>S</t>
        </is>
      </c>
      <c r="G5647" s="2" t="inlineStr">
        <is>
          <t>Нет</t>
        </is>
      </c>
      <c r="H5647" s="2" t="inlineStr">
        <is>
          <t>Да</t>
        </is>
      </c>
      <c r="I5647" t="inlineStr">
        <is>
          <t>playlist-kipelov-svoboden-s</t>
        </is>
      </c>
    </row>
    <row r="5648">
      <c r="A5648" t="inlineStr">
        <is>
          <t>playlist-kipelov-svoboden-xl</t>
        </is>
      </c>
      <c r="B5648" s="2" t="n"/>
      <c r="E5648" t="inlineStr">
        <is>
          <t>Футболка базовая хлопок с принтом Кипелов</t>
        </is>
      </c>
      <c r="F5648" t="inlineStr">
        <is>
          <t>XL</t>
        </is>
      </c>
      <c r="G5648" s="2" t="inlineStr">
        <is>
          <t>Нет</t>
        </is>
      </c>
      <c r="H5648" s="2" t="inlineStr">
        <is>
          <t>Да</t>
        </is>
      </c>
      <c r="I5648" t="inlineStr">
        <is>
          <t>playlist-kipelov-svoboden-xl</t>
        </is>
      </c>
    </row>
    <row r="5649">
      <c r="A5649" t="inlineStr">
        <is>
          <t>playlist-kipelov-svoboden-xxl</t>
        </is>
      </c>
      <c r="B5649" s="2" t="n"/>
      <c r="E5649" t="inlineStr">
        <is>
          <t>Футболка базовая хлопок с принтом Кипелов</t>
        </is>
      </c>
      <c r="F5649" t="inlineStr">
        <is>
          <t>XXL</t>
        </is>
      </c>
      <c r="G5649" s="2" t="inlineStr">
        <is>
          <t>Нет</t>
        </is>
      </c>
      <c r="H5649" s="2" t="inlineStr">
        <is>
          <t>Да</t>
        </is>
      </c>
      <c r="I5649" t="inlineStr">
        <is>
          <t>playlist-kipelov-svoboden-xxl</t>
        </is>
      </c>
    </row>
    <row r="5650">
      <c r="A5650" t="inlineStr">
        <is>
          <t>dtf-wick-v7-white-l</t>
        </is>
      </c>
      <c r="B5650" s="2" t="n"/>
      <c r="C5650" t="inlineStr">
        <is>
          <t>2045348107415</t>
        </is>
      </c>
      <c r="D5650" t="inlineStr">
        <is>
          <t>dtf-wick-v7-white</t>
        </is>
      </c>
      <c r="E5650" t="inlineStr">
        <is>
          <t>Футболка белая с принтом джон уик</t>
        </is>
      </c>
      <c r="F5650" t="inlineStr">
        <is>
          <t>L</t>
        </is>
      </c>
      <c r="G5650" s="2" t="inlineStr">
        <is>
          <t>Да</t>
        </is>
      </c>
      <c r="H5650" s="2" t="inlineStr">
        <is>
          <t>Нет</t>
        </is>
      </c>
      <c r="I5650" t="inlineStr">
        <is>
          <t>dtf-wick-v7-white-l</t>
        </is>
      </c>
    </row>
    <row r="5651">
      <c r="A5651" t="inlineStr">
        <is>
          <t>dtf-wick-v5-white-l</t>
        </is>
      </c>
      <c r="B5651" s="2" t="n"/>
      <c r="C5651" t="inlineStr">
        <is>
          <t>2045348107316</t>
        </is>
      </c>
      <c r="D5651" t="inlineStr">
        <is>
          <t>dtf-wick-v5-white</t>
        </is>
      </c>
      <c r="E5651" t="inlineStr">
        <is>
          <t>Футболка белая с принтом джон уик</t>
        </is>
      </c>
      <c r="F5651" t="inlineStr">
        <is>
          <t>L</t>
        </is>
      </c>
      <c r="G5651" s="2" t="inlineStr">
        <is>
          <t>Да</t>
        </is>
      </c>
      <c r="H5651" s="2" t="inlineStr">
        <is>
          <t>Нет</t>
        </is>
      </c>
      <c r="I5651" t="inlineStr">
        <is>
          <t>dtf-wick-v5-white-l</t>
        </is>
      </c>
    </row>
    <row r="5652">
      <c r="A5652" t="inlineStr">
        <is>
          <t>dtf-wick-v3-white-l</t>
        </is>
      </c>
      <c r="B5652" s="2" t="n"/>
      <c r="C5652" t="inlineStr">
        <is>
          <t>2045348107217</t>
        </is>
      </c>
      <c r="D5652" t="inlineStr">
        <is>
          <t>dtf-wick-v3-white</t>
        </is>
      </c>
      <c r="E5652" t="inlineStr">
        <is>
          <t>Футболка белая с принтом джон уик</t>
        </is>
      </c>
      <c r="F5652" t="inlineStr">
        <is>
          <t>L</t>
        </is>
      </c>
      <c r="G5652" s="2" t="inlineStr">
        <is>
          <t>Да</t>
        </is>
      </c>
      <c r="H5652" s="2" t="inlineStr">
        <is>
          <t>Нет</t>
        </is>
      </c>
      <c r="I5652" t="inlineStr">
        <is>
          <t>dtf-wick-v3-white-l</t>
        </is>
      </c>
    </row>
    <row r="5653">
      <c r="A5653" t="inlineStr">
        <is>
          <t>dtf-wick-v10-white-l</t>
        </is>
      </c>
      <c r="B5653" s="2" t="n"/>
      <c r="C5653" t="inlineStr">
        <is>
          <t>2045348107576</t>
        </is>
      </c>
      <c r="D5653" t="inlineStr">
        <is>
          <t>dtf-wick-v10-white</t>
        </is>
      </c>
      <c r="E5653" t="inlineStr">
        <is>
          <t>Футболка белая с принтом джон уик</t>
        </is>
      </c>
      <c r="F5653" t="inlineStr">
        <is>
          <t>L</t>
        </is>
      </c>
      <c r="G5653" s="2" t="inlineStr">
        <is>
          <t>Да</t>
        </is>
      </c>
      <c r="H5653" s="2" t="inlineStr">
        <is>
          <t>Нет</t>
        </is>
      </c>
      <c r="I5653" t="inlineStr">
        <is>
          <t>dtf-wick-v10-white-l</t>
        </is>
      </c>
    </row>
    <row r="5654">
      <c r="A5654" t="inlineStr">
        <is>
          <t>dtf-wick-v9-white-l</t>
        </is>
      </c>
      <c r="B5654" s="2" t="n"/>
      <c r="C5654" t="inlineStr">
        <is>
          <t>2045348107521</t>
        </is>
      </c>
      <c r="D5654" t="inlineStr">
        <is>
          <t>dtf-wick-v9-white</t>
        </is>
      </c>
      <c r="E5654" t="inlineStr">
        <is>
          <t>Футболка белая с принтом джон уик</t>
        </is>
      </c>
      <c r="F5654" t="inlineStr">
        <is>
          <t>L</t>
        </is>
      </c>
      <c r="G5654" s="2" t="inlineStr">
        <is>
          <t>Да</t>
        </is>
      </c>
      <c r="H5654" s="2" t="inlineStr">
        <is>
          <t>Нет</t>
        </is>
      </c>
      <c r="I5654" t="inlineStr">
        <is>
          <t>dtf-wick-v9-white-l</t>
        </is>
      </c>
    </row>
    <row r="5655">
      <c r="A5655" t="inlineStr">
        <is>
          <t>dtf-wick-v4-white-l</t>
        </is>
      </c>
      <c r="B5655" s="2" t="n"/>
      <c r="C5655" t="inlineStr">
        <is>
          <t>2045348107262</t>
        </is>
      </c>
      <c r="D5655" t="inlineStr">
        <is>
          <t>dtf-wick-v4-white</t>
        </is>
      </c>
      <c r="E5655" t="inlineStr">
        <is>
          <t>Футболка белая с принтом джон уик</t>
        </is>
      </c>
      <c r="F5655" t="inlineStr">
        <is>
          <t>L</t>
        </is>
      </c>
      <c r="G5655" s="2" t="inlineStr">
        <is>
          <t>Да</t>
        </is>
      </c>
      <c r="H5655" s="2" t="inlineStr">
        <is>
          <t>Нет</t>
        </is>
      </c>
      <c r="I5655" t="inlineStr">
        <is>
          <t>dtf-wick-v4-white-l</t>
        </is>
      </c>
    </row>
    <row r="5656">
      <c r="A5656" t="inlineStr">
        <is>
          <t>dtf-wick-v11-white-l</t>
        </is>
      </c>
      <c r="B5656" s="2" t="n"/>
      <c r="C5656" t="inlineStr">
        <is>
          <t>2045348107620</t>
        </is>
      </c>
      <c r="D5656" t="inlineStr">
        <is>
          <t>dtf-wick-v11-white</t>
        </is>
      </c>
      <c r="E5656" t="inlineStr">
        <is>
          <t>Футболка белая с принтом джон уик</t>
        </is>
      </c>
      <c r="F5656" t="inlineStr">
        <is>
          <t>L</t>
        </is>
      </c>
      <c r="G5656" s="2" t="inlineStr">
        <is>
          <t>Да</t>
        </is>
      </c>
      <c r="H5656" s="2" t="inlineStr">
        <is>
          <t>Нет</t>
        </is>
      </c>
      <c r="I5656" t="inlineStr">
        <is>
          <t>dtf-wick-v11-white-l</t>
        </is>
      </c>
    </row>
    <row r="5657">
      <c r="A5657" t="inlineStr">
        <is>
          <t>dtf-wick-v2-white-l</t>
        </is>
      </c>
      <c r="B5657" s="2" t="n"/>
      <c r="C5657" t="inlineStr">
        <is>
          <t>2045348106708</t>
        </is>
      </c>
      <c r="D5657" t="inlineStr">
        <is>
          <t>dtf-wick-v2-white</t>
        </is>
      </c>
      <c r="E5657" t="inlineStr">
        <is>
          <t>Футболка белая с принтом джон уик</t>
        </is>
      </c>
      <c r="F5657" t="inlineStr">
        <is>
          <t>L</t>
        </is>
      </c>
      <c r="G5657" s="2" t="inlineStr">
        <is>
          <t>Да</t>
        </is>
      </c>
      <c r="H5657" s="2" t="inlineStr">
        <is>
          <t>Нет</t>
        </is>
      </c>
      <c r="I5657" t="inlineStr">
        <is>
          <t>dtf-wick-v2-white-l</t>
        </is>
      </c>
    </row>
    <row r="5658">
      <c r="A5658" t="inlineStr">
        <is>
          <t>dtf-wick-v6-white-l</t>
        </is>
      </c>
      <c r="B5658" s="2" t="n"/>
      <c r="C5658" t="inlineStr">
        <is>
          <t>2045348107361</t>
        </is>
      </c>
      <c r="D5658" t="inlineStr">
        <is>
          <t>dtf-wick-v6-white</t>
        </is>
      </c>
      <c r="E5658" t="inlineStr">
        <is>
          <t>Футболка белая с принтом джон уик</t>
        </is>
      </c>
      <c r="F5658" t="inlineStr">
        <is>
          <t>L</t>
        </is>
      </c>
      <c r="G5658" s="2" t="inlineStr">
        <is>
          <t>Да</t>
        </is>
      </c>
      <c r="H5658" s="2" t="inlineStr">
        <is>
          <t>Нет</t>
        </is>
      </c>
      <c r="I5658" t="inlineStr">
        <is>
          <t>dtf-wick-v6-white-l</t>
        </is>
      </c>
    </row>
    <row r="5659">
      <c r="A5659" t="inlineStr">
        <is>
          <t>dtf-wick-v1-white-l</t>
        </is>
      </c>
      <c r="B5659" s="2" t="n"/>
      <c r="C5659" t="inlineStr">
        <is>
          <t>2045348106609</t>
        </is>
      </c>
      <c r="D5659" t="inlineStr">
        <is>
          <t>dtf-wick-v1-white</t>
        </is>
      </c>
      <c r="E5659" t="inlineStr">
        <is>
          <t>Футболка белая с принтом джон уик</t>
        </is>
      </c>
      <c r="F5659" t="inlineStr">
        <is>
          <t>L</t>
        </is>
      </c>
      <c r="G5659" s="2" t="inlineStr">
        <is>
          <t>Да</t>
        </is>
      </c>
      <c r="H5659" s="2" t="inlineStr">
        <is>
          <t>Нет</t>
        </is>
      </c>
      <c r="I5659" t="inlineStr">
        <is>
          <t>dtf-wick-v1-white-l</t>
        </is>
      </c>
    </row>
    <row r="5660">
      <c r="A5660" t="inlineStr">
        <is>
          <t>dtf-wick-v8-white-l</t>
        </is>
      </c>
      <c r="B5660" s="2" t="n"/>
      <c r="C5660" t="inlineStr">
        <is>
          <t>2045348107460</t>
        </is>
      </c>
      <c r="D5660" t="inlineStr">
        <is>
          <t>dtf-wick-v8-white</t>
        </is>
      </c>
      <c r="E5660" t="inlineStr">
        <is>
          <t>Футболка белая с принтом джон уик</t>
        </is>
      </c>
      <c r="F5660" t="inlineStr">
        <is>
          <t>L</t>
        </is>
      </c>
      <c r="G5660" s="2" t="inlineStr">
        <is>
          <t>Да</t>
        </is>
      </c>
      <c r="H5660" s="2" t="inlineStr">
        <is>
          <t>Нет</t>
        </is>
      </c>
      <c r="I5660" t="inlineStr">
        <is>
          <t>dtf-wick-v8-white-l</t>
        </is>
      </c>
    </row>
    <row r="5661">
      <c r="A5661" t="inlineStr">
        <is>
          <t>dtf-wick-v10-white-m</t>
        </is>
      </c>
      <c r="B5661" s="2" t="n"/>
      <c r="C5661" t="inlineStr">
        <is>
          <t>2045348107583</t>
        </is>
      </c>
      <c r="D5661" t="inlineStr">
        <is>
          <t>dtf-wick-v10-white</t>
        </is>
      </c>
      <c r="E5661" t="inlineStr">
        <is>
          <t>Футболка белая с принтом джон уик</t>
        </is>
      </c>
      <c r="F5661" t="inlineStr">
        <is>
          <t>M</t>
        </is>
      </c>
      <c r="G5661" s="2" t="inlineStr">
        <is>
          <t>Да</t>
        </is>
      </c>
      <c r="H5661" s="2" t="inlineStr">
        <is>
          <t>Нет</t>
        </is>
      </c>
      <c r="I5661" t="inlineStr">
        <is>
          <t>dtf-wick-v10-white-m</t>
        </is>
      </c>
    </row>
    <row r="5662">
      <c r="A5662" t="inlineStr">
        <is>
          <t>dtf-wick-v4-white-m</t>
        </is>
      </c>
      <c r="B5662" s="2" t="n"/>
      <c r="C5662" t="inlineStr">
        <is>
          <t>2045348107279</t>
        </is>
      </c>
      <c r="D5662" t="inlineStr">
        <is>
          <t>dtf-wick-v4-white</t>
        </is>
      </c>
      <c r="E5662" t="inlineStr">
        <is>
          <t>Футболка белая с принтом джон уик</t>
        </is>
      </c>
      <c r="F5662" t="inlineStr">
        <is>
          <t>M</t>
        </is>
      </c>
      <c r="G5662" s="2" t="inlineStr">
        <is>
          <t>Да</t>
        </is>
      </c>
      <c r="H5662" s="2" t="inlineStr">
        <is>
          <t>Нет</t>
        </is>
      </c>
      <c r="I5662" t="inlineStr">
        <is>
          <t>dtf-wick-v4-white-m</t>
        </is>
      </c>
    </row>
    <row r="5663">
      <c r="A5663" t="inlineStr">
        <is>
          <t>dtf-wick-v5-white-m</t>
        </is>
      </c>
      <c r="B5663" s="2" t="n"/>
      <c r="C5663" t="inlineStr">
        <is>
          <t>2045348107323</t>
        </is>
      </c>
      <c r="D5663" t="inlineStr">
        <is>
          <t>dtf-wick-v5-white</t>
        </is>
      </c>
      <c r="E5663" t="inlineStr">
        <is>
          <t>Футболка белая с принтом джон уик</t>
        </is>
      </c>
      <c r="F5663" t="inlineStr">
        <is>
          <t>M</t>
        </is>
      </c>
      <c r="G5663" s="2" t="inlineStr">
        <is>
          <t>Да</t>
        </is>
      </c>
      <c r="H5663" s="2" t="inlineStr">
        <is>
          <t>Нет</t>
        </is>
      </c>
      <c r="I5663" t="inlineStr">
        <is>
          <t>dtf-wick-v5-white-m</t>
        </is>
      </c>
    </row>
    <row r="5664">
      <c r="A5664" t="inlineStr">
        <is>
          <t>dtf-wick-v2-white-m</t>
        </is>
      </c>
      <c r="B5664" s="2" t="n"/>
      <c r="C5664" t="inlineStr">
        <is>
          <t>2045348106715</t>
        </is>
      </c>
      <c r="D5664" t="inlineStr">
        <is>
          <t>dtf-wick-v2-white</t>
        </is>
      </c>
      <c r="E5664" t="inlineStr">
        <is>
          <t>Футболка белая с принтом джон уик</t>
        </is>
      </c>
      <c r="F5664" t="inlineStr">
        <is>
          <t>M</t>
        </is>
      </c>
      <c r="G5664" s="2" t="inlineStr">
        <is>
          <t>Да</t>
        </is>
      </c>
      <c r="H5664" s="2" t="inlineStr">
        <is>
          <t>Нет</t>
        </is>
      </c>
      <c r="I5664" t="inlineStr">
        <is>
          <t>dtf-wick-v2-white-m</t>
        </is>
      </c>
    </row>
    <row r="5665">
      <c r="A5665" t="inlineStr">
        <is>
          <t>dtf-wick-v3-white-m</t>
        </is>
      </c>
      <c r="B5665" s="2" t="n"/>
      <c r="C5665" t="inlineStr">
        <is>
          <t>2045348107224</t>
        </is>
      </c>
      <c r="D5665" t="inlineStr">
        <is>
          <t>dtf-wick-v3-white</t>
        </is>
      </c>
      <c r="E5665" t="inlineStr">
        <is>
          <t>Футболка белая с принтом джон уик</t>
        </is>
      </c>
      <c r="F5665" t="inlineStr">
        <is>
          <t>M</t>
        </is>
      </c>
      <c r="G5665" s="2" t="inlineStr">
        <is>
          <t>Да</t>
        </is>
      </c>
      <c r="H5665" s="2" t="inlineStr">
        <is>
          <t>Нет</t>
        </is>
      </c>
      <c r="I5665" t="inlineStr">
        <is>
          <t>dtf-wick-v3-white-m</t>
        </is>
      </c>
    </row>
    <row r="5666">
      <c r="A5666" t="inlineStr">
        <is>
          <t>dtf-wick-v9-white-m</t>
        </is>
      </c>
      <c r="B5666" s="2" t="n"/>
      <c r="C5666" t="inlineStr">
        <is>
          <t>2045348107538</t>
        </is>
      </c>
      <c r="D5666" t="inlineStr">
        <is>
          <t>dtf-wick-v9-white</t>
        </is>
      </c>
      <c r="E5666" t="inlineStr">
        <is>
          <t>Футболка белая с принтом джон уик</t>
        </is>
      </c>
      <c r="F5666" t="inlineStr">
        <is>
          <t>M</t>
        </is>
      </c>
      <c r="G5666" s="2" t="inlineStr">
        <is>
          <t>Да</t>
        </is>
      </c>
      <c r="H5666" s="2" t="inlineStr">
        <is>
          <t>Нет</t>
        </is>
      </c>
      <c r="I5666" t="inlineStr">
        <is>
          <t>dtf-wick-v9-white-m</t>
        </is>
      </c>
    </row>
    <row r="5667">
      <c r="A5667" t="inlineStr">
        <is>
          <t>dtf-wick-v7-white-m</t>
        </is>
      </c>
      <c r="B5667" s="2" t="n"/>
      <c r="C5667" t="inlineStr">
        <is>
          <t>2045348107422</t>
        </is>
      </c>
      <c r="D5667" t="inlineStr">
        <is>
          <t>dtf-wick-v7-white</t>
        </is>
      </c>
      <c r="E5667" t="inlineStr">
        <is>
          <t>Футболка белая с принтом джон уик</t>
        </is>
      </c>
      <c r="F5667" t="inlineStr">
        <is>
          <t>M</t>
        </is>
      </c>
      <c r="G5667" s="2" t="inlineStr">
        <is>
          <t>Да</t>
        </is>
      </c>
      <c r="H5667" s="2" t="inlineStr">
        <is>
          <t>Нет</t>
        </is>
      </c>
      <c r="I5667" t="inlineStr">
        <is>
          <t>dtf-wick-v7-white-m</t>
        </is>
      </c>
    </row>
    <row r="5668">
      <c r="A5668" t="inlineStr">
        <is>
          <t>dtf-wick-v1-white-m</t>
        </is>
      </c>
      <c r="B5668" s="2" t="n"/>
      <c r="C5668" t="inlineStr">
        <is>
          <t>2045348106616</t>
        </is>
      </c>
      <c r="D5668" t="inlineStr">
        <is>
          <t>dtf-wick-v1-white</t>
        </is>
      </c>
      <c r="E5668" t="inlineStr">
        <is>
          <t>Футболка белая с принтом джон уик</t>
        </is>
      </c>
      <c r="F5668" t="inlineStr">
        <is>
          <t>M</t>
        </is>
      </c>
      <c r="G5668" s="2" t="inlineStr">
        <is>
          <t>Да</t>
        </is>
      </c>
      <c r="H5668" s="2" t="inlineStr">
        <is>
          <t>Нет</t>
        </is>
      </c>
      <c r="I5668" t="inlineStr">
        <is>
          <t>dtf-wick-v1-white-m</t>
        </is>
      </c>
    </row>
    <row r="5669">
      <c r="A5669" t="inlineStr">
        <is>
          <t>dtf-wick-v6-white-m</t>
        </is>
      </c>
      <c r="B5669" s="2" t="n"/>
      <c r="C5669" t="inlineStr">
        <is>
          <t>2045348107378</t>
        </is>
      </c>
      <c r="D5669" t="inlineStr">
        <is>
          <t>dtf-wick-v6-white</t>
        </is>
      </c>
      <c r="E5669" t="inlineStr">
        <is>
          <t>Футболка белая с принтом джон уик</t>
        </is>
      </c>
      <c r="F5669" t="inlineStr">
        <is>
          <t>M</t>
        </is>
      </c>
      <c r="G5669" s="2" t="inlineStr">
        <is>
          <t>Да</t>
        </is>
      </c>
      <c r="H5669" s="2" t="inlineStr">
        <is>
          <t>Нет</t>
        </is>
      </c>
      <c r="I5669" t="inlineStr">
        <is>
          <t>dtf-wick-v6-white-m</t>
        </is>
      </c>
    </row>
    <row r="5670">
      <c r="A5670" t="inlineStr">
        <is>
          <t>dtf-wick-v8-white-m</t>
        </is>
      </c>
      <c r="B5670" s="2" t="n"/>
      <c r="C5670" t="inlineStr">
        <is>
          <t>2045348107477</t>
        </is>
      </c>
      <c r="D5670" t="inlineStr">
        <is>
          <t>dtf-wick-v8-white</t>
        </is>
      </c>
      <c r="E5670" t="inlineStr">
        <is>
          <t>Футболка белая с принтом джон уик</t>
        </is>
      </c>
      <c r="F5670" t="inlineStr">
        <is>
          <t>M</t>
        </is>
      </c>
      <c r="G5670" s="2" t="inlineStr">
        <is>
          <t>Да</t>
        </is>
      </c>
      <c r="H5670" s="2" t="inlineStr">
        <is>
          <t>Нет</t>
        </is>
      </c>
      <c r="I5670" t="inlineStr">
        <is>
          <t>dtf-wick-v8-white-m</t>
        </is>
      </c>
    </row>
    <row r="5671">
      <c r="A5671" t="inlineStr">
        <is>
          <t>dtf-wick-v11-white-m</t>
        </is>
      </c>
      <c r="B5671" s="2" t="n"/>
      <c r="C5671" t="inlineStr">
        <is>
          <t>2045348107637</t>
        </is>
      </c>
      <c r="D5671" t="inlineStr">
        <is>
          <t>dtf-wick-v11-white</t>
        </is>
      </c>
      <c r="E5671" t="inlineStr">
        <is>
          <t>Футболка белая с принтом джон уик</t>
        </is>
      </c>
      <c r="F5671" t="inlineStr">
        <is>
          <t>M</t>
        </is>
      </c>
      <c r="G5671" s="2" t="inlineStr">
        <is>
          <t>Да</t>
        </is>
      </c>
      <c r="H5671" s="2" t="inlineStr">
        <is>
          <t>Нет</t>
        </is>
      </c>
      <c r="I5671" t="inlineStr">
        <is>
          <t>dtf-wick-v11-white-m</t>
        </is>
      </c>
    </row>
    <row r="5672">
      <c r="A5672" t="inlineStr">
        <is>
          <t>dtf-wick-v3-white-s</t>
        </is>
      </c>
      <c r="B5672" s="2" t="n"/>
      <c r="C5672" t="inlineStr">
        <is>
          <t>2045348107231</t>
        </is>
      </c>
      <c r="D5672" t="inlineStr">
        <is>
          <t>dtf-wick-v3-white</t>
        </is>
      </c>
      <c r="E5672" t="inlineStr">
        <is>
          <t>Футболка белая с принтом джон уик</t>
        </is>
      </c>
      <c r="F5672" t="inlineStr">
        <is>
          <t>S</t>
        </is>
      </c>
      <c r="G5672" s="2" t="inlineStr">
        <is>
          <t>Да</t>
        </is>
      </c>
      <c r="H5672" s="2" t="inlineStr">
        <is>
          <t>Нет</t>
        </is>
      </c>
      <c r="I5672" t="inlineStr">
        <is>
          <t>dtf-wick-v3-white-s</t>
        </is>
      </c>
    </row>
    <row r="5673">
      <c r="A5673" t="inlineStr">
        <is>
          <t>dtf-wick-v2-white-s</t>
        </is>
      </c>
      <c r="B5673" s="2" t="n"/>
      <c r="C5673" t="inlineStr">
        <is>
          <t>2045348106722</t>
        </is>
      </c>
      <c r="D5673" t="inlineStr">
        <is>
          <t>dtf-wick-v2-white</t>
        </is>
      </c>
      <c r="E5673" t="inlineStr">
        <is>
          <t>Футболка белая с принтом джон уик</t>
        </is>
      </c>
      <c r="F5673" t="inlineStr">
        <is>
          <t>S</t>
        </is>
      </c>
      <c r="G5673" s="2" t="inlineStr">
        <is>
          <t>Да</t>
        </is>
      </c>
      <c r="H5673" s="2" t="inlineStr">
        <is>
          <t>Нет</t>
        </is>
      </c>
      <c r="I5673" t="inlineStr">
        <is>
          <t>dtf-wick-v2-white-s</t>
        </is>
      </c>
    </row>
    <row r="5674">
      <c r="A5674" t="inlineStr">
        <is>
          <t>dtf-wick-v10-white-s</t>
        </is>
      </c>
      <c r="B5674" s="2" t="n"/>
      <c r="C5674" t="inlineStr">
        <is>
          <t>2045348107590</t>
        </is>
      </c>
      <c r="D5674" t="inlineStr">
        <is>
          <t>dtf-wick-v10-white</t>
        </is>
      </c>
      <c r="E5674" t="inlineStr">
        <is>
          <t>Футболка белая с принтом джон уик</t>
        </is>
      </c>
      <c r="F5674" t="inlineStr">
        <is>
          <t>S</t>
        </is>
      </c>
      <c r="G5674" s="2" t="inlineStr">
        <is>
          <t>Да</t>
        </is>
      </c>
      <c r="H5674" s="2" t="inlineStr">
        <is>
          <t>Нет</t>
        </is>
      </c>
      <c r="I5674" t="inlineStr">
        <is>
          <t>dtf-wick-v10-white-s</t>
        </is>
      </c>
    </row>
    <row r="5675">
      <c r="A5675" t="inlineStr">
        <is>
          <t>dtf-wick-v4-white-s</t>
        </is>
      </c>
      <c r="B5675" s="2" t="n"/>
      <c r="C5675" t="inlineStr">
        <is>
          <t>2045348107286</t>
        </is>
      </c>
      <c r="D5675" t="inlineStr">
        <is>
          <t>dtf-wick-v4-white</t>
        </is>
      </c>
      <c r="E5675" t="inlineStr">
        <is>
          <t>Футболка белая с принтом джон уик</t>
        </is>
      </c>
      <c r="F5675" t="inlineStr">
        <is>
          <t>S</t>
        </is>
      </c>
      <c r="G5675" s="2" t="inlineStr">
        <is>
          <t>Да</t>
        </is>
      </c>
      <c r="H5675" s="2" t="inlineStr">
        <is>
          <t>Нет</t>
        </is>
      </c>
      <c r="I5675" t="inlineStr">
        <is>
          <t>dtf-wick-v4-white-s</t>
        </is>
      </c>
    </row>
    <row r="5676">
      <c r="A5676" t="inlineStr">
        <is>
          <t>dtf-wick-v5-white-s</t>
        </is>
      </c>
      <c r="B5676" s="2" t="n"/>
      <c r="C5676" t="inlineStr">
        <is>
          <t>2045348107330</t>
        </is>
      </c>
      <c r="D5676" t="inlineStr">
        <is>
          <t>dtf-wick-v5-white</t>
        </is>
      </c>
      <c r="E5676" t="inlineStr">
        <is>
          <t>Футболка белая с принтом джон уик</t>
        </is>
      </c>
      <c r="F5676" t="inlineStr">
        <is>
          <t>S</t>
        </is>
      </c>
      <c r="G5676" s="2" t="inlineStr">
        <is>
          <t>Да</t>
        </is>
      </c>
      <c r="H5676" s="2" t="inlineStr">
        <is>
          <t>Нет</t>
        </is>
      </c>
      <c r="I5676" t="inlineStr">
        <is>
          <t>dtf-wick-v5-white-s</t>
        </is>
      </c>
    </row>
    <row r="5677">
      <c r="A5677" t="inlineStr">
        <is>
          <t>dtf-wick-v9-white-s</t>
        </is>
      </c>
      <c r="B5677" s="2" t="n"/>
      <c r="C5677" t="inlineStr">
        <is>
          <t>2045348107545</t>
        </is>
      </c>
      <c r="D5677" t="inlineStr">
        <is>
          <t>dtf-wick-v9-white</t>
        </is>
      </c>
      <c r="E5677" t="inlineStr">
        <is>
          <t>Футболка белая с принтом джон уик</t>
        </is>
      </c>
      <c r="F5677" t="inlineStr">
        <is>
          <t>S</t>
        </is>
      </c>
      <c r="G5677" s="2" t="inlineStr">
        <is>
          <t>Да</t>
        </is>
      </c>
      <c r="H5677" s="2" t="inlineStr">
        <is>
          <t>Нет</t>
        </is>
      </c>
      <c r="I5677" t="inlineStr">
        <is>
          <t>dtf-wick-v9-white-s</t>
        </is>
      </c>
    </row>
    <row r="5678">
      <c r="A5678" t="inlineStr">
        <is>
          <t>dtf-wick-v8-white-s</t>
        </is>
      </c>
      <c r="B5678" s="2" t="n"/>
      <c r="C5678" t="inlineStr">
        <is>
          <t>2045348107484</t>
        </is>
      </c>
      <c r="D5678" t="inlineStr">
        <is>
          <t>dtf-wick-v8-white</t>
        </is>
      </c>
      <c r="E5678" t="inlineStr">
        <is>
          <t>Футболка белая с принтом джон уик</t>
        </is>
      </c>
      <c r="F5678" t="inlineStr">
        <is>
          <t>S</t>
        </is>
      </c>
      <c r="G5678" s="2" t="inlineStr">
        <is>
          <t>Да</t>
        </is>
      </c>
      <c r="H5678" s="2" t="inlineStr">
        <is>
          <t>Нет</t>
        </is>
      </c>
      <c r="I5678" t="inlineStr">
        <is>
          <t>dtf-wick-v8-white-s</t>
        </is>
      </c>
    </row>
    <row r="5679">
      <c r="A5679" t="inlineStr">
        <is>
          <t>dtf-wick-v1-white-s</t>
        </is>
      </c>
      <c r="B5679" s="2" t="n"/>
      <c r="C5679" t="inlineStr">
        <is>
          <t>2045348106623</t>
        </is>
      </c>
      <c r="D5679" t="inlineStr">
        <is>
          <t>dtf-wick-v1-white</t>
        </is>
      </c>
      <c r="E5679" t="inlineStr">
        <is>
          <t>Футболка белая с принтом джон уик</t>
        </is>
      </c>
      <c r="F5679" t="inlineStr">
        <is>
          <t>S</t>
        </is>
      </c>
      <c r="G5679" s="2" t="inlineStr">
        <is>
          <t>Да</t>
        </is>
      </c>
      <c r="H5679" s="2" t="inlineStr">
        <is>
          <t>Нет</t>
        </is>
      </c>
      <c r="I5679" t="inlineStr">
        <is>
          <t>dtf-wick-v1-white-s</t>
        </is>
      </c>
    </row>
    <row r="5680">
      <c r="A5680" t="inlineStr">
        <is>
          <t>dtf-wick-v11-white-s</t>
        </is>
      </c>
      <c r="B5680" s="2" t="n"/>
      <c r="C5680" t="inlineStr">
        <is>
          <t>2045348107644</t>
        </is>
      </c>
      <c r="D5680" t="inlineStr">
        <is>
          <t>dtf-wick-v11-white</t>
        </is>
      </c>
      <c r="E5680" t="inlineStr">
        <is>
          <t>Футболка белая с принтом джон уик</t>
        </is>
      </c>
      <c r="F5680" t="inlineStr">
        <is>
          <t>S</t>
        </is>
      </c>
      <c r="G5680" s="2" t="inlineStr">
        <is>
          <t>Да</t>
        </is>
      </c>
      <c r="H5680" s="2" t="inlineStr">
        <is>
          <t>Нет</t>
        </is>
      </c>
      <c r="I5680" t="inlineStr">
        <is>
          <t>dtf-wick-v11-white-s</t>
        </is>
      </c>
    </row>
    <row r="5681">
      <c r="A5681" t="inlineStr">
        <is>
          <t>dtf-wick-v7-white-s</t>
        </is>
      </c>
      <c r="B5681" s="2" t="n"/>
      <c r="C5681" t="inlineStr">
        <is>
          <t>2045348107439</t>
        </is>
      </c>
      <c r="D5681" t="inlineStr">
        <is>
          <t>dtf-wick-v7-white</t>
        </is>
      </c>
      <c r="E5681" t="inlineStr">
        <is>
          <t>Футболка белая с принтом джон уик</t>
        </is>
      </c>
      <c r="F5681" t="inlineStr">
        <is>
          <t>S</t>
        </is>
      </c>
      <c r="G5681" s="2" t="inlineStr">
        <is>
          <t>Да</t>
        </is>
      </c>
      <c r="H5681" s="2" t="inlineStr">
        <is>
          <t>Нет</t>
        </is>
      </c>
      <c r="I5681" t="inlineStr">
        <is>
          <t>dtf-wick-v7-white-s</t>
        </is>
      </c>
    </row>
    <row r="5682">
      <c r="A5682" t="inlineStr">
        <is>
          <t>dtf-wick-v6-white-s</t>
        </is>
      </c>
      <c r="B5682" s="2" t="n"/>
      <c r="C5682" t="inlineStr">
        <is>
          <t>2045348107385</t>
        </is>
      </c>
      <c r="D5682" t="inlineStr">
        <is>
          <t>dtf-wick-v6-white</t>
        </is>
      </c>
      <c r="E5682" t="inlineStr">
        <is>
          <t>Футболка белая с принтом джон уик</t>
        </is>
      </c>
      <c r="F5682" t="inlineStr">
        <is>
          <t>S</t>
        </is>
      </c>
      <c r="G5682" s="2" t="inlineStr">
        <is>
          <t>Да</t>
        </is>
      </c>
      <c r="H5682" s="2" t="inlineStr">
        <is>
          <t>Нет</t>
        </is>
      </c>
      <c r="I5682" t="inlineStr">
        <is>
          <t>dtf-wick-v6-white-s</t>
        </is>
      </c>
    </row>
    <row r="5683">
      <c r="A5683" t="inlineStr">
        <is>
          <t>dtf-wick-v3-white-xl</t>
        </is>
      </c>
      <c r="B5683" s="2" t="n"/>
      <c r="C5683" t="inlineStr">
        <is>
          <t>2045348107248</t>
        </is>
      </c>
      <c r="D5683" t="inlineStr">
        <is>
          <t>dtf-wick-v3-white</t>
        </is>
      </c>
      <c r="E5683" t="inlineStr">
        <is>
          <t>Футболка белая с принтом джон уик</t>
        </is>
      </c>
      <c r="F5683" t="inlineStr">
        <is>
          <t>XL</t>
        </is>
      </c>
      <c r="G5683" s="2" t="inlineStr">
        <is>
          <t>Да</t>
        </is>
      </c>
      <c r="H5683" s="2" t="inlineStr">
        <is>
          <t>Нет</t>
        </is>
      </c>
      <c r="I5683" t="inlineStr">
        <is>
          <t>dtf-wick-v3-white-xl</t>
        </is>
      </c>
    </row>
    <row r="5684">
      <c r="A5684" t="inlineStr">
        <is>
          <t>dtf-wick-v1-white-xl</t>
        </is>
      </c>
      <c r="B5684" s="2" t="n"/>
      <c r="C5684" t="inlineStr">
        <is>
          <t>2045348106630</t>
        </is>
      </c>
      <c r="D5684" t="inlineStr">
        <is>
          <t>dtf-wick-v1-white</t>
        </is>
      </c>
      <c r="E5684" t="inlineStr">
        <is>
          <t>Футболка белая с принтом джон уик</t>
        </is>
      </c>
      <c r="F5684" t="inlineStr">
        <is>
          <t>XL</t>
        </is>
      </c>
      <c r="G5684" s="2" t="inlineStr">
        <is>
          <t>Да</t>
        </is>
      </c>
      <c r="H5684" s="2" t="inlineStr">
        <is>
          <t>Нет</t>
        </is>
      </c>
      <c r="I5684" t="inlineStr">
        <is>
          <t>dtf-wick-v1-white-xl</t>
        </is>
      </c>
    </row>
    <row r="5685">
      <c r="A5685" t="inlineStr">
        <is>
          <t>dtf-wick-v10-white-xl</t>
        </is>
      </c>
      <c r="B5685" s="2" t="n"/>
      <c r="C5685" t="inlineStr">
        <is>
          <t>2045348107606</t>
        </is>
      </c>
      <c r="D5685" t="inlineStr">
        <is>
          <t>dtf-wick-v10-white</t>
        </is>
      </c>
      <c r="E5685" t="inlineStr">
        <is>
          <t>Футболка белая с принтом джон уик</t>
        </is>
      </c>
      <c r="F5685" t="inlineStr">
        <is>
          <t>XL</t>
        </is>
      </c>
      <c r="G5685" s="2" t="inlineStr">
        <is>
          <t>Да</t>
        </is>
      </c>
      <c r="H5685" s="2" t="inlineStr">
        <is>
          <t>Нет</t>
        </is>
      </c>
      <c r="I5685" t="inlineStr">
        <is>
          <t>dtf-wick-v10-white-xl</t>
        </is>
      </c>
    </row>
    <row r="5686">
      <c r="A5686" t="inlineStr">
        <is>
          <t>dtf-wick-v9-white-xl</t>
        </is>
      </c>
      <c r="B5686" s="2" t="n"/>
      <c r="C5686" t="inlineStr">
        <is>
          <t>2045348107552</t>
        </is>
      </c>
      <c r="D5686" t="inlineStr">
        <is>
          <t>dtf-wick-v9-white</t>
        </is>
      </c>
      <c r="E5686" t="inlineStr">
        <is>
          <t>Футболка белая с принтом джон уик</t>
        </is>
      </c>
      <c r="F5686" t="inlineStr">
        <is>
          <t>XL</t>
        </is>
      </c>
      <c r="G5686" s="2" t="inlineStr">
        <is>
          <t>Да</t>
        </is>
      </c>
      <c r="H5686" s="2" t="inlineStr">
        <is>
          <t>Нет</t>
        </is>
      </c>
      <c r="I5686" t="inlineStr">
        <is>
          <t>dtf-wick-v9-white-xl</t>
        </is>
      </c>
    </row>
    <row r="5687">
      <c r="A5687" t="inlineStr">
        <is>
          <t>dtf-wick-v2-white-xl</t>
        </is>
      </c>
      <c r="B5687" s="2" t="n"/>
      <c r="C5687" t="inlineStr">
        <is>
          <t>2045348106739</t>
        </is>
      </c>
      <c r="D5687" t="inlineStr">
        <is>
          <t>dtf-wick-v2-white</t>
        </is>
      </c>
      <c r="E5687" t="inlineStr">
        <is>
          <t>Футболка белая с принтом джон уик</t>
        </is>
      </c>
      <c r="F5687" t="inlineStr">
        <is>
          <t>XL</t>
        </is>
      </c>
      <c r="G5687" s="2" t="inlineStr">
        <is>
          <t>Да</t>
        </is>
      </c>
      <c r="H5687" s="2" t="inlineStr">
        <is>
          <t>Нет</t>
        </is>
      </c>
      <c r="I5687" t="inlineStr">
        <is>
          <t>dtf-wick-v2-white-xl</t>
        </is>
      </c>
    </row>
    <row r="5688">
      <c r="A5688" t="inlineStr">
        <is>
          <t>dtf-wick-v6-white-xl</t>
        </is>
      </c>
      <c r="B5688" s="2" t="n"/>
      <c r="C5688" t="inlineStr">
        <is>
          <t>2045348107392</t>
        </is>
      </c>
      <c r="D5688" t="inlineStr">
        <is>
          <t>dtf-wick-v6-white</t>
        </is>
      </c>
      <c r="E5688" t="inlineStr">
        <is>
          <t>Футболка белая с принтом джон уик</t>
        </is>
      </c>
      <c r="F5688" t="inlineStr">
        <is>
          <t>XL</t>
        </is>
      </c>
      <c r="G5688" s="2" t="inlineStr">
        <is>
          <t>Да</t>
        </is>
      </c>
      <c r="H5688" s="2" t="inlineStr">
        <is>
          <t>Нет</t>
        </is>
      </c>
      <c r="I5688" t="inlineStr">
        <is>
          <t>dtf-wick-v6-white-xl</t>
        </is>
      </c>
    </row>
    <row r="5689">
      <c r="A5689" t="inlineStr">
        <is>
          <t>dtf-wick-v8-white-xl</t>
        </is>
      </c>
      <c r="B5689" s="2" t="n"/>
      <c r="C5689" t="inlineStr">
        <is>
          <t>2045348107491</t>
        </is>
      </c>
      <c r="D5689" t="inlineStr">
        <is>
          <t>dtf-wick-v8-white</t>
        </is>
      </c>
      <c r="E5689" t="inlineStr">
        <is>
          <t>Футболка белая с принтом джон уик</t>
        </is>
      </c>
      <c r="F5689" t="inlineStr">
        <is>
          <t>XL</t>
        </is>
      </c>
      <c r="G5689" s="2" t="inlineStr">
        <is>
          <t>Да</t>
        </is>
      </c>
      <c r="H5689" s="2" t="inlineStr">
        <is>
          <t>Нет</t>
        </is>
      </c>
      <c r="I5689" t="inlineStr">
        <is>
          <t>dtf-wick-v8-white-xl</t>
        </is>
      </c>
    </row>
    <row r="5690">
      <c r="A5690" t="inlineStr">
        <is>
          <t>dtf-wick-v11-white-xl</t>
        </is>
      </c>
      <c r="B5690" s="2" t="n"/>
      <c r="C5690" t="inlineStr">
        <is>
          <t>2045348107651</t>
        </is>
      </c>
      <c r="D5690" t="inlineStr">
        <is>
          <t>dtf-wick-v11-white</t>
        </is>
      </c>
      <c r="E5690" t="inlineStr">
        <is>
          <t>Футболка белая с принтом джон уик</t>
        </is>
      </c>
      <c r="F5690" t="inlineStr">
        <is>
          <t>XL</t>
        </is>
      </c>
      <c r="G5690" s="2" t="inlineStr">
        <is>
          <t>Да</t>
        </is>
      </c>
      <c r="H5690" s="2" t="inlineStr">
        <is>
          <t>Нет</t>
        </is>
      </c>
      <c r="I5690" t="inlineStr">
        <is>
          <t>dtf-wick-v11-white-xl</t>
        </is>
      </c>
    </row>
    <row r="5691">
      <c r="A5691" t="inlineStr">
        <is>
          <t>dtf-wick-v7-white-xl</t>
        </is>
      </c>
      <c r="B5691" s="2" t="n"/>
      <c r="C5691" t="inlineStr">
        <is>
          <t>2045348107446</t>
        </is>
      </c>
      <c r="D5691" t="inlineStr">
        <is>
          <t>dtf-wick-v7-white</t>
        </is>
      </c>
      <c r="E5691" t="inlineStr">
        <is>
          <t>Футболка белая с принтом джон уик</t>
        </is>
      </c>
      <c r="F5691" t="inlineStr">
        <is>
          <t>XL</t>
        </is>
      </c>
      <c r="G5691" s="2" t="inlineStr">
        <is>
          <t>Да</t>
        </is>
      </c>
      <c r="H5691" s="2" t="inlineStr">
        <is>
          <t>Нет</t>
        </is>
      </c>
      <c r="I5691" t="inlineStr">
        <is>
          <t>dtf-wick-v7-white-xl</t>
        </is>
      </c>
    </row>
    <row r="5692">
      <c r="A5692" t="inlineStr">
        <is>
          <t>dtf-wick-v4-white-xl</t>
        </is>
      </c>
      <c r="B5692" s="2" t="n"/>
      <c r="C5692" t="inlineStr">
        <is>
          <t>2045348107293</t>
        </is>
      </c>
      <c r="D5692" t="inlineStr">
        <is>
          <t>dtf-wick-v4-white</t>
        </is>
      </c>
      <c r="E5692" t="inlineStr">
        <is>
          <t>Футболка белая с принтом джон уик</t>
        </is>
      </c>
      <c r="F5692" t="inlineStr">
        <is>
          <t>XL</t>
        </is>
      </c>
      <c r="G5692" s="2" t="inlineStr">
        <is>
          <t>Да</t>
        </is>
      </c>
      <c r="H5692" s="2" t="inlineStr">
        <is>
          <t>Нет</t>
        </is>
      </c>
      <c r="I5692" t="inlineStr">
        <is>
          <t>dtf-wick-v4-white-xl</t>
        </is>
      </c>
    </row>
    <row r="5693">
      <c r="A5693" t="inlineStr">
        <is>
          <t>dtf-wick-v5-white-xl</t>
        </is>
      </c>
      <c r="B5693" s="2" t="n"/>
      <c r="C5693" t="inlineStr">
        <is>
          <t>2045348107347</t>
        </is>
      </c>
      <c r="D5693" t="inlineStr">
        <is>
          <t>dtf-wick-v5-white</t>
        </is>
      </c>
      <c r="E5693" t="inlineStr">
        <is>
          <t>Футболка белая с принтом джон уик</t>
        </is>
      </c>
      <c r="F5693" t="inlineStr">
        <is>
          <t>XL</t>
        </is>
      </c>
      <c r="G5693" s="2" t="inlineStr">
        <is>
          <t>Да</t>
        </is>
      </c>
      <c r="H5693" s="2" t="inlineStr">
        <is>
          <t>Нет</t>
        </is>
      </c>
      <c r="I5693" t="inlineStr">
        <is>
          <t>dtf-wick-v5-white-xl</t>
        </is>
      </c>
    </row>
    <row r="5694">
      <c r="A5694" t="inlineStr">
        <is>
          <t>dtf-wick-v4-white-xxl</t>
        </is>
      </c>
      <c r="B5694" s="2" t="n"/>
      <c r="C5694" t="inlineStr">
        <is>
          <t>2045348107309</t>
        </is>
      </c>
      <c r="D5694" t="inlineStr">
        <is>
          <t>dtf-wick-v4-white</t>
        </is>
      </c>
      <c r="E5694" t="inlineStr">
        <is>
          <t>Футболка белая с принтом джон уик</t>
        </is>
      </c>
      <c r="F5694" t="inlineStr">
        <is>
          <t>XXL</t>
        </is>
      </c>
      <c r="G5694" s="2" t="inlineStr">
        <is>
          <t>Да</t>
        </is>
      </c>
      <c r="H5694" s="2" t="inlineStr">
        <is>
          <t>Нет</t>
        </is>
      </c>
      <c r="I5694" t="inlineStr">
        <is>
          <t>dtf-wick-v4-white-xxl</t>
        </is>
      </c>
    </row>
    <row r="5695">
      <c r="A5695" t="inlineStr">
        <is>
          <t>dtf-wick-v6-white-xxl</t>
        </is>
      </c>
      <c r="B5695" s="2" t="n"/>
      <c r="C5695" t="inlineStr">
        <is>
          <t>2045348107408</t>
        </is>
      </c>
      <c r="D5695" t="inlineStr">
        <is>
          <t>dtf-wick-v6-white</t>
        </is>
      </c>
      <c r="E5695" t="inlineStr">
        <is>
          <t>Футболка белая с принтом джон уик</t>
        </is>
      </c>
      <c r="F5695" t="inlineStr">
        <is>
          <t>XXL</t>
        </is>
      </c>
      <c r="G5695" s="2" t="inlineStr">
        <is>
          <t>Да</t>
        </is>
      </c>
      <c r="H5695" s="2" t="inlineStr">
        <is>
          <t>Нет</t>
        </is>
      </c>
      <c r="I5695" t="inlineStr">
        <is>
          <t>dtf-wick-v6-white-xxl</t>
        </is>
      </c>
    </row>
    <row r="5696">
      <c r="A5696" t="inlineStr">
        <is>
          <t>dtf-wick-v8-white-xxl</t>
        </is>
      </c>
      <c r="B5696" s="2" t="n"/>
      <c r="C5696" t="inlineStr">
        <is>
          <t>2045348107507</t>
        </is>
      </c>
      <c r="D5696" t="inlineStr">
        <is>
          <t>dtf-wick-v8-white</t>
        </is>
      </c>
      <c r="E5696" t="inlineStr">
        <is>
          <t>Футболка белая с принтом джон уик</t>
        </is>
      </c>
      <c r="F5696" t="inlineStr">
        <is>
          <t>XXL</t>
        </is>
      </c>
      <c r="G5696" s="2" t="inlineStr">
        <is>
          <t>Да</t>
        </is>
      </c>
      <c r="H5696" s="2" t="inlineStr">
        <is>
          <t>Нет</t>
        </is>
      </c>
      <c r="I5696" t="inlineStr">
        <is>
          <t>dtf-wick-v8-white-xxl</t>
        </is>
      </c>
    </row>
    <row r="5697">
      <c r="A5697" t="inlineStr">
        <is>
          <t>dtf-wick-v10-white-xxl</t>
        </is>
      </c>
      <c r="B5697" s="2" t="n"/>
      <c r="C5697" t="inlineStr">
        <is>
          <t>2045348107613</t>
        </is>
      </c>
      <c r="D5697" t="inlineStr">
        <is>
          <t>dtf-wick-v10-white</t>
        </is>
      </c>
      <c r="E5697" t="inlineStr">
        <is>
          <t>Футболка белая с принтом джон уик</t>
        </is>
      </c>
      <c r="F5697" t="inlineStr">
        <is>
          <t>XXL</t>
        </is>
      </c>
      <c r="G5697" s="2" t="inlineStr">
        <is>
          <t>Да</t>
        </is>
      </c>
      <c r="H5697" s="2" t="inlineStr">
        <is>
          <t>Нет</t>
        </is>
      </c>
      <c r="I5697" t="inlineStr">
        <is>
          <t>dtf-wick-v10-white-xxl</t>
        </is>
      </c>
    </row>
    <row r="5698">
      <c r="A5698" t="inlineStr">
        <is>
          <t>dtf-wick-v1-white-xxl</t>
        </is>
      </c>
      <c r="B5698" s="2" t="n"/>
      <c r="C5698" t="inlineStr">
        <is>
          <t>2045348106647</t>
        </is>
      </c>
      <c r="D5698" t="inlineStr">
        <is>
          <t>dtf-wick-v1-white</t>
        </is>
      </c>
      <c r="E5698" t="inlineStr">
        <is>
          <t>Футболка белая с принтом джон уик</t>
        </is>
      </c>
      <c r="F5698" t="inlineStr">
        <is>
          <t>XXL</t>
        </is>
      </c>
      <c r="G5698" s="2" t="inlineStr">
        <is>
          <t>Да</t>
        </is>
      </c>
      <c r="H5698" s="2" t="inlineStr">
        <is>
          <t>Нет</t>
        </is>
      </c>
      <c r="I5698" t="inlineStr">
        <is>
          <t>dtf-wick-v1-white-xxl</t>
        </is>
      </c>
    </row>
    <row r="5699">
      <c r="A5699" t="inlineStr">
        <is>
          <t>dtf-wick-v11-white-xxl</t>
        </is>
      </c>
      <c r="B5699" s="2" t="n"/>
      <c r="C5699" t="inlineStr">
        <is>
          <t>2045348107668</t>
        </is>
      </c>
      <c r="D5699" t="inlineStr">
        <is>
          <t>dtf-wick-v11-white</t>
        </is>
      </c>
      <c r="E5699" t="inlineStr">
        <is>
          <t>Футболка белая с принтом джон уик</t>
        </is>
      </c>
      <c r="F5699" t="inlineStr">
        <is>
          <t>XXL</t>
        </is>
      </c>
      <c r="G5699" s="2" t="inlineStr">
        <is>
          <t>Да</t>
        </is>
      </c>
      <c r="H5699" s="2" t="inlineStr">
        <is>
          <t>Нет</t>
        </is>
      </c>
      <c r="I5699" t="inlineStr">
        <is>
          <t>dtf-wick-v11-white-xxl</t>
        </is>
      </c>
    </row>
    <row r="5700">
      <c r="A5700" t="inlineStr">
        <is>
          <t>dtf-wick-v3-white-xxl</t>
        </is>
      </c>
      <c r="B5700" s="2" t="n"/>
      <c r="C5700" t="inlineStr">
        <is>
          <t>2045348107255</t>
        </is>
      </c>
      <c r="D5700" t="inlineStr">
        <is>
          <t>dtf-wick-v3-white</t>
        </is>
      </c>
      <c r="E5700" t="inlineStr">
        <is>
          <t>Футболка белая с принтом джон уик</t>
        </is>
      </c>
      <c r="F5700" t="inlineStr">
        <is>
          <t>XXL</t>
        </is>
      </c>
      <c r="G5700" s="2" t="inlineStr">
        <is>
          <t>Да</t>
        </is>
      </c>
      <c r="H5700" s="2" t="inlineStr">
        <is>
          <t>Нет</t>
        </is>
      </c>
      <c r="I5700" t="inlineStr">
        <is>
          <t>dtf-wick-v3-white-xxl</t>
        </is>
      </c>
    </row>
    <row r="5701">
      <c r="A5701" t="inlineStr">
        <is>
          <t>dtf-wick-v5-white-xxl</t>
        </is>
      </c>
      <c r="B5701" s="2" t="n"/>
      <c r="C5701" t="inlineStr">
        <is>
          <t>2045348107354</t>
        </is>
      </c>
      <c r="D5701" t="inlineStr">
        <is>
          <t>dtf-wick-v5-white</t>
        </is>
      </c>
      <c r="E5701" t="inlineStr">
        <is>
          <t>Футболка белая с принтом джон уик</t>
        </is>
      </c>
      <c r="F5701" t="inlineStr">
        <is>
          <t>XXL</t>
        </is>
      </c>
      <c r="G5701" s="2" t="inlineStr">
        <is>
          <t>Да</t>
        </is>
      </c>
      <c r="H5701" s="2" t="inlineStr">
        <is>
          <t>Нет</t>
        </is>
      </c>
      <c r="I5701" t="inlineStr">
        <is>
          <t>dtf-wick-v5-white-xxl</t>
        </is>
      </c>
    </row>
    <row r="5702">
      <c r="A5702" t="inlineStr">
        <is>
          <t>dtf-wick-v7-white-xxl</t>
        </is>
      </c>
      <c r="B5702" s="2" t="n"/>
      <c r="C5702" t="inlineStr">
        <is>
          <t>2045348107453</t>
        </is>
      </c>
      <c r="D5702" t="inlineStr">
        <is>
          <t>dtf-wick-v7-white</t>
        </is>
      </c>
      <c r="E5702" t="inlineStr">
        <is>
          <t>Футболка белая с принтом джон уик</t>
        </is>
      </c>
      <c r="F5702" t="inlineStr">
        <is>
          <t>XXL</t>
        </is>
      </c>
      <c r="G5702" s="2" t="inlineStr">
        <is>
          <t>Да</t>
        </is>
      </c>
      <c r="H5702" s="2" t="inlineStr">
        <is>
          <t>Нет</t>
        </is>
      </c>
      <c r="I5702" t="inlineStr">
        <is>
          <t>dtf-wick-v7-white-xxl</t>
        </is>
      </c>
    </row>
    <row r="5703">
      <c r="A5703" t="inlineStr">
        <is>
          <t>dtf-wick-v9-white-xxl</t>
        </is>
      </c>
      <c r="B5703" s="2" t="n"/>
      <c r="C5703" t="inlineStr">
        <is>
          <t>2045348107569</t>
        </is>
      </c>
      <c r="D5703" t="inlineStr">
        <is>
          <t>dtf-wick-v9-white</t>
        </is>
      </c>
      <c r="E5703" t="inlineStr">
        <is>
          <t>Футболка белая с принтом джон уик</t>
        </is>
      </c>
      <c r="F5703" t="inlineStr">
        <is>
          <t>XXL</t>
        </is>
      </c>
      <c r="G5703" s="2" t="inlineStr">
        <is>
          <t>Да</t>
        </is>
      </c>
      <c r="H5703" s="2" t="inlineStr">
        <is>
          <t>Нет</t>
        </is>
      </c>
      <c r="I5703" t="inlineStr">
        <is>
          <t>dtf-wick-v9-white-xxl</t>
        </is>
      </c>
    </row>
    <row r="5704">
      <c r="A5704" t="inlineStr">
        <is>
          <t>dtf-wick-v2-white-xxl</t>
        </is>
      </c>
      <c r="B5704" s="2" t="n"/>
      <c r="C5704" t="inlineStr">
        <is>
          <t>2045348106746</t>
        </is>
      </c>
      <c r="D5704" t="inlineStr">
        <is>
          <t>dtf-wick-v2-white</t>
        </is>
      </c>
      <c r="E5704" t="inlineStr">
        <is>
          <t>Футболка белая с принтом джон уик</t>
        </is>
      </c>
      <c r="F5704" t="inlineStr">
        <is>
          <t>XXL</t>
        </is>
      </c>
      <c r="G5704" s="2" t="inlineStr">
        <is>
          <t>Да</t>
        </is>
      </c>
      <c r="H5704" s="2" t="inlineStr">
        <is>
          <t>Нет</t>
        </is>
      </c>
      <c r="I5704" t="inlineStr">
        <is>
          <t>dtf-wick-v2-white-xxl</t>
        </is>
      </c>
    </row>
    <row r="5705">
      <c r="A5705" t="inlineStr">
        <is>
          <t>dtf-others-v23-l</t>
        </is>
      </c>
      <c r="B5705" s="2" t="n"/>
      <c r="C5705" t="inlineStr">
        <is>
          <t>2044338351647</t>
        </is>
      </c>
      <c r="D5705" t="inlineStr">
        <is>
          <t>dtf-others-v23</t>
        </is>
      </c>
      <c r="E5705" t="inlineStr">
        <is>
          <t>Футболка для подруги с принтом like i cant ever</t>
        </is>
      </c>
      <c r="F5705" t="inlineStr">
        <is>
          <t>L</t>
        </is>
      </c>
      <c r="G5705" s="2" t="inlineStr">
        <is>
          <t>Да</t>
        </is>
      </c>
      <c r="H5705" s="2" t="inlineStr">
        <is>
          <t>Нет</t>
        </is>
      </c>
      <c r="I5705" t="inlineStr">
        <is>
          <t>dtf-others-v23-l</t>
        </is>
      </c>
    </row>
    <row r="5706">
      <c r="A5706" t="inlineStr">
        <is>
          <t>dtf-others-v23-m</t>
        </is>
      </c>
      <c r="B5706" s="2" t="n"/>
      <c r="C5706" t="inlineStr">
        <is>
          <t>2044338351654</t>
        </is>
      </c>
      <c r="D5706" t="inlineStr">
        <is>
          <t>dtf-others-v23</t>
        </is>
      </c>
      <c r="E5706" t="inlineStr">
        <is>
          <t>Футболка для подруги с принтом like i cant ever</t>
        </is>
      </c>
      <c r="F5706" t="inlineStr">
        <is>
          <t>M</t>
        </is>
      </c>
      <c r="G5706" s="2" t="inlineStr">
        <is>
          <t>Да</t>
        </is>
      </c>
      <c r="H5706" s="2" t="inlineStr">
        <is>
          <t>Нет</t>
        </is>
      </c>
      <c r="I5706" t="inlineStr">
        <is>
          <t>dtf-others-v23-m</t>
        </is>
      </c>
    </row>
    <row r="5707">
      <c r="A5707" t="inlineStr">
        <is>
          <t>dtf-others-v23-s</t>
        </is>
      </c>
      <c r="B5707" s="2" t="n"/>
      <c r="C5707" t="inlineStr">
        <is>
          <t>2044338351661</t>
        </is>
      </c>
      <c r="D5707" t="inlineStr">
        <is>
          <t>dtf-others-v23</t>
        </is>
      </c>
      <c r="E5707" t="inlineStr">
        <is>
          <t>Футболка для подруги с принтом like i cant ever</t>
        </is>
      </c>
      <c r="F5707" t="inlineStr">
        <is>
          <t>S</t>
        </is>
      </c>
      <c r="G5707" s="2" t="inlineStr">
        <is>
          <t>Да</t>
        </is>
      </c>
      <c r="H5707" s="2" t="inlineStr">
        <is>
          <t>Нет</t>
        </is>
      </c>
      <c r="I5707" t="inlineStr">
        <is>
          <t>dtf-others-v23-s</t>
        </is>
      </c>
    </row>
    <row r="5708">
      <c r="A5708" t="inlineStr">
        <is>
          <t>dtf-others-v23-xl</t>
        </is>
      </c>
      <c r="B5708" s="2" t="n"/>
      <c r="C5708" t="inlineStr">
        <is>
          <t>2044338351678</t>
        </is>
      </c>
      <c r="D5708" t="inlineStr">
        <is>
          <t>dtf-others-v23</t>
        </is>
      </c>
      <c r="E5708" t="inlineStr">
        <is>
          <t>Футболка для подруги с принтом like i cant ever</t>
        </is>
      </c>
      <c r="F5708" t="inlineStr">
        <is>
          <t>XL</t>
        </is>
      </c>
      <c r="G5708" s="2" t="inlineStr">
        <is>
          <t>Да</t>
        </is>
      </c>
      <c r="H5708" s="2" t="inlineStr">
        <is>
          <t>Нет</t>
        </is>
      </c>
      <c r="I5708" t="inlineStr">
        <is>
          <t>dtf-others-v23-xl</t>
        </is>
      </c>
    </row>
    <row r="5709">
      <c r="A5709" t="inlineStr">
        <is>
          <t>dtf-others-v23-xxl</t>
        </is>
      </c>
      <c r="B5709" s="2" t="n"/>
      <c r="C5709" t="inlineStr">
        <is>
          <t>2044338351685</t>
        </is>
      </c>
      <c r="D5709" t="inlineStr">
        <is>
          <t>dtf-others-v23</t>
        </is>
      </c>
      <c r="E5709" t="inlineStr">
        <is>
          <t>Футболка для подруги с принтом like i cant ever</t>
        </is>
      </c>
      <c r="F5709" t="inlineStr">
        <is>
          <t>XXL</t>
        </is>
      </c>
      <c r="G5709" s="2" t="inlineStr">
        <is>
          <t>Да</t>
        </is>
      </c>
      <c r="H5709" s="2" t="inlineStr">
        <is>
          <t>Нет</t>
        </is>
      </c>
      <c r="I5709" t="inlineStr">
        <is>
          <t>dtf-others-v23-xxl</t>
        </is>
      </c>
    </row>
    <row r="5710">
      <c r="A5710" t="inlineStr">
        <is>
          <t>playlist-rukivverx-18mneuje-l</t>
        </is>
      </c>
      <c r="B5710" s="2" t="n"/>
      <c r="C5710" t="inlineStr">
        <is>
          <t>2037434421376</t>
        </is>
      </c>
      <c r="D5710" t="inlineStr">
        <is>
          <t>playlist-rukivverx-18mneuje</t>
        </is>
      </c>
      <c r="E5710" t="inlineStr">
        <is>
          <t>Футболка из хлопка с принтом Руки Вверх</t>
        </is>
      </c>
      <c r="F5710" t="inlineStr">
        <is>
          <t>L</t>
        </is>
      </c>
      <c r="G5710" s="2" t="inlineStr">
        <is>
          <t>Да</t>
        </is>
      </c>
      <c r="H5710" s="2" t="inlineStr">
        <is>
          <t>Да</t>
        </is>
      </c>
      <c r="I5710" t="inlineStr">
        <is>
          <t>playlist-rukivverx-18mneuje-l</t>
        </is>
      </c>
    </row>
    <row r="5711">
      <c r="A5711" t="inlineStr">
        <is>
          <t>playlist-rukivverx-kroshka-l</t>
        </is>
      </c>
      <c r="B5711" s="2" t="n"/>
      <c r="C5711" t="inlineStr">
        <is>
          <t>2037434419717</t>
        </is>
      </c>
      <c r="D5711" t="inlineStr">
        <is>
          <t>playlist-rukivverx-kroshka</t>
        </is>
      </c>
      <c r="E5711" t="inlineStr">
        <is>
          <t>Футболка из хлопка с принтом Руки Вверх</t>
        </is>
      </c>
      <c r="F5711" t="inlineStr">
        <is>
          <t>L</t>
        </is>
      </c>
      <c r="G5711" s="2" t="inlineStr">
        <is>
          <t>Да</t>
        </is>
      </c>
      <c r="H5711" s="2" t="inlineStr">
        <is>
          <t>Да</t>
        </is>
      </c>
      <c r="I5711" t="inlineStr">
        <is>
          <t>playlist-rukivverx-kroshka-l</t>
        </is>
      </c>
    </row>
    <row r="5712">
      <c r="A5712" t="inlineStr">
        <is>
          <t>playlist-rukivverx-aleshka-l</t>
        </is>
      </c>
      <c r="B5712" s="2" t="n"/>
      <c r="C5712" t="inlineStr">
        <is>
          <t>2038665272782</t>
        </is>
      </c>
      <c r="D5712" t="inlineStr">
        <is>
          <t>playlist-rukivverx-aleshka</t>
        </is>
      </c>
      <c r="E5712" t="inlineStr">
        <is>
          <t>Футболка из хлопка с принтом Руки Вверх</t>
        </is>
      </c>
      <c r="F5712" t="inlineStr">
        <is>
          <t>L</t>
        </is>
      </c>
      <c r="G5712" s="2" t="inlineStr">
        <is>
          <t>Да</t>
        </is>
      </c>
      <c r="H5712" s="2" t="inlineStr">
        <is>
          <t>Да</t>
        </is>
      </c>
      <c r="I5712" t="inlineStr">
        <is>
          <t>playlist-rukivverx-aleshka-l</t>
        </is>
      </c>
    </row>
    <row r="5713">
      <c r="A5713" t="inlineStr">
        <is>
          <t>playlist-rukivverx-ona-l</t>
        </is>
      </c>
      <c r="B5713" s="2" t="n"/>
      <c r="C5713" t="inlineStr">
        <is>
          <t>2041431683538</t>
        </is>
      </c>
      <c r="D5713" t="inlineStr">
        <is>
          <t>playlist-rukivverx-ona</t>
        </is>
      </c>
      <c r="E5713" t="inlineStr">
        <is>
          <t>Футболка из хлопка с принтом Руки Вверх</t>
        </is>
      </c>
      <c r="F5713" t="inlineStr">
        <is>
          <t>L</t>
        </is>
      </c>
      <c r="G5713" s="2" t="inlineStr">
        <is>
          <t>Да</t>
        </is>
      </c>
      <c r="H5713" s="2" t="inlineStr">
        <is>
          <t>Да</t>
        </is>
      </c>
      <c r="I5713" t="inlineStr">
        <is>
          <t>playlist-rukivverx-ona-l</t>
        </is>
      </c>
    </row>
    <row r="5714">
      <c r="A5714" t="inlineStr">
        <is>
          <t>playlist-rukivverx-gubi-l</t>
        </is>
      </c>
      <c r="B5714" s="2" t="n"/>
      <c r="C5714" t="inlineStr">
        <is>
          <t>2041431683484</t>
        </is>
      </c>
      <c r="D5714" t="inlineStr">
        <is>
          <t>playlist-rukivverx-gubi</t>
        </is>
      </c>
      <c r="E5714" t="inlineStr">
        <is>
          <t>Футболка из хлопка с принтом Руки Вверх</t>
        </is>
      </c>
      <c r="F5714" t="inlineStr">
        <is>
          <t>L</t>
        </is>
      </c>
      <c r="G5714" s="2" t="inlineStr">
        <is>
          <t>Да</t>
        </is>
      </c>
      <c r="H5714" s="2" t="inlineStr">
        <is>
          <t>Да</t>
        </is>
      </c>
      <c r="I5714" t="inlineStr">
        <is>
          <t>playlist-rukivverx-gubi-l</t>
        </is>
      </c>
    </row>
    <row r="5715">
      <c r="A5715" t="inlineStr">
        <is>
          <t>playlist-rukivverx-kroshka-m</t>
        </is>
      </c>
      <c r="B5715" s="2" t="n"/>
      <c r="C5715" t="inlineStr">
        <is>
          <t>2037434419700</t>
        </is>
      </c>
      <c r="D5715" t="inlineStr">
        <is>
          <t>playlist-rukivverx-kroshka</t>
        </is>
      </c>
      <c r="E5715" t="inlineStr">
        <is>
          <t>Футболка из хлопка с принтом Руки Вверх</t>
        </is>
      </c>
      <c r="F5715" t="inlineStr">
        <is>
          <t>M</t>
        </is>
      </c>
      <c r="G5715" s="2" t="inlineStr">
        <is>
          <t>Да</t>
        </is>
      </c>
      <c r="H5715" s="2" t="inlineStr">
        <is>
          <t>Да</t>
        </is>
      </c>
      <c r="I5715" t="inlineStr">
        <is>
          <t>playlist-rukivverx-kroshka-m</t>
        </is>
      </c>
    </row>
    <row r="5716">
      <c r="A5716" t="inlineStr">
        <is>
          <t>playlist-rukivverx-18mneuje-m</t>
        </is>
      </c>
      <c r="B5716" s="2" t="n"/>
      <c r="C5716" t="inlineStr">
        <is>
          <t>2037434421369</t>
        </is>
      </c>
      <c r="D5716" t="inlineStr">
        <is>
          <t>playlist-rukivverx-18mneuje</t>
        </is>
      </c>
      <c r="E5716" t="inlineStr">
        <is>
          <t>Футболка из хлопка с принтом Руки Вверх</t>
        </is>
      </c>
      <c r="F5716" t="inlineStr">
        <is>
          <t>M</t>
        </is>
      </c>
      <c r="G5716" s="2" t="inlineStr">
        <is>
          <t>Да</t>
        </is>
      </c>
      <c r="H5716" s="2" t="inlineStr">
        <is>
          <t>Да</t>
        </is>
      </c>
      <c r="I5716" t="inlineStr">
        <is>
          <t>playlist-rukivverx-18mneuje-m</t>
        </is>
      </c>
    </row>
    <row r="5717">
      <c r="A5717" t="inlineStr">
        <is>
          <t>playlist-rukivverx-aleshka-m</t>
        </is>
      </c>
      <c r="B5717" s="2" t="n"/>
      <c r="C5717" t="inlineStr">
        <is>
          <t>2038665272775</t>
        </is>
      </c>
      <c r="D5717" t="inlineStr">
        <is>
          <t>playlist-rukivverx-aleshka</t>
        </is>
      </c>
      <c r="E5717" t="inlineStr">
        <is>
          <t>Футболка из хлопка с принтом Руки Вверх</t>
        </is>
      </c>
      <c r="F5717" t="inlineStr">
        <is>
          <t>M</t>
        </is>
      </c>
      <c r="G5717" s="2" t="inlineStr">
        <is>
          <t>Да</t>
        </is>
      </c>
      <c r="H5717" s="2" t="inlineStr">
        <is>
          <t>Да</t>
        </is>
      </c>
      <c r="I5717" t="inlineStr">
        <is>
          <t>playlist-rukivverx-aleshka-m</t>
        </is>
      </c>
    </row>
    <row r="5718">
      <c r="A5718" t="inlineStr">
        <is>
          <t>playlist-rukivverx-ona-m</t>
        </is>
      </c>
      <c r="B5718" s="2" t="n"/>
      <c r="C5718" t="inlineStr">
        <is>
          <t>2041431683545</t>
        </is>
      </c>
      <c r="D5718" t="inlineStr">
        <is>
          <t>playlist-rukivverx-ona</t>
        </is>
      </c>
      <c r="E5718" t="inlineStr">
        <is>
          <t>Футболка из хлопка с принтом Руки Вверх</t>
        </is>
      </c>
      <c r="F5718" t="inlineStr">
        <is>
          <t>M</t>
        </is>
      </c>
      <c r="G5718" s="2" t="inlineStr">
        <is>
          <t>Да</t>
        </is>
      </c>
      <c r="H5718" s="2" t="inlineStr">
        <is>
          <t>Да</t>
        </is>
      </c>
      <c r="I5718" t="inlineStr">
        <is>
          <t>playlist-rukivverx-ona-m</t>
        </is>
      </c>
    </row>
    <row r="5719">
      <c r="A5719" t="inlineStr">
        <is>
          <t>playlist-rukivverx-gubi-m</t>
        </is>
      </c>
      <c r="B5719" s="2" t="n"/>
      <c r="C5719" t="inlineStr">
        <is>
          <t>2041431683491</t>
        </is>
      </c>
      <c r="D5719" t="inlineStr">
        <is>
          <t>playlist-rukivverx-gubi</t>
        </is>
      </c>
      <c r="E5719" t="inlineStr">
        <is>
          <t>Футболка из хлопка с принтом Руки Вверх</t>
        </is>
      </c>
      <c r="F5719" t="inlineStr">
        <is>
          <t>M</t>
        </is>
      </c>
      <c r="G5719" s="2" t="inlineStr">
        <is>
          <t>Да</t>
        </is>
      </c>
      <c r="H5719" s="2" t="inlineStr">
        <is>
          <t>Да</t>
        </is>
      </c>
      <c r="I5719" t="inlineStr">
        <is>
          <t>playlist-rukivverx-gubi-m</t>
        </is>
      </c>
    </row>
    <row r="5720">
      <c r="A5720" t="inlineStr">
        <is>
          <t>playlist-rukivverx-kroshka-s</t>
        </is>
      </c>
      <c r="B5720" s="2" t="n"/>
      <c r="C5720" t="inlineStr">
        <is>
          <t>2037427565261</t>
        </is>
      </c>
      <c r="D5720" t="inlineStr">
        <is>
          <t>playlist-rukivverx-kroshka</t>
        </is>
      </c>
      <c r="E5720" t="inlineStr">
        <is>
          <t>Футболка из хлопка с принтом Руки Вверх</t>
        </is>
      </c>
      <c r="F5720" t="inlineStr">
        <is>
          <t>S</t>
        </is>
      </c>
      <c r="G5720" s="2" t="inlineStr">
        <is>
          <t>Да</t>
        </is>
      </c>
      <c r="H5720" s="2" t="inlineStr">
        <is>
          <t>Да</t>
        </is>
      </c>
      <c r="I5720" t="inlineStr">
        <is>
          <t>playlist-rukivverx-kroshka-s</t>
        </is>
      </c>
    </row>
    <row r="5721">
      <c r="A5721" t="inlineStr">
        <is>
          <t>playlist-rukivverx-18mneuje-s</t>
        </is>
      </c>
      <c r="B5721" s="2" t="n"/>
      <c r="C5721" t="inlineStr">
        <is>
          <t>2037427565254</t>
        </is>
      </c>
      <c r="D5721" t="inlineStr">
        <is>
          <t>playlist-rukivverx-18mneuje</t>
        </is>
      </c>
      <c r="E5721" t="inlineStr">
        <is>
          <t>Футболка из хлопка с принтом Руки Вверх</t>
        </is>
      </c>
      <c r="F5721" t="inlineStr">
        <is>
          <t>S</t>
        </is>
      </c>
      <c r="G5721" s="2" t="inlineStr">
        <is>
          <t>Да</t>
        </is>
      </c>
      <c r="H5721" s="2" t="inlineStr">
        <is>
          <t>Да</t>
        </is>
      </c>
      <c r="I5721" t="inlineStr">
        <is>
          <t>playlist-rukivverx-18mneuje-s</t>
        </is>
      </c>
    </row>
    <row r="5722">
      <c r="A5722" t="inlineStr">
        <is>
          <t>playlist-rukivverx-aleshka-s</t>
        </is>
      </c>
      <c r="B5722" s="2" t="n"/>
      <c r="C5722" t="inlineStr">
        <is>
          <t>2038665272768</t>
        </is>
      </c>
      <c r="D5722" t="inlineStr">
        <is>
          <t>playlist-rukivverx-aleshka</t>
        </is>
      </c>
      <c r="E5722" t="inlineStr">
        <is>
          <t>Футболка из хлопка с принтом Руки Вверх</t>
        </is>
      </c>
      <c r="F5722" t="inlineStr">
        <is>
          <t>S</t>
        </is>
      </c>
      <c r="G5722" s="2" t="inlineStr">
        <is>
          <t>Да</t>
        </is>
      </c>
      <c r="H5722" s="2" t="inlineStr">
        <is>
          <t>Да</t>
        </is>
      </c>
      <c r="I5722" t="inlineStr">
        <is>
          <t>playlist-rukivverx-aleshka-s</t>
        </is>
      </c>
    </row>
    <row r="5723">
      <c r="A5723" t="inlineStr">
        <is>
          <t>playlist-rukivverx-ona-s</t>
        </is>
      </c>
      <c r="B5723" s="2" t="n"/>
      <c r="C5723" t="inlineStr">
        <is>
          <t>2041431683552</t>
        </is>
      </c>
      <c r="D5723" t="inlineStr">
        <is>
          <t>playlist-rukivverx-ona</t>
        </is>
      </c>
      <c r="E5723" t="inlineStr">
        <is>
          <t>Футболка из хлопка с принтом Руки Вверх</t>
        </is>
      </c>
      <c r="F5723" t="inlineStr">
        <is>
          <t>S</t>
        </is>
      </c>
      <c r="G5723" s="2" t="inlineStr">
        <is>
          <t>Да</t>
        </is>
      </c>
      <c r="H5723" s="2" t="inlineStr">
        <is>
          <t>Да</t>
        </is>
      </c>
      <c r="I5723" t="inlineStr">
        <is>
          <t>playlist-rukivverx-ona-s</t>
        </is>
      </c>
    </row>
    <row r="5724">
      <c r="A5724" t="inlineStr">
        <is>
          <t>playlist-rukivverx-gubi-s</t>
        </is>
      </c>
      <c r="B5724" s="2" t="n"/>
      <c r="C5724" t="inlineStr">
        <is>
          <t>2041431683507</t>
        </is>
      </c>
      <c r="D5724" t="inlineStr">
        <is>
          <t>playlist-rukivverx-gubi</t>
        </is>
      </c>
      <c r="E5724" t="inlineStr">
        <is>
          <t>Футболка из хлопка с принтом Руки Вверх</t>
        </is>
      </c>
      <c r="F5724" t="inlineStr">
        <is>
          <t>S</t>
        </is>
      </c>
      <c r="G5724" s="2" t="inlineStr">
        <is>
          <t>Да</t>
        </is>
      </c>
      <c r="H5724" s="2" t="inlineStr">
        <is>
          <t>Да</t>
        </is>
      </c>
      <c r="I5724" t="inlineStr">
        <is>
          <t>playlist-rukivverx-gubi-s</t>
        </is>
      </c>
    </row>
    <row r="5725">
      <c r="A5725" t="inlineStr">
        <is>
          <t>playlist-rukivverx-kroshka-xl</t>
        </is>
      </c>
      <c r="B5725" s="2" t="n"/>
      <c r="C5725" t="inlineStr">
        <is>
          <t>2037434419724</t>
        </is>
      </c>
      <c r="D5725" t="inlineStr">
        <is>
          <t>playlist-rukivverx-kroshka</t>
        </is>
      </c>
      <c r="E5725" t="inlineStr">
        <is>
          <t>Футболка из хлопка с принтом Руки Вверх</t>
        </is>
      </c>
      <c r="F5725" t="inlineStr">
        <is>
          <t>XL</t>
        </is>
      </c>
      <c r="G5725" s="2" t="inlineStr">
        <is>
          <t>Да</t>
        </is>
      </c>
      <c r="H5725" s="2" t="inlineStr">
        <is>
          <t>Да</t>
        </is>
      </c>
      <c r="I5725" t="inlineStr">
        <is>
          <t>playlist-rukivverx-kroshka-xl</t>
        </is>
      </c>
    </row>
    <row r="5726">
      <c r="A5726" t="inlineStr">
        <is>
          <t>playlist-rukivverx-18mneuje-xl</t>
        </is>
      </c>
      <c r="B5726" s="2" t="n"/>
      <c r="C5726" t="inlineStr">
        <is>
          <t>2037434421383</t>
        </is>
      </c>
      <c r="D5726" t="inlineStr">
        <is>
          <t>playlist-rukivverx-18mneuje</t>
        </is>
      </c>
      <c r="E5726" t="inlineStr">
        <is>
          <t>Футболка из хлопка с принтом Руки Вверх</t>
        </is>
      </c>
      <c r="F5726" t="inlineStr">
        <is>
          <t>XL</t>
        </is>
      </c>
      <c r="G5726" s="2" t="inlineStr">
        <is>
          <t>Да</t>
        </is>
      </c>
      <c r="H5726" s="2" t="inlineStr">
        <is>
          <t>Да</t>
        </is>
      </c>
      <c r="I5726" t="inlineStr">
        <is>
          <t>playlist-rukivverx-18mneuje-xl</t>
        </is>
      </c>
    </row>
    <row r="5727">
      <c r="A5727" t="inlineStr">
        <is>
          <t>playlist-rukivverx-aleshka-xl</t>
        </is>
      </c>
      <c r="B5727" s="2" t="n"/>
      <c r="C5727" t="inlineStr">
        <is>
          <t>2038665272799</t>
        </is>
      </c>
      <c r="D5727" t="inlineStr">
        <is>
          <t>playlist-rukivverx-aleshka</t>
        </is>
      </c>
      <c r="E5727" t="inlineStr">
        <is>
          <t>Футболка из хлопка с принтом Руки Вверх</t>
        </is>
      </c>
      <c r="F5727" t="inlineStr">
        <is>
          <t>XL</t>
        </is>
      </c>
      <c r="G5727" s="2" t="inlineStr">
        <is>
          <t>Да</t>
        </is>
      </c>
      <c r="H5727" s="2" t="inlineStr">
        <is>
          <t>Да</t>
        </is>
      </c>
      <c r="I5727" t="inlineStr">
        <is>
          <t>playlist-rukivverx-aleshka-xl</t>
        </is>
      </c>
    </row>
    <row r="5728">
      <c r="A5728" t="inlineStr">
        <is>
          <t>playlist-rukivverx-ona-xl</t>
        </is>
      </c>
      <c r="B5728" s="2" t="n"/>
      <c r="C5728" t="inlineStr">
        <is>
          <t>2041431683569</t>
        </is>
      </c>
      <c r="D5728" t="inlineStr">
        <is>
          <t>playlist-rukivverx-ona</t>
        </is>
      </c>
      <c r="E5728" t="inlineStr">
        <is>
          <t>Футболка из хлопка с принтом Руки Вверх</t>
        </is>
      </c>
      <c r="F5728" t="inlineStr">
        <is>
          <t>XL</t>
        </is>
      </c>
      <c r="G5728" s="2" t="inlineStr">
        <is>
          <t>Да</t>
        </is>
      </c>
      <c r="H5728" s="2" t="inlineStr">
        <is>
          <t>Да</t>
        </is>
      </c>
      <c r="I5728" t="inlineStr">
        <is>
          <t>playlist-rukivverx-ona-xl</t>
        </is>
      </c>
    </row>
    <row r="5729">
      <c r="A5729" t="inlineStr">
        <is>
          <t>playlist-rukivverx-gubi-xl</t>
        </is>
      </c>
      <c r="B5729" s="2" t="n"/>
      <c r="C5729" t="inlineStr">
        <is>
          <t>2041431683514</t>
        </is>
      </c>
      <c r="D5729" t="inlineStr">
        <is>
          <t>playlist-rukivverx-gubi</t>
        </is>
      </c>
      <c r="E5729" t="inlineStr">
        <is>
          <t>Футболка из хлопка с принтом Руки Вверх</t>
        </is>
      </c>
      <c r="F5729" t="inlineStr">
        <is>
          <t>XL</t>
        </is>
      </c>
      <c r="G5729" s="2" t="inlineStr">
        <is>
          <t>Да</t>
        </is>
      </c>
      <c r="H5729" s="2" t="inlineStr">
        <is>
          <t>Да</t>
        </is>
      </c>
      <c r="I5729" t="inlineStr">
        <is>
          <t>playlist-rukivverx-gubi-xl</t>
        </is>
      </c>
    </row>
    <row r="5730">
      <c r="A5730" t="inlineStr">
        <is>
          <t>playlist-rukivverx-kroshka-xxl</t>
        </is>
      </c>
      <c r="B5730" s="2" t="n"/>
      <c r="C5730" t="inlineStr">
        <is>
          <t>2037434419731</t>
        </is>
      </c>
      <c r="D5730" t="inlineStr">
        <is>
          <t>playlist-rukivverx-kroshka</t>
        </is>
      </c>
      <c r="E5730" t="inlineStr">
        <is>
          <t>Футболка из хлопка с принтом Руки Вверх</t>
        </is>
      </c>
      <c r="F5730" t="inlineStr">
        <is>
          <t>XXL</t>
        </is>
      </c>
      <c r="G5730" s="2" t="inlineStr">
        <is>
          <t>Да</t>
        </is>
      </c>
      <c r="H5730" s="2" t="inlineStr">
        <is>
          <t>Да</t>
        </is>
      </c>
      <c r="I5730" t="inlineStr">
        <is>
          <t>playlist-rukivverx-kroshka-xxl</t>
        </is>
      </c>
    </row>
    <row r="5731">
      <c r="A5731" t="inlineStr">
        <is>
          <t>playlist-rukivverx-18mneuje-xxl</t>
        </is>
      </c>
      <c r="B5731" s="2" t="n"/>
      <c r="C5731" t="inlineStr">
        <is>
          <t>2037434421390</t>
        </is>
      </c>
      <c r="D5731" t="inlineStr">
        <is>
          <t>playlist-rukivverx-18mneuje</t>
        </is>
      </c>
      <c r="E5731" t="inlineStr">
        <is>
          <t>Футболка из хлопка с принтом Руки Вверх</t>
        </is>
      </c>
      <c r="F5731" t="inlineStr">
        <is>
          <t>XXL</t>
        </is>
      </c>
      <c r="G5731" s="2" t="inlineStr">
        <is>
          <t>Да</t>
        </is>
      </c>
      <c r="H5731" s="2" t="inlineStr">
        <is>
          <t>Да</t>
        </is>
      </c>
      <c r="I5731" t="inlineStr">
        <is>
          <t>playlist-rukivverx-18mneuje-xxl</t>
        </is>
      </c>
    </row>
    <row r="5732">
      <c r="A5732" t="inlineStr">
        <is>
          <t>playlist-rukivverx-aleshka-xxl</t>
        </is>
      </c>
      <c r="B5732" s="2" t="n"/>
      <c r="C5732" t="inlineStr">
        <is>
          <t>2038665272805</t>
        </is>
      </c>
      <c r="D5732" t="inlineStr">
        <is>
          <t>playlist-rukivverx-aleshka</t>
        </is>
      </c>
      <c r="E5732" t="inlineStr">
        <is>
          <t>Футболка из хлопка с принтом Руки Вверх</t>
        </is>
      </c>
      <c r="F5732" t="inlineStr">
        <is>
          <t>XXL</t>
        </is>
      </c>
      <c r="G5732" s="2" t="inlineStr">
        <is>
          <t>Да</t>
        </is>
      </c>
      <c r="H5732" s="2" t="inlineStr">
        <is>
          <t>Да</t>
        </is>
      </c>
      <c r="I5732" t="inlineStr">
        <is>
          <t>playlist-rukivverx-aleshka-xxl</t>
        </is>
      </c>
    </row>
    <row r="5733">
      <c r="A5733" t="inlineStr">
        <is>
          <t>playlist-rukivverx-ona-xxl</t>
        </is>
      </c>
      <c r="B5733" s="2" t="n"/>
      <c r="C5733" t="inlineStr">
        <is>
          <t>2041431683576</t>
        </is>
      </c>
      <c r="D5733" t="inlineStr">
        <is>
          <t>playlist-rukivverx-ona</t>
        </is>
      </c>
      <c r="E5733" t="inlineStr">
        <is>
          <t>Футболка из хлопка с принтом Руки Вверх</t>
        </is>
      </c>
      <c r="F5733" t="inlineStr">
        <is>
          <t>XXL</t>
        </is>
      </c>
      <c r="G5733" s="2" t="inlineStr">
        <is>
          <t>Да</t>
        </is>
      </c>
      <c r="H5733" s="2" t="inlineStr">
        <is>
          <t>Да</t>
        </is>
      </c>
      <c r="I5733" t="inlineStr">
        <is>
          <t>playlist-rukivverx-ona-xxl</t>
        </is>
      </c>
    </row>
    <row r="5734">
      <c r="A5734" t="inlineStr">
        <is>
          <t>playlist-rukivverx-gubi-xxl</t>
        </is>
      </c>
      <c r="B5734" s="2" t="n"/>
      <c r="C5734" t="inlineStr">
        <is>
          <t>2041431683521</t>
        </is>
      </c>
      <c r="D5734" t="inlineStr">
        <is>
          <t>playlist-rukivverx-gubi</t>
        </is>
      </c>
      <c r="E5734" t="inlineStr">
        <is>
          <t>Футболка из хлопка с принтом Руки Вверх</t>
        </is>
      </c>
      <c r="F5734" t="inlineStr">
        <is>
          <t>XXL</t>
        </is>
      </c>
      <c r="G5734" s="2" t="inlineStr">
        <is>
          <t>Да</t>
        </is>
      </c>
      <c r="H5734" s="2" t="inlineStr">
        <is>
          <t>Да</t>
        </is>
      </c>
      <c r="I5734" t="inlineStr">
        <is>
          <t>playlist-rukivverx-gubi-xxl</t>
        </is>
      </c>
    </row>
    <row r="5735">
      <c r="A5735" t="inlineStr">
        <is>
          <t>playlist-avg-nojevoi-l</t>
        </is>
      </c>
      <c r="B5735" s="2" t="n"/>
      <c r="C5735" t="inlineStr">
        <is>
          <t>2041352379060</t>
        </is>
      </c>
      <c r="D5735" t="inlineStr">
        <is>
          <t>playlist-avg-nojevoi</t>
        </is>
      </c>
      <c r="E5735" t="inlineStr">
        <is>
          <t>Футболка классическая AVG</t>
        </is>
      </c>
      <c r="F5735" t="inlineStr">
        <is>
          <t>L</t>
        </is>
      </c>
      <c r="G5735" s="2" t="inlineStr">
        <is>
          <t>Да</t>
        </is>
      </c>
      <c r="H5735" s="2" t="inlineStr">
        <is>
          <t>Да</t>
        </is>
      </c>
      <c r="I5735" t="inlineStr">
        <is>
          <t>playlist-avg-nojevoi-l</t>
        </is>
      </c>
    </row>
    <row r="5736">
      <c r="A5736" t="inlineStr">
        <is>
          <t>playlist-avg-plachu-l</t>
        </is>
      </c>
      <c r="B5736" s="2" t="n"/>
      <c r="C5736" t="inlineStr">
        <is>
          <t>2041352379169</t>
        </is>
      </c>
      <c r="D5736" t="inlineStr">
        <is>
          <t>playlist-avg-plachu</t>
        </is>
      </c>
      <c r="E5736" t="inlineStr">
        <is>
          <t>Футболка классическая AVG</t>
        </is>
      </c>
      <c r="F5736" t="inlineStr">
        <is>
          <t>L</t>
        </is>
      </c>
      <c r="G5736" s="2" t="inlineStr">
        <is>
          <t>Да</t>
        </is>
      </c>
      <c r="H5736" s="2" t="inlineStr">
        <is>
          <t>Да</t>
        </is>
      </c>
      <c r="I5736" t="inlineStr">
        <is>
          <t>playlist-avg-plachu-l</t>
        </is>
      </c>
    </row>
    <row r="5737">
      <c r="A5737" t="inlineStr">
        <is>
          <t>playlist-avg-kaif-l</t>
        </is>
      </c>
      <c r="B5737" s="2" t="n"/>
      <c r="C5737" t="inlineStr">
        <is>
          <t>2041352379114</t>
        </is>
      </c>
      <c r="D5737" t="inlineStr">
        <is>
          <t>playlist-avg-kaif</t>
        </is>
      </c>
      <c r="E5737" t="inlineStr">
        <is>
          <t>Футболка классическая AVG</t>
        </is>
      </c>
      <c r="F5737" t="inlineStr">
        <is>
          <t>L</t>
        </is>
      </c>
      <c r="G5737" s="2" t="inlineStr">
        <is>
          <t>Да</t>
        </is>
      </c>
      <c r="H5737" s="2" t="inlineStr">
        <is>
          <t>Да</t>
        </is>
      </c>
      <c r="I5737" t="inlineStr">
        <is>
          <t>playlist-avg-kaif-l</t>
        </is>
      </c>
    </row>
    <row r="5738">
      <c r="A5738" t="inlineStr">
        <is>
          <t>playlist-avg-blizko-l</t>
        </is>
      </c>
      <c r="B5738" s="2" t="n"/>
      <c r="C5738" t="inlineStr">
        <is>
          <t>2041352379213</t>
        </is>
      </c>
      <c r="D5738" t="inlineStr">
        <is>
          <t>playlist-avg-blizko</t>
        </is>
      </c>
      <c r="E5738" t="inlineStr">
        <is>
          <t>Футболка классическая AVG</t>
        </is>
      </c>
      <c r="F5738" t="inlineStr">
        <is>
          <t>L</t>
        </is>
      </c>
      <c r="G5738" s="2" t="inlineStr">
        <is>
          <t>Да</t>
        </is>
      </c>
      <c r="H5738" s="2" t="inlineStr">
        <is>
          <t>Да</t>
        </is>
      </c>
      <c r="I5738" t="inlineStr">
        <is>
          <t>playlist-avg-blizko-l</t>
        </is>
      </c>
    </row>
    <row r="5739">
      <c r="A5739" t="inlineStr">
        <is>
          <t>playlist-avg-nojevoi-m</t>
        </is>
      </c>
      <c r="B5739" s="2" t="n"/>
      <c r="C5739" t="inlineStr">
        <is>
          <t>2041352379053</t>
        </is>
      </c>
      <c r="D5739" t="inlineStr">
        <is>
          <t>playlist-avg-nojevoi</t>
        </is>
      </c>
      <c r="E5739" t="inlineStr">
        <is>
          <t>Футболка классическая AVG</t>
        </is>
      </c>
      <c r="F5739" t="inlineStr">
        <is>
          <t>M</t>
        </is>
      </c>
      <c r="G5739" s="2" t="inlineStr">
        <is>
          <t>Да</t>
        </is>
      </c>
      <c r="H5739" s="2" t="inlineStr">
        <is>
          <t>Да</t>
        </is>
      </c>
      <c r="I5739" t="inlineStr">
        <is>
          <t>playlist-avg-nojevoi-m</t>
        </is>
      </c>
    </row>
    <row r="5740">
      <c r="A5740" t="inlineStr">
        <is>
          <t>playlist-avg-plachu-m</t>
        </is>
      </c>
      <c r="B5740" s="2" t="n"/>
      <c r="C5740" t="inlineStr">
        <is>
          <t>2041352379152</t>
        </is>
      </c>
      <c r="D5740" t="inlineStr">
        <is>
          <t>playlist-avg-plachu</t>
        </is>
      </c>
      <c r="E5740" t="inlineStr">
        <is>
          <t>Футболка классическая AVG</t>
        </is>
      </c>
      <c r="F5740" t="inlineStr">
        <is>
          <t>M</t>
        </is>
      </c>
      <c r="G5740" s="2" t="inlineStr">
        <is>
          <t>Да</t>
        </is>
      </c>
      <c r="H5740" s="2" t="inlineStr">
        <is>
          <t>Да</t>
        </is>
      </c>
      <c r="I5740" t="inlineStr">
        <is>
          <t>playlist-avg-plachu-m</t>
        </is>
      </c>
    </row>
    <row r="5741">
      <c r="A5741" t="inlineStr">
        <is>
          <t>playlist-avg-blizko-m</t>
        </is>
      </c>
      <c r="B5741" s="2" t="n"/>
      <c r="C5741" t="inlineStr">
        <is>
          <t>2041352379206</t>
        </is>
      </c>
      <c r="D5741" t="inlineStr">
        <is>
          <t>playlist-avg-blizko</t>
        </is>
      </c>
      <c r="E5741" t="inlineStr">
        <is>
          <t>Футболка классическая AVG</t>
        </is>
      </c>
      <c r="F5741" t="inlineStr">
        <is>
          <t>M</t>
        </is>
      </c>
      <c r="G5741" s="2" t="inlineStr">
        <is>
          <t>Да</t>
        </is>
      </c>
      <c r="H5741" s="2" t="inlineStr">
        <is>
          <t>Да</t>
        </is>
      </c>
      <c r="I5741" t="inlineStr">
        <is>
          <t>playlist-avg-blizko-m</t>
        </is>
      </c>
    </row>
    <row r="5742">
      <c r="A5742" t="inlineStr">
        <is>
          <t>playlist-avg-kaif-m</t>
        </is>
      </c>
      <c r="B5742" s="2" t="n"/>
      <c r="C5742" t="inlineStr">
        <is>
          <t>2041352379107</t>
        </is>
      </c>
      <c r="D5742" t="inlineStr">
        <is>
          <t>playlist-avg-kaif</t>
        </is>
      </c>
      <c r="E5742" t="inlineStr">
        <is>
          <t>Футболка классическая AVG</t>
        </is>
      </c>
      <c r="F5742" t="inlineStr">
        <is>
          <t>M</t>
        </is>
      </c>
      <c r="G5742" s="2" t="inlineStr">
        <is>
          <t>Да</t>
        </is>
      </c>
      <c r="H5742" s="2" t="inlineStr">
        <is>
          <t>Да</t>
        </is>
      </c>
      <c r="I5742" t="inlineStr">
        <is>
          <t>playlist-avg-kaif-m</t>
        </is>
      </c>
    </row>
    <row r="5743">
      <c r="A5743" t="inlineStr">
        <is>
          <t>playlist-avg-nojevoi-s</t>
        </is>
      </c>
      <c r="B5743" s="2" t="n"/>
      <c r="C5743" t="inlineStr">
        <is>
          <t>2041352379077</t>
        </is>
      </c>
      <c r="D5743" t="inlineStr">
        <is>
          <t>playlist-avg-nojevoi</t>
        </is>
      </c>
      <c r="E5743" t="inlineStr">
        <is>
          <t>Футболка классическая AVG</t>
        </is>
      </c>
      <c r="F5743" t="inlineStr">
        <is>
          <t>S</t>
        </is>
      </c>
      <c r="G5743" s="2" t="inlineStr">
        <is>
          <t>Да</t>
        </is>
      </c>
      <c r="H5743" s="2" t="inlineStr">
        <is>
          <t>Да</t>
        </is>
      </c>
      <c r="I5743" t="inlineStr">
        <is>
          <t>playlist-avg-nojevoi-s</t>
        </is>
      </c>
    </row>
    <row r="5744">
      <c r="A5744" t="inlineStr">
        <is>
          <t>playlist-avg-kaif-s</t>
        </is>
      </c>
      <c r="B5744" s="2" t="n"/>
      <c r="C5744" t="inlineStr">
        <is>
          <t>2041352379121</t>
        </is>
      </c>
      <c r="D5744" t="inlineStr">
        <is>
          <t>playlist-avg-kaif</t>
        </is>
      </c>
      <c r="E5744" t="inlineStr">
        <is>
          <t>Футболка классическая AVG</t>
        </is>
      </c>
      <c r="F5744" t="inlineStr">
        <is>
          <t>S</t>
        </is>
      </c>
      <c r="G5744" s="2" t="inlineStr">
        <is>
          <t>Да</t>
        </is>
      </c>
      <c r="H5744" s="2" t="inlineStr">
        <is>
          <t>Да</t>
        </is>
      </c>
      <c r="I5744" t="inlineStr">
        <is>
          <t>playlist-avg-kaif-s</t>
        </is>
      </c>
    </row>
    <row r="5745">
      <c r="A5745" t="inlineStr">
        <is>
          <t>playlist-avg-blizko-s</t>
        </is>
      </c>
      <c r="B5745" s="2" t="n"/>
      <c r="C5745" t="inlineStr">
        <is>
          <t>2041352379220</t>
        </is>
      </c>
      <c r="D5745" t="inlineStr">
        <is>
          <t>playlist-avg-blizko</t>
        </is>
      </c>
      <c r="E5745" t="inlineStr">
        <is>
          <t>Футболка классическая AVG</t>
        </is>
      </c>
      <c r="F5745" t="inlineStr">
        <is>
          <t>S</t>
        </is>
      </c>
      <c r="G5745" s="2" t="inlineStr">
        <is>
          <t>Да</t>
        </is>
      </c>
      <c r="H5745" s="2" t="inlineStr">
        <is>
          <t>Да</t>
        </is>
      </c>
      <c r="I5745" t="inlineStr">
        <is>
          <t>playlist-avg-blizko-s</t>
        </is>
      </c>
    </row>
    <row r="5746">
      <c r="A5746" t="inlineStr">
        <is>
          <t>playlist-avg-plachu-s</t>
        </is>
      </c>
      <c r="B5746" s="2" t="n"/>
      <c r="C5746" t="inlineStr">
        <is>
          <t>2041352379176</t>
        </is>
      </c>
      <c r="D5746" t="inlineStr">
        <is>
          <t>playlist-avg-plachu</t>
        </is>
      </c>
      <c r="E5746" t="inlineStr">
        <is>
          <t>Футболка классическая AVG</t>
        </is>
      </c>
      <c r="F5746" t="inlineStr">
        <is>
          <t>S</t>
        </is>
      </c>
      <c r="G5746" s="2" t="inlineStr">
        <is>
          <t>Да</t>
        </is>
      </c>
      <c r="H5746" s="2" t="inlineStr">
        <is>
          <t>Да</t>
        </is>
      </c>
      <c r="I5746" t="inlineStr">
        <is>
          <t>playlist-avg-plachu-s</t>
        </is>
      </c>
    </row>
    <row r="5747">
      <c r="A5747" t="inlineStr">
        <is>
          <t>playlist-avg-plachu-xl</t>
        </is>
      </c>
      <c r="B5747" s="2" t="n"/>
      <c r="C5747" t="inlineStr">
        <is>
          <t>2041352379183</t>
        </is>
      </c>
      <c r="D5747" t="inlineStr">
        <is>
          <t>playlist-avg-plachu</t>
        </is>
      </c>
      <c r="E5747" t="inlineStr">
        <is>
          <t>Футболка классическая AVG</t>
        </is>
      </c>
      <c r="F5747" t="inlineStr">
        <is>
          <t>XL</t>
        </is>
      </c>
      <c r="G5747" s="2" t="inlineStr">
        <is>
          <t>Да</t>
        </is>
      </c>
      <c r="H5747" s="2" t="inlineStr">
        <is>
          <t>Да</t>
        </is>
      </c>
      <c r="I5747" t="inlineStr">
        <is>
          <t>playlist-avg-plachu-xl</t>
        </is>
      </c>
    </row>
    <row r="5748">
      <c r="A5748" t="inlineStr">
        <is>
          <t>playlist-avg-blizko-xl</t>
        </is>
      </c>
      <c r="B5748" s="2" t="n"/>
      <c r="C5748" t="inlineStr">
        <is>
          <t>2041352379237</t>
        </is>
      </c>
      <c r="D5748" t="inlineStr">
        <is>
          <t>playlist-avg-blizko</t>
        </is>
      </c>
      <c r="E5748" t="inlineStr">
        <is>
          <t>Футболка классическая AVG</t>
        </is>
      </c>
      <c r="F5748" t="inlineStr">
        <is>
          <t>XL</t>
        </is>
      </c>
      <c r="G5748" s="2" t="inlineStr">
        <is>
          <t>Да</t>
        </is>
      </c>
      <c r="H5748" s="2" t="inlineStr">
        <is>
          <t>Да</t>
        </is>
      </c>
      <c r="I5748" t="inlineStr">
        <is>
          <t>playlist-avg-blizko-xl</t>
        </is>
      </c>
    </row>
    <row r="5749">
      <c r="A5749" t="inlineStr">
        <is>
          <t>playlist-avg-nojevoi-xl</t>
        </is>
      </c>
      <c r="B5749" s="2" t="n"/>
      <c r="C5749" t="inlineStr">
        <is>
          <t>2041352379084</t>
        </is>
      </c>
      <c r="D5749" t="inlineStr">
        <is>
          <t>playlist-avg-nojevoi</t>
        </is>
      </c>
      <c r="E5749" t="inlineStr">
        <is>
          <t>Футболка классическая AVG</t>
        </is>
      </c>
      <c r="F5749" t="inlineStr">
        <is>
          <t>XL</t>
        </is>
      </c>
      <c r="G5749" s="2" t="inlineStr">
        <is>
          <t>Да</t>
        </is>
      </c>
      <c r="H5749" s="2" t="inlineStr">
        <is>
          <t>Да</t>
        </is>
      </c>
      <c r="I5749" t="inlineStr">
        <is>
          <t>playlist-avg-nojevoi-xl</t>
        </is>
      </c>
    </row>
    <row r="5750">
      <c r="A5750" t="inlineStr">
        <is>
          <t>playlist-avg-kaif-xl</t>
        </is>
      </c>
      <c r="B5750" s="2" t="n"/>
      <c r="C5750" t="inlineStr">
        <is>
          <t>2041352379138</t>
        </is>
      </c>
      <c r="D5750" t="inlineStr">
        <is>
          <t>playlist-avg-kaif</t>
        </is>
      </c>
      <c r="E5750" t="inlineStr">
        <is>
          <t>Футболка классическая AVG</t>
        </is>
      </c>
      <c r="F5750" t="inlineStr">
        <is>
          <t>XL</t>
        </is>
      </c>
      <c r="G5750" s="2" t="inlineStr">
        <is>
          <t>Да</t>
        </is>
      </c>
      <c r="H5750" s="2" t="inlineStr">
        <is>
          <t>Да</t>
        </is>
      </c>
      <c r="I5750" t="inlineStr">
        <is>
          <t>playlist-avg-kaif-xl</t>
        </is>
      </c>
    </row>
    <row r="5751">
      <c r="A5751" t="inlineStr">
        <is>
          <t>playlist-avg-nojevoi-xxl</t>
        </is>
      </c>
      <c r="B5751" s="2" t="n"/>
      <c r="C5751" t="inlineStr">
        <is>
          <t>2041352379091</t>
        </is>
      </c>
      <c r="D5751" t="inlineStr">
        <is>
          <t>playlist-avg-nojevoi</t>
        </is>
      </c>
      <c r="E5751" t="inlineStr">
        <is>
          <t>Футболка классическая AVG</t>
        </is>
      </c>
      <c r="F5751" t="inlineStr">
        <is>
          <t>XXL</t>
        </is>
      </c>
      <c r="G5751" s="2" t="inlineStr">
        <is>
          <t>Да</t>
        </is>
      </c>
      <c r="H5751" s="2" t="inlineStr">
        <is>
          <t>Да</t>
        </is>
      </c>
      <c r="I5751" t="inlineStr">
        <is>
          <t>playlist-avg-nojevoi-xxl</t>
        </is>
      </c>
    </row>
    <row r="5752">
      <c r="A5752" t="inlineStr">
        <is>
          <t>playlist-avg-kaif-xxl</t>
        </is>
      </c>
      <c r="B5752" s="2" t="n"/>
      <c r="C5752" t="inlineStr">
        <is>
          <t>2041352379145</t>
        </is>
      </c>
      <c r="D5752" t="inlineStr">
        <is>
          <t>playlist-avg-kaif</t>
        </is>
      </c>
      <c r="E5752" t="inlineStr">
        <is>
          <t>Футболка классическая AVG</t>
        </is>
      </c>
      <c r="F5752" t="inlineStr">
        <is>
          <t>XXL</t>
        </is>
      </c>
      <c r="G5752" s="2" t="inlineStr">
        <is>
          <t>Да</t>
        </is>
      </c>
      <c r="H5752" s="2" t="inlineStr">
        <is>
          <t>Да</t>
        </is>
      </c>
      <c r="I5752" t="inlineStr">
        <is>
          <t>playlist-avg-kaif-xxl</t>
        </is>
      </c>
    </row>
    <row r="5753">
      <c r="A5753" t="inlineStr">
        <is>
          <t>playlist-avg-blizko-xxl</t>
        </is>
      </c>
      <c r="B5753" s="2" t="n"/>
      <c r="C5753" t="inlineStr">
        <is>
          <t>2041352379244</t>
        </is>
      </c>
      <c r="D5753" t="inlineStr">
        <is>
          <t>playlist-avg-blizko</t>
        </is>
      </c>
      <c r="E5753" t="inlineStr">
        <is>
          <t>Футболка классическая AVG</t>
        </is>
      </c>
      <c r="F5753" t="inlineStr">
        <is>
          <t>XXL</t>
        </is>
      </c>
      <c r="G5753" s="2" t="inlineStr">
        <is>
          <t>Да</t>
        </is>
      </c>
      <c r="H5753" s="2" t="inlineStr">
        <is>
          <t>Да</t>
        </is>
      </c>
      <c r="I5753" t="inlineStr">
        <is>
          <t>playlist-avg-blizko-xxl</t>
        </is>
      </c>
    </row>
    <row r="5754">
      <c r="A5754" t="inlineStr">
        <is>
          <t>playlist-avg-plachu-xxl</t>
        </is>
      </c>
      <c r="B5754" s="2" t="n"/>
      <c r="C5754" t="inlineStr">
        <is>
          <t>2041352379190</t>
        </is>
      </c>
      <c r="D5754" t="inlineStr">
        <is>
          <t>playlist-avg-plachu</t>
        </is>
      </c>
      <c r="E5754" t="inlineStr">
        <is>
          <t>Футболка классическая AVG</t>
        </is>
      </c>
      <c r="F5754" t="inlineStr">
        <is>
          <t>XXL</t>
        </is>
      </c>
      <c r="G5754" s="2" t="inlineStr">
        <is>
          <t>Да</t>
        </is>
      </c>
      <c r="H5754" s="2" t="inlineStr">
        <is>
          <t>Да</t>
        </is>
      </c>
      <c r="I5754" t="inlineStr">
        <is>
          <t>playlist-avg-plachu-xxl</t>
        </is>
      </c>
    </row>
    <row r="5755">
      <c r="A5755" t="inlineStr">
        <is>
          <t>playlist-bagardi-italy-l</t>
        </is>
      </c>
      <c r="B5755" s="2" t="n"/>
      <c r="C5755" t="inlineStr">
        <is>
          <t>2041352393127</t>
        </is>
      </c>
      <c r="D5755" t="inlineStr">
        <is>
          <t>playlist-bagardi-italy</t>
        </is>
      </c>
      <c r="E5755" t="inlineStr">
        <is>
          <t>Футболка классическая BAGARDI</t>
        </is>
      </c>
      <c r="F5755" t="inlineStr">
        <is>
          <t>L</t>
        </is>
      </c>
      <c r="G5755" s="2" t="inlineStr">
        <is>
          <t>Да</t>
        </is>
      </c>
      <c r="H5755" s="2" t="inlineStr">
        <is>
          <t>Да</t>
        </is>
      </c>
      <c r="I5755" t="inlineStr">
        <is>
          <t>playlist-bagardi-italy-l</t>
        </is>
      </c>
    </row>
    <row r="5756">
      <c r="A5756" t="inlineStr">
        <is>
          <t>playlist-bagardi-france-l</t>
        </is>
      </c>
      <c r="B5756" s="2" t="n"/>
      <c r="C5756" t="inlineStr">
        <is>
          <t>2041352393172</t>
        </is>
      </c>
      <c r="D5756" t="inlineStr">
        <is>
          <t>playlist-bagardi-france</t>
        </is>
      </c>
      <c r="E5756" t="inlineStr">
        <is>
          <t>Футболка классическая BAGARDI</t>
        </is>
      </c>
      <c r="F5756" t="inlineStr">
        <is>
          <t>L</t>
        </is>
      </c>
      <c r="G5756" s="2" t="inlineStr">
        <is>
          <t>Да</t>
        </is>
      </c>
      <c r="H5756" s="2" t="inlineStr">
        <is>
          <t>Да</t>
        </is>
      </c>
      <c r="I5756" t="inlineStr">
        <is>
          <t>playlist-bagardi-france-l</t>
        </is>
      </c>
    </row>
    <row r="5757">
      <c r="A5757" t="inlineStr">
        <is>
          <t>playlist-bagardi-pam-l</t>
        </is>
      </c>
      <c r="B5757" s="2" t="n"/>
      <c r="C5757" t="inlineStr">
        <is>
          <t>2041352393226</t>
        </is>
      </c>
      <c r="D5757" t="inlineStr">
        <is>
          <t>playlist-bagardi-pam</t>
        </is>
      </c>
      <c r="E5757" t="inlineStr">
        <is>
          <t>Футболка классическая BAGARDI</t>
        </is>
      </c>
      <c r="F5757" t="inlineStr">
        <is>
          <t>L</t>
        </is>
      </c>
      <c r="G5757" s="2" t="inlineStr">
        <is>
          <t>Да</t>
        </is>
      </c>
      <c r="H5757" s="2" t="inlineStr">
        <is>
          <t>Да</t>
        </is>
      </c>
      <c r="I5757" t="inlineStr">
        <is>
          <t>playlist-bagardi-pam-l</t>
        </is>
      </c>
    </row>
    <row r="5758">
      <c r="A5758" t="inlineStr">
        <is>
          <t>playlist-bagardi-baby-l</t>
        </is>
      </c>
      <c r="B5758" s="2" t="n"/>
      <c r="C5758" t="inlineStr">
        <is>
          <t>2041352393073</t>
        </is>
      </c>
      <c r="D5758" t="inlineStr">
        <is>
          <t>playlist-bagardi-baby</t>
        </is>
      </c>
      <c r="E5758" t="inlineStr">
        <is>
          <t>Футболка классическая BAGARDI</t>
        </is>
      </c>
      <c r="F5758" t="inlineStr">
        <is>
          <t>L</t>
        </is>
      </c>
      <c r="G5758" s="2" t="inlineStr">
        <is>
          <t>Да</t>
        </is>
      </c>
      <c r="H5758" s="2" t="inlineStr">
        <is>
          <t>Да</t>
        </is>
      </c>
      <c r="I5758" t="inlineStr">
        <is>
          <t>playlist-bagardi-baby-l</t>
        </is>
      </c>
    </row>
    <row r="5759">
      <c r="A5759" t="inlineStr">
        <is>
          <t>playlist-bagardi-france-m</t>
        </is>
      </c>
      <c r="B5759" s="2" t="n"/>
      <c r="C5759" t="inlineStr">
        <is>
          <t>2041352393165</t>
        </is>
      </c>
      <c r="D5759" t="inlineStr">
        <is>
          <t>playlist-bagardi-france</t>
        </is>
      </c>
      <c r="E5759" t="inlineStr">
        <is>
          <t>Футболка классическая BAGARDI</t>
        </is>
      </c>
      <c r="F5759" t="inlineStr">
        <is>
          <t>M</t>
        </is>
      </c>
      <c r="G5759" s="2" t="inlineStr">
        <is>
          <t>Да</t>
        </is>
      </c>
      <c r="H5759" s="2" t="inlineStr">
        <is>
          <t>Да</t>
        </is>
      </c>
      <c r="I5759" t="inlineStr">
        <is>
          <t>playlist-bagardi-france-m</t>
        </is>
      </c>
    </row>
    <row r="5760">
      <c r="A5760" t="inlineStr">
        <is>
          <t>playlist-bagardi-pam-m</t>
        </is>
      </c>
      <c r="B5760" s="2" t="n"/>
      <c r="C5760" t="inlineStr">
        <is>
          <t>2041352393219</t>
        </is>
      </c>
      <c r="D5760" t="inlineStr">
        <is>
          <t>playlist-bagardi-pam</t>
        </is>
      </c>
      <c r="E5760" t="inlineStr">
        <is>
          <t>Футболка классическая BAGARDI</t>
        </is>
      </c>
      <c r="F5760" t="inlineStr">
        <is>
          <t>M</t>
        </is>
      </c>
      <c r="G5760" s="2" t="inlineStr">
        <is>
          <t>Да</t>
        </is>
      </c>
      <c r="H5760" s="2" t="inlineStr">
        <is>
          <t>Да</t>
        </is>
      </c>
      <c r="I5760" t="inlineStr">
        <is>
          <t>playlist-bagardi-pam-m</t>
        </is>
      </c>
    </row>
    <row r="5761">
      <c r="A5761" t="inlineStr">
        <is>
          <t>playlist-bagardi-italy-m</t>
        </is>
      </c>
      <c r="B5761" s="2" t="n"/>
      <c r="C5761" t="inlineStr">
        <is>
          <t>2041352393110</t>
        </is>
      </c>
      <c r="D5761" t="inlineStr">
        <is>
          <t>playlist-bagardi-italy</t>
        </is>
      </c>
      <c r="E5761" t="inlineStr">
        <is>
          <t>Футболка классическая BAGARDI</t>
        </is>
      </c>
      <c r="F5761" t="inlineStr">
        <is>
          <t>M</t>
        </is>
      </c>
      <c r="G5761" s="2" t="inlineStr">
        <is>
          <t>Да</t>
        </is>
      </c>
      <c r="H5761" s="2" t="inlineStr">
        <is>
          <t>Да</t>
        </is>
      </c>
      <c r="I5761" t="inlineStr">
        <is>
          <t>playlist-bagardi-italy-m</t>
        </is>
      </c>
    </row>
    <row r="5762">
      <c r="A5762" t="inlineStr">
        <is>
          <t>playlist-bagardi-baby-m</t>
        </is>
      </c>
      <c r="B5762" s="2" t="n"/>
      <c r="C5762" t="inlineStr">
        <is>
          <t>2041352393066</t>
        </is>
      </c>
      <c r="D5762" t="inlineStr">
        <is>
          <t>playlist-bagardi-baby</t>
        </is>
      </c>
      <c r="E5762" t="inlineStr">
        <is>
          <t>Футболка классическая BAGARDI</t>
        </is>
      </c>
      <c r="F5762" t="inlineStr">
        <is>
          <t>M</t>
        </is>
      </c>
      <c r="G5762" s="2" t="inlineStr">
        <is>
          <t>Да</t>
        </is>
      </c>
      <c r="H5762" s="2" t="inlineStr">
        <is>
          <t>Да</t>
        </is>
      </c>
      <c r="I5762" t="inlineStr">
        <is>
          <t>playlist-bagardi-baby-m</t>
        </is>
      </c>
    </row>
    <row r="5763">
      <c r="A5763" t="inlineStr">
        <is>
          <t>playlist-bagardi-italy-s</t>
        </is>
      </c>
      <c r="B5763" s="2" t="n"/>
      <c r="C5763" t="inlineStr">
        <is>
          <t>2041352393134</t>
        </is>
      </c>
      <c r="D5763" t="inlineStr">
        <is>
          <t>playlist-bagardi-italy</t>
        </is>
      </c>
      <c r="E5763" t="inlineStr">
        <is>
          <t>Футболка классическая BAGARDI</t>
        </is>
      </c>
      <c r="F5763" t="inlineStr">
        <is>
          <t>S</t>
        </is>
      </c>
      <c r="G5763" s="2" t="inlineStr">
        <is>
          <t>Да</t>
        </is>
      </c>
      <c r="H5763" s="2" t="inlineStr">
        <is>
          <t>Да</t>
        </is>
      </c>
      <c r="I5763" t="inlineStr">
        <is>
          <t>playlist-bagardi-italy-s</t>
        </is>
      </c>
    </row>
    <row r="5764">
      <c r="A5764" t="inlineStr">
        <is>
          <t>playlist-bagardi-france-s</t>
        </is>
      </c>
      <c r="B5764" s="2" t="n"/>
      <c r="C5764" t="inlineStr">
        <is>
          <t>2041352393189</t>
        </is>
      </c>
      <c r="D5764" t="inlineStr">
        <is>
          <t>playlist-bagardi-france</t>
        </is>
      </c>
      <c r="E5764" t="inlineStr">
        <is>
          <t>Футболка классическая BAGARDI</t>
        </is>
      </c>
      <c r="F5764" t="inlineStr">
        <is>
          <t>S</t>
        </is>
      </c>
      <c r="G5764" s="2" t="inlineStr">
        <is>
          <t>Да</t>
        </is>
      </c>
      <c r="H5764" s="2" t="inlineStr">
        <is>
          <t>Да</t>
        </is>
      </c>
      <c r="I5764" t="inlineStr">
        <is>
          <t>playlist-bagardi-france-s</t>
        </is>
      </c>
    </row>
    <row r="5765">
      <c r="A5765" t="inlineStr">
        <is>
          <t>playlist-bagardi-pam-s</t>
        </is>
      </c>
      <c r="B5765" s="2" t="n"/>
      <c r="C5765" t="inlineStr">
        <is>
          <t>2041352393233</t>
        </is>
      </c>
      <c r="D5765" t="inlineStr">
        <is>
          <t>playlist-bagardi-pam</t>
        </is>
      </c>
      <c r="E5765" t="inlineStr">
        <is>
          <t>Футболка классическая BAGARDI</t>
        </is>
      </c>
      <c r="F5765" t="inlineStr">
        <is>
          <t>S</t>
        </is>
      </c>
      <c r="G5765" s="2" t="inlineStr">
        <is>
          <t>Да</t>
        </is>
      </c>
      <c r="H5765" s="2" t="inlineStr">
        <is>
          <t>Да</t>
        </is>
      </c>
      <c r="I5765" t="inlineStr">
        <is>
          <t>playlist-bagardi-pam-s</t>
        </is>
      </c>
    </row>
    <row r="5766">
      <c r="A5766" t="inlineStr">
        <is>
          <t>playlist-bagardi-baby-s</t>
        </is>
      </c>
      <c r="B5766" s="2" t="n"/>
      <c r="C5766" t="inlineStr">
        <is>
          <t>2041352393080</t>
        </is>
      </c>
      <c r="D5766" t="inlineStr">
        <is>
          <t>playlist-bagardi-baby</t>
        </is>
      </c>
      <c r="E5766" t="inlineStr">
        <is>
          <t>Футболка классическая BAGARDI</t>
        </is>
      </c>
      <c r="F5766" t="inlineStr">
        <is>
          <t>S</t>
        </is>
      </c>
      <c r="G5766" s="2" t="inlineStr">
        <is>
          <t>Да</t>
        </is>
      </c>
      <c r="H5766" s="2" t="inlineStr">
        <is>
          <t>Да</t>
        </is>
      </c>
      <c r="I5766" t="inlineStr">
        <is>
          <t>playlist-bagardi-baby-s</t>
        </is>
      </c>
    </row>
    <row r="5767">
      <c r="A5767" t="inlineStr">
        <is>
          <t>playlist-bagardi-france-xl</t>
        </is>
      </c>
      <c r="B5767" s="2" t="n"/>
      <c r="C5767" t="inlineStr">
        <is>
          <t>2041352393196</t>
        </is>
      </c>
      <c r="D5767" t="inlineStr">
        <is>
          <t>playlist-bagardi-france</t>
        </is>
      </c>
      <c r="E5767" t="inlineStr">
        <is>
          <t>Футболка классическая BAGARDI</t>
        </is>
      </c>
      <c r="F5767" t="inlineStr">
        <is>
          <t>XL</t>
        </is>
      </c>
      <c r="G5767" s="2" t="inlineStr">
        <is>
          <t>Да</t>
        </is>
      </c>
      <c r="H5767" s="2" t="inlineStr">
        <is>
          <t>Да</t>
        </is>
      </c>
      <c r="I5767" t="inlineStr">
        <is>
          <t>playlist-bagardi-france-xl</t>
        </is>
      </c>
    </row>
    <row r="5768">
      <c r="A5768" t="inlineStr">
        <is>
          <t>playlist-bagardi-italy-xl</t>
        </is>
      </c>
      <c r="B5768" s="2" t="n"/>
      <c r="C5768" t="inlineStr">
        <is>
          <t>2041352393141</t>
        </is>
      </c>
      <c r="D5768" t="inlineStr">
        <is>
          <t>playlist-bagardi-italy</t>
        </is>
      </c>
      <c r="E5768" t="inlineStr">
        <is>
          <t>Футболка классическая BAGARDI</t>
        </is>
      </c>
      <c r="F5768" t="inlineStr">
        <is>
          <t>XL</t>
        </is>
      </c>
      <c r="G5768" s="2" t="inlineStr">
        <is>
          <t>Да</t>
        </is>
      </c>
      <c r="H5768" s="2" t="inlineStr">
        <is>
          <t>Да</t>
        </is>
      </c>
      <c r="I5768" t="inlineStr">
        <is>
          <t>playlist-bagardi-italy-xl</t>
        </is>
      </c>
    </row>
    <row r="5769">
      <c r="A5769" t="inlineStr">
        <is>
          <t>playlist-bagardi-pam-xl</t>
        </is>
      </c>
      <c r="B5769" s="2" t="n"/>
      <c r="C5769" t="inlineStr">
        <is>
          <t>2041352393240</t>
        </is>
      </c>
      <c r="D5769" t="inlineStr">
        <is>
          <t>playlist-bagardi-pam</t>
        </is>
      </c>
      <c r="E5769" t="inlineStr">
        <is>
          <t>Футболка классическая BAGARDI</t>
        </is>
      </c>
      <c r="F5769" t="inlineStr">
        <is>
          <t>XL</t>
        </is>
      </c>
      <c r="G5769" s="2" t="inlineStr">
        <is>
          <t>Да</t>
        </is>
      </c>
      <c r="H5769" s="2" t="inlineStr">
        <is>
          <t>Да</t>
        </is>
      </c>
      <c r="I5769" t="inlineStr">
        <is>
          <t>playlist-bagardi-pam-xl</t>
        </is>
      </c>
    </row>
    <row r="5770">
      <c r="A5770" t="inlineStr">
        <is>
          <t>playlist-bagardi-baby-xl</t>
        </is>
      </c>
      <c r="B5770" s="2" t="n"/>
      <c r="C5770" t="inlineStr">
        <is>
          <t>2041352393097</t>
        </is>
      </c>
      <c r="D5770" t="inlineStr">
        <is>
          <t>playlist-bagardi-baby</t>
        </is>
      </c>
      <c r="E5770" t="inlineStr">
        <is>
          <t>Футболка классическая BAGARDI</t>
        </is>
      </c>
      <c r="F5770" t="inlineStr">
        <is>
          <t>XL</t>
        </is>
      </c>
      <c r="G5770" s="2" t="inlineStr">
        <is>
          <t>Да</t>
        </is>
      </c>
      <c r="H5770" s="2" t="inlineStr">
        <is>
          <t>Да</t>
        </is>
      </c>
      <c r="I5770" t="inlineStr">
        <is>
          <t>playlist-bagardi-baby-xl</t>
        </is>
      </c>
    </row>
    <row r="5771">
      <c r="A5771" t="inlineStr">
        <is>
          <t>playlist-bagardi-france-xxl</t>
        </is>
      </c>
      <c r="B5771" s="2" t="n"/>
      <c r="C5771" t="inlineStr">
        <is>
          <t>2041352393202</t>
        </is>
      </c>
      <c r="D5771" t="inlineStr">
        <is>
          <t>playlist-bagardi-france</t>
        </is>
      </c>
      <c r="E5771" t="inlineStr">
        <is>
          <t>Футболка классическая BAGARDI</t>
        </is>
      </c>
      <c r="F5771" t="inlineStr">
        <is>
          <t>XXL</t>
        </is>
      </c>
      <c r="G5771" s="2" t="inlineStr">
        <is>
          <t>Да</t>
        </is>
      </c>
      <c r="H5771" s="2" t="inlineStr">
        <is>
          <t>Да</t>
        </is>
      </c>
      <c r="I5771" t="inlineStr">
        <is>
          <t>playlist-bagardi-france-xxl</t>
        </is>
      </c>
    </row>
    <row r="5772">
      <c r="A5772" t="inlineStr">
        <is>
          <t>playlist-bagardi-italy-xxl</t>
        </is>
      </c>
      <c r="B5772" s="2" t="n"/>
      <c r="C5772" t="inlineStr">
        <is>
          <t>2041352393158</t>
        </is>
      </c>
      <c r="D5772" t="inlineStr">
        <is>
          <t>playlist-bagardi-italy</t>
        </is>
      </c>
      <c r="E5772" t="inlineStr">
        <is>
          <t>Футболка классическая BAGARDI</t>
        </is>
      </c>
      <c r="F5772" t="inlineStr">
        <is>
          <t>XXL</t>
        </is>
      </c>
      <c r="G5772" s="2" t="inlineStr">
        <is>
          <t>Да</t>
        </is>
      </c>
      <c r="H5772" s="2" t="inlineStr">
        <is>
          <t>Да</t>
        </is>
      </c>
      <c r="I5772" t="inlineStr">
        <is>
          <t>playlist-bagardi-italy-xxl</t>
        </is>
      </c>
    </row>
    <row r="5773">
      <c r="A5773" t="inlineStr">
        <is>
          <t>playlist-bagardi-pam-xxl</t>
        </is>
      </c>
      <c r="B5773" s="2" t="n"/>
      <c r="C5773" t="inlineStr">
        <is>
          <t>2041352393257</t>
        </is>
      </c>
      <c r="D5773" t="inlineStr">
        <is>
          <t>playlist-bagardi-pam</t>
        </is>
      </c>
      <c r="E5773" t="inlineStr">
        <is>
          <t>Футболка классическая BAGARDI</t>
        </is>
      </c>
      <c r="F5773" t="inlineStr">
        <is>
          <t>XXL</t>
        </is>
      </c>
      <c r="G5773" s="2" t="inlineStr">
        <is>
          <t>Да</t>
        </is>
      </c>
      <c r="H5773" s="2" t="inlineStr">
        <is>
          <t>Да</t>
        </is>
      </c>
      <c r="I5773" t="inlineStr">
        <is>
          <t>playlist-bagardi-pam-xxl</t>
        </is>
      </c>
    </row>
    <row r="5774">
      <c r="A5774" t="inlineStr">
        <is>
          <t>playlist-bagardi-baby-xxl</t>
        </is>
      </c>
      <c r="B5774" s="2" t="n"/>
      <c r="C5774" t="inlineStr">
        <is>
          <t>2041352393103</t>
        </is>
      </c>
      <c r="D5774" t="inlineStr">
        <is>
          <t>playlist-bagardi-baby</t>
        </is>
      </c>
      <c r="E5774" t="inlineStr">
        <is>
          <t>Футболка классическая BAGARDI</t>
        </is>
      </c>
      <c r="F5774" t="inlineStr">
        <is>
          <t>XXL</t>
        </is>
      </c>
      <c r="G5774" s="2" t="inlineStr">
        <is>
          <t>Да</t>
        </is>
      </c>
      <c r="H5774" s="2" t="inlineStr">
        <is>
          <t>Да</t>
        </is>
      </c>
      <c r="I5774" t="inlineStr">
        <is>
          <t>playlist-bagardi-baby-xxl</t>
        </is>
      </c>
    </row>
    <row r="5775">
      <c r="A5775" t="inlineStr">
        <is>
          <t>playlist-jakone-iskat-l</t>
        </is>
      </c>
      <c r="B5775" s="2" t="n"/>
      <c r="C5775" t="inlineStr">
        <is>
          <t>2041352463813</t>
        </is>
      </c>
      <c r="D5775" t="inlineStr">
        <is>
          <t>playlist-jakone-iskat</t>
        </is>
      </c>
      <c r="E5775" t="inlineStr">
        <is>
          <t>Футболка классическая Jakone</t>
        </is>
      </c>
      <c r="F5775" t="inlineStr">
        <is>
          <t>L</t>
        </is>
      </c>
      <c r="G5775" s="2" t="inlineStr">
        <is>
          <t>Да</t>
        </is>
      </c>
      <c r="H5775" s="2" t="inlineStr">
        <is>
          <t>Да</t>
        </is>
      </c>
      <c r="I5775" t="inlineStr">
        <is>
          <t>playlist-jakone-iskat-l</t>
        </is>
      </c>
    </row>
    <row r="5776">
      <c r="A5776" t="inlineStr">
        <is>
          <t>playlist-jakone-vesne-l</t>
        </is>
      </c>
      <c r="B5776" s="2" t="n"/>
      <c r="C5776" t="inlineStr">
        <is>
          <t>2041352463660</t>
        </is>
      </c>
      <c r="D5776" t="inlineStr">
        <is>
          <t>playlist-jakone-vesne</t>
        </is>
      </c>
      <c r="E5776" t="inlineStr">
        <is>
          <t>Футболка классическая Jakone</t>
        </is>
      </c>
      <c r="F5776" t="inlineStr">
        <is>
          <t>L</t>
        </is>
      </c>
      <c r="G5776" s="2" t="inlineStr">
        <is>
          <t>Да</t>
        </is>
      </c>
      <c r="H5776" s="2" t="inlineStr">
        <is>
          <t>Да</t>
        </is>
      </c>
      <c r="I5776" t="inlineStr">
        <is>
          <t>playlist-jakone-vesne-l</t>
        </is>
      </c>
    </row>
    <row r="5777">
      <c r="A5777" t="inlineStr">
        <is>
          <t>playlist-jakone-doroga-l</t>
        </is>
      </c>
      <c r="B5777" s="2" t="n"/>
      <c r="C5777" t="inlineStr">
        <is>
          <t>2041352463615</t>
        </is>
      </c>
      <c r="D5777" t="inlineStr">
        <is>
          <t>playlist-jakone-doroga</t>
        </is>
      </c>
      <c r="E5777" t="inlineStr">
        <is>
          <t>Футболка классическая Jakone</t>
        </is>
      </c>
      <c r="F5777" t="inlineStr">
        <is>
          <t>L</t>
        </is>
      </c>
      <c r="G5777" s="2" t="inlineStr">
        <is>
          <t>Да</t>
        </is>
      </c>
      <c r="H5777" s="2" t="inlineStr">
        <is>
          <t>Да</t>
        </is>
      </c>
      <c r="I5777" t="inlineStr">
        <is>
          <t>playlist-jakone-doroga-l</t>
        </is>
      </c>
    </row>
    <row r="5778">
      <c r="A5778" t="inlineStr">
        <is>
          <t>playlist-jakone-asphalt-l</t>
        </is>
      </c>
      <c r="B5778" s="2" t="n"/>
      <c r="C5778" t="inlineStr">
        <is>
          <t>2041352463769</t>
        </is>
      </c>
      <c r="D5778" t="inlineStr">
        <is>
          <t>playlist-jakone-asphalt</t>
        </is>
      </c>
      <c r="E5778" t="inlineStr">
        <is>
          <t>Футболка классическая Jakone</t>
        </is>
      </c>
      <c r="F5778" t="inlineStr">
        <is>
          <t>L</t>
        </is>
      </c>
      <c r="G5778" s="2" t="inlineStr">
        <is>
          <t>Да</t>
        </is>
      </c>
      <c r="H5778" s="2" t="inlineStr">
        <is>
          <t>Да</t>
        </is>
      </c>
      <c r="I5778" t="inlineStr">
        <is>
          <t>playlist-jakone-asphalt-l</t>
        </is>
      </c>
    </row>
    <row r="5779">
      <c r="A5779" t="inlineStr">
        <is>
          <t>playlist-jakone-platina-l</t>
        </is>
      </c>
      <c r="B5779" s="2" t="n"/>
      <c r="C5779" t="inlineStr">
        <is>
          <t>2041352463714</t>
        </is>
      </c>
      <c r="D5779" t="inlineStr">
        <is>
          <t>playlist-jakone-platina</t>
        </is>
      </c>
      <c r="E5779" t="inlineStr">
        <is>
          <t>Футболка классическая Jakone</t>
        </is>
      </c>
      <c r="F5779" t="inlineStr">
        <is>
          <t>L</t>
        </is>
      </c>
      <c r="G5779" s="2" t="inlineStr">
        <is>
          <t>Да</t>
        </is>
      </c>
      <c r="H5779" s="2" t="inlineStr">
        <is>
          <t>Да</t>
        </is>
      </c>
      <c r="I5779" t="inlineStr">
        <is>
          <t>playlist-jakone-platina-l</t>
        </is>
      </c>
    </row>
    <row r="5780">
      <c r="A5780" t="inlineStr">
        <is>
          <t>playlist-jakone-doroga-m</t>
        </is>
      </c>
      <c r="B5780" s="2" t="n"/>
      <c r="C5780" t="inlineStr">
        <is>
          <t>2041352463608</t>
        </is>
      </c>
      <c r="D5780" t="inlineStr">
        <is>
          <t>playlist-jakone-doroga</t>
        </is>
      </c>
      <c r="E5780" t="inlineStr">
        <is>
          <t>Футболка классическая Jakone</t>
        </is>
      </c>
      <c r="F5780" t="inlineStr">
        <is>
          <t>M</t>
        </is>
      </c>
      <c r="G5780" s="2" t="inlineStr">
        <is>
          <t>Да</t>
        </is>
      </c>
      <c r="H5780" s="2" t="inlineStr">
        <is>
          <t>Да</t>
        </is>
      </c>
      <c r="I5780" t="inlineStr">
        <is>
          <t>playlist-jakone-doroga-m</t>
        </is>
      </c>
    </row>
    <row r="5781">
      <c r="A5781" t="inlineStr">
        <is>
          <t>playlist-jakone-vesne-m</t>
        </is>
      </c>
      <c r="B5781" s="2" t="n"/>
      <c r="C5781" t="inlineStr">
        <is>
          <t>2041352463653</t>
        </is>
      </c>
      <c r="D5781" t="inlineStr">
        <is>
          <t>playlist-jakone-vesne</t>
        </is>
      </c>
      <c r="E5781" t="inlineStr">
        <is>
          <t>Футболка классическая Jakone</t>
        </is>
      </c>
      <c r="F5781" t="inlineStr">
        <is>
          <t>M</t>
        </is>
      </c>
      <c r="G5781" s="2" t="inlineStr">
        <is>
          <t>Да</t>
        </is>
      </c>
      <c r="H5781" s="2" t="inlineStr">
        <is>
          <t>Да</t>
        </is>
      </c>
      <c r="I5781" t="inlineStr">
        <is>
          <t>playlist-jakone-vesne-m</t>
        </is>
      </c>
    </row>
    <row r="5782">
      <c r="A5782" t="inlineStr">
        <is>
          <t>playlist-jakone-asphalt-m</t>
        </is>
      </c>
      <c r="B5782" s="2" t="n"/>
      <c r="C5782" t="inlineStr">
        <is>
          <t>2041352463752</t>
        </is>
      </c>
      <c r="D5782" t="inlineStr">
        <is>
          <t>playlist-jakone-asphalt</t>
        </is>
      </c>
      <c r="E5782" t="inlineStr">
        <is>
          <t>Футболка классическая Jakone</t>
        </is>
      </c>
      <c r="F5782" t="inlineStr">
        <is>
          <t>M</t>
        </is>
      </c>
      <c r="G5782" s="2" t="inlineStr">
        <is>
          <t>Да</t>
        </is>
      </c>
      <c r="H5782" s="2" t="inlineStr">
        <is>
          <t>Да</t>
        </is>
      </c>
      <c r="I5782" t="inlineStr">
        <is>
          <t>playlist-jakone-asphalt-m</t>
        </is>
      </c>
    </row>
    <row r="5783">
      <c r="A5783" t="inlineStr">
        <is>
          <t>playlist-jakone-platina-m</t>
        </is>
      </c>
      <c r="B5783" s="2" t="n"/>
      <c r="C5783" t="inlineStr">
        <is>
          <t>2041352463707</t>
        </is>
      </c>
      <c r="D5783" t="inlineStr">
        <is>
          <t>playlist-jakone-platina</t>
        </is>
      </c>
      <c r="E5783" t="inlineStr">
        <is>
          <t>Футболка классическая Jakone</t>
        </is>
      </c>
      <c r="F5783" t="inlineStr">
        <is>
          <t>M</t>
        </is>
      </c>
      <c r="G5783" s="2" t="inlineStr">
        <is>
          <t>Да</t>
        </is>
      </c>
      <c r="H5783" s="2" t="inlineStr">
        <is>
          <t>Да</t>
        </is>
      </c>
      <c r="I5783" t="inlineStr">
        <is>
          <t>playlist-jakone-platina-m</t>
        </is>
      </c>
    </row>
    <row r="5784">
      <c r="A5784" t="inlineStr">
        <is>
          <t>playlist-jakone-iskat-m</t>
        </is>
      </c>
      <c r="B5784" s="2" t="n"/>
      <c r="C5784" t="inlineStr">
        <is>
          <t>2041352463806</t>
        </is>
      </c>
      <c r="D5784" t="inlineStr">
        <is>
          <t>playlist-jakone-iskat</t>
        </is>
      </c>
      <c r="E5784" t="inlineStr">
        <is>
          <t>Футболка классическая Jakone</t>
        </is>
      </c>
      <c r="F5784" t="inlineStr">
        <is>
          <t>M</t>
        </is>
      </c>
      <c r="G5784" s="2" t="inlineStr">
        <is>
          <t>Да</t>
        </is>
      </c>
      <c r="H5784" s="2" t="inlineStr">
        <is>
          <t>Да</t>
        </is>
      </c>
      <c r="I5784" t="inlineStr">
        <is>
          <t>playlist-jakone-iskat-m</t>
        </is>
      </c>
    </row>
    <row r="5785">
      <c r="A5785" t="inlineStr">
        <is>
          <t>playlist-jakone-asphalt-s</t>
        </is>
      </c>
      <c r="B5785" s="2" t="n"/>
      <c r="C5785" t="inlineStr">
        <is>
          <t>2041352463776</t>
        </is>
      </c>
      <c r="D5785" t="inlineStr">
        <is>
          <t>playlist-jakone-asphalt</t>
        </is>
      </c>
      <c r="E5785" t="inlineStr">
        <is>
          <t>Футболка классическая Jakone</t>
        </is>
      </c>
      <c r="F5785" t="inlineStr">
        <is>
          <t>S</t>
        </is>
      </c>
      <c r="G5785" s="2" t="inlineStr">
        <is>
          <t>Да</t>
        </is>
      </c>
      <c r="H5785" s="2" t="inlineStr">
        <is>
          <t>Да</t>
        </is>
      </c>
      <c r="I5785" t="inlineStr">
        <is>
          <t>playlist-jakone-asphalt-s</t>
        </is>
      </c>
    </row>
    <row r="5786">
      <c r="A5786" t="inlineStr">
        <is>
          <t>playlist-jakone-iskat-s</t>
        </is>
      </c>
      <c r="B5786" s="2" t="n"/>
      <c r="C5786" t="inlineStr">
        <is>
          <t>2041352463820</t>
        </is>
      </c>
      <c r="D5786" t="inlineStr">
        <is>
          <t>playlist-jakone-iskat</t>
        </is>
      </c>
      <c r="E5786" t="inlineStr">
        <is>
          <t>Футболка классическая Jakone</t>
        </is>
      </c>
      <c r="F5786" t="inlineStr">
        <is>
          <t>S</t>
        </is>
      </c>
      <c r="G5786" s="2" t="inlineStr">
        <is>
          <t>Да</t>
        </is>
      </c>
      <c r="H5786" s="2" t="inlineStr">
        <is>
          <t>Да</t>
        </is>
      </c>
      <c r="I5786" t="inlineStr">
        <is>
          <t>playlist-jakone-iskat-s</t>
        </is>
      </c>
    </row>
    <row r="5787">
      <c r="A5787" t="inlineStr">
        <is>
          <t>playlist-jakone-doroga-s</t>
        </is>
      </c>
      <c r="B5787" s="2" t="n"/>
      <c r="C5787" t="inlineStr">
        <is>
          <t>2041352463622</t>
        </is>
      </c>
      <c r="D5787" t="inlineStr">
        <is>
          <t>playlist-jakone-doroga</t>
        </is>
      </c>
      <c r="E5787" t="inlineStr">
        <is>
          <t>Футболка классическая Jakone</t>
        </is>
      </c>
      <c r="F5787" t="inlineStr">
        <is>
          <t>S</t>
        </is>
      </c>
      <c r="G5787" s="2" t="inlineStr">
        <is>
          <t>Да</t>
        </is>
      </c>
      <c r="H5787" s="2" t="inlineStr">
        <is>
          <t>Да</t>
        </is>
      </c>
      <c r="I5787" t="inlineStr">
        <is>
          <t>playlist-jakone-doroga-s</t>
        </is>
      </c>
    </row>
    <row r="5788">
      <c r="A5788" t="inlineStr">
        <is>
          <t>playlist-jakone-platina-s</t>
        </is>
      </c>
      <c r="B5788" s="2" t="n"/>
      <c r="C5788" t="inlineStr">
        <is>
          <t>2041352463721</t>
        </is>
      </c>
      <c r="D5788" t="inlineStr">
        <is>
          <t>playlist-jakone-platina</t>
        </is>
      </c>
      <c r="E5788" t="inlineStr">
        <is>
          <t>Футболка классическая Jakone</t>
        </is>
      </c>
      <c r="F5788" t="inlineStr">
        <is>
          <t>S</t>
        </is>
      </c>
      <c r="G5788" s="2" t="inlineStr">
        <is>
          <t>Да</t>
        </is>
      </c>
      <c r="H5788" s="2" t="inlineStr">
        <is>
          <t>Да</t>
        </is>
      </c>
      <c r="I5788" t="inlineStr">
        <is>
          <t>playlist-jakone-platina-s</t>
        </is>
      </c>
    </row>
    <row r="5789">
      <c r="A5789" t="inlineStr">
        <is>
          <t>playlist-jakone-vesne-s</t>
        </is>
      </c>
      <c r="B5789" s="2" t="n"/>
      <c r="C5789" t="inlineStr">
        <is>
          <t>2041352463677</t>
        </is>
      </c>
      <c r="D5789" t="inlineStr">
        <is>
          <t>playlist-jakone-vesne</t>
        </is>
      </c>
      <c r="E5789" t="inlineStr">
        <is>
          <t>Футболка классическая Jakone</t>
        </is>
      </c>
      <c r="F5789" t="inlineStr">
        <is>
          <t>S</t>
        </is>
      </c>
      <c r="G5789" s="2" t="inlineStr">
        <is>
          <t>Да</t>
        </is>
      </c>
      <c r="H5789" s="2" t="inlineStr">
        <is>
          <t>Да</t>
        </is>
      </c>
      <c r="I5789" t="inlineStr">
        <is>
          <t>playlist-jakone-vesne-s</t>
        </is>
      </c>
    </row>
    <row r="5790">
      <c r="A5790" t="inlineStr">
        <is>
          <t>playlist-jakone-vesne-xl</t>
        </is>
      </c>
      <c r="B5790" s="2" t="n"/>
      <c r="C5790" t="inlineStr">
        <is>
          <t>2041352463684</t>
        </is>
      </c>
      <c r="D5790" t="inlineStr">
        <is>
          <t>playlist-jakone-vesne</t>
        </is>
      </c>
      <c r="E5790" t="inlineStr">
        <is>
          <t>Футболка классическая Jakone</t>
        </is>
      </c>
      <c r="F5790" t="inlineStr">
        <is>
          <t>XL</t>
        </is>
      </c>
      <c r="G5790" s="2" t="inlineStr">
        <is>
          <t>Да</t>
        </is>
      </c>
      <c r="H5790" s="2" t="inlineStr">
        <is>
          <t>Да</t>
        </is>
      </c>
      <c r="I5790" t="inlineStr">
        <is>
          <t>playlist-jakone-vesne-xl</t>
        </is>
      </c>
    </row>
    <row r="5791">
      <c r="A5791" t="inlineStr">
        <is>
          <t>playlist-jakone-doroga-xl</t>
        </is>
      </c>
      <c r="B5791" s="2" t="n"/>
      <c r="C5791" t="inlineStr">
        <is>
          <t>2041352463639</t>
        </is>
      </c>
      <c r="D5791" t="inlineStr">
        <is>
          <t>playlist-jakone-doroga</t>
        </is>
      </c>
      <c r="E5791" t="inlineStr">
        <is>
          <t>Футболка классическая Jakone</t>
        </is>
      </c>
      <c r="F5791" t="inlineStr">
        <is>
          <t>XL</t>
        </is>
      </c>
      <c r="G5791" s="2" t="inlineStr">
        <is>
          <t>Да</t>
        </is>
      </c>
      <c r="H5791" s="2" t="inlineStr">
        <is>
          <t>Да</t>
        </is>
      </c>
      <c r="I5791" t="inlineStr">
        <is>
          <t>playlist-jakone-doroga-xl</t>
        </is>
      </c>
    </row>
    <row r="5792">
      <c r="A5792" t="inlineStr">
        <is>
          <t>playlist-jakone-platina-xl</t>
        </is>
      </c>
      <c r="B5792" s="2" t="n"/>
      <c r="C5792" t="inlineStr">
        <is>
          <t>2041352463738</t>
        </is>
      </c>
      <c r="D5792" t="inlineStr">
        <is>
          <t>playlist-jakone-platina</t>
        </is>
      </c>
      <c r="E5792" t="inlineStr">
        <is>
          <t>Футболка классическая Jakone</t>
        </is>
      </c>
      <c r="F5792" t="inlineStr">
        <is>
          <t>XL</t>
        </is>
      </c>
      <c r="G5792" s="2" t="inlineStr">
        <is>
          <t>Да</t>
        </is>
      </c>
      <c r="H5792" s="2" t="inlineStr">
        <is>
          <t>Да</t>
        </is>
      </c>
      <c r="I5792" t="inlineStr">
        <is>
          <t>playlist-jakone-platina-xl</t>
        </is>
      </c>
    </row>
    <row r="5793">
      <c r="A5793" t="inlineStr">
        <is>
          <t>playlist-jakone-asphalt-xl</t>
        </is>
      </c>
      <c r="B5793" s="2" t="n"/>
      <c r="C5793" t="inlineStr">
        <is>
          <t>2041352463783</t>
        </is>
      </c>
      <c r="D5793" t="inlineStr">
        <is>
          <t>playlist-jakone-asphalt</t>
        </is>
      </c>
      <c r="E5793" t="inlineStr">
        <is>
          <t>Футболка классическая Jakone</t>
        </is>
      </c>
      <c r="F5793" t="inlineStr">
        <is>
          <t>XL</t>
        </is>
      </c>
      <c r="G5793" s="2" t="inlineStr">
        <is>
          <t>Да</t>
        </is>
      </c>
      <c r="H5793" s="2" t="inlineStr">
        <is>
          <t>Да</t>
        </is>
      </c>
      <c r="I5793" t="inlineStr">
        <is>
          <t>playlist-jakone-asphalt-xl</t>
        </is>
      </c>
    </row>
    <row r="5794">
      <c r="A5794" t="inlineStr">
        <is>
          <t>playlist-jakone-iskat-xl</t>
        </is>
      </c>
      <c r="B5794" s="2" t="n"/>
      <c r="C5794" t="inlineStr">
        <is>
          <t>2041352463837</t>
        </is>
      </c>
      <c r="D5794" t="inlineStr">
        <is>
          <t>playlist-jakone-iskat</t>
        </is>
      </c>
      <c r="E5794" t="inlineStr">
        <is>
          <t>Футболка классическая Jakone</t>
        </is>
      </c>
      <c r="F5794" t="inlineStr">
        <is>
          <t>XL</t>
        </is>
      </c>
      <c r="G5794" s="2" t="inlineStr">
        <is>
          <t>Да</t>
        </is>
      </c>
      <c r="H5794" s="2" t="inlineStr">
        <is>
          <t>Да</t>
        </is>
      </c>
      <c r="I5794" t="inlineStr">
        <is>
          <t>playlist-jakone-iskat-xl</t>
        </is>
      </c>
    </row>
    <row r="5795">
      <c r="A5795" t="inlineStr">
        <is>
          <t>playlist-jakone-asphalt-xxl</t>
        </is>
      </c>
      <c r="B5795" s="2" t="n"/>
      <c r="C5795" t="inlineStr">
        <is>
          <t>2041352463790</t>
        </is>
      </c>
      <c r="D5795" t="inlineStr">
        <is>
          <t>playlist-jakone-asphalt</t>
        </is>
      </c>
      <c r="E5795" t="inlineStr">
        <is>
          <t>Футболка классическая Jakone</t>
        </is>
      </c>
      <c r="F5795" t="inlineStr">
        <is>
          <t>XXL</t>
        </is>
      </c>
      <c r="G5795" s="2" t="inlineStr">
        <is>
          <t>Да</t>
        </is>
      </c>
      <c r="H5795" s="2" t="inlineStr">
        <is>
          <t>Да</t>
        </is>
      </c>
      <c r="I5795" t="inlineStr">
        <is>
          <t>playlist-jakone-asphalt-xxl</t>
        </is>
      </c>
    </row>
    <row r="5796">
      <c r="A5796" t="inlineStr">
        <is>
          <t>playlist-jakone-doroga-xxl</t>
        </is>
      </c>
      <c r="B5796" s="2" t="n"/>
      <c r="C5796" t="inlineStr">
        <is>
          <t>2041352463646</t>
        </is>
      </c>
      <c r="D5796" t="inlineStr">
        <is>
          <t>playlist-jakone-doroga</t>
        </is>
      </c>
      <c r="E5796" t="inlineStr">
        <is>
          <t>Футболка классическая Jakone</t>
        </is>
      </c>
      <c r="F5796" t="inlineStr">
        <is>
          <t>XXL</t>
        </is>
      </c>
      <c r="G5796" s="2" t="inlineStr">
        <is>
          <t>Да</t>
        </is>
      </c>
      <c r="H5796" s="2" t="inlineStr">
        <is>
          <t>Да</t>
        </is>
      </c>
      <c r="I5796" t="inlineStr">
        <is>
          <t>playlist-jakone-doroga-xxl</t>
        </is>
      </c>
    </row>
    <row r="5797">
      <c r="A5797" t="inlineStr">
        <is>
          <t>playlist-jakone-iskat-xxl</t>
        </is>
      </c>
      <c r="B5797" s="2" t="n"/>
      <c r="C5797" t="inlineStr">
        <is>
          <t>2041352463844</t>
        </is>
      </c>
      <c r="D5797" t="inlineStr">
        <is>
          <t>playlist-jakone-iskat</t>
        </is>
      </c>
      <c r="E5797" t="inlineStr">
        <is>
          <t>Футболка классическая Jakone</t>
        </is>
      </c>
      <c r="F5797" t="inlineStr">
        <is>
          <t>XXL</t>
        </is>
      </c>
      <c r="G5797" s="2" t="inlineStr">
        <is>
          <t>Да</t>
        </is>
      </c>
      <c r="H5797" s="2" t="inlineStr">
        <is>
          <t>Да</t>
        </is>
      </c>
      <c r="I5797" t="inlineStr">
        <is>
          <t>playlist-jakone-iskat-xxl</t>
        </is>
      </c>
    </row>
    <row r="5798">
      <c r="A5798" t="inlineStr">
        <is>
          <t>playlist-jakone-vesne-xxl</t>
        </is>
      </c>
      <c r="B5798" s="2" t="n"/>
      <c r="C5798" t="inlineStr">
        <is>
          <t>2041352463691</t>
        </is>
      </c>
      <c r="D5798" t="inlineStr">
        <is>
          <t>playlist-jakone-vesne</t>
        </is>
      </c>
      <c r="E5798" t="inlineStr">
        <is>
          <t>Футболка классическая Jakone</t>
        </is>
      </c>
      <c r="F5798" t="inlineStr">
        <is>
          <t>XXL</t>
        </is>
      </c>
      <c r="G5798" s="2" t="inlineStr">
        <is>
          <t>Да</t>
        </is>
      </c>
      <c r="H5798" s="2" t="inlineStr">
        <is>
          <t>Да</t>
        </is>
      </c>
      <c r="I5798" t="inlineStr">
        <is>
          <t>playlist-jakone-vesne-xxl</t>
        </is>
      </c>
    </row>
    <row r="5799">
      <c r="A5799" t="inlineStr">
        <is>
          <t>playlist-jakone-platina-xxl</t>
        </is>
      </c>
      <c r="B5799" s="2" t="n"/>
      <c r="C5799" t="inlineStr">
        <is>
          <t>2041352463745</t>
        </is>
      </c>
      <c r="D5799" t="inlineStr">
        <is>
          <t>playlist-jakone-platina</t>
        </is>
      </c>
      <c r="E5799" t="inlineStr">
        <is>
          <t>Футболка классическая Jakone</t>
        </is>
      </c>
      <c r="F5799" t="inlineStr">
        <is>
          <t>XXL</t>
        </is>
      </c>
      <c r="G5799" s="2" t="inlineStr">
        <is>
          <t>Да</t>
        </is>
      </c>
      <c r="H5799" s="2" t="inlineStr">
        <is>
          <t>Да</t>
        </is>
      </c>
      <c r="I5799" t="inlineStr">
        <is>
          <t>playlist-jakone-platina-xxl</t>
        </is>
      </c>
    </row>
    <row r="5800">
      <c r="A5800" t="inlineStr">
        <is>
          <t>playlist-locdog-niti-l</t>
        </is>
      </c>
      <c r="B5800" s="2" t="n"/>
      <c r="C5800" t="inlineStr">
        <is>
          <t>2041352573918</t>
        </is>
      </c>
      <c r="D5800" t="inlineStr">
        <is>
          <t>playlist-locdog-niti</t>
        </is>
      </c>
      <c r="E5800" t="inlineStr">
        <is>
          <t>Футболка классическая Loc-Dog</t>
        </is>
      </c>
      <c r="F5800" t="inlineStr">
        <is>
          <t>L</t>
        </is>
      </c>
      <c r="G5800" s="2" t="inlineStr">
        <is>
          <t>Да</t>
        </is>
      </c>
      <c r="H5800" s="2" t="inlineStr">
        <is>
          <t>Да</t>
        </is>
      </c>
      <c r="I5800" t="inlineStr">
        <is>
          <t>playlist-locdog-niti-l</t>
        </is>
      </c>
    </row>
    <row r="5801">
      <c r="A5801" t="inlineStr">
        <is>
          <t>playlist-locdog-schastie-l</t>
        </is>
      </c>
      <c r="B5801" s="2" t="n"/>
      <c r="C5801" t="inlineStr">
        <is>
          <t>2041352573802</t>
        </is>
      </c>
      <c r="D5801" t="inlineStr">
        <is>
          <t>playlist-locdog-schastie</t>
        </is>
      </c>
      <c r="E5801" t="inlineStr">
        <is>
          <t>Футболка классическая Loc-Dog</t>
        </is>
      </c>
      <c r="F5801" t="inlineStr">
        <is>
          <t>L</t>
        </is>
      </c>
      <c r="G5801" s="2" t="inlineStr">
        <is>
          <t>Да</t>
        </is>
      </c>
      <c r="H5801" s="2" t="inlineStr">
        <is>
          <t>Да</t>
        </is>
      </c>
      <c r="I5801" t="inlineStr">
        <is>
          <t>playlist-locdog-schastie-l</t>
        </is>
      </c>
    </row>
    <row r="5802">
      <c r="A5802" t="inlineStr">
        <is>
          <t>playlist-locdog-vot-l</t>
        </is>
      </c>
      <c r="B5802" s="2" t="n"/>
      <c r="C5802" t="inlineStr">
        <is>
          <t>2041352573857</t>
        </is>
      </c>
      <c r="D5802" t="inlineStr">
        <is>
          <t>playlist-locdog-vot</t>
        </is>
      </c>
      <c r="E5802" t="inlineStr">
        <is>
          <t>Футболка классическая Loc-Dog</t>
        </is>
      </c>
      <c r="F5802" t="inlineStr">
        <is>
          <t>L</t>
        </is>
      </c>
      <c r="G5802" s="2" t="inlineStr">
        <is>
          <t>Да</t>
        </is>
      </c>
      <c r="H5802" s="2" t="inlineStr">
        <is>
          <t>Да</t>
        </is>
      </c>
      <c r="I5802" t="inlineStr">
        <is>
          <t>playlist-locdog-vot-l</t>
        </is>
      </c>
    </row>
    <row r="5803">
      <c r="A5803" t="inlineStr">
        <is>
          <t>playlist-locdog-inh-l</t>
        </is>
      </c>
      <c r="B5803" s="2" t="n"/>
      <c r="C5803" t="inlineStr">
        <is>
          <t>2041352573970</t>
        </is>
      </c>
      <c r="D5803" t="inlineStr">
        <is>
          <t>playlist-locdog-inh</t>
        </is>
      </c>
      <c r="E5803" t="inlineStr">
        <is>
          <t>Футболка классическая Loc-Dog</t>
        </is>
      </c>
      <c r="F5803" t="inlineStr">
        <is>
          <t>L</t>
        </is>
      </c>
      <c r="G5803" s="2" t="inlineStr">
        <is>
          <t>Да</t>
        </is>
      </c>
      <c r="H5803" s="2" t="inlineStr">
        <is>
          <t>Да</t>
        </is>
      </c>
      <c r="I5803" t="inlineStr">
        <is>
          <t>playlist-locdog-inh-l</t>
        </is>
      </c>
    </row>
    <row r="5804">
      <c r="A5804" t="inlineStr">
        <is>
          <t>playlist-locdog-vot-m</t>
        </is>
      </c>
      <c r="B5804" s="2" t="n"/>
      <c r="C5804" t="inlineStr">
        <is>
          <t>2041352573840</t>
        </is>
      </c>
      <c r="D5804" t="inlineStr">
        <is>
          <t>playlist-locdog-vot</t>
        </is>
      </c>
      <c r="E5804" t="inlineStr">
        <is>
          <t>Футболка классическая Loc-Dog</t>
        </is>
      </c>
      <c r="F5804" t="inlineStr">
        <is>
          <t>M</t>
        </is>
      </c>
      <c r="G5804" s="2" t="inlineStr">
        <is>
          <t>Да</t>
        </is>
      </c>
      <c r="H5804" s="2" t="inlineStr">
        <is>
          <t>Да</t>
        </is>
      </c>
      <c r="I5804" t="inlineStr">
        <is>
          <t>playlist-locdog-vot-m</t>
        </is>
      </c>
    </row>
    <row r="5805">
      <c r="A5805" t="inlineStr">
        <is>
          <t>playlist-locdog-schastie-m</t>
        </is>
      </c>
      <c r="B5805" s="2" t="n"/>
      <c r="C5805" t="inlineStr">
        <is>
          <t>2041352573796</t>
        </is>
      </c>
      <c r="D5805" t="inlineStr">
        <is>
          <t>playlist-locdog-schastie</t>
        </is>
      </c>
      <c r="E5805" t="inlineStr">
        <is>
          <t>Футболка классическая Loc-Dog</t>
        </is>
      </c>
      <c r="F5805" t="inlineStr">
        <is>
          <t>M</t>
        </is>
      </c>
      <c r="G5805" s="2" t="inlineStr">
        <is>
          <t>Да</t>
        </is>
      </c>
      <c r="H5805" s="2" t="inlineStr">
        <is>
          <t>Да</t>
        </is>
      </c>
      <c r="I5805" t="inlineStr">
        <is>
          <t>playlist-locdog-schastie-m</t>
        </is>
      </c>
    </row>
    <row r="5806">
      <c r="A5806" t="inlineStr">
        <is>
          <t>playlist-locdog-inh-m</t>
        </is>
      </c>
      <c r="B5806" s="2" t="n"/>
      <c r="C5806" t="inlineStr">
        <is>
          <t>2041352573963</t>
        </is>
      </c>
      <c r="D5806" t="inlineStr">
        <is>
          <t>playlist-locdog-inh</t>
        </is>
      </c>
      <c r="E5806" t="inlineStr">
        <is>
          <t>Футболка классическая Loc-Dog</t>
        </is>
      </c>
      <c r="F5806" t="inlineStr">
        <is>
          <t>M</t>
        </is>
      </c>
      <c r="G5806" s="2" t="inlineStr">
        <is>
          <t>Да</t>
        </is>
      </c>
      <c r="H5806" s="2" t="inlineStr">
        <is>
          <t>Да</t>
        </is>
      </c>
      <c r="I5806" t="inlineStr">
        <is>
          <t>playlist-locdog-inh-m</t>
        </is>
      </c>
    </row>
    <row r="5807">
      <c r="A5807" t="inlineStr">
        <is>
          <t>playlist-locdog-niti-m</t>
        </is>
      </c>
      <c r="B5807" s="2" t="n"/>
      <c r="C5807" t="inlineStr">
        <is>
          <t>2041352573901</t>
        </is>
      </c>
      <c r="D5807" t="inlineStr">
        <is>
          <t>playlist-locdog-niti</t>
        </is>
      </c>
      <c r="E5807" t="inlineStr">
        <is>
          <t>Футболка классическая Loc-Dog</t>
        </is>
      </c>
      <c r="F5807" t="inlineStr">
        <is>
          <t>M</t>
        </is>
      </c>
      <c r="G5807" s="2" t="inlineStr">
        <is>
          <t>Да</t>
        </is>
      </c>
      <c r="H5807" s="2" t="inlineStr">
        <is>
          <t>Да</t>
        </is>
      </c>
      <c r="I5807" t="inlineStr">
        <is>
          <t>playlist-locdog-niti-m</t>
        </is>
      </c>
    </row>
    <row r="5808">
      <c r="A5808" t="inlineStr">
        <is>
          <t>playlist-locdog-vot-s</t>
        </is>
      </c>
      <c r="B5808" s="2" t="n"/>
      <c r="C5808" t="inlineStr">
        <is>
          <t>2041352573864</t>
        </is>
      </c>
      <c r="D5808" t="inlineStr">
        <is>
          <t>playlist-locdog-vot</t>
        </is>
      </c>
      <c r="E5808" t="inlineStr">
        <is>
          <t>Футболка классическая Loc-Dog</t>
        </is>
      </c>
      <c r="F5808" t="inlineStr">
        <is>
          <t>S</t>
        </is>
      </c>
      <c r="G5808" s="2" t="inlineStr">
        <is>
          <t>Да</t>
        </is>
      </c>
      <c r="H5808" s="2" t="inlineStr">
        <is>
          <t>Да</t>
        </is>
      </c>
      <c r="I5808" t="inlineStr">
        <is>
          <t>playlist-locdog-vot-s</t>
        </is>
      </c>
    </row>
    <row r="5809">
      <c r="A5809" t="inlineStr">
        <is>
          <t>playlist-locdog-schastie-s</t>
        </is>
      </c>
      <c r="B5809" s="2" t="n"/>
      <c r="C5809" t="inlineStr">
        <is>
          <t>2041352573819</t>
        </is>
      </c>
      <c r="D5809" t="inlineStr">
        <is>
          <t>playlist-locdog-schastie</t>
        </is>
      </c>
      <c r="E5809" t="inlineStr">
        <is>
          <t>Футболка классическая Loc-Dog</t>
        </is>
      </c>
      <c r="F5809" t="inlineStr">
        <is>
          <t>S</t>
        </is>
      </c>
      <c r="G5809" s="2" t="inlineStr">
        <is>
          <t>Да</t>
        </is>
      </c>
      <c r="H5809" s="2" t="inlineStr">
        <is>
          <t>Да</t>
        </is>
      </c>
      <c r="I5809" t="inlineStr">
        <is>
          <t>playlist-locdog-schastie-s</t>
        </is>
      </c>
    </row>
    <row r="5810">
      <c r="A5810" t="inlineStr">
        <is>
          <t>playlist-locdog-inh-s</t>
        </is>
      </c>
      <c r="B5810" s="2" t="n"/>
      <c r="C5810" t="inlineStr">
        <is>
          <t>2041352573987</t>
        </is>
      </c>
      <c r="D5810" t="inlineStr">
        <is>
          <t>playlist-locdog-inh</t>
        </is>
      </c>
      <c r="E5810" t="inlineStr">
        <is>
          <t>Футболка классическая Loc-Dog</t>
        </is>
      </c>
      <c r="F5810" t="inlineStr">
        <is>
          <t>S</t>
        </is>
      </c>
      <c r="G5810" s="2" t="inlineStr">
        <is>
          <t>Да</t>
        </is>
      </c>
      <c r="H5810" s="2" t="inlineStr">
        <is>
          <t>Да</t>
        </is>
      </c>
      <c r="I5810" t="inlineStr">
        <is>
          <t>playlist-locdog-inh-s</t>
        </is>
      </c>
    </row>
    <row r="5811">
      <c r="A5811" t="inlineStr">
        <is>
          <t>playlist-locdog-niti-s</t>
        </is>
      </c>
      <c r="B5811" s="2" t="n"/>
      <c r="C5811" t="inlineStr">
        <is>
          <t>2041352573925</t>
        </is>
      </c>
      <c r="D5811" t="inlineStr">
        <is>
          <t>playlist-locdog-niti</t>
        </is>
      </c>
      <c r="E5811" t="inlineStr">
        <is>
          <t>Футболка классическая Loc-Dog</t>
        </is>
      </c>
      <c r="F5811" t="inlineStr">
        <is>
          <t>S</t>
        </is>
      </c>
      <c r="G5811" s="2" t="inlineStr">
        <is>
          <t>Да</t>
        </is>
      </c>
      <c r="H5811" s="2" t="inlineStr">
        <is>
          <t>Да</t>
        </is>
      </c>
      <c r="I5811" t="inlineStr">
        <is>
          <t>playlist-locdog-niti-s</t>
        </is>
      </c>
    </row>
    <row r="5812">
      <c r="A5812" t="inlineStr">
        <is>
          <t>playlist-locdog-schastie-xl</t>
        </is>
      </c>
      <c r="B5812" s="2" t="n"/>
      <c r="C5812" t="inlineStr">
        <is>
          <t>2041352573826</t>
        </is>
      </c>
      <c r="D5812" t="inlineStr">
        <is>
          <t>playlist-locdog-schastie</t>
        </is>
      </c>
      <c r="E5812" t="inlineStr">
        <is>
          <t>Футболка классическая Loc-Dog</t>
        </is>
      </c>
      <c r="F5812" t="inlineStr">
        <is>
          <t>XL</t>
        </is>
      </c>
      <c r="G5812" s="2" t="inlineStr">
        <is>
          <t>Да</t>
        </is>
      </c>
      <c r="H5812" s="2" t="inlineStr">
        <is>
          <t>Да</t>
        </is>
      </c>
      <c r="I5812" t="inlineStr">
        <is>
          <t>playlist-locdog-schastie-xl</t>
        </is>
      </c>
    </row>
    <row r="5813">
      <c r="A5813" t="inlineStr">
        <is>
          <t>playlist-locdog-inh-xl</t>
        </is>
      </c>
      <c r="B5813" s="2" t="n"/>
      <c r="C5813" t="inlineStr">
        <is>
          <t>2041352573994</t>
        </is>
      </c>
      <c r="D5813" t="inlineStr">
        <is>
          <t>playlist-locdog-inh</t>
        </is>
      </c>
      <c r="E5813" t="inlineStr">
        <is>
          <t>Футболка классическая Loc-Dog</t>
        </is>
      </c>
      <c r="F5813" t="inlineStr">
        <is>
          <t>XL</t>
        </is>
      </c>
      <c r="G5813" s="2" t="inlineStr">
        <is>
          <t>Да</t>
        </is>
      </c>
      <c r="H5813" s="2" t="inlineStr">
        <is>
          <t>Да</t>
        </is>
      </c>
      <c r="I5813" t="inlineStr">
        <is>
          <t>playlist-locdog-inh-xl</t>
        </is>
      </c>
    </row>
    <row r="5814">
      <c r="A5814" t="inlineStr">
        <is>
          <t>playlist-locdog-niti-xl</t>
        </is>
      </c>
      <c r="B5814" s="2" t="n"/>
      <c r="C5814" t="inlineStr">
        <is>
          <t>2041352573932</t>
        </is>
      </c>
      <c r="D5814" t="inlineStr">
        <is>
          <t>playlist-locdog-niti</t>
        </is>
      </c>
      <c r="E5814" t="inlineStr">
        <is>
          <t>Футболка классическая Loc-Dog</t>
        </is>
      </c>
      <c r="F5814" t="inlineStr">
        <is>
          <t>XL</t>
        </is>
      </c>
      <c r="G5814" s="2" t="inlineStr">
        <is>
          <t>Да</t>
        </is>
      </c>
      <c r="H5814" s="2" t="inlineStr">
        <is>
          <t>Да</t>
        </is>
      </c>
      <c r="I5814" t="inlineStr">
        <is>
          <t>playlist-locdog-niti-xl</t>
        </is>
      </c>
    </row>
    <row r="5815">
      <c r="A5815" t="inlineStr">
        <is>
          <t>playlist-locdog-vot-xl</t>
        </is>
      </c>
      <c r="B5815" s="2" t="n"/>
      <c r="C5815" t="inlineStr">
        <is>
          <t>2041352573871</t>
        </is>
      </c>
      <c r="D5815" t="inlineStr">
        <is>
          <t>playlist-locdog-vot</t>
        </is>
      </c>
      <c r="E5815" t="inlineStr">
        <is>
          <t>Футболка классическая Loc-Dog</t>
        </is>
      </c>
      <c r="F5815" t="inlineStr">
        <is>
          <t>XL</t>
        </is>
      </c>
      <c r="G5815" s="2" t="inlineStr">
        <is>
          <t>Да</t>
        </is>
      </c>
      <c r="H5815" s="2" t="inlineStr">
        <is>
          <t>Да</t>
        </is>
      </c>
      <c r="I5815" t="inlineStr">
        <is>
          <t>playlist-locdog-vot-xl</t>
        </is>
      </c>
    </row>
    <row r="5816">
      <c r="A5816" t="inlineStr">
        <is>
          <t>playlist-locdog-niti-xxl</t>
        </is>
      </c>
      <c r="B5816" s="2" t="n"/>
      <c r="C5816" t="inlineStr">
        <is>
          <t>2041352573949</t>
        </is>
      </c>
      <c r="D5816" t="inlineStr">
        <is>
          <t>playlist-locdog-niti</t>
        </is>
      </c>
      <c r="E5816" t="inlineStr">
        <is>
          <t>Футболка классическая Loc-Dog</t>
        </is>
      </c>
      <c r="F5816" t="inlineStr">
        <is>
          <t>XXL</t>
        </is>
      </c>
      <c r="G5816" s="2" t="inlineStr">
        <is>
          <t>Да</t>
        </is>
      </c>
      <c r="H5816" s="2" t="inlineStr">
        <is>
          <t>Да</t>
        </is>
      </c>
      <c r="I5816" t="inlineStr">
        <is>
          <t>playlist-locdog-niti-xxl</t>
        </is>
      </c>
    </row>
    <row r="5817">
      <c r="A5817" t="inlineStr">
        <is>
          <t>playlist-locdog-inh-xxl</t>
        </is>
      </c>
      <c r="B5817" s="2" t="n"/>
      <c r="C5817" t="inlineStr">
        <is>
          <t>2041352574007</t>
        </is>
      </c>
      <c r="D5817" t="inlineStr">
        <is>
          <t>playlist-locdog-inh</t>
        </is>
      </c>
      <c r="E5817" t="inlineStr">
        <is>
          <t>Футболка классическая Loc-Dog</t>
        </is>
      </c>
      <c r="F5817" t="inlineStr">
        <is>
          <t>XXL</t>
        </is>
      </c>
      <c r="G5817" s="2" t="inlineStr">
        <is>
          <t>Да</t>
        </is>
      </c>
      <c r="H5817" s="2" t="inlineStr">
        <is>
          <t>Да</t>
        </is>
      </c>
      <c r="I5817" t="inlineStr">
        <is>
          <t>playlist-locdog-inh-xxl</t>
        </is>
      </c>
    </row>
    <row r="5818">
      <c r="A5818" t="inlineStr">
        <is>
          <t>playlist-locdog-vot-xxl</t>
        </is>
      </c>
      <c r="B5818" s="2" t="n"/>
      <c r="C5818" t="inlineStr">
        <is>
          <t>2041352573888</t>
        </is>
      </c>
      <c r="D5818" t="inlineStr">
        <is>
          <t>playlist-locdog-vot</t>
        </is>
      </c>
      <c r="E5818" t="inlineStr">
        <is>
          <t>Футболка классическая Loc-Dog</t>
        </is>
      </c>
      <c r="F5818" t="inlineStr">
        <is>
          <t>XXL</t>
        </is>
      </c>
      <c r="G5818" s="2" t="inlineStr">
        <is>
          <t>Да</t>
        </is>
      </c>
      <c r="H5818" s="2" t="inlineStr">
        <is>
          <t>Да</t>
        </is>
      </c>
      <c r="I5818" t="inlineStr">
        <is>
          <t>playlist-locdog-vot-xxl</t>
        </is>
      </c>
    </row>
    <row r="5819">
      <c r="A5819" t="inlineStr">
        <is>
          <t>playlist-locdog-schastie-xxl</t>
        </is>
      </c>
      <c r="B5819" s="2" t="n"/>
      <c r="C5819" t="inlineStr">
        <is>
          <t>2041352573833</t>
        </is>
      </c>
      <c r="D5819" t="inlineStr">
        <is>
          <t>playlist-locdog-schastie</t>
        </is>
      </c>
      <c r="E5819" t="inlineStr">
        <is>
          <t>Футболка классическая Loc-Dog</t>
        </is>
      </c>
      <c r="F5819" t="inlineStr">
        <is>
          <t>XXL</t>
        </is>
      </c>
      <c r="G5819" s="2" t="inlineStr">
        <is>
          <t>Да</t>
        </is>
      </c>
      <c r="H5819" s="2" t="inlineStr">
        <is>
          <t>Да</t>
        </is>
      </c>
      <c r="I5819" t="inlineStr">
        <is>
          <t>playlist-locdog-schastie-xxl</t>
        </is>
      </c>
    </row>
    <row r="5820">
      <c r="A5820" t="inlineStr">
        <is>
          <t>playlist-mia-magistral-l</t>
        </is>
      </c>
      <c r="B5820" s="2" t="n"/>
      <c r="C5820" t="inlineStr">
        <is>
          <t>2041352415386</t>
        </is>
      </c>
      <c r="D5820" t="inlineStr">
        <is>
          <t>playlist-mia-magistral</t>
        </is>
      </c>
      <c r="E5820" t="inlineStr">
        <is>
          <t>Футболка классическая MIA BOYKA</t>
        </is>
      </c>
      <c r="F5820" t="inlineStr">
        <is>
          <t>L</t>
        </is>
      </c>
      <c r="G5820" s="2" t="inlineStr">
        <is>
          <t>Да</t>
        </is>
      </c>
      <c r="H5820" s="2" t="inlineStr">
        <is>
          <t>Да</t>
        </is>
      </c>
      <c r="I5820" t="inlineStr">
        <is>
          <t>playlist-mia-magistral-l</t>
        </is>
      </c>
    </row>
    <row r="5821">
      <c r="A5821" t="inlineStr">
        <is>
          <t>playlist-mia-gagarin-l</t>
        </is>
      </c>
      <c r="B5821" s="2" t="n"/>
      <c r="C5821" t="inlineStr">
        <is>
          <t>2041352415287</t>
        </is>
      </c>
      <c r="D5821" t="inlineStr">
        <is>
          <t>playlist-mia-gagarin</t>
        </is>
      </c>
      <c r="E5821" t="inlineStr">
        <is>
          <t>Футболка классическая MIA BOYKA</t>
        </is>
      </c>
      <c r="F5821" t="inlineStr">
        <is>
          <t>L</t>
        </is>
      </c>
      <c r="G5821" s="2" t="inlineStr">
        <is>
          <t>Да</t>
        </is>
      </c>
      <c r="H5821" s="2" t="inlineStr">
        <is>
          <t>Да</t>
        </is>
      </c>
      <c r="I5821" t="inlineStr">
        <is>
          <t>playlist-mia-gagarin-l</t>
        </is>
      </c>
    </row>
    <row r="5822">
      <c r="A5822" t="inlineStr">
        <is>
          <t>playlist-mia-pikachu-l</t>
        </is>
      </c>
      <c r="B5822" s="2" t="n"/>
      <c r="C5822" t="inlineStr">
        <is>
          <t>2041352415232</t>
        </is>
      </c>
      <c r="D5822" t="inlineStr">
        <is>
          <t>playlist-mia-pikachu</t>
        </is>
      </c>
      <c r="E5822" t="inlineStr">
        <is>
          <t>Футболка классическая MIA BOYKA</t>
        </is>
      </c>
      <c r="F5822" t="inlineStr">
        <is>
          <t>L</t>
        </is>
      </c>
      <c r="G5822" s="2" t="inlineStr">
        <is>
          <t>Да</t>
        </is>
      </c>
      <c r="H5822" s="2" t="inlineStr">
        <is>
          <t>Да</t>
        </is>
      </c>
      <c r="I5822" t="inlineStr">
        <is>
          <t>playlist-mia-pikachu-l</t>
        </is>
      </c>
    </row>
    <row r="5823">
      <c r="A5823" t="inlineStr">
        <is>
          <t>playlist-mia-porshe-l</t>
        </is>
      </c>
      <c r="B5823" s="2" t="n"/>
      <c r="C5823" t="inlineStr">
        <is>
          <t>2041352415430</t>
        </is>
      </c>
      <c r="D5823" t="inlineStr">
        <is>
          <t>playlist-mia-porshe</t>
        </is>
      </c>
      <c r="E5823" t="inlineStr">
        <is>
          <t>Футболка классическая MIA BOYKA</t>
        </is>
      </c>
      <c r="F5823" t="inlineStr">
        <is>
          <t>L</t>
        </is>
      </c>
      <c r="G5823" s="2" t="inlineStr">
        <is>
          <t>Да</t>
        </is>
      </c>
      <c r="H5823" s="2" t="inlineStr">
        <is>
          <t>Да</t>
        </is>
      </c>
      <c r="I5823" t="inlineStr">
        <is>
          <t>playlist-mia-porshe-l</t>
        </is>
      </c>
    </row>
    <row r="5824">
      <c r="A5824" t="inlineStr">
        <is>
          <t>playlist-mia-otpuskau-l</t>
        </is>
      </c>
      <c r="B5824" s="2" t="n"/>
      <c r="C5824" t="inlineStr">
        <is>
          <t>2041352415331</t>
        </is>
      </c>
      <c r="D5824" t="inlineStr">
        <is>
          <t>playlist-mia-otpuskau</t>
        </is>
      </c>
      <c r="E5824" t="inlineStr">
        <is>
          <t>Футболка классическая MIA BOYKA</t>
        </is>
      </c>
      <c r="F5824" t="inlineStr">
        <is>
          <t>L</t>
        </is>
      </c>
      <c r="G5824" s="2" t="inlineStr">
        <is>
          <t>Да</t>
        </is>
      </c>
      <c r="H5824" s="2" t="inlineStr">
        <is>
          <t>Да</t>
        </is>
      </c>
      <c r="I5824" t="inlineStr">
        <is>
          <t>playlist-mia-otpuskau-l</t>
        </is>
      </c>
    </row>
    <row r="5825">
      <c r="A5825" t="inlineStr">
        <is>
          <t>playlist-mia-otpuskau-m</t>
        </is>
      </c>
      <c r="B5825" s="2" t="n"/>
      <c r="C5825" t="inlineStr">
        <is>
          <t>2041352415324</t>
        </is>
      </c>
      <c r="D5825" t="inlineStr">
        <is>
          <t>playlist-mia-otpuskau</t>
        </is>
      </c>
      <c r="E5825" t="inlineStr">
        <is>
          <t>Футболка классическая MIA BOYKA</t>
        </is>
      </c>
      <c r="F5825" t="inlineStr">
        <is>
          <t>M</t>
        </is>
      </c>
      <c r="G5825" s="2" t="inlineStr">
        <is>
          <t>Да</t>
        </is>
      </c>
      <c r="H5825" s="2" t="inlineStr">
        <is>
          <t>Да</t>
        </is>
      </c>
      <c r="I5825" t="inlineStr">
        <is>
          <t>playlist-mia-otpuskau-m</t>
        </is>
      </c>
    </row>
    <row r="5826">
      <c r="A5826" t="inlineStr">
        <is>
          <t>playlist-mia-gagarin-m</t>
        </is>
      </c>
      <c r="B5826" s="2" t="n"/>
      <c r="C5826" t="inlineStr">
        <is>
          <t>2041352415270</t>
        </is>
      </c>
      <c r="D5826" t="inlineStr">
        <is>
          <t>playlist-mia-gagarin</t>
        </is>
      </c>
      <c r="E5826" t="inlineStr">
        <is>
          <t>Футболка классическая MIA BOYKA</t>
        </is>
      </c>
      <c r="F5826" t="inlineStr">
        <is>
          <t>M</t>
        </is>
      </c>
      <c r="G5826" s="2" t="inlineStr">
        <is>
          <t>Да</t>
        </is>
      </c>
      <c r="H5826" s="2" t="inlineStr">
        <is>
          <t>Да</t>
        </is>
      </c>
      <c r="I5826" t="inlineStr">
        <is>
          <t>playlist-mia-gagarin-m</t>
        </is>
      </c>
    </row>
    <row r="5827">
      <c r="A5827" t="inlineStr">
        <is>
          <t>playlist-mia-porshe-m</t>
        </is>
      </c>
      <c r="B5827" s="2" t="n"/>
      <c r="C5827" t="inlineStr">
        <is>
          <t>2041352415423</t>
        </is>
      </c>
      <c r="D5827" t="inlineStr">
        <is>
          <t>playlist-mia-porshe</t>
        </is>
      </c>
      <c r="E5827" t="inlineStr">
        <is>
          <t>Футболка классическая MIA BOYKA</t>
        </is>
      </c>
      <c r="F5827" t="inlineStr">
        <is>
          <t>M</t>
        </is>
      </c>
      <c r="G5827" s="2" t="inlineStr">
        <is>
          <t>Да</t>
        </is>
      </c>
      <c r="H5827" s="2" t="inlineStr">
        <is>
          <t>Да</t>
        </is>
      </c>
      <c r="I5827" t="inlineStr">
        <is>
          <t>playlist-mia-porshe-m</t>
        </is>
      </c>
    </row>
    <row r="5828">
      <c r="A5828" t="inlineStr">
        <is>
          <t>playlist-mia-pikachu-m</t>
        </is>
      </c>
      <c r="B5828" s="2" t="n"/>
      <c r="C5828" t="inlineStr">
        <is>
          <t>2041352415225</t>
        </is>
      </c>
      <c r="D5828" t="inlineStr">
        <is>
          <t>playlist-mia-pikachu</t>
        </is>
      </c>
      <c r="E5828" t="inlineStr">
        <is>
          <t>Футболка классическая MIA BOYKA</t>
        </is>
      </c>
      <c r="F5828" t="inlineStr">
        <is>
          <t>M</t>
        </is>
      </c>
      <c r="G5828" s="2" t="inlineStr">
        <is>
          <t>Да</t>
        </is>
      </c>
      <c r="H5828" s="2" t="inlineStr">
        <is>
          <t>Да</t>
        </is>
      </c>
      <c r="I5828" t="inlineStr">
        <is>
          <t>playlist-mia-pikachu-m</t>
        </is>
      </c>
    </row>
    <row r="5829">
      <c r="A5829" t="inlineStr">
        <is>
          <t>playlist-mia-magistral-m</t>
        </is>
      </c>
      <c r="B5829" s="2" t="n"/>
      <c r="C5829" t="inlineStr">
        <is>
          <t>2041352415379</t>
        </is>
      </c>
      <c r="D5829" t="inlineStr">
        <is>
          <t>playlist-mia-magistral</t>
        </is>
      </c>
      <c r="E5829" t="inlineStr">
        <is>
          <t>Футболка классическая MIA BOYKA</t>
        </is>
      </c>
      <c r="F5829" t="inlineStr">
        <is>
          <t>M</t>
        </is>
      </c>
      <c r="G5829" s="2" t="inlineStr">
        <is>
          <t>Да</t>
        </is>
      </c>
      <c r="H5829" s="2" t="inlineStr">
        <is>
          <t>Да</t>
        </is>
      </c>
      <c r="I5829" t="inlineStr">
        <is>
          <t>playlist-mia-magistral-m</t>
        </is>
      </c>
    </row>
    <row r="5830">
      <c r="A5830" t="inlineStr">
        <is>
          <t>playlist-mia-gagarin-s</t>
        </is>
      </c>
      <c r="B5830" s="2" t="n"/>
      <c r="C5830" t="inlineStr">
        <is>
          <t>2041352415294</t>
        </is>
      </c>
      <c r="D5830" t="inlineStr">
        <is>
          <t>playlist-mia-gagarin</t>
        </is>
      </c>
      <c r="E5830" t="inlineStr">
        <is>
          <t>Футболка классическая MIA BOYKA</t>
        </is>
      </c>
      <c r="F5830" t="inlineStr">
        <is>
          <t>S</t>
        </is>
      </c>
      <c r="G5830" s="2" t="inlineStr">
        <is>
          <t>Да</t>
        </is>
      </c>
      <c r="H5830" s="2" t="inlineStr">
        <is>
          <t>Да</t>
        </is>
      </c>
      <c r="I5830" t="inlineStr">
        <is>
          <t>playlist-mia-gagarin-s</t>
        </is>
      </c>
    </row>
    <row r="5831">
      <c r="A5831" t="inlineStr">
        <is>
          <t>playlist-mia-porshe-s</t>
        </is>
      </c>
      <c r="B5831" s="2" t="n"/>
      <c r="C5831" t="inlineStr">
        <is>
          <t>2041352415447</t>
        </is>
      </c>
      <c r="D5831" t="inlineStr">
        <is>
          <t>playlist-mia-porshe</t>
        </is>
      </c>
      <c r="E5831" t="inlineStr">
        <is>
          <t>Футболка классическая MIA BOYKA</t>
        </is>
      </c>
      <c r="F5831" t="inlineStr">
        <is>
          <t>S</t>
        </is>
      </c>
      <c r="G5831" s="2" t="inlineStr">
        <is>
          <t>Да</t>
        </is>
      </c>
      <c r="H5831" s="2" t="inlineStr">
        <is>
          <t>Да</t>
        </is>
      </c>
      <c r="I5831" t="inlineStr">
        <is>
          <t>playlist-mia-porshe-s</t>
        </is>
      </c>
    </row>
    <row r="5832">
      <c r="A5832" t="inlineStr">
        <is>
          <t>playlist-mia-pikachu-s</t>
        </is>
      </c>
      <c r="B5832" s="2" t="n"/>
      <c r="C5832" t="inlineStr">
        <is>
          <t>2041352415249</t>
        </is>
      </c>
      <c r="D5832" t="inlineStr">
        <is>
          <t>playlist-mia-pikachu</t>
        </is>
      </c>
      <c r="E5832" t="inlineStr">
        <is>
          <t>Футболка классическая MIA BOYKA</t>
        </is>
      </c>
      <c r="F5832" t="inlineStr">
        <is>
          <t>S</t>
        </is>
      </c>
      <c r="G5832" s="2" t="inlineStr">
        <is>
          <t>Да</t>
        </is>
      </c>
      <c r="H5832" s="2" t="inlineStr">
        <is>
          <t>Да</t>
        </is>
      </c>
      <c r="I5832" t="inlineStr">
        <is>
          <t>playlist-mia-pikachu-s</t>
        </is>
      </c>
    </row>
    <row r="5833">
      <c r="A5833" t="inlineStr">
        <is>
          <t>playlist-mia-magistral-s</t>
        </is>
      </c>
      <c r="B5833" s="2" t="n"/>
      <c r="C5833" t="inlineStr">
        <is>
          <t>2041352415393</t>
        </is>
      </c>
      <c r="D5833" t="inlineStr">
        <is>
          <t>playlist-mia-magistral</t>
        </is>
      </c>
      <c r="E5833" t="inlineStr">
        <is>
          <t>Футболка классическая MIA BOYKA</t>
        </is>
      </c>
      <c r="F5833" t="inlineStr">
        <is>
          <t>S</t>
        </is>
      </c>
      <c r="G5833" s="2" t="inlineStr">
        <is>
          <t>Да</t>
        </is>
      </c>
      <c r="H5833" s="2" t="inlineStr">
        <is>
          <t>Да</t>
        </is>
      </c>
      <c r="I5833" t="inlineStr">
        <is>
          <t>playlist-mia-magistral-s</t>
        </is>
      </c>
    </row>
    <row r="5834">
      <c r="A5834" t="inlineStr">
        <is>
          <t>playlist-mia-otpuskau-s</t>
        </is>
      </c>
      <c r="B5834" s="2" t="n"/>
      <c r="C5834" t="inlineStr">
        <is>
          <t>2041352415348</t>
        </is>
      </c>
      <c r="D5834" t="inlineStr">
        <is>
          <t>playlist-mia-otpuskau</t>
        </is>
      </c>
      <c r="E5834" t="inlineStr">
        <is>
          <t>Футболка классическая MIA BOYKA</t>
        </is>
      </c>
      <c r="F5834" t="inlineStr">
        <is>
          <t>S</t>
        </is>
      </c>
      <c r="G5834" s="2" t="inlineStr">
        <is>
          <t>Да</t>
        </is>
      </c>
      <c r="H5834" s="2" t="inlineStr">
        <is>
          <t>Да</t>
        </is>
      </c>
      <c r="I5834" t="inlineStr">
        <is>
          <t>playlist-mia-otpuskau-s</t>
        </is>
      </c>
    </row>
    <row r="5835">
      <c r="A5835" t="inlineStr">
        <is>
          <t>playlist-mia-pikachu-xl</t>
        </is>
      </c>
      <c r="B5835" s="2" t="n"/>
      <c r="C5835" t="inlineStr">
        <is>
          <t>2041352415256</t>
        </is>
      </c>
      <c r="D5835" t="inlineStr">
        <is>
          <t>playlist-mia-pikachu</t>
        </is>
      </c>
      <c r="E5835" t="inlineStr">
        <is>
          <t>Футболка классическая MIA BOYKA</t>
        </is>
      </c>
      <c r="F5835" t="inlineStr">
        <is>
          <t>XL</t>
        </is>
      </c>
      <c r="G5835" s="2" t="inlineStr">
        <is>
          <t>Да</t>
        </is>
      </c>
      <c r="H5835" s="2" t="inlineStr">
        <is>
          <t>Да</t>
        </is>
      </c>
      <c r="I5835" t="inlineStr">
        <is>
          <t>playlist-mia-pikachu-xl</t>
        </is>
      </c>
    </row>
    <row r="5836">
      <c r="A5836" t="inlineStr">
        <is>
          <t>playlist-mia-magistral-xl</t>
        </is>
      </c>
      <c r="B5836" s="2" t="n"/>
      <c r="C5836" t="inlineStr">
        <is>
          <t>2041352415409</t>
        </is>
      </c>
      <c r="D5836" t="inlineStr">
        <is>
          <t>playlist-mia-magistral</t>
        </is>
      </c>
      <c r="E5836" t="inlineStr">
        <is>
          <t>Футболка классическая MIA BOYKA</t>
        </is>
      </c>
      <c r="F5836" t="inlineStr">
        <is>
          <t>XL</t>
        </is>
      </c>
      <c r="G5836" s="2" t="inlineStr">
        <is>
          <t>Да</t>
        </is>
      </c>
      <c r="H5836" s="2" t="inlineStr">
        <is>
          <t>Да</t>
        </is>
      </c>
      <c r="I5836" t="inlineStr">
        <is>
          <t>playlist-mia-magistral-xl</t>
        </is>
      </c>
    </row>
    <row r="5837">
      <c r="A5837" t="inlineStr">
        <is>
          <t>playlist-mia-porshe-xl</t>
        </is>
      </c>
      <c r="B5837" s="2" t="n"/>
      <c r="C5837" t="inlineStr">
        <is>
          <t>2041352415454</t>
        </is>
      </c>
      <c r="D5837" t="inlineStr">
        <is>
          <t>playlist-mia-porshe</t>
        </is>
      </c>
      <c r="E5837" t="inlineStr">
        <is>
          <t>Футболка классическая MIA BOYKA</t>
        </is>
      </c>
      <c r="F5837" t="inlineStr">
        <is>
          <t>XL</t>
        </is>
      </c>
      <c r="G5837" s="2" t="inlineStr">
        <is>
          <t>Да</t>
        </is>
      </c>
      <c r="H5837" s="2" t="inlineStr">
        <is>
          <t>Да</t>
        </is>
      </c>
      <c r="I5837" t="inlineStr">
        <is>
          <t>playlist-mia-porshe-xl</t>
        </is>
      </c>
    </row>
    <row r="5838">
      <c r="A5838" t="inlineStr">
        <is>
          <t>playlist-mia-otpuskau-xl</t>
        </is>
      </c>
      <c r="B5838" s="2" t="n"/>
      <c r="C5838" t="inlineStr">
        <is>
          <t>2041352415355</t>
        </is>
      </c>
      <c r="D5838" t="inlineStr">
        <is>
          <t>playlist-mia-otpuskau</t>
        </is>
      </c>
      <c r="E5838" t="inlineStr">
        <is>
          <t>Футболка классическая MIA BOYKA</t>
        </is>
      </c>
      <c r="F5838" t="inlineStr">
        <is>
          <t>XL</t>
        </is>
      </c>
      <c r="G5838" s="2" t="inlineStr">
        <is>
          <t>Да</t>
        </is>
      </c>
      <c r="H5838" s="2" t="inlineStr">
        <is>
          <t>Да</t>
        </is>
      </c>
      <c r="I5838" t="inlineStr">
        <is>
          <t>playlist-mia-otpuskau-xl</t>
        </is>
      </c>
    </row>
    <row r="5839">
      <c r="A5839" t="inlineStr">
        <is>
          <t>playlist-mia-gagarin-xl</t>
        </is>
      </c>
      <c r="B5839" s="2" t="n"/>
      <c r="C5839" t="inlineStr">
        <is>
          <t>2041352415300</t>
        </is>
      </c>
      <c r="D5839" t="inlineStr">
        <is>
          <t>playlist-mia-gagarin</t>
        </is>
      </c>
      <c r="E5839" t="inlineStr">
        <is>
          <t>Футболка классическая MIA BOYKA</t>
        </is>
      </c>
      <c r="F5839" t="inlineStr">
        <is>
          <t>XL</t>
        </is>
      </c>
      <c r="G5839" s="2" t="inlineStr">
        <is>
          <t>Да</t>
        </is>
      </c>
      <c r="H5839" s="2" t="inlineStr">
        <is>
          <t>Да</t>
        </is>
      </c>
      <c r="I5839" t="inlineStr">
        <is>
          <t>playlist-mia-gagarin-xl</t>
        </is>
      </c>
    </row>
    <row r="5840">
      <c r="A5840" t="inlineStr">
        <is>
          <t>playlist-mia-porshe-xxl</t>
        </is>
      </c>
      <c r="B5840" s="2" t="n"/>
      <c r="C5840" t="inlineStr">
        <is>
          <t>2041352415461</t>
        </is>
      </c>
      <c r="D5840" t="inlineStr">
        <is>
          <t>playlist-mia-porshe</t>
        </is>
      </c>
      <c r="E5840" t="inlineStr">
        <is>
          <t>Футболка классическая MIA BOYKA</t>
        </is>
      </c>
      <c r="F5840" t="inlineStr">
        <is>
          <t>XXL</t>
        </is>
      </c>
      <c r="G5840" s="2" t="inlineStr">
        <is>
          <t>Да</t>
        </is>
      </c>
      <c r="H5840" s="2" t="inlineStr">
        <is>
          <t>Да</t>
        </is>
      </c>
      <c r="I5840" t="inlineStr">
        <is>
          <t>playlist-mia-porshe-xxl</t>
        </is>
      </c>
    </row>
    <row r="5841">
      <c r="A5841" t="inlineStr">
        <is>
          <t>playlist-mia-magistral-xxl</t>
        </is>
      </c>
      <c r="B5841" s="2" t="n"/>
      <c r="C5841" t="inlineStr">
        <is>
          <t>2041352415416</t>
        </is>
      </c>
      <c r="D5841" t="inlineStr">
        <is>
          <t>playlist-mia-magistral</t>
        </is>
      </c>
      <c r="E5841" t="inlineStr">
        <is>
          <t>Футболка классическая MIA BOYKA</t>
        </is>
      </c>
      <c r="F5841" t="inlineStr">
        <is>
          <t>XXL</t>
        </is>
      </c>
      <c r="G5841" s="2" t="inlineStr">
        <is>
          <t>Да</t>
        </is>
      </c>
      <c r="H5841" s="2" t="inlineStr">
        <is>
          <t>Да</t>
        </is>
      </c>
      <c r="I5841" t="inlineStr">
        <is>
          <t>playlist-mia-magistral-xxl</t>
        </is>
      </c>
    </row>
    <row r="5842">
      <c r="A5842" t="inlineStr">
        <is>
          <t>playlist-mia-gagarin-xxl</t>
        </is>
      </c>
      <c r="B5842" s="2" t="n"/>
      <c r="C5842" t="inlineStr">
        <is>
          <t>2041352415317</t>
        </is>
      </c>
      <c r="D5842" t="inlineStr">
        <is>
          <t>playlist-mia-gagarin</t>
        </is>
      </c>
      <c r="E5842" t="inlineStr">
        <is>
          <t>Футболка классическая MIA BOYKA</t>
        </is>
      </c>
      <c r="F5842" t="inlineStr">
        <is>
          <t>XXL</t>
        </is>
      </c>
      <c r="G5842" s="2" t="inlineStr">
        <is>
          <t>Да</t>
        </is>
      </c>
      <c r="H5842" s="2" t="inlineStr">
        <is>
          <t>Да</t>
        </is>
      </c>
      <c r="I5842" t="inlineStr">
        <is>
          <t>playlist-mia-gagarin-xxl</t>
        </is>
      </c>
    </row>
    <row r="5843">
      <c r="A5843" t="inlineStr">
        <is>
          <t>playlist-mia-otpuskau-xxl</t>
        </is>
      </c>
      <c r="B5843" s="2" t="n"/>
      <c r="C5843" t="inlineStr">
        <is>
          <t>2041352415362</t>
        </is>
      </c>
      <c r="D5843" t="inlineStr">
        <is>
          <t>playlist-mia-otpuskau</t>
        </is>
      </c>
      <c r="E5843" t="inlineStr">
        <is>
          <t>Футболка классическая MIA BOYKA</t>
        </is>
      </c>
      <c r="F5843" t="inlineStr">
        <is>
          <t>XXL</t>
        </is>
      </c>
      <c r="G5843" s="2" t="inlineStr">
        <is>
          <t>Да</t>
        </is>
      </c>
      <c r="H5843" s="2" t="inlineStr">
        <is>
          <t>Да</t>
        </is>
      </c>
      <c r="I5843" t="inlineStr">
        <is>
          <t>playlist-mia-otpuskau-xxl</t>
        </is>
      </c>
    </row>
    <row r="5844">
      <c r="A5844" t="inlineStr">
        <is>
          <t>playlist-mia-pikachu-xxl</t>
        </is>
      </c>
      <c r="B5844" s="2" t="n"/>
      <c r="C5844" t="inlineStr">
        <is>
          <t>2041352415263</t>
        </is>
      </c>
      <c r="D5844" t="inlineStr">
        <is>
          <t>playlist-mia-pikachu</t>
        </is>
      </c>
      <c r="E5844" t="inlineStr">
        <is>
          <t>Футболка классическая MIA BOYKA</t>
        </is>
      </c>
      <c r="F5844" t="inlineStr">
        <is>
          <t>XXL</t>
        </is>
      </c>
      <c r="G5844" s="2" t="inlineStr">
        <is>
          <t>Да</t>
        </is>
      </c>
      <c r="H5844" s="2" t="inlineStr">
        <is>
          <t>Да</t>
        </is>
      </c>
      <c r="I5844" t="inlineStr">
        <is>
          <t>playlist-mia-pikachu-xxl</t>
        </is>
      </c>
    </row>
    <row r="5845">
      <c r="A5845" t="inlineStr">
        <is>
          <t>playlist-miravi-volya-l</t>
        </is>
      </c>
      <c r="B5845" s="2" t="n"/>
      <c r="C5845" t="inlineStr">
        <is>
          <t>2041352559745</t>
        </is>
      </c>
      <c r="D5845" t="inlineStr">
        <is>
          <t>playlist-miravi-volya</t>
        </is>
      </c>
      <c r="E5845" t="inlineStr">
        <is>
          <t>Футболка классическая MIRAVI</t>
        </is>
      </c>
      <c r="F5845" t="inlineStr">
        <is>
          <t>L</t>
        </is>
      </c>
      <c r="G5845" s="2" t="inlineStr">
        <is>
          <t>Да</t>
        </is>
      </c>
      <c r="H5845" s="2" t="inlineStr">
        <is>
          <t>Да</t>
        </is>
      </c>
      <c r="I5845" t="inlineStr">
        <is>
          <t>playlist-miravi-volya-l</t>
        </is>
      </c>
    </row>
    <row r="5846">
      <c r="A5846" t="inlineStr">
        <is>
          <t>playlist-miravi-love-l</t>
        </is>
      </c>
      <c r="B5846" s="2" t="n"/>
      <c r="C5846" t="inlineStr">
        <is>
          <t>2041352559851</t>
        </is>
      </c>
      <c r="D5846" t="inlineStr">
        <is>
          <t>playlist-miravi-love</t>
        </is>
      </c>
      <c r="E5846" t="inlineStr">
        <is>
          <t>Футболка классическая MIRAVI</t>
        </is>
      </c>
      <c r="F5846" t="inlineStr">
        <is>
          <t>L</t>
        </is>
      </c>
      <c r="G5846" s="2" t="inlineStr">
        <is>
          <t>Да</t>
        </is>
      </c>
      <c r="H5846" s="2" t="inlineStr">
        <is>
          <t>Да</t>
        </is>
      </c>
      <c r="I5846" t="inlineStr">
        <is>
          <t>playlist-miravi-love-l</t>
        </is>
      </c>
    </row>
    <row r="5847">
      <c r="A5847" t="inlineStr">
        <is>
          <t>playlist-miravi-cveti-l</t>
        </is>
      </c>
      <c r="B5847" s="2" t="n"/>
      <c r="C5847" t="inlineStr">
        <is>
          <t>2041352559806</t>
        </is>
      </c>
      <c r="D5847" t="inlineStr">
        <is>
          <t>playlist-miravi-cveti</t>
        </is>
      </c>
      <c r="E5847" t="inlineStr">
        <is>
          <t>Футболка классическая MIRAVI</t>
        </is>
      </c>
      <c r="F5847" t="inlineStr">
        <is>
          <t>L</t>
        </is>
      </c>
      <c r="G5847" s="2" t="inlineStr">
        <is>
          <t>Да</t>
        </is>
      </c>
      <c r="H5847" s="2" t="inlineStr">
        <is>
          <t>Да</t>
        </is>
      </c>
      <c r="I5847" t="inlineStr">
        <is>
          <t>playlist-miravi-cveti-l</t>
        </is>
      </c>
    </row>
    <row r="5848">
      <c r="A5848" t="inlineStr">
        <is>
          <t>playlist-miravi-nebesn-l</t>
        </is>
      </c>
      <c r="B5848" s="2" t="n"/>
      <c r="C5848" t="inlineStr">
        <is>
          <t>2041352559905</t>
        </is>
      </c>
      <c r="D5848" t="inlineStr">
        <is>
          <t>playlist-miravi-nebesn</t>
        </is>
      </c>
      <c r="E5848" t="inlineStr">
        <is>
          <t>Футболка классическая MIRAVI</t>
        </is>
      </c>
      <c r="F5848" t="inlineStr">
        <is>
          <t>L</t>
        </is>
      </c>
      <c r="G5848" s="2" t="inlineStr">
        <is>
          <t>Да</t>
        </is>
      </c>
      <c r="H5848" s="2" t="inlineStr">
        <is>
          <t>Да</t>
        </is>
      </c>
      <c r="I5848" t="inlineStr">
        <is>
          <t>playlist-miravi-nebesn-l</t>
        </is>
      </c>
    </row>
    <row r="5849">
      <c r="A5849" t="inlineStr">
        <is>
          <t>playlist-miravi-volya-m</t>
        </is>
      </c>
      <c r="B5849" s="2" t="n"/>
      <c r="C5849" t="inlineStr">
        <is>
          <t>2041352559738</t>
        </is>
      </c>
      <c r="D5849" t="inlineStr">
        <is>
          <t>playlist-miravi-volya</t>
        </is>
      </c>
      <c r="E5849" t="inlineStr">
        <is>
          <t>Футболка классическая MIRAVI</t>
        </is>
      </c>
      <c r="F5849" t="inlineStr">
        <is>
          <t>M</t>
        </is>
      </c>
      <c r="G5849" s="2" t="inlineStr">
        <is>
          <t>Да</t>
        </is>
      </c>
      <c r="H5849" s="2" t="inlineStr">
        <is>
          <t>Да</t>
        </is>
      </c>
      <c r="I5849" t="inlineStr">
        <is>
          <t>playlist-miravi-volya-m</t>
        </is>
      </c>
    </row>
    <row r="5850">
      <c r="A5850" t="inlineStr">
        <is>
          <t>playlist-miravi-cveti-m</t>
        </is>
      </c>
      <c r="B5850" s="2" t="n"/>
      <c r="C5850" t="inlineStr">
        <is>
          <t>2041352559790</t>
        </is>
      </c>
      <c r="D5850" t="inlineStr">
        <is>
          <t>playlist-miravi-cveti</t>
        </is>
      </c>
      <c r="E5850" t="inlineStr">
        <is>
          <t>Футболка классическая MIRAVI</t>
        </is>
      </c>
      <c r="F5850" t="inlineStr">
        <is>
          <t>M</t>
        </is>
      </c>
      <c r="G5850" s="2" t="inlineStr">
        <is>
          <t>Да</t>
        </is>
      </c>
      <c r="H5850" s="2" t="inlineStr">
        <is>
          <t>Да</t>
        </is>
      </c>
      <c r="I5850" t="inlineStr">
        <is>
          <t>playlist-miravi-cveti-m</t>
        </is>
      </c>
    </row>
    <row r="5851">
      <c r="A5851" t="inlineStr">
        <is>
          <t>playlist-miravi-nebesn-m</t>
        </is>
      </c>
      <c r="B5851" s="2" t="n"/>
      <c r="C5851" t="inlineStr">
        <is>
          <t>2041352559899</t>
        </is>
      </c>
      <c r="D5851" t="inlineStr">
        <is>
          <t>playlist-miravi-nebesn</t>
        </is>
      </c>
      <c r="E5851" t="inlineStr">
        <is>
          <t>Футболка классическая MIRAVI</t>
        </is>
      </c>
      <c r="F5851" t="inlineStr">
        <is>
          <t>M</t>
        </is>
      </c>
      <c r="G5851" s="2" t="inlineStr">
        <is>
          <t>Да</t>
        </is>
      </c>
      <c r="H5851" s="2" t="inlineStr">
        <is>
          <t>Да</t>
        </is>
      </c>
      <c r="I5851" t="inlineStr">
        <is>
          <t>playlist-miravi-nebesn-m</t>
        </is>
      </c>
    </row>
    <row r="5852">
      <c r="A5852" t="inlineStr">
        <is>
          <t>playlist-miravi-love-m</t>
        </is>
      </c>
      <c r="B5852" s="2" t="n"/>
      <c r="C5852" t="inlineStr">
        <is>
          <t>2041352559844</t>
        </is>
      </c>
      <c r="D5852" t="inlineStr">
        <is>
          <t>playlist-miravi-love</t>
        </is>
      </c>
      <c r="E5852" t="inlineStr">
        <is>
          <t>Футболка классическая MIRAVI</t>
        </is>
      </c>
      <c r="F5852" t="inlineStr">
        <is>
          <t>M</t>
        </is>
      </c>
      <c r="G5852" s="2" t="inlineStr">
        <is>
          <t>Да</t>
        </is>
      </c>
      <c r="H5852" s="2" t="inlineStr">
        <is>
          <t>Да</t>
        </is>
      </c>
      <c r="I5852" t="inlineStr">
        <is>
          <t>playlist-miravi-love-m</t>
        </is>
      </c>
    </row>
    <row r="5853">
      <c r="A5853" t="inlineStr">
        <is>
          <t>playlist-miravi-volya-s</t>
        </is>
      </c>
      <c r="B5853" s="2" t="n"/>
      <c r="C5853" t="inlineStr">
        <is>
          <t>2041352559752</t>
        </is>
      </c>
      <c r="D5853" t="inlineStr">
        <is>
          <t>playlist-miravi-volya</t>
        </is>
      </c>
      <c r="E5853" t="inlineStr">
        <is>
          <t>Футболка классическая MIRAVI</t>
        </is>
      </c>
      <c r="F5853" t="inlineStr">
        <is>
          <t>S</t>
        </is>
      </c>
      <c r="G5853" s="2" t="inlineStr">
        <is>
          <t>Да</t>
        </is>
      </c>
      <c r="H5853" s="2" t="inlineStr">
        <is>
          <t>Да</t>
        </is>
      </c>
      <c r="I5853" t="inlineStr">
        <is>
          <t>playlist-miravi-volya-s</t>
        </is>
      </c>
    </row>
    <row r="5854">
      <c r="A5854" t="inlineStr">
        <is>
          <t>playlist-miravi-cveti-s</t>
        </is>
      </c>
      <c r="B5854" s="2" t="n"/>
      <c r="C5854" t="inlineStr">
        <is>
          <t>2041352559813</t>
        </is>
      </c>
      <c r="D5854" t="inlineStr">
        <is>
          <t>playlist-miravi-cveti</t>
        </is>
      </c>
      <c r="E5854" t="inlineStr">
        <is>
          <t>Футболка классическая MIRAVI</t>
        </is>
      </c>
      <c r="F5854" t="inlineStr">
        <is>
          <t>S</t>
        </is>
      </c>
      <c r="G5854" s="2" t="inlineStr">
        <is>
          <t>Да</t>
        </is>
      </c>
      <c r="H5854" s="2" t="inlineStr">
        <is>
          <t>Да</t>
        </is>
      </c>
      <c r="I5854" t="inlineStr">
        <is>
          <t>playlist-miravi-cveti-s</t>
        </is>
      </c>
    </row>
    <row r="5855">
      <c r="A5855" t="inlineStr">
        <is>
          <t>playlist-miravi-love-s</t>
        </is>
      </c>
      <c r="B5855" s="2" t="n"/>
      <c r="C5855" t="inlineStr">
        <is>
          <t>2041352559868</t>
        </is>
      </c>
      <c r="D5855" t="inlineStr">
        <is>
          <t>playlist-miravi-love</t>
        </is>
      </c>
      <c r="E5855" t="inlineStr">
        <is>
          <t>Футболка классическая MIRAVI</t>
        </is>
      </c>
      <c r="F5855" t="inlineStr">
        <is>
          <t>S</t>
        </is>
      </c>
      <c r="G5855" s="2" t="inlineStr">
        <is>
          <t>Да</t>
        </is>
      </c>
      <c r="H5855" s="2" t="inlineStr">
        <is>
          <t>Да</t>
        </is>
      </c>
      <c r="I5855" t="inlineStr">
        <is>
          <t>playlist-miravi-love-s</t>
        </is>
      </c>
    </row>
    <row r="5856">
      <c r="A5856" t="inlineStr">
        <is>
          <t>playlist-miravi-nebesn-s</t>
        </is>
      </c>
      <c r="B5856" s="2" t="n"/>
      <c r="C5856" t="inlineStr">
        <is>
          <t>2041352559912</t>
        </is>
      </c>
      <c r="D5856" t="inlineStr">
        <is>
          <t>playlist-miravi-nebesn</t>
        </is>
      </c>
      <c r="E5856" t="inlineStr">
        <is>
          <t>Футболка классическая MIRAVI</t>
        </is>
      </c>
      <c r="F5856" t="inlineStr">
        <is>
          <t>S</t>
        </is>
      </c>
      <c r="G5856" s="2" t="inlineStr">
        <is>
          <t>Да</t>
        </is>
      </c>
      <c r="H5856" s="2" t="inlineStr">
        <is>
          <t>Да</t>
        </is>
      </c>
      <c r="I5856" t="inlineStr">
        <is>
          <t>playlist-miravi-nebesn-s</t>
        </is>
      </c>
    </row>
    <row r="5857">
      <c r="A5857" t="inlineStr">
        <is>
          <t>playlist-miravi-nebesn-xl</t>
        </is>
      </c>
      <c r="B5857" s="2" t="n"/>
      <c r="C5857" t="inlineStr">
        <is>
          <t>2041352559929</t>
        </is>
      </c>
      <c r="D5857" t="inlineStr">
        <is>
          <t>playlist-miravi-nebesn</t>
        </is>
      </c>
      <c r="E5857" t="inlineStr">
        <is>
          <t>Футболка классическая MIRAVI</t>
        </is>
      </c>
      <c r="F5857" t="inlineStr">
        <is>
          <t>XL</t>
        </is>
      </c>
      <c r="G5857" s="2" t="inlineStr">
        <is>
          <t>Да</t>
        </is>
      </c>
      <c r="H5857" s="2" t="inlineStr">
        <is>
          <t>Да</t>
        </is>
      </c>
      <c r="I5857" t="inlineStr">
        <is>
          <t>playlist-miravi-nebesn-xl</t>
        </is>
      </c>
    </row>
    <row r="5858">
      <c r="A5858" t="inlineStr">
        <is>
          <t>playlist-miravi-cveti-xl</t>
        </is>
      </c>
      <c r="B5858" s="2" t="n"/>
      <c r="C5858" t="inlineStr">
        <is>
          <t>2041352559820</t>
        </is>
      </c>
      <c r="D5858" t="inlineStr">
        <is>
          <t>playlist-miravi-cveti</t>
        </is>
      </c>
      <c r="E5858" t="inlineStr">
        <is>
          <t>Футболка классическая MIRAVI</t>
        </is>
      </c>
      <c r="F5858" t="inlineStr">
        <is>
          <t>XL</t>
        </is>
      </c>
      <c r="G5858" s="2" t="inlineStr">
        <is>
          <t>Да</t>
        </is>
      </c>
      <c r="H5858" s="2" t="inlineStr">
        <is>
          <t>Да</t>
        </is>
      </c>
      <c r="I5858" t="inlineStr">
        <is>
          <t>playlist-miravi-cveti-xl</t>
        </is>
      </c>
    </row>
    <row r="5859">
      <c r="A5859" t="inlineStr">
        <is>
          <t>playlist-miravi-volya-xl</t>
        </is>
      </c>
      <c r="B5859" s="2" t="n"/>
      <c r="C5859" t="inlineStr">
        <is>
          <t>2041352559769</t>
        </is>
      </c>
      <c r="D5859" t="inlineStr">
        <is>
          <t>playlist-miravi-volya</t>
        </is>
      </c>
      <c r="E5859" t="inlineStr">
        <is>
          <t>Футболка классическая MIRAVI</t>
        </is>
      </c>
      <c r="F5859" t="inlineStr">
        <is>
          <t>XL</t>
        </is>
      </c>
      <c r="G5859" s="2" t="inlineStr">
        <is>
          <t>Да</t>
        </is>
      </c>
      <c r="H5859" s="2" t="inlineStr">
        <is>
          <t>Да</t>
        </is>
      </c>
      <c r="I5859" t="inlineStr">
        <is>
          <t>playlist-miravi-volya-xl</t>
        </is>
      </c>
    </row>
    <row r="5860">
      <c r="A5860" t="inlineStr">
        <is>
          <t>playlist-miravi-love-xl</t>
        </is>
      </c>
      <c r="B5860" s="2" t="n"/>
      <c r="C5860" t="inlineStr">
        <is>
          <t>2041352559875</t>
        </is>
      </c>
      <c r="D5860" t="inlineStr">
        <is>
          <t>playlist-miravi-love</t>
        </is>
      </c>
      <c r="E5860" t="inlineStr">
        <is>
          <t>Футболка классическая MIRAVI</t>
        </is>
      </c>
      <c r="F5860" t="inlineStr">
        <is>
          <t>XL</t>
        </is>
      </c>
      <c r="G5860" s="2" t="inlineStr">
        <is>
          <t>Да</t>
        </is>
      </c>
      <c r="H5860" s="2" t="inlineStr">
        <is>
          <t>Да</t>
        </is>
      </c>
      <c r="I5860" t="inlineStr">
        <is>
          <t>playlist-miravi-love-xl</t>
        </is>
      </c>
    </row>
    <row r="5861">
      <c r="A5861" t="inlineStr">
        <is>
          <t>playlist-miravi-volya-xxl</t>
        </is>
      </c>
      <c r="B5861" s="2" t="n"/>
      <c r="C5861" t="inlineStr">
        <is>
          <t>2041352559776</t>
        </is>
      </c>
      <c r="D5861" t="inlineStr">
        <is>
          <t>playlist-miravi-volya</t>
        </is>
      </c>
      <c r="E5861" t="inlineStr">
        <is>
          <t>Футболка классическая MIRAVI</t>
        </is>
      </c>
      <c r="F5861" t="inlineStr">
        <is>
          <t>XXL</t>
        </is>
      </c>
      <c r="G5861" s="2" t="inlineStr">
        <is>
          <t>Да</t>
        </is>
      </c>
      <c r="H5861" s="2" t="inlineStr">
        <is>
          <t>Да</t>
        </is>
      </c>
      <c r="I5861" t="inlineStr">
        <is>
          <t>playlist-miravi-volya-xxl</t>
        </is>
      </c>
    </row>
    <row r="5862">
      <c r="A5862" t="inlineStr">
        <is>
          <t>playlist-miravi-nebesn-xxl</t>
        </is>
      </c>
      <c r="B5862" s="2" t="n"/>
      <c r="C5862" t="inlineStr">
        <is>
          <t>2041352559936</t>
        </is>
      </c>
      <c r="D5862" t="inlineStr">
        <is>
          <t>playlist-miravi-nebesn</t>
        </is>
      </c>
      <c r="E5862" t="inlineStr">
        <is>
          <t>Футболка классическая MIRAVI</t>
        </is>
      </c>
      <c r="F5862" t="inlineStr">
        <is>
          <t>XXL</t>
        </is>
      </c>
      <c r="G5862" s="2" t="inlineStr">
        <is>
          <t>Да</t>
        </is>
      </c>
      <c r="H5862" s="2" t="inlineStr">
        <is>
          <t>Да</t>
        </is>
      </c>
      <c r="I5862" t="inlineStr">
        <is>
          <t>playlist-miravi-nebesn-xxl</t>
        </is>
      </c>
    </row>
    <row r="5863">
      <c r="A5863" t="inlineStr">
        <is>
          <t>playlist-miravi-love-xxl</t>
        </is>
      </c>
      <c r="B5863" s="2" t="n"/>
      <c r="C5863" t="inlineStr">
        <is>
          <t>2041352559882</t>
        </is>
      </c>
      <c r="D5863" t="inlineStr">
        <is>
          <t>playlist-miravi-love</t>
        </is>
      </c>
      <c r="E5863" t="inlineStr">
        <is>
          <t>Футболка классическая MIRAVI</t>
        </is>
      </c>
      <c r="F5863" t="inlineStr">
        <is>
          <t>XXL</t>
        </is>
      </c>
      <c r="G5863" s="2" t="inlineStr">
        <is>
          <t>Да</t>
        </is>
      </c>
      <c r="H5863" s="2" t="inlineStr">
        <is>
          <t>Да</t>
        </is>
      </c>
      <c r="I5863" t="inlineStr">
        <is>
          <t>playlist-miravi-love-xxl</t>
        </is>
      </c>
    </row>
    <row r="5864">
      <c r="A5864" t="inlineStr">
        <is>
          <t>playlist-miravi-cveti-xxl</t>
        </is>
      </c>
      <c r="B5864" s="2" t="n"/>
      <c r="C5864" t="inlineStr">
        <is>
          <t>2041352559837</t>
        </is>
      </c>
      <c r="D5864" t="inlineStr">
        <is>
          <t>playlist-miravi-cveti</t>
        </is>
      </c>
      <c r="E5864" t="inlineStr">
        <is>
          <t>Футболка классическая MIRAVI</t>
        </is>
      </c>
      <c r="F5864" t="inlineStr">
        <is>
          <t>XXL</t>
        </is>
      </c>
      <c r="G5864" s="2" t="inlineStr">
        <is>
          <t>Да</t>
        </is>
      </c>
      <c r="H5864" s="2" t="inlineStr">
        <is>
          <t>Да</t>
        </is>
      </c>
      <c r="I5864" t="inlineStr">
        <is>
          <t>playlist-miravi-cveti-xxl</t>
        </is>
      </c>
    </row>
    <row r="5865">
      <c r="A5865" t="inlineStr">
        <is>
          <t>playlist-shaman-vstanem-l</t>
        </is>
      </c>
      <c r="B5865" s="2" t="n"/>
      <c r="C5865" t="inlineStr">
        <is>
          <t>2041299730276</t>
        </is>
      </c>
      <c r="D5865" t="inlineStr">
        <is>
          <t>playlist-shaman-vstanem</t>
        </is>
      </c>
      <c r="E5865" t="inlineStr">
        <is>
          <t>Футболка классическая SHAMAN</t>
        </is>
      </c>
      <c r="F5865" t="inlineStr">
        <is>
          <t>L</t>
        </is>
      </c>
      <c r="G5865" s="2" t="inlineStr">
        <is>
          <t>Да</t>
        </is>
      </c>
      <c r="H5865" s="2" t="inlineStr">
        <is>
          <t>Да</t>
        </is>
      </c>
      <c r="I5865" t="inlineStr">
        <is>
          <t>playlist-shaman-vstanem-l</t>
        </is>
      </c>
    </row>
    <row r="5866">
      <c r="A5866" t="inlineStr">
        <is>
          <t>playlist-shaman-timoya-l</t>
        </is>
      </c>
      <c r="B5866" s="2" t="n"/>
      <c r="C5866" t="inlineStr">
        <is>
          <t>2041299730221</t>
        </is>
      </c>
      <c r="D5866" t="inlineStr">
        <is>
          <t>playlist-shaman-timoya</t>
        </is>
      </c>
      <c r="E5866" t="inlineStr">
        <is>
          <t>Футболка классическая SHAMAN</t>
        </is>
      </c>
      <c r="F5866" t="inlineStr">
        <is>
          <t>L</t>
        </is>
      </c>
      <c r="G5866" s="2" t="inlineStr">
        <is>
          <t>Да</t>
        </is>
      </c>
      <c r="H5866" s="2" t="inlineStr">
        <is>
          <t>Да</t>
        </is>
      </c>
      <c r="I5866" t="inlineStr">
        <is>
          <t>playlist-shaman-timoya-l</t>
        </is>
      </c>
    </row>
    <row r="5867">
      <c r="A5867" t="inlineStr">
        <is>
          <t>playlist-shaman-dusha-l</t>
        </is>
      </c>
      <c r="B5867" s="2" t="n"/>
      <c r="C5867" t="inlineStr">
        <is>
          <t>2041299730177</t>
        </is>
      </c>
      <c r="D5867" t="inlineStr">
        <is>
          <t>playlist-shaman-dusha</t>
        </is>
      </c>
      <c r="E5867" t="inlineStr">
        <is>
          <t>Футболка классическая SHAMAN</t>
        </is>
      </c>
      <c r="F5867" t="inlineStr">
        <is>
          <t>L</t>
        </is>
      </c>
      <c r="G5867" s="2" t="inlineStr">
        <is>
          <t>Да</t>
        </is>
      </c>
      <c r="H5867" s="2" t="inlineStr">
        <is>
          <t>Да</t>
        </is>
      </c>
      <c r="I5867" t="inlineStr">
        <is>
          <t>playlist-shaman-dusha-l</t>
        </is>
      </c>
    </row>
    <row r="5868">
      <c r="A5868" t="inlineStr">
        <is>
          <t>playlist-shaman-russki-l</t>
        </is>
      </c>
      <c r="B5868" s="2" t="n"/>
      <c r="C5868" t="inlineStr">
        <is>
          <t>2041299730122</t>
        </is>
      </c>
      <c r="D5868" t="inlineStr">
        <is>
          <t>playlist-shaman-russki</t>
        </is>
      </c>
      <c r="E5868" t="inlineStr">
        <is>
          <t>Футболка классическая SHAMAN</t>
        </is>
      </c>
      <c r="F5868" t="inlineStr">
        <is>
          <t>L</t>
        </is>
      </c>
      <c r="G5868" s="2" t="inlineStr">
        <is>
          <t>Да</t>
        </is>
      </c>
      <c r="H5868" s="2" t="inlineStr">
        <is>
          <t>Да</t>
        </is>
      </c>
      <c r="I5868" t="inlineStr">
        <is>
          <t>playlist-shaman-russki-l</t>
        </is>
      </c>
    </row>
    <row r="5869">
      <c r="A5869" t="inlineStr">
        <is>
          <t>playlist-shaman-timoya-m</t>
        </is>
      </c>
      <c r="B5869" s="2" t="n"/>
      <c r="C5869" t="inlineStr">
        <is>
          <t>2041299730214</t>
        </is>
      </c>
      <c r="D5869" t="inlineStr">
        <is>
          <t>playlist-shaman-timoya</t>
        </is>
      </c>
      <c r="E5869" t="inlineStr">
        <is>
          <t>Футболка классическая SHAMAN</t>
        </is>
      </c>
      <c r="F5869" t="inlineStr">
        <is>
          <t>M</t>
        </is>
      </c>
      <c r="G5869" s="2" t="inlineStr">
        <is>
          <t>Да</t>
        </is>
      </c>
      <c r="H5869" s="2" t="inlineStr">
        <is>
          <t>Да</t>
        </is>
      </c>
      <c r="I5869" t="inlineStr">
        <is>
          <t>playlist-shaman-timoya-m</t>
        </is>
      </c>
    </row>
    <row r="5870">
      <c r="A5870" t="inlineStr">
        <is>
          <t>playlist-shaman-russki-m</t>
        </is>
      </c>
      <c r="B5870" s="2" t="n"/>
      <c r="C5870" t="inlineStr">
        <is>
          <t>2041299730115</t>
        </is>
      </c>
      <c r="D5870" t="inlineStr">
        <is>
          <t>playlist-shaman-russki</t>
        </is>
      </c>
      <c r="E5870" t="inlineStr">
        <is>
          <t>Футболка классическая SHAMAN</t>
        </is>
      </c>
      <c r="F5870" t="inlineStr">
        <is>
          <t>M</t>
        </is>
      </c>
      <c r="G5870" s="2" t="inlineStr">
        <is>
          <t>Да</t>
        </is>
      </c>
      <c r="H5870" s="2" t="inlineStr">
        <is>
          <t>Да</t>
        </is>
      </c>
      <c r="I5870" t="inlineStr">
        <is>
          <t>playlist-shaman-russki-m</t>
        </is>
      </c>
    </row>
    <row r="5871">
      <c r="A5871" t="inlineStr">
        <is>
          <t>playlist-shaman-dusha-m</t>
        </is>
      </c>
      <c r="B5871" s="2" t="n"/>
      <c r="C5871" t="inlineStr">
        <is>
          <t>2041299730160</t>
        </is>
      </c>
      <c r="D5871" t="inlineStr">
        <is>
          <t>playlist-shaman-dusha</t>
        </is>
      </c>
      <c r="E5871" t="inlineStr">
        <is>
          <t>Футболка классическая SHAMAN</t>
        </is>
      </c>
      <c r="F5871" t="inlineStr">
        <is>
          <t>M</t>
        </is>
      </c>
      <c r="G5871" s="2" t="inlineStr">
        <is>
          <t>Да</t>
        </is>
      </c>
      <c r="H5871" s="2" t="inlineStr">
        <is>
          <t>Да</t>
        </is>
      </c>
      <c r="I5871" t="inlineStr">
        <is>
          <t>playlist-shaman-dusha-m</t>
        </is>
      </c>
    </row>
    <row r="5872">
      <c r="A5872" t="inlineStr">
        <is>
          <t>playlist-shaman-vstanem-m</t>
        </is>
      </c>
      <c r="B5872" s="2" t="n"/>
      <c r="C5872" t="inlineStr">
        <is>
          <t>2041299730269</t>
        </is>
      </c>
      <c r="D5872" t="inlineStr">
        <is>
          <t>playlist-shaman-vstanem</t>
        </is>
      </c>
      <c r="E5872" t="inlineStr">
        <is>
          <t>Футболка классическая SHAMAN</t>
        </is>
      </c>
      <c r="F5872" t="inlineStr">
        <is>
          <t>M</t>
        </is>
      </c>
      <c r="G5872" s="2" t="inlineStr">
        <is>
          <t>Да</t>
        </is>
      </c>
      <c r="H5872" s="2" t="inlineStr">
        <is>
          <t>Да</t>
        </is>
      </c>
      <c r="I5872" t="inlineStr">
        <is>
          <t>playlist-shaman-vstanem-m</t>
        </is>
      </c>
    </row>
    <row r="5873">
      <c r="A5873" t="inlineStr">
        <is>
          <t>playlist-shaman-russki-s</t>
        </is>
      </c>
      <c r="B5873" s="2" t="n"/>
      <c r="C5873" t="inlineStr">
        <is>
          <t>2041299730139</t>
        </is>
      </c>
      <c r="D5873" t="inlineStr">
        <is>
          <t>playlist-shaman-russki</t>
        </is>
      </c>
      <c r="E5873" t="inlineStr">
        <is>
          <t>Футболка классическая SHAMAN</t>
        </is>
      </c>
      <c r="F5873" t="inlineStr">
        <is>
          <t>S</t>
        </is>
      </c>
      <c r="G5873" s="2" t="inlineStr">
        <is>
          <t>Да</t>
        </is>
      </c>
      <c r="H5873" s="2" t="inlineStr">
        <is>
          <t>Да</t>
        </is>
      </c>
      <c r="I5873" t="inlineStr">
        <is>
          <t>playlist-shaman-russki-s</t>
        </is>
      </c>
    </row>
    <row r="5874">
      <c r="A5874" t="inlineStr">
        <is>
          <t>playlist-shaman-timoya-s</t>
        </is>
      </c>
      <c r="B5874" s="2" t="n"/>
      <c r="C5874" t="inlineStr">
        <is>
          <t>2041299730238</t>
        </is>
      </c>
      <c r="D5874" t="inlineStr">
        <is>
          <t>playlist-shaman-timoya</t>
        </is>
      </c>
      <c r="E5874" t="inlineStr">
        <is>
          <t>Футболка классическая SHAMAN</t>
        </is>
      </c>
      <c r="F5874" t="inlineStr">
        <is>
          <t>S</t>
        </is>
      </c>
      <c r="G5874" s="2" t="inlineStr">
        <is>
          <t>Да</t>
        </is>
      </c>
      <c r="H5874" s="2" t="inlineStr">
        <is>
          <t>Да</t>
        </is>
      </c>
      <c r="I5874" t="inlineStr">
        <is>
          <t>playlist-shaman-timoya-s</t>
        </is>
      </c>
    </row>
    <row r="5875">
      <c r="A5875" t="inlineStr">
        <is>
          <t>playlist-shaman-dusha-s</t>
        </is>
      </c>
      <c r="B5875" s="2" t="n"/>
      <c r="C5875" t="inlineStr">
        <is>
          <t>2041299730184</t>
        </is>
      </c>
      <c r="D5875" t="inlineStr">
        <is>
          <t>playlist-shaman-dusha</t>
        </is>
      </c>
      <c r="E5875" t="inlineStr">
        <is>
          <t>Футболка классическая SHAMAN</t>
        </is>
      </c>
      <c r="F5875" t="inlineStr">
        <is>
          <t>S</t>
        </is>
      </c>
      <c r="G5875" s="2" t="inlineStr">
        <is>
          <t>Да</t>
        </is>
      </c>
      <c r="H5875" s="2" t="inlineStr">
        <is>
          <t>Да</t>
        </is>
      </c>
      <c r="I5875" t="inlineStr">
        <is>
          <t>playlist-shaman-dusha-s</t>
        </is>
      </c>
    </row>
    <row r="5876">
      <c r="A5876" t="inlineStr">
        <is>
          <t>playlist-shaman-vstanem-s</t>
        </is>
      </c>
      <c r="B5876" s="2" t="n"/>
      <c r="C5876" t="inlineStr">
        <is>
          <t>2041299730283</t>
        </is>
      </c>
      <c r="D5876" t="inlineStr">
        <is>
          <t>playlist-shaman-vstanem</t>
        </is>
      </c>
      <c r="E5876" t="inlineStr">
        <is>
          <t>Футболка классическая SHAMAN</t>
        </is>
      </c>
      <c r="F5876" t="inlineStr">
        <is>
          <t>S</t>
        </is>
      </c>
      <c r="G5876" s="2" t="inlineStr">
        <is>
          <t>Да</t>
        </is>
      </c>
      <c r="H5876" s="2" t="inlineStr">
        <is>
          <t>Да</t>
        </is>
      </c>
      <c r="I5876" t="inlineStr">
        <is>
          <t>playlist-shaman-vstanem-s</t>
        </is>
      </c>
    </row>
    <row r="5877">
      <c r="A5877" t="inlineStr">
        <is>
          <t>playlist-shaman-russki-xl</t>
        </is>
      </c>
      <c r="B5877" s="2" t="n"/>
      <c r="C5877" t="inlineStr">
        <is>
          <t>2041299730146</t>
        </is>
      </c>
      <c r="D5877" t="inlineStr">
        <is>
          <t>playlist-shaman-russki</t>
        </is>
      </c>
      <c r="E5877" t="inlineStr">
        <is>
          <t>Футболка классическая SHAMAN</t>
        </is>
      </c>
      <c r="F5877" t="inlineStr">
        <is>
          <t>XL</t>
        </is>
      </c>
      <c r="G5877" s="2" t="inlineStr">
        <is>
          <t>Да</t>
        </is>
      </c>
      <c r="H5877" s="2" t="inlineStr">
        <is>
          <t>Да</t>
        </is>
      </c>
      <c r="I5877" t="inlineStr">
        <is>
          <t>playlist-shaman-russki-xl</t>
        </is>
      </c>
    </row>
    <row r="5878">
      <c r="A5878" t="inlineStr">
        <is>
          <t>playlist-shaman-vstanem-xl</t>
        </is>
      </c>
      <c r="B5878" s="2" t="n"/>
      <c r="C5878" t="inlineStr">
        <is>
          <t>2041299730290</t>
        </is>
      </c>
      <c r="D5878" t="inlineStr">
        <is>
          <t>playlist-shaman-vstanem</t>
        </is>
      </c>
      <c r="E5878" t="inlineStr">
        <is>
          <t>Футболка классическая SHAMAN</t>
        </is>
      </c>
      <c r="F5878" t="inlineStr">
        <is>
          <t>XL</t>
        </is>
      </c>
      <c r="G5878" s="2" t="inlineStr">
        <is>
          <t>Да</t>
        </is>
      </c>
      <c r="H5878" s="2" t="inlineStr">
        <is>
          <t>Да</t>
        </is>
      </c>
      <c r="I5878" t="inlineStr">
        <is>
          <t>playlist-shaman-vstanem-xl</t>
        </is>
      </c>
    </row>
    <row r="5879">
      <c r="A5879" t="inlineStr">
        <is>
          <t>playlist-shaman-dusha-xl</t>
        </is>
      </c>
      <c r="B5879" s="2" t="n"/>
      <c r="C5879" t="inlineStr">
        <is>
          <t>2041299730191</t>
        </is>
      </c>
      <c r="D5879" t="inlineStr">
        <is>
          <t>playlist-shaman-dusha</t>
        </is>
      </c>
      <c r="E5879" t="inlineStr">
        <is>
          <t>Футболка классическая SHAMAN</t>
        </is>
      </c>
      <c r="F5879" t="inlineStr">
        <is>
          <t>XL</t>
        </is>
      </c>
      <c r="G5879" s="2" t="inlineStr">
        <is>
          <t>Да</t>
        </is>
      </c>
      <c r="H5879" s="2" t="inlineStr">
        <is>
          <t>Да</t>
        </is>
      </c>
      <c r="I5879" t="inlineStr">
        <is>
          <t>playlist-shaman-dusha-xl</t>
        </is>
      </c>
    </row>
    <row r="5880">
      <c r="A5880" t="inlineStr">
        <is>
          <t>playlist-shaman-timoya-xl</t>
        </is>
      </c>
      <c r="B5880" s="2" t="n"/>
      <c r="C5880" t="inlineStr">
        <is>
          <t>2041299730245</t>
        </is>
      </c>
      <c r="D5880" t="inlineStr">
        <is>
          <t>playlist-shaman-timoya</t>
        </is>
      </c>
      <c r="E5880" t="inlineStr">
        <is>
          <t>Футболка классическая SHAMAN</t>
        </is>
      </c>
      <c r="F5880" t="inlineStr">
        <is>
          <t>XL</t>
        </is>
      </c>
      <c r="G5880" s="2" t="inlineStr">
        <is>
          <t>Да</t>
        </is>
      </c>
      <c r="H5880" s="2" t="inlineStr">
        <is>
          <t>Да</t>
        </is>
      </c>
      <c r="I5880" t="inlineStr">
        <is>
          <t>playlist-shaman-timoya-xl</t>
        </is>
      </c>
    </row>
    <row r="5881">
      <c r="A5881" t="inlineStr">
        <is>
          <t>playlist-shaman-russki-xxl</t>
        </is>
      </c>
      <c r="B5881" s="2" t="n"/>
      <c r="C5881" t="inlineStr">
        <is>
          <t>2041299730153</t>
        </is>
      </c>
      <c r="D5881" t="inlineStr">
        <is>
          <t>playlist-shaman-russki</t>
        </is>
      </c>
      <c r="E5881" t="inlineStr">
        <is>
          <t>Футболка классическая SHAMAN</t>
        </is>
      </c>
      <c r="F5881" t="inlineStr">
        <is>
          <t>XXL</t>
        </is>
      </c>
      <c r="G5881" s="2" t="inlineStr">
        <is>
          <t>Да</t>
        </is>
      </c>
      <c r="H5881" s="2" t="inlineStr">
        <is>
          <t>Да</t>
        </is>
      </c>
      <c r="I5881" t="inlineStr">
        <is>
          <t>playlist-shaman-russki-xxl</t>
        </is>
      </c>
    </row>
    <row r="5882">
      <c r="A5882" t="inlineStr">
        <is>
          <t>playlist-shaman-dusha-xxl</t>
        </is>
      </c>
      <c r="B5882" s="2" t="n"/>
      <c r="C5882" t="inlineStr">
        <is>
          <t>2041299730207</t>
        </is>
      </c>
      <c r="D5882" t="inlineStr">
        <is>
          <t>playlist-shaman-dusha</t>
        </is>
      </c>
      <c r="E5882" t="inlineStr">
        <is>
          <t>Футболка классическая SHAMAN</t>
        </is>
      </c>
      <c r="F5882" t="inlineStr">
        <is>
          <t>XXL</t>
        </is>
      </c>
      <c r="G5882" s="2" t="inlineStr">
        <is>
          <t>Да</t>
        </is>
      </c>
      <c r="H5882" s="2" t="inlineStr">
        <is>
          <t>Да</t>
        </is>
      </c>
      <c r="I5882" t="inlineStr">
        <is>
          <t>playlist-shaman-dusha-xxl</t>
        </is>
      </c>
    </row>
    <row r="5883">
      <c r="A5883" t="inlineStr">
        <is>
          <t>playlist-shaman-timoya-xxl</t>
        </is>
      </c>
      <c r="B5883" s="2" t="n"/>
      <c r="C5883" t="inlineStr">
        <is>
          <t>2041299730252</t>
        </is>
      </c>
      <c r="D5883" t="inlineStr">
        <is>
          <t>playlist-shaman-timoya</t>
        </is>
      </c>
      <c r="E5883" t="inlineStr">
        <is>
          <t>Футболка классическая SHAMAN</t>
        </is>
      </c>
      <c r="F5883" t="inlineStr">
        <is>
          <t>XXL</t>
        </is>
      </c>
      <c r="G5883" s="2" t="inlineStr">
        <is>
          <t>Да</t>
        </is>
      </c>
      <c r="H5883" s="2" t="inlineStr">
        <is>
          <t>Да</t>
        </is>
      </c>
      <c r="I5883" t="inlineStr">
        <is>
          <t>playlist-shaman-timoya-xxl</t>
        </is>
      </c>
    </row>
    <row r="5884">
      <c r="A5884" t="inlineStr">
        <is>
          <t>playlist-shaman-vstanem-xxl</t>
        </is>
      </c>
      <c r="B5884" s="2" t="n"/>
      <c r="C5884" t="inlineStr">
        <is>
          <t>2041299730306</t>
        </is>
      </c>
      <c r="D5884" t="inlineStr">
        <is>
          <t>playlist-shaman-vstanem</t>
        </is>
      </c>
      <c r="E5884" t="inlineStr">
        <is>
          <t>Футболка классическая SHAMAN</t>
        </is>
      </c>
      <c r="F5884" t="inlineStr">
        <is>
          <t>XXL</t>
        </is>
      </c>
      <c r="G5884" s="2" t="inlineStr">
        <is>
          <t>Да</t>
        </is>
      </c>
      <c r="H5884" s="2" t="inlineStr">
        <is>
          <t>Да</t>
        </is>
      </c>
      <c r="I5884" t="inlineStr">
        <is>
          <t>playlist-shaman-vstanem-xxl</t>
        </is>
      </c>
    </row>
    <row r="5885">
      <c r="A5885" t="inlineStr">
        <is>
          <t>playlist-prince-cocaine-l</t>
        </is>
      </c>
      <c r="B5885" s="2" t="n"/>
      <c r="C5885" t="inlineStr">
        <is>
          <t>2041352575202</t>
        </is>
      </c>
      <c r="D5885" t="inlineStr">
        <is>
          <t>playlist-prince-cocaine</t>
        </is>
      </c>
      <c r="E5885" t="inlineStr">
        <is>
          <t>Футболка классическая V $ X V PRiNCE</t>
        </is>
      </c>
      <c r="F5885" t="inlineStr">
        <is>
          <t>L</t>
        </is>
      </c>
      <c r="G5885" s="2" t="inlineStr">
        <is>
          <t>Да</t>
        </is>
      </c>
      <c r="H5885" s="2" t="inlineStr">
        <is>
          <t>Нет</t>
        </is>
      </c>
      <c r="I5885" t="inlineStr">
        <is>
          <t>playlist-prince-cocaine-l</t>
        </is>
      </c>
    </row>
    <row r="5886">
      <c r="A5886" t="inlineStr">
        <is>
          <t>playlist-prince-podari-l</t>
        </is>
      </c>
      <c r="B5886" s="2" t="n"/>
      <c r="C5886" t="inlineStr">
        <is>
          <t>2041352575370</t>
        </is>
      </c>
      <c r="D5886" t="inlineStr">
        <is>
          <t>playlist-prince-podari</t>
        </is>
      </c>
      <c r="E5886" t="inlineStr">
        <is>
          <t>Футболка классическая V $ X V PRiNCE</t>
        </is>
      </c>
      <c r="F5886" t="inlineStr">
        <is>
          <t>L</t>
        </is>
      </c>
      <c r="G5886" s="2" t="inlineStr">
        <is>
          <t>Да</t>
        </is>
      </c>
      <c r="H5886" s="2" t="inlineStr">
        <is>
          <t>Да</t>
        </is>
      </c>
      <c r="I5886" t="inlineStr">
        <is>
          <t>playlist-prince-podari-l</t>
        </is>
      </c>
    </row>
    <row r="5887">
      <c r="A5887" t="inlineStr">
        <is>
          <t>playlist-prince-sueta-l</t>
        </is>
      </c>
      <c r="B5887" s="2" t="n"/>
      <c r="C5887" t="inlineStr">
        <is>
          <t>2041352575325</t>
        </is>
      </c>
      <c r="D5887" t="inlineStr">
        <is>
          <t>playlist-prince-sueta</t>
        </is>
      </c>
      <c r="E5887" t="inlineStr">
        <is>
          <t>Футболка классическая V $ X V PRiNCE</t>
        </is>
      </c>
      <c r="F5887" t="inlineStr">
        <is>
          <t>L</t>
        </is>
      </c>
      <c r="G5887" s="2" t="inlineStr">
        <is>
          <t>Да</t>
        </is>
      </c>
      <c r="H5887" s="2" t="inlineStr">
        <is>
          <t>Да</t>
        </is>
      </c>
      <c r="I5887" t="inlineStr">
        <is>
          <t>playlist-prince-sueta-l</t>
        </is>
      </c>
    </row>
    <row r="5888">
      <c r="A5888" t="inlineStr">
        <is>
          <t>playlist-prince-interesno-l</t>
        </is>
      </c>
      <c r="B5888" s="2" t="n"/>
      <c r="C5888" t="inlineStr">
        <is>
          <t>2041352575257</t>
        </is>
      </c>
      <c r="D5888" t="inlineStr">
        <is>
          <t>playlist-prince-interesno</t>
        </is>
      </c>
      <c r="E5888" t="inlineStr">
        <is>
          <t>Футболка классическая V $ X V PRiNCE</t>
        </is>
      </c>
      <c r="F5888" t="inlineStr">
        <is>
          <t>L</t>
        </is>
      </c>
      <c r="G5888" s="2" t="inlineStr">
        <is>
          <t>Да</t>
        </is>
      </c>
      <c r="H5888" s="2" t="inlineStr">
        <is>
          <t>Да</t>
        </is>
      </c>
      <c r="I5888" t="inlineStr">
        <is>
          <t>playlist-prince-interesno-l</t>
        </is>
      </c>
    </row>
    <row r="5889">
      <c r="A5889" t="inlineStr">
        <is>
          <t>playlist-prince-cocaine-m</t>
        </is>
      </c>
      <c r="B5889" s="2" t="n"/>
      <c r="C5889" t="inlineStr">
        <is>
          <t>2041352575196</t>
        </is>
      </c>
      <c r="D5889" t="inlineStr">
        <is>
          <t>playlist-prince-cocaine</t>
        </is>
      </c>
      <c r="E5889" t="inlineStr">
        <is>
          <t>Футболка классическая V $ X V PRiNCE</t>
        </is>
      </c>
      <c r="F5889" t="inlineStr">
        <is>
          <t>M</t>
        </is>
      </c>
      <c r="G5889" s="2" t="inlineStr">
        <is>
          <t>Да</t>
        </is>
      </c>
      <c r="H5889" s="2" t="inlineStr">
        <is>
          <t>Нет</t>
        </is>
      </c>
      <c r="I5889" t="inlineStr">
        <is>
          <t>playlist-prince-cocaine-m</t>
        </is>
      </c>
    </row>
    <row r="5890">
      <c r="A5890" t="inlineStr">
        <is>
          <t>playlist-prince-interesno-m</t>
        </is>
      </c>
      <c r="B5890" s="2" t="n"/>
      <c r="C5890" t="inlineStr">
        <is>
          <t>2041352575240</t>
        </is>
      </c>
      <c r="D5890" t="inlineStr">
        <is>
          <t>playlist-prince-interesno</t>
        </is>
      </c>
      <c r="E5890" t="inlineStr">
        <is>
          <t>Футболка классическая V $ X V PRiNCE</t>
        </is>
      </c>
      <c r="F5890" t="inlineStr">
        <is>
          <t>M</t>
        </is>
      </c>
      <c r="G5890" s="2" t="inlineStr">
        <is>
          <t>Да</t>
        </is>
      </c>
      <c r="H5890" s="2" t="inlineStr">
        <is>
          <t>Да</t>
        </is>
      </c>
      <c r="I5890" t="inlineStr">
        <is>
          <t>playlist-prince-interesno-m</t>
        </is>
      </c>
    </row>
    <row r="5891">
      <c r="A5891" t="inlineStr">
        <is>
          <t>playlist-prince-podari-m</t>
        </is>
      </c>
      <c r="B5891" s="2" t="n"/>
      <c r="C5891" t="inlineStr">
        <is>
          <t>2041352575363</t>
        </is>
      </c>
      <c r="D5891" t="inlineStr">
        <is>
          <t>playlist-prince-podari</t>
        </is>
      </c>
      <c r="E5891" t="inlineStr">
        <is>
          <t>Футболка классическая V $ X V PRiNCE</t>
        </is>
      </c>
      <c r="F5891" t="inlineStr">
        <is>
          <t>M</t>
        </is>
      </c>
      <c r="G5891" s="2" t="inlineStr">
        <is>
          <t>Да</t>
        </is>
      </c>
      <c r="H5891" s="2" t="inlineStr">
        <is>
          <t>Да</t>
        </is>
      </c>
      <c r="I5891" t="inlineStr">
        <is>
          <t>playlist-prince-podari-m</t>
        </is>
      </c>
    </row>
    <row r="5892">
      <c r="A5892" t="inlineStr">
        <is>
          <t>playlist-prince-sueta-m</t>
        </is>
      </c>
      <c r="B5892" s="2" t="n"/>
      <c r="C5892" t="inlineStr">
        <is>
          <t>2041352575318</t>
        </is>
      </c>
      <c r="D5892" t="inlineStr">
        <is>
          <t>playlist-prince-sueta</t>
        </is>
      </c>
      <c r="E5892" t="inlineStr">
        <is>
          <t>Футболка классическая V $ X V PRiNCE</t>
        </is>
      </c>
      <c r="F5892" t="inlineStr">
        <is>
          <t>M</t>
        </is>
      </c>
      <c r="G5892" s="2" t="inlineStr">
        <is>
          <t>Да</t>
        </is>
      </c>
      <c r="H5892" s="2" t="inlineStr">
        <is>
          <t>Да</t>
        </is>
      </c>
      <c r="I5892" t="inlineStr">
        <is>
          <t>playlist-prince-sueta-m</t>
        </is>
      </c>
    </row>
    <row r="5893">
      <c r="A5893" t="inlineStr">
        <is>
          <t>playlist-prince-interesno-s</t>
        </is>
      </c>
      <c r="B5893" s="2" t="n"/>
      <c r="C5893" t="inlineStr">
        <is>
          <t>2041352575264</t>
        </is>
      </c>
      <c r="D5893" t="inlineStr">
        <is>
          <t>playlist-prince-interesno</t>
        </is>
      </c>
      <c r="E5893" t="inlineStr">
        <is>
          <t>Футболка классическая V $ X V PRiNCE</t>
        </is>
      </c>
      <c r="F5893" t="inlineStr">
        <is>
          <t>S</t>
        </is>
      </c>
      <c r="G5893" s="2" t="inlineStr">
        <is>
          <t>Да</t>
        </is>
      </c>
      <c r="H5893" s="2" t="inlineStr">
        <is>
          <t>Да</t>
        </is>
      </c>
      <c r="I5893" t="inlineStr">
        <is>
          <t>playlist-prince-interesno-s</t>
        </is>
      </c>
    </row>
    <row r="5894">
      <c r="A5894" t="inlineStr">
        <is>
          <t>playlist-prince-cocaine-s</t>
        </is>
      </c>
      <c r="B5894" s="2" t="n"/>
      <c r="C5894" t="inlineStr">
        <is>
          <t>2041352575219</t>
        </is>
      </c>
      <c r="D5894" t="inlineStr">
        <is>
          <t>playlist-prince-cocaine</t>
        </is>
      </c>
      <c r="E5894" t="inlineStr">
        <is>
          <t>Футболка классическая V $ X V PRiNCE</t>
        </is>
      </c>
      <c r="F5894" t="inlineStr">
        <is>
          <t>S</t>
        </is>
      </c>
      <c r="G5894" s="2" t="inlineStr">
        <is>
          <t>Да</t>
        </is>
      </c>
      <c r="H5894" s="2" t="inlineStr">
        <is>
          <t>Нет</t>
        </is>
      </c>
      <c r="I5894" t="inlineStr">
        <is>
          <t>playlist-prince-cocaine-s</t>
        </is>
      </c>
    </row>
    <row r="5895">
      <c r="A5895" t="inlineStr">
        <is>
          <t>playlist-prince-podari-s</t>
        </is>
      </c>
      <c r="B5895" s="2" t="n"/>
      <c r="C5895" t="inlineStr">
        <is>
          <t>2041352575387</t>
        </is>
      </c>
      <c r="D5895" t="inlineStr">
        <is>
          <t>playlist-prince-podari</t>
        </is>
      </c>
      <c r="E5895" t="inlineStr">
        <is>
          <t>Футболка классическая V $ X V PRiNCE</t>
        </is>
      </c>
      <c r="F5895" t="inlineStr">
        <is>
          <t>S</t>
        </is>
      </c>
      <c r="G5895" s="2" t="inlineStr">
        <is>
          <t>Да</t>
        </is>
      </c>
      <c r="H5895" s="2" t="inlineStr">
        <is>
          <t>Да</t>
        </is>
      </c>
      <c r="I5895" t="inlineStr">
        <is>
          <t>playlist-prince-podari-s</t>
        </is>
      </c>
    </row>
    <row r="5896">
      <c r="A5896" t="inlineStr">
        <is>
          <t>playlist-prince-sueta-s</t>
        </is>
      </c>
      <c r="B5896" s="2" t="n"/>
      <c r="C5896" t="inlineStr">
        <is>
          <t>2041352575332</t>
        </is>
      </c>
      <c r="D5896" t="inlineStr">
        <is>
          <t>playlist-prince-sueta</t>
        </is>
      </c>
      <c r="E5896" t="inlineStr">
        <is>
          <t>Футболка классическая V $ X V PRiNCE</t>
        </is>
      </c>
      <c r="F5896" t="inlineStr">
        <is>
          <t>S</t>
        </is>
      </c>
      <c r="G5896" s="2" t="inlineStr">
        <is>
          <t>Да</t>
        </is>
      </c>
      <c r="H5896" s="2" t="inlineStr">
        <is>
          <t>Да</t>
        </is>
      </c>
      <c r="I5896" t="inlineStr">
        <is>
          <t>playlist-prince-sueta-s</t>
        </is>
      </c>
    </row>
    <row r="5897">
      <c r="A5897" t="inlineStr">
        <is>
          <t>playlist-prince-cocaine-xl</t>
        </is>
      </c>
      <c r="B5897" s="2" t="n"/>
      <c r="C5897" t="inlineStr">
        <is>
          <t>2041352575226</t>
        </is>
      </c>
      <c r="D5897" t="inlineStr">
        <is>
          <t>playlist-prince-cocaine</t>
        </is>
      </c>
      <c r="E5897" t="inlineStr">
        <is>
          <t>Футболка классическая V $ X V PRiNCE</t>
        </is>
      </c>
      <c r="F5897" t="inlineStr">
        <is>
          <t>XL</t>
        </is>
      </c>
      <c r="G5897" s="2" t="inlineStr">
        <is>
          <t>Да</t>
        </is>
      </c>
      <c r="H5897" s="2" t="inlineStr">
        <is>
          <t>Да</t>
        </is>
      </c>
      <c r="I5897" t="inlineStr">
        <is>
          <t>playlist-prince-cocaine-xl</t>
        </is>
      </c>
    </row>
    <row r="5898">
      <c r="A5898" t="inlineStr">
        <is>
          <t>playlist-prince-interesno-xl</t>
        </is>
      </c>
      <c r="B5898" s="2" t="n"/>
      <c r="C5898" t="inlineStr">
        <is>
          <t>2041352575271</t>
        </is>
      </c>
      <c r="D5898" t="inlineStr">
        <is>
          <t>playlist-prince-interesno</t>
        </is>
      </c>
      <c r="E5898" t="inlineStr">
        <is>
          <t>Футболка классическая V $ X V PRiNCE</t>
        </is>
      </c>
      <c r="F5898" t="inlineStr">
        <is>
          <t>XL</t>
        </is>
      </c>
      <c r="G5898" s="2" t="inlineStr">
        <is>
          <t>Да</t>
        </is>
      </c>
      <c r="H5898" s="2" t="inlineStr">
        <is>
          <t>Да</t>
        </is>
      </c>
      <c r="I5898" t="inlineStr">
        <is>
          <t>playlist-prince-interesno-xl</t>
        </is>
      </c>
    </row>
    <row r="5899">
      <c r="A5899" t="inlineStr">
        <is>
          <t>playlist-prince-podari-xl</t>
        </is>
      </c>
      <c r="B5899" s="2" t="n"/>
      <c r="C5899" t="inlineStr">
        <is>
          <t>2041352575394</t>
        </is>
      </c>
      <c r="D5899" t="inlineStr">
        <is>
          <t>playlist-prince-podari</t>
        </is>
      </c>
      <c r="E5899" t="inlineStr">
        <is>
          <t>Футболка классическая V $ X V PRiNCE</t>
        </is>
      </c>
      <c r="F5899" t="inlineStr">
        <is>
          <t>XL</t>
        </is>
      </c>
      <c r="G5899" s="2" t="inlineStr">
        <is>
          <t>Да</t>
        </is>
      </c>
      <c r="H5899" s="2" t="inlineStr">
        <is>
          <t>Да</t>
        </is>
      </c>
      <c r="I5899" t="inlineStr">
        <is>
          <t>playlist-prince-podari-xl</t>
        </is>
      </c>
    </row>
    <row r="5900">
      <c r="A5900" t="inlineStr">
        <is>
          <t>playlist-prince-sueta-xl</t>
        </is>
      </c>
      <c r="B5900" s="2" t="n"/>
      <c r="C5900" t="inlineStr">
        <is>
          <t>2041352575349</t>
        </is>
      </c>
      <c r="D5900" t="inlineStr">
        <is>
          <t>playlist-prince-sueta</t>
        </is>
      </c>
      <c r="E5900" t="inlineStr">
        <is>
          <t>Футболка классическая V $ X V PRiNCE</t>
        </is>
      </c>
      <c r="F5900" t="inlineStr">
        <is>
          <t>XL</t>
        </is>
      </c>
      <c r="G5900" s="2" t="inlineStr">
        <is>
          <t>Да</t>
        </is>
      </c>
      <c r="H5900" s="2" t="inlineStr">
        <is>
          <t>Да</t>
        </is>
      </c>
      <c r="I5900" t="inlineStr">
        <is>
          <t>playlist-prince-sueta-xl</t>
        </is>
      </c>
    </row>
    <row r="5901">
      <c r="A5901" t="inlineStr">
        <is>
          <t>playlist-prince-cocaine-xxl</t>
        </is>
      </c>
      <c r="B5901" s="2" t="n"/>
      <c r="C5901" t="inlineStr">
        <is>
          <t>2041352575233</t>
        </is>
      </c>
      <c r="D5901" t="inlineStr">
        <is>
          <t>playlist-prince-cocaine</t>
        </is>
      </c>
      <c r="E5901" t="inlineStr">
        <is>
          <t>Футболка классическая V $ X V PRiNCE</t>
        </is>
      </c>
      <c r="F5901" t="inlineStr">
        <is>
          <t>XXL</t>
        </is>
      </c>
      <c r="G5901" s="2" t="inlineStr">
        <is>
          <t>Да</t>
        </is>
      </c>
      <c r="H5901" s="2" t="inlineStr">
        <is>
          <t>Нет</t>
        </is>
      </c>
      <c r="I5901" t="inlineStr">
        <is>
          <t>playlist-prince-cocaine-xxl</t>
        </is>
      </c>
    </row>
    <row r="5902">
      <c r="A5902" t="inlineStr">
        <is>
          <t>playlist-prince-podari-xxl</t>
        </is>
      </c>
      <c r="B5902" s="2" t="n"/>
      <c r="C5902" t="inlineStr">
        <is>
          <t>2041352575400</t>
        </is>
      </c>
      <c r="D5902" t="inlineStr">
        <is>
          <t>playlist-prince-podari</t>
        </is>
      </c>
      <c r="E5902" t="inlineStr">
        <is>
          <t>Футболка классическая V $ X V PRiNCE</t>
        </is>
      </c>
      <c r="F5902" t="inlineStr">
        <is>
          <t>XXL</t>
        </is>
      </c>
      <c r="G5902" s="2" t="inlineStr">
        <is>
          <t>Да</t>
        </is>
      </c>
      <c r="H5902" s="2" t="inlineStr">
        <is>
          <t>Да</t>
        </is>
      </c>
      <c r="I5902" t="inlineStr">
        <is>
          <t>playlist-prince-podari-xxl</t>
        </is>
      </c>
    </row>
    <row r="5903">
      <c r="A5903" t="inlineStr">
        <is>
          <t>playlist-prince-sueta-xxl</t>
        </is>
      </c>
      <c r="B5903" s="2" t="n"/>
      <c r="C5903" t="inlineStr">
        <is>
          <t>2041352575356</t>
        </is>
      </c>
      <c r="D5903" t="inlineStr">
        <is>
          <t>playlist-prince-sueta</t>
        </is>
      </c>
      <c r="E5903" t="inlineStr">
        <is>
          <t>Футболка классическая V $ X V PRiNCE</t>
        </is>
      </c>
      <c r="F5903" t="inlineStr">
        <is>
          <t>XXL</t>
        </is>
      </c>
      <c r="G5903" s="2" t="inlineStr">
        <is>
          <t>Да</t>
        </is>
      </c>
      <c r="H5903" s="2" t="inlineStr">
        <is>
          <t>Да</t>
        </is>
      </c>
      <c r="I5903" t="inlineStr">
        <is>
          <t>playlist-prince-sueta-xxl</t>
        </is>
      </c>
    </row>
    <row r="5904">
      <c r="A5904" t="inlineStr">
        <is>
          <t>playlist-prince-interesno-xxl</t>
        </is>
      </c>
      <c r="B5904" s="2" t="n"/>
      <c r="C5904" t="inlineStr">
        <is>
          <t>2041352575288</t>
        </is>
      </c>
      <c r="D5904" t="inlineStr">
        <is>
          <t>playlist-prince-interesno</t>
        </is>
      </c>
      <c r="E5904" t="inlineStr">
        <is>
          <t>Футболка классическая V $ X V PRiNCE</t>
        </is>
      </c>
      <c r="F5904" t="inlineStr">
        <is>
          <t>XXL</t>
        </is>
      </c>
      <c r="G5904" s="2" t="inlineStr">
        <is>
          <t>Да</t>
        </is>
      </c>
      <c r="H5904" s="2" t="inlineStr">
        <is>
          <t>Да</t>
        </is>
      </c>
      <c r="I5904" t="inlineStr">
        <is>
          <t>playlist-prince-interesno-xxl</t>
        </is>
      </c>
    </row>
    <row r="5905">
      <c r="A5905" t="inlineStr">
        <is>
          <t>playlist-rem-trinad-l</t>
        </is>
      </c>
      <c r="B5905" s="2" t="n"/>
      <c r="C5905" t="inlineStr">
        <is>
          <t>2041352542105</t>
        </is>
      </c>
      <c r="D5905" t="inlineStr">
        <is>
          <t>playlist-rem-trinad</t>
        </is>
      </c>
      <c r="E5905" t="inlineStr">
        <is>
          <t>Футболка классическая Рем Дигга</t>
        </is>
      </c>
      <c r="F5905" t="inlineStr">
        <is>
          <t>L</t>
        </is>
      </c>
      <c r="G5905" s="2" t="inlineStr">
        <is>
          <t>Да</t>
        </is>
      </c>
      <c r="H5905" s="2" t="inlineStr">
        <is>
          <t>Да</t>
        </is>
      </c>
      <c r="I5905" t="inlineStr">
        <is>
          <t>playlist-rem-trinad-l</t>
        </is>
      </c>
    </row>
    <row r="5906">
      <c r="A5906" t="inlineStr">
        <is>
          <t>playlist-rem-ug-l</t>
        </is>
      </c>
      <c r="B5906" s="2" t="n"/>
      <c r="C5906" t="inlineStr">
        <is>
          <t>2041352542167</t>
        </is>
      </c>
      <c r="D5906" t="inlineStr">
        <is>
          <t>playlist-rem-ug</t>
        </is>
      </c>
      <c r="E5906" t="inlineStr">
        <is>
          <t>Футболка классическая Рем Дигга</t>
        </is>
      </c>
      <c r="F5906" t="inlineStr">
        <is>
          <t>L</t>
        </is>
      </c>
      <c r="G5906" s="2" t="inlineStr">
        <is>
          <t>Да</t>
        </is>
      </c>
      <c r="H5906" s="2" t="inlineStr">
        <is>
          <t>Да</t>
        </is>
      </c>
      <c r="I5906" t="inlineStr">
        <is>
          <t>playlist-rem-ug-l</t>
        </is>
      </c>
    </row>
    <row r="5907">
      <c r="A5907" t="inlineStr">
        <is>
          <t>playlist-rem-ya-l</t>
        </is>
      </c>
      <c r="B5907" s="2" t="n"/>
      <c r="C5907" t="inlineStr">
        <is>
          <t>2041352542280</t>
        </is>
      </c>
      <c r="D5907" t="inlineStr">
        <is>
          <t>playlist-rem-ya</t>
        </is>
      </c>
      <c r="E5907" t="inlineStr">
        <is>
          <t>Футболка классическая Рем Дигга</t>
        </is>
      </c>
      <c r="F5907" t="inlineStr">
        <is>
          <t>L</t>
        </is>
      </c>
      <c r="G5907" s="2" t="inlineStr">
        <is>
          <t>Да</t>
        </is>
      </c>
      <c r="H5907" s="2" t="inlineStr">
        <is>
          <t>Да</t>
        </is>
      </c>
      <c r="I5907" t="inlineStr">
        <is>
          <t>playlist-rem-ya-l</t>
        </is>
      </c>
    </row>
    <row r="5908">
      <c r="A5908" t="inlineStr">
        <is>
          <t>playlist-rem-tulpan-l</t>
        </is>
      </c>
      <c r="B5908" s="2" t="n"/>
      <c r="C5908" t="inlineStr">
        <is>
          <t>2041352542235</t>
        </is>
      </c>
      <c r="D5908" t="inlineStr">
        <is>
          <t>playlist-rem-tulpan</t>
        </is>
      </c>
      <c r="E5908" t="inlineStr">
        <is>
          <t>Футболка классическая Рем Дигга</t>
        </is>
      </c>
      <c r="F5908" t="inlineStr">
        <is>
          <t>L</t>
        </is>
      </c>
      <c r="G5908" s="2" t="inlineStr">
        <is>
          <t>Да</t>
        </is>
      </c>
      <c r="H5908" s="2" t="inlineStr">
        <is>
          <t>Да</t>
        </is>
      </c>
      <c r="I5908" t="inlineStr">
        <is>
          <t>playlist-rem-tulpan-l</t>
        </is>
      </c>
    </row>
    <row r="5909">
      <c r="A5909" t="inlineStr">
        <is>
          <t>playlist-rem-trinad-m</t>
        </is>
      </c>
      <c r="B5909" s="2" t="n"/>
      <c r="C5909" t="inlineStr">
        <is>
          <t>2041352542099</t>
        </is>
      </c>
      <c r="D5909" t="inlineStr">
        <is>
          <t>playlist-rem-trinad</t>
        </is>
      </c>
      <c r="E5909" t="inlineStr">
        <is>
          <t>Футболка классическая Рем Дигга</t>
        </is>
      </c>
      <c r="F5909" t="inlineStr">
        <is>
          <t>M</t>
        </is>
      </c>
      <c r="G5909" s="2" t="inlineStr">
        <is>
          <t>Да</t>
        </is>
      </c>
      <c r="H5909" s="2" t="inlineStr">
        <is>
          <t>Да</t>
        </is>
      </c>
      <c r="I5909" t="inlineStr">
        <is>
          <t>playlist-rem-trinad-m</t>
        </is>
      </c>
    </row>
    <row r="5910">
      <c r="A5910" t="inlineStr">
        <is>
          <t>playlist-rem-ug-m</t>
        </is>
      </c>
      <c r="B5910" s="2" t="n"/>
      <c r="C5910" t="inlineStr">
        <is>
          <t>2041352542150</t>
        </is>
      </c>
      <c r="D5910" t="inlineStr">
        <is>
          <t>playlist-rem-ug</t>
        </is>
      </c>
      <c r="E5910" t="inlineStr">
        <is>
          <t>Футболка классическая Рем Дигга</t>
        </is>
      </c>
      <c r="F5910" t="inlineStr">
        <is>
          <t>M</t>
        </is>
      </c>
      <c r="G5910" s="2" t="inlineStr">
        <is>
          <t>Да</t>
        </is>
      </c>
      <c r="H5910" s="2" t="inlineStr">
        <is>
          <t>Да</t>
        </is>
      </c>
      <c r="I5910" t="inlineStr">
        <is>
          <t>playlist-rem-ug-m</t>
        </is>
      </c>
    </row>
    <row r="5911">
      <c r="A5911" t="inlineStr">
        <is>
          <t>playlist-rem-tulpan-m</t>
        </is>
      </c>
      <c r="B5911" s="2" t="n"/>
      <c r="C5911" t="inlineStr">
        <is>
          <t>2041352542228</t>
        </is>
      </c>
      <c r="D5911" t="inlineStr">
        <is>
          <t>playlist-rem-tulpan</t>
        </is>
      </c>
      <c r="E5911" t="inlineStr">
        <is>
          <t>Футболка классическая Рем Дигга</t>
        </is>
      </c>
      <c r="F5911" t="inlineStr">
        <is>
          <t>M</t>
        </is>
      </c>
      <c r="G5911" s="2" t="inlineStr">
        <is>
          <t>Да</t>
        </is>
      </c>
      <c r="H5911" s="2" t="inlineStr">
        <is>
          <t>Да</t>
        </is>
      </c>
      <c r="I5911" t="inlineStr">
        <is>
          <t>playlist-rem-tulpan-m</t>
        </is>
      </c>
    </row>
    <row r="5912">
      <c r="A5912" t="inlineStr">
        <is>
          <t>playlist-rem-ya-m</t>
        </is>
      </c>
      <c r="B5912" s="2" t="n"/>
      <c r="C5912" t="inlineStr">
        <is>
          <t>2041352542273</t>
        </is>
      </c>
      <c r="D5912" t="inlineStr">
        <is>
          <t>playlist-rem-ya</t>
        </is>
      </c>
      <c r="E5912" t="inlineStr">
        <is>
          <t>Футболка классическая Рем Дигга</t>
        </is>
      </c>
      <c r="F5912" t="inlineStr">
        <is>
          <t>M</t>
        </is>
      </c>
      <c r="G5912" s="2" t="inlineStr">
        <is>
          <t>Да</t>
        </is>
      </c>
      <c r="H5912" s="2" t="inlineStr">
        <is>
          <t>Да</t>
        </is>
      </c>
      <c r="I5912" t="inlineStr">
        <is>
          <t>playlist-rem-ya-m</t>
        </is>
      </c>
    </row>
    <row r="5913">
      <c r="A5913" t="inlineStr">
        <is>
          <t>playlist-rem-ug-s</t>
        </is>
      </c>
      <c r="B5913" s="2" t="n"/>
      <c r="C5913" t="inlineStr">
        <is>
          <t>2041352542174</t>
        </is>
      </c>
      <c r="D5913" t="inlineStr">
        <is>
          <t>playlist-rem-ug</t>
        </is>
      </c>
      <c r="E5913" t="inlineStr">
        <is>
          <t>Футболка классическая Рем Дигга</t>
        </is>
      </c>
      <c r="F5913" t="inlineStr">
        <is>
          <t>S</t>
        </is>
      </c>
      <c r="G5913" s="2" t="inlineStr">
        <is>
          <t>Да</t>
        </is>
      </c>
      <c r="H5913" s="2" t="inlineStr">
        <is>
          <t>Да</t>
        </is>
      </c>
      <c r="I5913" t="inlineStr">
        <is>
          <t>playlist-rem-ug-s</t>
        </is>
      </c>
    </row>
    <row r="5914">
      <c r="A5914" t="inlineStr">
        <is>
          <t>playlist-rem-trinad-s</t>
        </is>
      </c>
      <c r="B5914" s="2" t="n"/>
      <c r="C5914" t="inlineStr">
        <is>
          <t>2041352542112</t>
        </is>
      </c>
      <c r="D5914" t="inlineStr">
        <is>
          <t>playlist-rem-trinad</t>
        </is>
      </c>
      <c r="E5914" t="inlineStr">
        <is>
          <t>Футболка классическая Рем Дигга</t>
        </is>
      </c>
      <c r="F5914" t="inlineStr">
        <is>
          <t>S</t>
        </is>
      </c>
      <c r="G5914" s="2" t="inlineStr">
        <is>
          <t>Да</t>
        </is>
      </c>
      <c r="H5914" s="2" t="inlineStr">
        <is>
          <t>Да</t>
        </is>
      </c>
      <c r="I5914" t="inlineStr">
        <is>
          <t>playlist-rem-trinad-s</t>
        </is>
      </c>
    </row>
    <row r="5915">
      <c r="A5915" t="inlineStr">
        <is>
          <t>playlist-rem-ya-s</t>
        </is>
      </c>
      <c r="B5915" s="2" t="n"/>
      <c r="C5915" t="inlineStr">
        <is>
          <t>2041352542297</t>
        </is>
      </c>
      <c r="D5915" t="inlineStr">
        <is>
          <t>playlist-rem-ya</t>
        </is>
      </c>
      <c r="E5915" t="inlineStr">
        <is>
          <t>Футболка классическая Рем Дигга</t>
        </is>
      </c>
      <c r="F5915" t="inlineStr">
        <is>
          <t>S</t>
        </is>
      </c>
      <c r="G5915" s="2" t="inlineStr">
        <is>
          <t>Да</t>
        </is>
      </c>
      <c r="H5915" s="2" t="inlineStr">
        <is>
          <t>Да</t>
        </is>
      </c>
      <c r="I5915" t="inlineStr">
        <is>
          <t>playlist-rem-ya-s</t>
        </is>
      </c>
    </row>
    <row r="5916">
      <c r="A5916" t="inlineStr">
        <is>
          <t>playlist-rem-tulpan-s</t>
        </is>
      </c>
      <c r="B5916" s="2" t="n"/>
      <c r="C5916" t="inlineStr">
        <is>
          <t>2041352542242</t>
        </is>
      </c>
      <c r="D5916" t="inlineStr">
        <is>
          <t>playlist-rem-tulpan</t>
        </is>
      </c>
      <c r="E5916" t="inlineStr">
        <is>
          <t>Футболка классическая Рем Дигга</t>
        </is>
      </c>
      <c r="F5916" t="inlineStr">
        <is>
          <t>S</t>
        </is>
      </c>
      <c r="G5916" s="2" t="inlineStr">
        <is>
          <t>Да</t>
        </is>
      </c>
      <c r="H5916" s="2" t="inlineStr">
        <is>
          <t>Да</t>
        </is>
      </c>
      <c r="I5916" t="inlineStr">
        <is>
          <t>playlist-rem-tulpan-s</t>
        </is>
      </c>
    </row>
    <row r="5917">
      <c r="A5917" t="inlineStr">
        <is>
          <t>playlist-rem-ug-xl</t>
        </is>
      </c>
      <c r="B5917" s="2" t="n"/>
      <c r="C5917" t="inlineStr">
        <is>
          <t>2041352542181</t>
        </is>
      </c>
      <c r="D5917" t="inlineStr">
        <is>
          <t>playlist-rem-ug</t>
        </is>
      </c>
      <c r="E5917" t="inlineStr">
        <is>
          <t>Футболка классическая Рем Дигга</t>
        </is>
      </c>
      <c r="F5917" t="inlineStr">
        <is>
          <t>XL</t>
        </is>
      </c>
      <c r="G5917" s="2" t="inlineStr">
        <is>
          <t>Да</t>
        </is>
      </c>
      <c r="H5917" s="2" t="inlineStr">
        <is>
          <t>Да</t>
        </is>
      </c>
      <c r="I5917" t="inlineStr">
        <is>
          <t>playlist-rem-ug-xl</t>
        </is>
      </c>
    </row>
    <row r="5918">
      <c r="A5918" t="inlineStr">
        <is>
          <t>playlist-rem-trinad-xl</t>
        </is>
      </c>
      <c r="B5918" s="2" t="n"/>
      <c r="C5918" t="inlineStr">
        <is>
          <t>2041352542129</t>
        </is>
      </c>
      <c r="D5918" t="inlineStr">
        <is>
          <t>playlist-rem-trinad</t>
        </is>
      </c>
      <c r="E5918" t="inlineStr">
        <is>
          <t>Футболка классическая Рем Дигга</t>
        </is>
      </c>
      <c r="F5918" t="inlineStr">
        <is>
          <t>XL</t>
        </is>
      </c>
      <c r="G5918" s="2" t="inlineStr">
        <is>
          <t>Да</t>
        </is>
      </c>
      <c r="H5918" s="2" t="inlineStr">
        <is>
          <t>Да</t>
        </is>
      </c>
      <c r="I5918" t="inlineStr">
        <is>
          <t>playlist-rem-trinad-xl</t>
        </is>
      </c>
    </row>
    <row r="5919">
      <c r="A5919" t="inlineStr">
        <is>
          <t>playlist-rem-ya-xl</t>
        </is>
      </c>
      <c r="B5919" s="2" t="n"/>
      <c r="C5919" t="inlineStr">
        <is>
          <t>2041352542303</t>
        </is>
      </c>
      <c r="D5919" t="inlineStr">
        <is>
          <t>playlist-rem-ya</t>
        </is>
      </c>
      <c r="E5919" t="inlineStr">
        <is>
          <t>Футболка классическая Рем Дигга</t>
        </is>
      </c>
      <c r="F5919" t="inlineStr">
        <is>
          <t>XL</t>
        </is>
      </c>
      <c r="G5919" s="2" t="inlineStr">
        <is>
          <t>Да</t>
        </is>
      </c>
      <c r="H5919" s="2" t="inlineStr">
        <is>
          <t>Да</t>
        </is>
      </c>
      <c r="I5919" t="inlineStr">
        <is>
          <t>playlist-rem-ya-xl</t>
        </is>
      </c>
    </row>
    <row r="5920">
      <c r="A5920" t="inlineStr">
        <is>
          <t>playlist-rem-tulpan-xl</t>
        </is>
      </c>
      <c r="B5920" s="2" t="n"/>
      <c r="C5920" t="inlineStr">
        <is>
          <t>2041352542259</t>
        </is>
      </c>
      <c r="D5920" t="inlineStr">
        <is>
          <t>playlist-rem-tulpan</t>
        </is>
      </c>
      <c r="E5920" t="inlineStr">
        <is>
          <t>Футболка классическая Рем Дигга</t>
        </is>
      </c>
      <c r="F5920" t="inlineStr">
        <is>
          <t>XL</t>
        </is>
      </c>
      <c r="G5920" s="2" t="inlineStr">
        <is>
          <t>Да</t>
        </is>
      </c>
      <c r="H5920" s="2" t="inlineStr">
        <is>
          <t>Да</t>
        </is>
      </c>
      <c r="I5920" t="inlineStr">
        <is>
          <t>playlist-rem-tulpan-xl</t>
        </is>
      </c>
    </row>
    <row r="5921">
      <c r="A5921" t="inlineStr">
        <is>
          <t>playlist-rem-ug-xxl</t>
        </is>
      </c>
      <c r="B5921" s="2" t="n"/>
      <c r="C5921" t="inlineStr">
        <is>
          <t>2041352542198</t>
        </is>
      </c>
      <c r="D5921" t="inlineStr">
        <is>
          <t>playlist-rem-ug</t>
        </is>
      </c>
      <c r="E5921" t="inlineStr">
        <is>
          <t>Футболка классическая Рем Дигга</t>
        </is>
      </c>
      <c r="F5921" t="inlineStr">
        <is>
          <t>XXL</t>
        </is>
      </c>
      <c r="G5921" s="2" t="inlineStr">
        <is>
          <t>Да</t>
        </is>
      </c>
      <c r="H5921" s="2" t="inlineStr">
        <is>
          <t>Да</t>
        </is>
      </c>
      <c r="I5921" t="inlineStr">
        <is>
          <t>playlist-rem-ug-xxl</t>
        </is>
      </c>
    </row>
    <row r="5922">
      <c r="A5922" t="inlineStr">
        <is>
          <t>playlist-rem-ya-xxl</t>
        </is>
      </c>
      <c r="B5922" s="2" t="n"/>
      <c r="C5922" t="inlineStr">
        <is>
          <t>2041352542310</t>
        </is>
      </c>
      <c r="D5922" t="inlineStr">
        <is>
          <t>playlist-rem-ya</t>
        </is>
      </c>
      <c r="E5922" t="inlineStr">
        <is>
          <t>Футболка классическая Рем Дигга</t>
        </is>
      </c>
      <c r="F5922" t="inlineStr">
        <is>
          <t>XXL</t>
        </is>
      </c>
      <c r="G5922" s="2" t="inlineStr">
        <is>
          <t>Да</t>
        </is>
      </c>
      <c r="H5922" s="2" t="inlineStr">
        <is>
          <t>Да</t>
        </is>
      </c>
      <c r="I5922" t="inlineStr">
        <is>
          <t>playlist-rem-ya-xxl</t>
        </is>
      </c>
    </row>
    <row r="5923">
      <c r="A5923" t="inlineStr">
        <is>
          <t>playlist-rem-trinad-xxl</t>
        </is>
      </c>
      <c r="B5923" s="2" t="n"/>
      <c r="C5923" t="inlineStr">
        <is>
          <t>2041352542136</t>
        </is>
      </c>
      <c r="D5923" t="inlineStr">
        <is>
          <t>playlist-rem-trinad</t>
        </is>
      </c>
      <c r="E5923" t="inlineStr">
        <is>
          <t>Футболка классическая Рем Дигга</t>
        </is>
      </c>
      <c r="F5923" t="inlineStr">
        <is>
          <t>XXL</t>
        </is>
      </c>
      <c r="G5923" s="2" t="inlineStr">
        <is>
          <t>Да</t>
        </is>
      </c>
      <c r="H5923" s="2" t="inlineStr">
        <is>
          <t>Да</t>
        </is>
      </c>
      <c r="I5923" t="inlineStr">
        <is>
          <t>playlist-rem-trinad-xxl</t>
        </is>
      </c>
    </row>
    <row r="5924">
      <c r="A5924" t="inlineStr">
        <is>
          <t>playlist-rem-tulpan-xxl</t>
        </is>
      </c>
      <c r="B5924" s="2" t="n"/>
      <c r="C5924" t="inlineStr">
        <is>
          <t>2041352542266</t>
        </is>
      </c>
      <c r="D5924" t="inlineStr">
        <is>
          <t>playlist-rem-tulpan</t>
        </is>
      </c>
      <c r="E5924" t="inlineStr">
        <is>
          <t>Футболка классическая Рем Дигга</t>
        </is>
      </c>
      <c r="F5924" t="inlineStr">
        <is>
          <t>XXL</t>
        </is>
      </c>
      <c r="G5924" s="2" t="inlineStr">
        <is>
          <t>Да</t>
        </is>
      </c>
      <c r="H5924" s="2" t="inlineStr">
        <is>
          <t>Да</t>
        </is>
      </c>
      <c r="I5924" t="inlineStr">
        <is>
          <t>playlist-rem-tulpan-xxl</t>
        </is>
      </c>
    </row>
    <row r="5925">
      <c r="A5925" t="inlineStr">
        <is>
          <t>playlist-bravo-doroga-l</t>
        </is>
      </c>
      <c r="B5925" s="2" t="n"/>
      <c r="E5925" t="inlineStr">
        <is>
          <t>Футболка классическая с принтом Браво</t>
        </is>
      </c>
      <c r="F5925" t="inlineStr">
        <is>
          <t>L</t>
        </is>
      </c>
      <c r="G5925" s="2" t="inlineStr">
        <is>
          <t>Нет</t>
        </is>
      </c>
      <c r="H5925" s="2" t="inlineStr">
        <is>
          <t>Да</t>
        </is>
      </c>
      <c r="I5925" t="inlineStr">
        <is>
          <t>playlist-bravo-doroga-l</t>
        </is>
      </c>
    </row>
    <row r="5926">
      <c r="A5926" t="inlineStr">
        <is>
          <t>playlist-bravo-lubite-l</t>
        </is>
      </c>
      <c r="B5926" s="2" t="n"/>
      <c r="E5926" t="inlineStr">
        <is>
          <t>Футболка классическая с принтом Браво</t>
        </is>
      </c>
      <c r="F5926" t="inlineStr">
        <is>
          <t>L</t>
        </is>
      </c>
      <c r="G5926" s="2" t="inlineStr">
        <is>
          <t>Нет</t>
        </is>
      </c>
      <c r="H5926" s="2" t="inlineStr">
        <is>
          <t>Да</t>
        </is>
      </c>
      <c r="I5926" t="inlineStr">
        <is>
          <t>playlist-bravo-lubite-l</t>
        </is>
      </c>
    </row>
    <row r="5927">
      <c r="A5927" t="inlineStr">
        <is>
          <t>playlist-bravo-doroga-m</t>
        </is>
      </c>
      <c r="B5927" s="2" t="n"/>
      <c r="E5927" t="inlineStr">
        <is>
          <t>Футболка классическая с принтом Браво</t>
        </is>
      </c>
      <c r="F5927" t="inlineStr">
        <is>
          <t>M</t>
        </is>
      </c>
      <c r="G5927" s="2" t="inlineStr">
        <is>
          <t>Нет</t>
        </is>
      </c>
      <c r="H5927" s="2" t="inlineStr">
        <is>
          <t>Да</t>
        </is>
      </c>
      <c r="I5927" t="inlineStr">
        <is>
          <t>playlist-bravo-doroga-m</t>
        </is>
      </c>
    </row>
    <row r="5928">
      <c r="A5928" t="inlineStr">
        <is>
          <t>playlist-bravo-lubite-m</t>
        </is>
      </c>
      <c r="B5928" s="2" t="n"/>
      <c r="E5928" t="inlineStr">
        <is>
          <t>Футболка классическая с принтом Браво</t>
        </is>
      </c>
      <c r="F5928" t="inlineStr">
        <is>
          <t>M</t>
        </is>
      </c>
      <c r="G5928" s="2" t="inlineStr">
        <is>
          <t>Нет</t>
        </is>
      </c>
      <c r="H5928" s="2" t="inlineStr">
        <is>
          <t>Да</t>
        </is>
      </c>
      <c r="I5928" t="inlineStr">
        <is>
          <t>playlist-bravo-lubite-m</t>
        </is>
      </c>
    </row>
    <row r="5929">
      <c r="A5929" t="inlineStr">
        <is>
          <t>playlist-bravo-doroga-s</t>
        </is>
      </c>
      <c r="B5929" s="2" t="n"/>
      <c r="E5929" t="inlineStr">
        <is>
          <t>Футболка классическая с принтом Браво</t>
        </is>
      </c>
      <c r="F5929" t="inlineStr">
        <is>
          <t>S</t>
        </is>
      </c>
      <c r="G5929" s="2" t="inlineStr">
        <is>
          <t>Нет</t>
        </is>
      </c>
      <c r="H5929" s="2" t="inlineStr">
        <is>
          <t>Да</t>
        </is>
      </c>
      <c r="I5929" t="inlineStr">
        <is>
          <t>playlist-bravo-doroga-s</t>
        </is>
      </c>
    </row>
    <row r="5930">
      <c r="A5930" t="inlineStr">
        <is>
          <t>playlist-bravo-lubite-s</t>
        </is>
      </c>
      <c r="B5930" s="2" t="n"/>
      <c r="E5930" t="inlineStr">
        <is>
          <t>Футболка классическая с принтом Браво</t>
        </is>
      </c>
      <c r="F5930" t="inlineStr">
        <is>
          <t>S</t>
        </is>
      </c>
      <c r="G5930" s="2" t="inlineStr">
        <is>
          <t>Нет</t>
        </is>
      </c>
      <c r="H5930" s="2" t="inlineStr">
        <is>
          <t>Да</t>
        </is>
      </c>
      <c r="I5930" t="inlineStr">
        <is>
          <t>playlist-bravo-lubite-s</t>
        </is>
      </c>
    </row>
    <row r="5931">
      <c r="A5931" t="inlineStr">
        <is>
          <t>playlist-bravo-doroga-xl</t>
        </is>
      </c>
      <c r="B5931" s="2" t="n"/>
      <c r="E5931" t="inlineStr">
        <is>
          <t>Футболка классическая с принтом Браво</t>
        </is>
      </c>
      <c r="F5931" t="inlineStr">
        <is>
          <t>XL</t>
        </is>
      </c>
      <c r="G5931" s="2" t="inlineStr">
        <is>
          <t>Нет</t>
        </is>
      </c>
      <c r="H5931" s="2" t="inlineStr">
        <is>
          <t>Да</t>
        </is>
      </c>
      <c r="I5931" t="inlineStr">
        <is>
          <t>playlist-bravo-doroga-xl</t>
        </is>
      </c>
    </row>
    <row r="5932">
      <c r="A5932" t="inlineStr">
        <is>
          <t>playlist-bravo-lubite-xl</t>
        </is>
      </c>
      <c r="B5932" s="2" t="n"/>
      <c r="E5932" t="inlineStr">
        <is>
          <t>Футболка классическая с принтом Браво</t>
        </is>
      </c>
      <c r="F5932" t="inlineStr">
        <is>
          <t>XL</t>
        </is>
      </c>
      <c r="G5932" s="2" t="inlineStr">
        <is>
          <t>Нет</t>
        </is>
      </c>
      <c r="H5932" s="2" t="inlineStr">
        <is>
          <t>Да</t>
        </is>
      </c>
      <c r="I5932" t="inlineStr">
        <is>
          <t>playlist-bravo-lubite-xl</t>
        </is>
      </c>
    </row>
    <row r="5933">
      <c r="A5933" t="inlineStr">
        <is>
          <t>playlist-bravo-doroga-xxl</t>
        </is>
      </c>
      <c r="B5933" s="2" t="n"/>
      <c r="E5933" t="inlineStr">
        <is>
          <t>Футболка классическая с принтом Браво</t>
        </is>
      </c>
      <c r="F5933" t="inlineStr">
        <is>
          <t>XXL</t>
        </is>
      </c>
      <c r="G5933" s="2" t="inlineStr">
        <is>
          <t>Нет</t>
        </is>
      </c>
      <c r="H5933" s="2" t="inlineStr">
        <is>
          <t>Да</t>
        </is>
      </c>
      <c r="I5933" t="inlineStr">
        <is>
          <t>playlist-bravo-doroga-xxl</t>
        </is>
      </c>
    </row>
    <row r="5934">
      <c r="A5934" t="inlineStr">
        <is>
          <t>playlist-bravo-lubite-xxl</t>
        </is>
      </c>
      <c r="B5934" s="2" t="n"/>
      <c r="E5934" t="inlineStr">
        <is>
          <t>Футболка классическая с принтом Браво</t>
        </is>
      </c>
      <c r="F5934" t="inlineStr">
        <is>
          <t>XXL</t>
        </is>
      </c>
      <c r="G5934" s="2" t="inlineStr">
        <is>
          <t>Нет</t>
        </is>
      </c>
      <c r="H5934" s="2" t="inlineStr">
        <is>
          <t>Да</t>
        </is>
      </c>
      <c r="I5934" t="inlineStr">
        <is>
          <t>playlist-bravo-lubite-xxl</t>
        </is>
      </c>
    </row>
    <row r="5935">
      <c r="A5935" t="inlineStr">
        <is>
          <t>playlist-skriptonit-kosmos1-l</t>
        </is>
      </c>
      <c r="B5935" s="2" t="n"/>
      <c r="E5935" t="inlineStr">
        <is>
          <t>Футболка классическая с принтом из хлопка Скриптонит</t>
        </is>
      </c>
      <c r="F5935" t="inlineStr">
        <is>
          <t>L</t>
        </is>
      </c>
      <c r="G5935" s="2" t="inlineStr">
        <is>
          <t>Нет</t>
        </is>
      </c>
      <c r="H5935" s="2" t="inlineStr">
        <is>
          <t>Да</t>
        </is>
      </c>
      <c r="I5935" t="inlineStr">
        <is>
          <t>playlist-skriptonit-kosmos1-l</t>
        </is>
      </c>
    </row>
    <row r="5936">
      <c r="A5936" t="inlineStr">
        <is>
          <t>playlist-skriptonit-tancui-l</t>
        </is>
      </c>
      <c r="B5936" s="2" t="n"/>
      <c r="E5936" t="inlineStr">
        <is>
          <t>Футболка классическая с принтом из хлопка Скриптонит</t>
        </is>
      </c>
      <c r="F5936" t="inlineStr">
        <is>
          <t>L</t>
        </is>
      </c>
      <c r="G5936" s="2" t="inlineStr">
        <is>
          <t>Нет</t>
        </is>
      </c>
      <c r="H5936" s="2" t="inlineStr">
        <is>
          <t>Да</t>
        </is>
      </c>
      <c r="I5936" t="inlineStr">
        <is>
          <t>playlist-skriptonit-tancui-l</t>
        </is>
      </c>
    </row>
    <row r="5937">
      <c r="A5937" t="inlineStr">
        <is>
          <t>playlist-skriptonit-moskva-l</t>
        </is>
      </c>
      <c r="B5937" s="2" t="n"/>
      <c r="E5937" t="inlineStr">
        <is>
          <t>Футболка классическая с принтом из хлопка Скриптонит</t>
        </is>
      </c>
      <c r="F5937" t="inlineStr">
        <is>
          <t>L</t>
        </is>
      </c>
      <c r="G5937" s="2" t="inlineStr">
        <is>
          <t>Нет</t>
        </is>
      </c>
      <c r="H5937" s="2" t="inlineStr">
        <is>
          <t>Да</t>
        </is>
      </c>
      <c r="I5937" t="inlineStr">
        <is>
          <t>playlist-skriptonit-moskva-l</t>
        </is>
      </c>
    </row>
    <row r="5938">
      <c r="A5938" t="inlineStr">
        <is>
          <t>playlist-skriptonit-polojenie1-l</t>
        </is>
      </c>
      <c r="B5938" s="2" t="n"/>
      <c r="E5938" t="inlineStr">
        <is>
          <t>Футболка классическая с принтом из хлопка Скриптонит</t>
        </is>
      </c>
      <c r="F5938" t="inlineStr">
        <is>
          <t>L</t>
        </is>
      </c>
      <c r="G5938" s="2" t="inlineStr">
        <is>
          <t>Нет</t>
        </is>
      </c>
      <c r="H5938" s="2" t="inlineStr">
        <is>
          <t>Да</t>
        </is>
      </c>
      <c r="I5938" t="inlineStr">
        <is>
          <t>playlist-skriptonit-polojenie1-l</t>
        </is>
      </c>
    </row>
    <row r="5939">
      <c r="A5939" t="inlineStr">
        <is>
          <t>playlist-skriptonit-kosmos1-m</t>
        </is>
      </c>
      <c r="B5939" s="2" t="n"/>
      <c r="E5939" t="inlineStr">
        <is>
          <t>Футболка классическая с принтом из хлопка Скриптонит</t>
        </is>
      </c>
      <c r="F5939" t="inlineStr">
        <is>
          <t>M</t>
        </is>
      </c>
      <c r="G5939" s="2" t="inlineStr">
        <is>
          <t>Нет</t>
        </is>
      </c>
      <c r="H5939" s="2" t="inlineStr">
        <is>
          <t>Да</t>
        </is>
      </c>
      <c r="I5939" t="inlineStr">
        <is>
          <t>playlist-skriptonit-kosmos1-m</t>
        </is>
      </c>
    </row>
    <row r="5940">
      <c r="A5940" t="inlineStr">
        <is>
          <t>playlist-skriptonit-tancui-m</t>
        </is>
      </c>
      <c r="B5940" s="2" t="n"/>
      <c r="E5940" t="inlineStr">
        <is>
          <t>Футболка классическая с принтом из хлопка Скриптонит</t>
        </is>
      </c>
      <c r="F5940" t="inlineStr">
        <is>
          <t>M</t>
        </is>
      </c>
      <c r="G5940" s="2" t="inlineStr">
        <is>
          <t>Нет</t>
        </is>
      </c>
      <c r="H5940" s="2" t="inlineStr">
        <is>
          <t>Да</t>
        </is>
      </c>
      <c r="I5940" t="inlineStr">
        <is>
          <t>playlist-skriptonit-tancui-m</t>
        </is>
      </c>
    </row>
    <row r="5941">
      <c r="A5941" t="inlineStr">
        <is>
          <t>playlist-skriptonit-moskva-m</t>
        </is>
      </c>
      <c r="B5941" s="2" t="n"/>
      <c r="E5941" t="inlineStr">
        <is>
          <t>Футболка классическая с принтом из хлопка Скриптонит</t>
        </is>
      </c>
      <c r="F5941" t="inlineStr">
        <is>
          <t>M</t>
        </is>
      </c>
      <c r="G5941" s="2" t="inlineStr">
        <is>
          <t>Нет</t>
        </is>
      </c>
      <c r="H5941" s="2" t="inlineStr">
        <is>
          <t>Да</t>
        </is>
      </c>
      <c r="I5941" t="inlineStr">
        <is>
          <t>playlist-skriptonit-moskva-m</t>
        </is>
      </c>
    </row>
    <row r="5942">
      <c r="A5942" t="inlineStr">
        <is>
          <t>playlist-skriptonit-polojenie1-m</t>
        </is>
      </c>
      <c r="B5942" s="2" t="n"/>
      <c r="E5942" t="inlineStr">
        <is>
          <t>Футболка классическая с принтом из хлопка Скриптонит</t>
        </is>
      </c>
      <c r="F5942" t="inlineStr">
        <is>
          <t>M</t>
        </is>
      </c>
      <c r="G5942" s="2" t="inlineStr">
        <is>
          <t>Нет</t>
        </is>
      </c>
      <c r="H5942" s="2" t="inlineStr">
        <is>
          <t>Да</t>
        </is>
      </c>
      <c r="I5942" t="inlineStr">
        <is>
          <t>playlist-skriptonit-polojenie1-m</t>
        </is>
      </c>
    </row>
    <row r="5943">
      <c r="A5943" t="inlineStr">
        <is>
          <t>playlist-skriptonit-kosmos1-s</t>
        </is>
      </c>
      <c r="B5943" s="2" t="n"/>
      <c r="E5943" t="inlineStr">
        <is>
          <t>Футболка классическая с принтом из хлопка Скриптонит</t>
        </is>
      </c>
      <c r="F5943" t="inlineStr">
        <is>
          <t>S</t>
        </is>
      </c>
      <c r="G5943" s="2" t="inlineStr">
        <is>
          <t>Нет</t>
        </is>
      </c>
      <c r="H5943" s="2" t="inlineStr">
        <is>
          <t>Да</t>
        </is>
      </c>
      <c r="I5943" t="inlineStr">
        <is>
          <t>playlist-skriptonit-kosmos1-s</t>
        </is>
      </c>
    </row>
    <row r="5944">
      <c r="A5944" t="inlineStr">
        <is>
          <t>playlist-skriptonit-tancui-s</t>
        </is>
      </c>
      <c r="B5944" s="2" t="n"/>
      <c r="E5944" t="inlineStr">
        <is>
          <t>Футболка классическая с принтом из хлопка Скриптонит</t>
        </is>
      </c>
      <c r="F5944" t="inlineStr">
        <is>
          <t>S</t>
        </is>
      </c>
      <c r="G5944" s="2" t="inlineStr">
        <is>
          <t>Нет</t>
        </is>
      </c>
      <c r="H5944" s="2" t="inlineStr">
        <is>
          <t>Да</t>
        </is>
      </c>
      <c r="I5944" t="inlineStr">
        <is>
          <t>playlist-skriptonit-tancui-s</t>
        </is>
      </c>
    </row>
    <row r="5945">
      <c r="A5945" t="inlineStr">
        <is>
          <t>playlist-skriptonit-moskva-s</t>
        </is>
      </c>
      <c r="B5945" s="2" t="n"/>
      <c r="E5945" t="inlineStr">
        <is>
          <t>Футболка классическая с принтом из хлопка Скриптонит</t>
        </is>
      </c>
      <c r="F5945" t="inlineStr">
        <is>
          <t>S</t>
        </is>
      </c>
      <c r="G5945" s="2" t="inlineStr">
        <is>
          <t>Нет</t>
        </is>
      </c>
      <c r="H5945" s="2" t="inlineStr">
        <is>
          <t>Да</t>
        </is>
      </c>
      <c r="I5945" t="inlineStr">
        <is>
          <t>playlist-skriptonit-moskva-s</t>
        </is>
      </c>
    </row>
    <row r="5946">
      <c r="A5946" t="inlineStr">
        <is>
          <t>playlist-skriptonit-polojenie1-s</t>
        </is>
      </c>
      <c r="B5946" s="2" t="n"/>
      <c r="E5946" t="inlineStr">
        <is>
          <t>Футболка классическая с принтом из хлопка Скриптонит</t>
        </is>
      </c>
      <c r="F5946" t="inlineStr">
        <is>
          <t>S</t>
        </is>
      </c>
      <c r="G5946" s="2" t="inlineStr">
        <is>
          <t>Нет</t>
        </is>
      </c>
      <c r="H5946" s="2" t="inlineStr">
        <is>
          <t>Да</t>
        </is>
      </c>
      <c r="I5946" t="inlineStr">
        <is>
          <t>playlist-skriptonit-polojenie1-s</t>
        </is>
      </c>
    </row>
    <row r="5947">
      <c r="A5947" t="inlineStr">
        <is>
          <t>playlist-skriptonit-kosmos1-xl</t>
        </is>
      </c>
      <c r="B5947" s="2" t="n"/>
      <c r="E5947" t="inlineStr">
        <is>
          <t>Футболка классическая с принтом из хлопка Скриптонит</t>
        </is>
      </c>
      <c r="F5947" t="inlineStr">
        <is>
          <t>XL</t>
        </is>
      </c>
      <c r="G5947" s="2" t="inlineStr">
        <is>
          <t>Нет</t>
        </is>
      </c>
      <c r="H5947" s="2" t="inlineStr">
        <is>
          <t>Да</t>
        </is>
      </c>
      <c r="I5947" t="inlineStr">
        <is>
          <t>playlist-skriptonit-kosmos1-xl</t>
        </is>
      </c>
    </row>
    <row r="5948">
      <c r="A5948" t="inlineStr">
        <is>
          <t>playlist-skriptonit-tancui-xl</t>
        </is>
      </c>
      <c r="B5948" s="2" t="n"/>
      <c r="E5948" t="inlineStr">
        <is>
          <t>Футболка классическая с принтом из хлопка Скриптонит</t>
        </is>
      </c>
      <c r="F5948" t="inlineStr">
        <is>
          <t>XL</t>
        </is>
      </c>
      <c r="G5948" s="2" t="inlineStr">
        <is>
          <t>Нет</t>
        </is>
      </c>
      <c r="H5948" s="2" t="inlineStr">
        <is>
          <t>Да</t>
        </is>
      </c>
      <c r="I5948" t="inlineStr">
        <is>
          <t>playlist-skriptonit-tancui-xl</t>
        </is>
      </c>
    </row>
    <row r="5949">
      <c r="A5949" t="inlineStr">
        <is>
          <t>playlist-skriptonit-moskva-xl</t>
        </is>
      </c>
      <c r="B5949" s="2" t="n"/>
      <c r="E5949" t="inlineStr">
        <is>
          <t>Футболка классическая с принтом из хлопка Скриптонит</t>
        </is>
      </c>
      <c r="F5949" t="inlineStr">
        <is>
          <t>XL</t>
        </is>
      </c>
      <c r="G5949" s="2" t="inlineStr">
        <is>
          <t>Нет</t>
        </is>
      </c>
      <c r="H5949" s="2" t="inlineStr">
        <is>
          <t>Да</t>
        </is>
      </c>
      <c r="I5949" t="inlineStr">
        <is>
          <t>playlist-skriptonit-moskva-xl</t>
        </is>
      </c>
    </row>
    <row r="5950">
      <c r="A5950" t="inlineStr">
        <is>
          <t>playlist-skriptonit-polojenie1-xl</t>
        </is>
      </c>
      <c r="B5950" s="2" t="n"/>
      <c r="E5950" t="inlineStr">
        <is>
          <t>Футболка классическая с принтом из хлопка Скриптонит</t>
        </is>
      </c>
      <c r="F5950" t="inlineStr">
        <is>
          <t>XL</t>
        </is>
      </c>
      <c r="G5950" s="2" t="inlineStr">
        <is>
          <t>Нет</t>
        </is>
      </c>
      <c r="H5950" s="2" t="inlineStr">
        <is>
          <t>Да</t>
        </is>
      </c>
      <c r="I5950" t="inlineStr">
        <is>
          <t>playlist-skriptonit-polojenie1-xl</t>
        </is>
      </c>
    </row>
    <row r="5951">
      <c r="A5951" t="inlineStr">
        <is>
          <t>playlist-skriptonit-kosmos1-xxl</t>
        </is>
      </c>
      <c r="B5951" s="2" t="n"/>
      <c r="E5951" t="inlineStr">
        <is>
          <t>Футболка классическая с принтом из хлопка Скриптонит</t>
        </is>
      </c>
      <c r="F5951" t="inlineStr">
        <is>
          <t>XXL</t>
        </is>
      </c>
      <c r="G5951" s="2" t="inlineStr">
        <is>
          <t>Нет</t>
        </is>
      </c>
      <c r="H5951" s="2" t="inlineStr">
        <is>
          <t>Да</t>
        </is>
      </c>
      <c r="I5951" t="inlineStr">
        <is>
          <t>playlist-skriptonit-kosmos1-xxl</t>
        </is>
      </c>
    </row>
    <row r="5952">
      <c r="A5952" t="inlineStr">
        <is>
          <t>playlist-skriptonit-tancui-xxl</t>
        </is>
      </c>
      <c r="B5952" s="2" t="n"/>
      <c r="E5952" t="inlineStr">
        <is>
          <t>Футболка классическая с принтом из хлопка Скриптонит</t>
        </is>
      </c>
      <c r="F5952" t="inlineStr">
        <is>
          <t>XXL</t>
        </is>
      </c>
      <c r="G5952" s="2" t="inlineStr">
        <is>
          <t>Нет</t>
        </is>
      </c>
      <c r="H5952" s="2" t="inlineStr">
        <is>
          <t>Да</t>
        </is>
      </c>
      <c r="I5952" t="inlineStr">
        <is>
          <t>playlist-skriptonit-tancui-xxl</t>
        </is>
      </c>
    </row>
    <row r="5953">
      <c r="A5953" t="inlineStr">
        <is>
          <t>playlist-skriptonit-moskva-xxl</t>
        </is>
      </c>
      <c r="B5953" s="2" t="n"/>
      <c r="E5953" t="inlineStr">
        <is>
          <t>Футболка классическая с принтом из хлопка Скриптонит</t>
        </is>
      </c>
      <c r="F5953" t="inlineStr">
        <is>
          <t>XXL</t>
        </is>
      </c>
      <c r="G5953" s="2" t="inlineStr">
        <is>
          <t>Нет</t>
        </is>
      </c>
      <c r="H5953" s="2" t="inlineStr">
        <is>
          <t>Да</t>
        </is>
      </c>
      <c r="I5953" t="inlineStr">
        <is>
          <t>playlist-skriptonit-moskva-xxl</t>
        </is>
      </c>
    </row>
    <row r="5954">
      <c r="A5954" t="inlineStr">
        <is>
          <t>playlist-skriptonit-polojenie1-xxl</t>
        </is>
      </c>
      <c r="B5954" s="2" t="n"/>
      <c r="E5954" t="inlineStr">
        <is>
          <t>Футболка классическая с принтом из хлопка Скриптонит</t>
        </is>
      </c>
      <c r="F5954" t="inlineStr">
        <is>
          <t>XXL</t>
        </is>
      </c>
      <c r="G5954" s="2" t="inlineStr">
        <is>
          <t>Нет</t>
        </is>
      </c>
      <c r="H5954" s="2" t="inlineStr">
        <is>
          <t>Да</t>
        </is>
      </c>
      <c r="I5954" t="inlineStr">
        <is>
          <t>playlist-skriptonit-polojenie1-xxl</t>
        </is>
      </c>
    </row>
    <row r="5955">
      <c r="A5955" t="inlineStr">
        <is>
          <t>playlist-atl-tancuite-l</t>
        </is>
      </c>
      <c r="B5955" s="2" t="n"/>
      <c r="E5955" t="inlineStr">
        <is>
          <t>Футболка майка базовая хлопок с принтом надписью ATL</t>
        </is>
      </c>
      <c r="F5955" t="inlineStr">
        <is>
          <t>L</t>
        </is>
      </c>
      <c r="G5955" s="2" t="inlineStr">
        <is>
          <t>Нет</t>
        </is>
      </c>
      <c r="H5955" s="2" t="inlineStr">
        <is>
          <t>Да</t>
        </is>
      </c>
      <c r="I5955" t="inlineStr">
        <is>
          <t>playlist-atl-tancuite-l</t>
        </is>
      </c>
    </row>
    <row r="5956">
      <c r="A5956" t="inlineStr">
        <is>
          <t>playlist-atl-tancuite-m</t>
        </is>
      </c>
      <c r="B5956" s="2" t="n"/>
      <c r="E5956" t="inlineStr">
        <is>
          <t>Футболка майка базовая хлопок с принтом надписью ATL</t>
        </is>
      </c>
      <c r="F5956" t="inlineStr">
        <is>
          <t>M</t>
        </is>
      </c>
      <c r="G5956" s="2" t="inlineStr">
        <is>
          <t>Нет</t>
        </is>
      </c>
      <c r="H5956" s="2" t="inlineStr">
        <is>
          <t>Да</t>
        </is>
      </c>
      <c r="I5956" t="inlineStr">
        <is>
          <t>playlist-atl-tancuite-m</t>
        </is>
      </c>
    </row>
    <row r="5957">
      <c r="A5957" t="inlineStr">
        <is>
          <t>playlist-atl-tancuite-s</t>
        </is>
      </c>
      <c r="B5957" s="2" t="n"/>
      <c r="E5957" t="inlineStr">
        <is>
          <t>Футболка майка базовая хлопок с принтом надписью ATL</t>
        </is>
      </c>
      <c r="F5957" t="inlineStr">
        <is>
          <t>S</t>
        </is>
      </c>
      <c r="G5957" s="2" t="inlineStr">
        <is>
          <t>Нет</t>
        </is>
      </c>
      <c r="H5957" s="2" t="inlineStr">
        <is>
          <t>Да</t>
        </is>
      </c>
      <c r="I5957" t="inlineStr">
        <is>
          <t>playlist-atl-tancuite-s</t>
        </is>
      </c>
    </row>
    <row r="5958">
      <c r="A5958" t="inlineStr">
        <is>
          <t>playlist-atl-tancuite-xl</t>
        </is>
      </c>
      <c r="B5958" s="2" t="n"/>
      <c r="E5958" t="inlineStr">
        <is>
          <t>Футболка майка базовая хлопок с принтом надписью ATL</t>
        </is>
      </c>
      <c r="F5958" t="inlineStr">
        <is>
          <t>XL</t>
        </is>
      </c>
      <c r="G5958" s="2" t="inlineStr">
        <is>
          <t>Нет</t>
        </is>
      </c>
      <c r="H5958" s="2" t="inlineStr">
        <is>
          <t>Да</t>
        </is>
      </c>
      <c r="I5958" t="inlineStr">
        <is>
          <t>playlist-atl-tancuite-xl</t>
        </is>
      </c>
    </row>
    <row r="5959">
      <c r="A5959" t="inlineStr">
        <is>
          <t>playlist-atl-tancuite-xxl</t>
        </is>
      </c>
      <c r="B5959" s="2" t="n"/>
      <c r="E5959" t="inlineStr">
        <is>
          <t>Футболка майка базовая хлопок с принтом надписью ATL</t>
        </is>
      </c>
      <c r="F5959" t="inlineStr">
        <is>
          <t>XXL</t>
        </is>
      </c>
      <c r="G5959" s="2" t="inlineStr">
        <is>
          <t>Нет</t>
        </is>
      </c>
      <c r="H5959" s="2" t="inlineStr">
        <is>
          <t>Да</t>
        </is>
      </c>
      <c r="I5959" t="inlineStr">
        <is>
          <t>playlist-atl-tancuite-xxl</t>
        </is>
      </c>
    </row>
    <row r="5960">
      <c r="A5960" t="inlineStr">
        <is>
          <t>dtf-others-v20-l</t>
        </is>
      </c>
      <c r="B5960" s="2" t="n"/>
      <c r="C5960" t="inlineStr">
        <is>
          <t>2044338351388</t>
        </is>
      </c>
      <c r="D5960" t="inlineStr">
        <is>
          <t>dtf-others-v20</t>
        </is>
      </c>
      <c r="E5960" t="inlineStr">
        <is>
          <t>Футболка мем с принтом голум</t>
        </is>
      </c>
      <c r="F5960" t="inlineStr">
        <is>
          <t>L</t>
        </is>
      </c>
      <c r="G5960" s="2" t="inlineStr">
        <is>
          <t>Да</t>
        </is>
      </c>
      <c r="H5960" s="2" t="inlineStr">
        <is>
          <t>Нет</t>
        </is>
      </c>
      <c r="I5960" t="inlineStr">
        <is>
          <t>dtf-others-v20-l</t>
        </is>
      </c>
    </row>
    <row r="5961">
      <c r="A5961" t="inlineStr">
        <is>
          <t>dtf-others-v20-m</t>
        </is>
      </c>
      <c r="B5961" s="2" t="n"/>
      <c r="C5961" t="inlineStr">
        <is>
          <t>2044338351395</t>
        </is>
      </c>
      <c r="D5961" t="inlineStr">
        <is>
          <t>dtf-others-v20</t>
        </is>
      </c>
      <c r="E5961" t="inlineStr">
        <is>
          <t>Футболка мем с принтом голум</t>
        </is>
      </c>
      <c r="F5961" t="inlineStr">
        <is>
          <t>M</t>
        </is>
      </c>
      <c r="G5961" s="2" t="inlineStr">
        <is>
          <t>Да</t>
        </is>
      </c>
      <c r="H5961" s="2" t="inlineStr">
        <is>
          <t>Нет</t>
        </is>
      </c>
      <c r="I5961" t="inlineStr">
        <is>
          <t>dtf-others-v20-m</t>
        </is>
      </c>
    </row>
    <row r="5962">
      <c r="A5962" t="inlineStr">
        <is>
          <t>dtf-others-v20-s</t>
        </is>
      </c>
      <c r="B5962" s="2" t="n"/>
      <c r="C5962" t="inlineStr">
        <is>
          <t>2044338351401</t>
        </is>
      </c>
      <c r="D5962" t="inlineStr">
        <is>
          <t>dtf-others-v20</t>
        </is>
      </c>
      <c r="E5962" t="inlineStr">
        <is>
          <t>Футболка мем с принтом голум</t>
        </is>
      </c>
      <c r="F5962" t="inlineStr">
        <is>
          <t>S</t>
        </is>
      </c>
      <c r="G5962" s="2" t="inlineStr">
        <is>
          <t>Да</t>
        </is>
      </c>
      <c r="H5962" s="2" t="inlineStr">
        <is>
          <t>Нет</t>
        </is>
      </c>
      <c r="I5962" t="inlineStr">
        <is>
          <t>dtf-others-v20-s</t>
        </is>
      </c>
    </row>
    <row r="5963">
      <c r="A5963" t="inlineStr">
        <is>
          <t>dtf-others-v20-xl</t>
        </is>
      </c>
      <c r="B5963" s="2" t="n"/>
      <c r="C5963" t="inlineStr">
        <is>
          <t>2044338351418</t>
        </is>
      </c>
      <c r="D5963" t="inlineStr">
        <is>
          <t>dtf-others-v20</t>
        </is>
      </c>
      <c r="E5963" t="inlineStr">
        <is>
          <t>Футболка мем с принтом голум</t>
        </is>
      </c>
      <c r="F5963" t="inlineStr">
        <is>
          <t>XL</t>
        </is>
      </c>
      <c r="G5963" s="2" t="inlineStr">
        <is>
          <t>Да</t>
        </is>
      </c>
      <c r="H5963" s="2" t="inlineStr">
        <is>
          <t>Нет</t>
        </is>
      </c>
      <c r="I5963" t="inlineStr">
        <is>
          <t>dtf-others-v20-xl</t>
        </is>
      </c>
    </row>
    <row r="5964">
      <c r="A5964" t="inlineStr">
        <is>
          <t>dtf-others-v20-xxl</t>
        </is>
      </c>
      <c r="B5964" s="2" t="n"/>
      <c r="C5964" t="inlineStr">
        <is>
          <t>2044338351425</t>
        </is>
      </c>
      <c r="D5964" t="inlineStr">
        <is>
          <t>dtf-others-v20</t>
        </is>
      </c>
      <c r="E5964" t="inlineStr">
        <is>
          <t>Футболка мем с принтом голум</t>
        </is>
      </c>
      <c r="F5964" t="inlineStr">
        <is>
          <t>XXL</t>
        </is>
      </c>
      <c r="G5964" s="2" t="inlineStr">
        <is>
          <t>Да</t>
        </is>
      </c>
      <c r="H5964" s="2" t="inlineStr">
        <is>
          <t>Нет</t>
        </is>
      </c>
      <c r="I5964" t="inlineStr">
        <is>
          <t>dtf-others-v20-xxl</t>
        </is>
      </c>
    </row>
    <row r="5965">
      <c r="A5965" t="inlineStr">
        <is>
          <t>playlist-atl-marabu-l</t>
        </is>
      </c>
      <c r="B5965" s="2" t="n"/>
      <c r="E5965" t="inlineStr">
        <is>
          <t>Футболка мужская базовая из хлопка с принтом</t>
        </is>
      </c>
      <c r="F5965" t="inlineStr">
        <is>
          <t>L</t>
        </is>
      </c>
      <c r="G5965" s="2" t="inlineStr">
        <is>
          <t>Нет</t>
        </is>
      </c>
      <c r="H5965" s="2" t="inlineStr">
        <is>
          <t>Да</t>
        </is>
      </c>
      <c r="I5965" t="inlineStr">
        <is>
          <t>playlist-atl-marabu-l</t>
        </is>
      </c>
    </row>
    <row r="5966">
      <c r="A5966" t="inlineStr">
        <is>
          <t>playlist-atl-marabu-m</t>
        </is>
      </c>
      <c r="B5966" s="2" t="n"/>
      <c r="E5966" t="inlineStr">
        <is>
          <t>Футболка мужская базовая из хлопка с принтом</t>
        </is>
      </c>
      <c r="F5966" t="inlineStr">
        <is>
          <t>M</t>
        </is>
      </c>
      <c r="G5966" s="2" t="inlineStr">
        <is>
          <t>Нет</t>
        </is>
      </c>
      <c r="H5966" s="2" t="inlineStr">
        <is>
          <t>Да</t>
        </is>
      </c>
      <c r="I5966" t="inlineStr">
        <is>
          <t>playlist-atl-marabu-m</t>
        </is>
      </c>
    </row>
    <row r="5967">
      <c r="A5967" t="inlineStr">
        <is>
          <t>playlist-atl-marabu-s</t>
        </is>
      </c>
      <c r="B5967" s="2" t="n"/>
      <c r="E5967" t="inlineStr">
        <is>
          <t>Футболка мужская базовая из хлопка с принтом</t>
        </is>
      </c>
      <c r="F5967" t="inlineStr">
        <is>
          <t>S</t>
        </is>
      </c>
      <c r="G5967" s="2" t="inlineStr">
        <is>
          <t>Нет</t>
        </is>
      </c>
      <c r="H5967" s="2" t="inlineStr">
        <is>
          <t>Да</t>
        </is>
      </c>
      <c r="I5967" t="inlineStr">
        <is>
          <t>playlist-atl-marabu-s</t>
        </is>
      </c>
    </row>
    <row r="5968">
      <c r="A5968" t="inlineStr">
        <is>
          <t>playlist-atl-marabu-xl</t>
        </is>
      </c>
      <c r="B5968" s="2" t="n"/>
      <c r="E5968" t="inlineStr">
        <is>
          <t>Футболка мужская базовая из хлопка с принтом</t>
        </is>
      </c>
      <c r="F5968" t="inlineStr">
        <is>
          <t>XL</t>
        </is>
      </c>
      <c r="G5968" s="2" t="inlineStr">
        <is>
          <t>Нет</t>
        </is>
      </c>
      <c r="H5968" s="2" t="inlineStr">
        <is>
          <t>Да</t>
        </is>
      </c>
      <c r="I5968" t="inlineStr">
        <is>
          <t>playlist-atl-marabu-xl</t>
        </is>
      </c>
    </row>
    <row r="5969">
      <c r="A5969" t="inlineStr">
        <is>
          <t>playlist-atl-marabu-xxl</t>
        </is>
      </c>
      <c r="B5969" s="2" t="n"/>
      <c r="E5969" t="inlineStr">
        <is>
          <t>Футболка мужская базовая из хлопка с принтом</t>
        </is>
      </c>
      <c r="F5969" t="inlineStr">
        <is>
          <t>XXL</t>
        </is>
      </c>
      <c r="G5969" s="2" t="inlineStr">
        <is>
          <t>Нет</t>
        </is>
      </c>
      <c r="H5969" s="2" t="inlineStr">
        <is>
          <t>Да</t>
        </is>
      </c>
      <c r="I5969" t="inlineStr">
        <is>
          <t>playlist-atl-marabu-xxl</t>
        </is>
      </c>
    </row>
    <row r="5970">
      <c r="A5970" t="inlineStr">
        <is>
          <t>playlist-filatov-amore-l</t>
        </is>
      </c>
      <c r="B5970" s="2" t="n"/>
      <c r="E5970" t="inlineStr">
        <is>
          <t>Футболка мужская женская с принтом</t>
        </is>
      </c>
      <c r="F5970" t="inlineStr">
        <is>
          <t>L</t>
        </is>
      </c>
      <c r="G5970" s="2" t="inlineStr">
        <is>
          <t>Нет</t>
        </is>
      </c>
      <c r="H5970" s="2" t="inlineStr">
        <is>
          <t>Да</t>
        </is>
      </c>
      <c r="I5970" t="inlineStr">
        <is>
          <t>playlist-filatov-amore-l</t>
        </is>
      </c>
    </row>
    <row r="5971">
      <c r="A5971" t="inlineStr">
        <is>
          <t>playlist-filatov-amore-m</t>
        </is>
      </c>
      <c r="B5971" s="2" t="n"/>
      <c r="E5971" t="inlineStr">
        <is>
          <t>Футболка мужская женская с принтом</t>
        </is>
      </c>
      <c r="F5971" t="inlineStr">
        <is>
          <t>M</t>
        </is>
      </c>
      <c r="G5971" s="2" t="inlineStr">
        <is>
          <t>Нет</t>
        </is>
      </c>
      <c r="H5971" s="2" t="inlineStr">
        <is>
          <t>Да</t>
        </is>
      </c>
      <c r="I5971" t="inlineStr">
        <is>
          <t>playlist-filatov-amore-m</t>
        </is>
      </c>
    </row>
    <row r="5972">
      <c r="A5972" t="inlineStr">
        <is>
          <t>prikol-future-s</t>
        </is>
      </c>
      <c r="B5972" s="2" t="n"/>
      <c r="E5972" t="inlineStr">
        <is>
          <t>Футболка мужская женская с принтом</t>
        </is>
      </c>
      <c r="F5972" t="inlineStr">
        <is>
          <t>S</t>
        </is>
      </c>
      <c r="G5972" s="2" t="inlineStr">
        <is>
          <t>Нет</t>
        </is>
      </c>
      <c r="H5972" s="2" t="inlineStr">
        <is>
          <t>Да</t>
        </is>
      </c>
      <c r="I5972" t="inlineStr">
        <is>
          <t>prikol-future-s</t>
        </is>
      </c>
    </row>
    <row r="5973">
      <c r="A5973" t="inlineStr">
        <is>
          <t>playlist-filatov-amore-s</t>
        </is>
      </c>
      <c r="B5973" s="2" t="n"/>
      <c r="E5973" t="inlineStr">
        <is>
          <t>Футболка мужская женская с принтом</t>
        </is>
      </c>
      <c r="F5973" t="inlineStr">
        <is>
          <t>S</t>
        </is>
      </c>
      <c r="G5973" s="2" t="inlineStr">
        <is>
          <t>Нет</t>
        </is>
      </c>
      <c r="H5973" s="2" t="inlineStr">
        <is>
          <t>Да</t>
        </is>
      </c>
      <c r="I5973" t="inlineStr">
        <is>
          <t>playlist-filatov-amore-s</t>
        </is>
      </c>
    </row>
    <row r="5974">
      <c r="A5974" t="inlineStr">
        <is>
          <t>prikol-sutkami-xl</t>
        </is>
      </c>
      <c r="B5974" s="2" t="n"/>
      <c r="E5974" t="inlineStr">
        <is>
          <t>Футболка мужская женская с принтом</t>
        </is>
      </c>
      <c r="F5974" t="inlineStr">
        <is>
          <t>XL</t>
        </is>
      </c>
      <c r="G5974" s="2" t="inlineStr">
        <is>
          <t>Нет</t>
        </is>
      </c>
      <c r="H5974" s="2" t="inlineStr">
        <is>
          <t>Да</t>
        </is>
      </c>
      <c r="I5974" t="inlineStr">
        <is>
          <t>prikol-sutkami-xl</t>
        </is>
      </c>
    </row>
    <row r="5975">
      <c r="A5975" t="inlineStr">
        <is>
          <t>playlist-filatov-amore-xl</t>
        </is>
      </c>
      <c r="B5975" s="2" t="n"/>
      <c r="E5975" t="inlineStr">
        <is>
          <t>Футболка мужская женская с принтом</t>
        </is>
      </c>
      <c r="F5975" t="inlineStr">
        <is>
          <t>XL</t>
        </is>
      </c>
      <c r="G5975" s="2" t="inlineStr">
        <is>
          <t>Нет</t>
        </is>
      </c>
      <c r="H5975" s="2" t="inlineStr">
        <is>
          <t>Да</t>
        </is>
      </c>
      <c r="I5975" t="inlineStr">
        <is>
          <t>playlist-filatov-amore-xl</t>
        </is>
      </c>
    </row>
    <row r="5976">
      <c r="A5976" t="inlineStr">
        <is>
          <t>prikol-alcohol-xxl</t>
        </is>
      </c>
      <c r="B5976" s="2" t="n"/>
      <c r="E5976" t="inlineStr">
        <is>
          <t>Футболка мужская женская с принтом</t>
        </is>
      </c>
      <c r="F5976" t="inlineStr">
        <is>
          <t>XXL</t>
        </is>
      </c>
      <c r="G5976" s="2" t="inlineStr">
        <is>
          <t>Нет</t>
        </is>
      </c>
      <c r="H5976" s="2" t="inlineStr">
        <is>
          <t>Да</t>
        </is>
      </c>
      <c r="I5976" t="inlineStr">
        <is>
          <t>prikol-alcohol-xxl</t>
        </is>
      </c>
    </row>
    <row r="5977">
      <c r="A5977" t="inlineStr">
        <is>
          <t>playlist-filatov-amore-xxl</t>
        </is>
      </c>
      <c r="B5977" s="2" t="n"/>
      <c r="E5977" t="inlineStr">
        <is>
          <t>Футболка мужская женская с принтом</t>
        </is>
      </c>
      <c r="F5977" t="inlineStr">
        <is>
          <t>XXL</t>
        </is>
      </c>
      <c r="G5977" s="2" t="inlineStr">
        <is>
          <t>Нет</t>
        </is>
      </c>
      <c r="H5977" s="2" t="inlineStr">
        <is>
          <t>Да</t>
        </is>
      </c>
      <c r="I5977" t="inlineStr">
        <is>
          <t>playlist-filatov-amore-xxl</t>
        </is>
      </c>
    </row>
    <row r="5978">
      <c r="A5978" t="inlineStr">
        <is>
          <t>playlist-korolishut-yourdesing-l</t>
        </is>
      </c>
      <c r="B5978" s="2" t="n"/>
      <c r="C5978" t="inlineStr">
        <is>
          <t>2037770442790</t>
        </is>
      </c>
      <c r="D5978" t="inlineStr">
        <is>
          <t>playlist-korolishut-yourdesing</t>
        </is>
      </c>
      <c r="E5978" t="inlineStr">
        <is>
          <t>Футболка мужская с принтом Король и Шут</t>
        </is>
      </c>
      <c r="F5978" t="inlineStr">
        <is>
          <t>L</t>
        </is>
      </c>
      <c r="G5978" s="2" t="inlineStr">
        <is>
          <t>Да</t>
        </is>
      </c>
      <c r="H5978" s="2" t="inlineStr">
        <is>
          <t>Нет</t>
        </is>
      </c>
      <c r="I5978" t="inlineStr">
        <is>
          <t>playlist-korolishut-yourdesing-l</t>
        </is>
      </c>
    </row>
    <row r="5979">
      <c r="A5979" t="inlineStr">
        <is>
          <t>playlist-korolishut-yourdesing-m</t>
        </is>
      </c>
      <c r="B5979" s="2" t="n"/>
      <c r="C5979" t="inlineStr">
        <is>
          <t>2037770442783</t>
        </is>
      </c>
      <c r="D5979" t="inlineStr">
        <is>
          <t>playlist-korolishut-yourdesing</t>
        </is>
      </c>
      <c r="E5979" t="inlineStr">
        <is>
          <t>Футболка мужская с принтом Король и Шут</t>
        </is>
      </c>
      <c r="F5979" t="inlineStr">
        <is>
          <t>M</t>
        </is>
      </c>
      <c r="G5979" s="2" t="inlineStr">
        <is>
          <t>Да</t>
        </is>
      </c>
      <c r="H5979" s="2" t="inlineStr">
        <is>
          <t>Нет</t>
        </is>
      </c>
      <c r="I5979" t="inlineStr">
        <is>
          <t>playlist-korolishut-yourdesing-m</t>
        </is>
      </c>
    </row>
    <row r="5980">
      <c r="A5980" t="inlineStr">
        <is>
          <t>playlist-korolishut-yourdesing-s</t>
        </is>
      </c>
      <c r="B5980" s="2" t="n"/>
      <c r="C5980" t="inlineStr">
        <is>
          <t>2037770442776</t>
        </is>
      </c>
      <c r="D5980" t="inlineStr">
        <is>
          <t>playlist-korolishut-yourdesing</t>
        </is>
      </c>
      <c r="E5980" t="inlineStr">
        <is>
          <t>Футболка мужская с принтом Король и Шут</t>
        </is>
      </c>
      <c r="F5980" t="inlineStr">
        <is>
          <t>S</t>
        </is>
      </c>
      <c r="G5980" s="2" t="inlineStr">
        <is>
          <t>Да</t>
        </is>
      </c>
      <c r="H5980" s="2" t="inlineStr">
        <is>
          <t>Нет</t>
        </is>
      </c>
      <c r="I5980" t="inlineStr">
        <is>
          <t>playlist-korolishut-yourdesing-s</t>
        </is>
      </c>
    </row>
    <row r="5981">
      <c r="A5981" t="inlineStr">
        <is>
          <t>playlist-korolishut-yourdesing-xl</t>
        </is>
      </c>
      <c r="B5981" s="2" t="n"/>
      <c r="C5981" t="inlineStr">
        <is>
          <t>2037770442806</t>
        </is>
      </c>
      <c r="D5981" t="inlineStr">
        <is>
          <t>playlist-korolishut-yourdesing</t>
        </is>
      </c>
      <c r="E5981" t="inlineStr">
        <is>
          <t>Футболка мужская с принтом Король и Шут</t>
        </is>
      </c>
      <c r="F5981" t="inlineStr">
        <is>
          <t>XL</t>
        </is>
      </c>
      <c r="G5981" s="2" t="inlineStr">
        <is>
          <t>Да</t>
        </is>
      </c>
      <c r="H5981" s="2" t="inlineStr">
        <is>
          <t>Нет</t>
        </is>
      </c>
      <c r="I5981" t="inlineStr">
        <is>
          <t>playlist-korolishut-yourdesing-xl</t>
        </is>
      </c>
    </row>
    <row r="5982">
      <c r="A5982" t="inlineStr">
        <is>
          <t>playlist-korolishut-yourdesing-xxl</t>
        </is>
      </c>
      <c r="B5982" s="2" t="n"/>
      <c r="C5982" t="inlineStr">
        <is>
          <t>2037770442813</t>
        </is>
      </c>
      <c r="D5982" t="inlineStr">
        <is>
          <t>playlist-korolishut-yourdesing</t>
        </is>
      </c>
      <c r="E5982" t="inlineStr">
        <is>
          <t>Футболка мужская с принтом Король и Шут</t>
        </is>
      </c>
      <c r="F5982" t="inlineStr">
        <is>
          <t>XXL</t>
        </is>
      </c>
      <c r="G5982" s="2" t="inlineStr">
        <is>
          <t>Да</t>
        </is>
      </c>
      <c r="H5982" s="2" t="inlineStr">
        <is>
          <t>Нет</t>
        </is>
      </c>
      <c r="I5982" t="inlineStr">
        <is>
          <t>playlist-korolishut-yourdesing-xxl</t>
        </is>
      </c>
    </row>
    <row r="5983">
      <c r="A5983" t="inlineStr">
        <is>
          <t>dtf-krest-v1-l</t>
        </is>
      </c>
      <c r="B5983" s="2" t="n"/>
      <c r="C5983" t="inlineStr">
        <is>
          <t>2046053857091</t>
        </is>
      </c>
      <c r="D5983" t="inlineStr">
        <is>
          <t xml:space="preserve"> dtf-krest-v1</t>
        </is>
      </c>
      <c r="E5983" t="inlineStr">
        <is>
          <t>Футболка оверсайз y2k хлопковая с принтом крест на спине</t>
        </is>
      </c>
      <c r="F5983" t="inlineStr">
        <is>
          <t>L</t>
        </is>
      </c>
      <c r="G5983" s="2" t="inlineStr">
        <is>
          <t>Да</t>
        </is>
      </c>
      <c r="H5983" s="2" t="inlineStr">
        <is>
          <t>Да</t>
        </is>
      </c>
      <c r="I5983" t="inlineStr">
        <is>
          <t>dtf-krest-v1-l</t>
        </is>
      </c>
    </row>
    <row r="5984">
      <c r="A5984" t="inlineStr">
        <is>
          <t>dtf-krest-v2-l</t>
        </is>
      </c>
      <c r="B5984" s="2" t="n"/>
      <c r="C5984" t="inlineStr">
        <is>
          <t>2046052645446</t>
        </is>
      </c>
      <c r="D5984" t="inlineStr">
        <is>
          <t>dtf-krest-v2</t>
        </is>
      </c>
      <c r="E5984" t="inlineStr">
        <is>
          <t>Футболка оверсайз y2k хлопковая с принтом крест на спине</t>
        </is>
      </c>
      <c r="F5984" t="inlineStr">
        <is>
          <t>L</t>
        </is>
      </c>
      <c r="G5984" s="2" t="inlineStr">
        <is>
          <t>Да</t>
        </is>
      </c>
      <c r="H5984" s="2" t="inlineStr">
        <is>
          <t>Да</t>
        </is>
      </c>
      <c r="I5984" t="inlineStr">
        <is>
          <t>dtf-krest-v2-l</t>
        </is>
      </c>
    </row>
    <row r="5985">
      <c r="A5985" t="inlineStr">
        <is>
          <t>dtf-krest-v4-l</t>
        </is>
      </c>
      <c r="B5985" s="2" t="n"/>
      <c r="C5985" t="inlineStr">
        <is>
          <t>2046053857206</t>
        </is>
      </c>
      <c r="D5985" t="inlineStr">
        <is>
          <t>dtf-krest-v4</t>
        </is>
      </c>
      <c r="E5985" t="inlineStr">
        <is>
          <t>Футболка оверсайз y2k хлопковая с принтом крест на спине</t>
        </is>
      </c>
      <c r="F5985" t="inlineStr">
        <is>
          <t>L</t>
        </is>
      </c>
      <c r="G5985" s="2" t="inlineStr">
        <is>
          <t>Да</t>
        </is>
      </c>
      <c r="H5985" s="2" t="inlineStr">
        <is>
          <t>Да</t>
        </is>
      </c>
      <c r="I5985" t="inlineStr">
        <is>
          <t>dtf-krest-v4-l</t>
        </is>
      </c>
    </row>
    <row r="5986">
      <c r="A5986" t="inlineStr">
        <is>
          <t>dtf-krest-v3-l</t>
        </is>
      </c>
      <c r="B5986" s="2" t="n"/>
      <c r="C5986" t="inlineStr">
        <is>
          <t>2046053857152</t>
        </is>
      </c>
      <c r="D5986" t="inlineStr">
        <is>
          <t>dtf-krest-v3</t>
        </is>
      </c>
      <c r="E5986" t="inlineStr">
        <is>
          <t>Футболка оверсайз y2k хлопковая с принтом крест на спине</t>
        </is>
      </c>
      <c r="F5986" t="inlineStr">
        <is>
          <t>L</t>
        </is>
      </c>
      <c r="G5986" s="2" t="inlineStr">
        <is>
          <t>Да</t>
        </is>
      </c>
      <c r="H5986" s="2" t="inlineStr">
        <is>
          <t>Да</t>
        </is>
      </c>
      <c r="I5986" t="inlineStr">
        <is>
          <t>dtf-krest-v3-l</t>
        </is>
      </c>
    </row>
    <row r="5987">
      <c r="A5987" t="inlineStr">
        <is>
          <t>dtf-krest-v2-m</t>
        </is>
      </c>
      <c r="B5987" s="2" t="n"/>
      <c r="C5987" t="inlineStr">
        <is>
          <t>2046052645453</t>
        </is>
      </c>
      <c r="D5987" t="inlineStr">
        <is>
          <t>dtf-krest-v2</t>
        </is>
      </c>
      <c r="E5987" t="inlineStr">
        <is>
          <t>Футболка оверсайз y2k хлопковая с принтом крест на спине</t>
        </is>
      </c>
      <c r="F5987" t="inlineStr">
        <is>
          <t>M</t>
        </is>
      </c>
      <c r="G5987" s="2" t="inlineStr">
        <is>
          <t>Да</t>
        </is>
      </c>
      <c r="H5987" s="2" t="inlineStr">
        <is>
          <t>Да</t>
        </is>
      </c>
      <c r="I5987" t="inlineStr">
        <is>
          <t>dtf-krest-v2-m</t>
        </is>
      </c>
    </row>
    <row r="5988">
      <c r="A5988" t="inlineStr">
        <is>
          <t>dtf-krest-v1-m</t>
        </is>
      </c>
      <c r="B5988" s="2" t="n"/>
      <c r="C5988" t="inlineStr">
        <is>
          <t>2046053857107</t>
        </is>
      </c>
      <c r="D5988" t="inlineStr">
        <is>
          <t xml:space="preserve"> dtf-krest-v1</t>
        </is>
      </c>
      <c r="E5988" t="inlineStr">
        <is>
          <t>Футболка оверсайз y2k хлопковая с принтом крест на спине</t>
        </is>
      </c>
      <c r="F5988" t="inlineStr">
        <is>
          <t>M</t>
        </is>
      </c>
      <c r="G5988" s="2" t="inlineStr">
        <is>
          <t>Да</t>
        </is>
      </c>
      <c r="H5988" s="2" t="inlineStr">
        <is>
          <t>Да</t>
        </is>
      </c>
      <c r="I5988" t="inlineStr">
        <is>
          <t>dtf-krest-v1-m</t>
        </is>
      </c>
    </row>
    <row r="5989">
      <c r="A5989" t="inlineStr">
        <is>
          <t>dtf-krest-v3-m</t>
        </is>
      </c>
      <c r="B5989" s="2" t="n"/>
      <c r="C5989" t="inlineStr">
        <is>
          <t>2046053857169</t>
        </is>
      </c>
      <c r="D5989" t="inlineStr">
        <is>
          <t>dtf-krest-v3</t>
        </is>
      </c>
      <c r="E5989" t="inlineStr">
        <is>
          <t>Футболка оверсайз y2k хлопковая с принтом крест на спине</t>
        </is>
      </c>
      <c r="F5989" t="inlineStr">
        <is>
          <t>M</t>
        </is>
      </c>
      <c r="G5989" s="2" t="inlineStr">
        <is>
          <t>Да</t>
        </is>
      </c>
      <c r="H5989" s="2" t="inlineStr">
        <is>
          <t>Да</t>
        </is>
      </c>
      <c r="I5989" t="inlineStr">
        <is>
          <t>dtf-krest-v3-m</t>
        </is>
      </c>
    </row>
    <row r="5990">
      <c r="A5990" t="inlineStr">
        <is>
          <t>dtf-krest-v4-m</t>
        </is>
      </c>
      <c r="B5990" s="2" t="n"/>
      <c r="C5990" t="inlineStr">
        <is>
          <t>2046053857213</t>
        </is>
      </c>
      <c r="D5990" t="inlineStr">
        <is>
          <t>dtf-krest-v4</t>
        </is>
      </c>
      <c r="E5990" t="inlineStr">
        <is>
          <t>Футболка оверсайз y2k хлопковая с принтом крест на спине</t>
        </is>
      </c>
      <c r="F5990" t="inlineStr">
        <is>
          <t>M</t>
        </is>
      </c>
      <c r="G5990" s="2" t="inlineStr">
        <is>
          <t>Да</t>
        </is>
      </c>
      <c r="H5990" s="2" t="inlineStr">
        <is>
          <t>Да</t>
        </is>
      </c>
      <c r="I5990" t="inlineStr">
        <is>
          <t>dtf-krest-v4-m</t>
        </is>
      </c>
    </row>
    <row r="5991">
      <c r="A5991" t="inlineStr">
        <is>
          <t>dtf-krest-v2-s</t>
        </is>
      </c>
      <c r="B5991" s="2" t="n"/>
      <c r="C5991" t="inlineStr">
        <is>
          <t>2046052645460</t>
        </is>
      </c>
      <c r="D5991" t="inlineStr">
        <is>
          <t>dtf-krest-v2</t>
        </is>
      </c>
      <c r="E5991" t="inlineStr">
        <is>
          <t>Футболка оверсайз y2k хлопковая с принтом крест на спине</t>
        </is>
      </c>
      <c r="F5991" t="inlineStr">
        <is>
          <t>S</t>
        </is>
      </c>
      <c r="G5991" s="2" t="inlineStr">
        <is>
          <t>Да</t>
        </is>
      </c>
      <c r="H5991" s="2" t="inlineStr">
        <is>
          <t>Да</t>
        </is>
      </c>
      <c r="I5991" t="inlineStr">
        <is>
          <t>dtf-krest-v2-s</t>
        </is>
      </c>
    </row>
    <row r="5992">
      <c r="A5992" t="inlineStr">
        <is>
          <t>dtf-krest-v3-s</t>
        </is>
      </c>
      <c r="B5992" s="2" t="n"/>
      <c r="C5992" t="inlineStr">
        <is>
          <t>2046053857176</t>
        </is>
      </c>
      <c r="D5992" t="inlineStr">
        <is>
          <t>dtf-krest-v3</t>
        </is>
      </c>
      <c r="E5992" t="inlineStr">
        <is>
          <t>Футболка оверсайз y2k хлопковая с принтом крест на спине</t>
        </is>
      </c>
      <c r="F5992" t="inlineStr">
        <is>
          <t>S</t>
        </is>
      </c>
      <c r="G5992" s="2" t="inlineStr">
        <is>
          <t>Да</t>
        </is>
      </c>
      <c r="H5992" s="2" t="inlineStr">
        <is>
          <t>Да</t>
        </is>
      </c>
      <c r="I5992" t="inlineStr">
        <is>
          <t>dtf-krest-v3-s</t>
        </is>
      </c>
    </row>
    <row r="5993">
      <c r="A5993" t="inlineStr">
        <is>
          <t>dtf-krest-v1-s</t>
        </is>
      </c>
      <c r="B5993" s="2" t="n"/>
      <c r="C5993" t="inlineStr">
        <is>
          <t>2046053857114</t>
        </is>
      </c>
      <c r="D5993" t="inlineStr">
        <is>
          <t xml:space="preserve"> dtf-krest-v1</t>
        </is>
      </c>
      <c r="E5993" t="inlineStr">
        <is>
          <t>Футболка оверсайз y2k хлопковая с принтом крест на спине</t>
        </is>
      </c>
      <c r="F5993" t="inlineStr">
        <is>
          <t>S</t>
        </is>
      </c>
      <c r="G5993" s="2" t="inlineStr">
        <is>
          <t>Да</t>
        </is>
      </c>
      <c r="H5993" s="2" t="inlineStr">
        <is>
          <t>Да</t>
        </is>
      </c>
      <c r="I5993" t="inlineStr">
        <is>
          <t>dtf-krest-v1-s</t>
        </is>
      </c>
    </row>
    <row r="5994">
      <c r="A5994" t="inlineStr">
        <is>
          <t>dtf-krest-v4-s</t>
        </is>
      </c>
      <c r="B5994" s="2" t="n"/>
      <c r="C5994" t="inlineStr">
        <is>
          <t>2046053857220</t>
        </is>
      </c>
      <c r="D5994" t="inlineStr">
        <is>
          <t>dtf-krest-v4</t>
        </is>
      </c>
      <c r="E5994" t="inlineStr">
        <is>
          <t>Футболка оверсайз y2k хлопковая с принтом крест на спине</t>
        </is>
      </c>
      <c r="F5994" t="inlineStr">
        <is>
          <t>S</t>
        </is>
      </c>
      <c r="G5994" s="2" t="inlineStr">
        <is>
          <t>Да</t>
        </is>
      </c>
      <c r="H5994" s="2" t="inlineStr">
        <is>
          <t>Да</t>
        </is>
      </c>
      <c r="I5994" t="inlineStr">
        <is>
          <t>dtf-krest-v4-s</t>
        </is>
      </c>
    </row>
    <row r="5995">
      <c r="A5995" t="inlineStr">
        <is>
          <t>dtf-krest-v2-xl</t>
        </is>
      </c>
      <c r="B5995" s="2" t="n"/>
      <c r="C5995" t="inlineStr">
        <is>
          <t>2046052645477</t>
        </is>
      </c>
      <c r="D5995" t="inlineStr">
        <is>
          <t>dtf-krest-v2</t>
        </is>
      </c>
      <c r="E5995" t="inlineStr">
        <is>
          <t>Футболка оверсайз y2k хлопковая с принтом крест на спине</t>
        </is>
      </c>
      <c r="F5995" t="inlineStr">
        <is>
          <t>XL</t>
        </is>
      </c>
      <c r="G5995" s="2" t="inlineStr">
        <is>
          <t>Да</t>
        </is>
      </c>
      <c r="H5995" s="2" t="inlineStr">
        <is>
          <t>Да</t>
        </is>
      </c>
      <c r="I5995" t="inlineStr">
        <is>
          <t>dtf-krest-v2-xl</t>
        </is>
      </c>
    </row>
    <row r="5996">
      <c r="A5996" t="inlineStr">
        <is>
          <t>dtf-krest-v4-xl</t>
        </is>
      </c>
      <c r="B5996" s="2" t="n"/>
      <c r="C5996" t="inlineStr">
        <is>
          <t>2046053857237</t>
        </is>
      </c>
      <c r="D5996" t="inlineStr">
        <is>
          <t>dtf-krest-v4</t>
        </is>
      </c>
      <c r="E5996" t="inlineStr">
        <is>
          <t>Футболка оверсайз y2k хлопковая с принтом крест на спине</t>
        </is>
      </c>
      <c r="F5996" t="inlineStr">
        <is>
          <t>XL</t>
        </is>
      </c>
      <c r="G5996" s="2" t="inlineStr">
        <is>
          <t>Да</t>
        </is>
      </c>
      <c r="H5996" s="2" t="inlineStr">
        <is>
          <t>Да</t>
        </is>
      </c>
      <c r="I5996" t="inlineStr">
        <is>
          <t>dtf-krest-v4-xl</t>
        </is>
      </c>
    </row>
    <row r="5997">
      <c r="A5997" t="inlineStr">
        <is>
          <t>dtf-krest-v1-xl</t>
        </is>
      </c>
      <c r="B5997" s="2" t="n"/>
      <c r="C5997" t="inlineStr">
        <is>
          <t>2046053857121</t>
        </is>
      </c>
      <c r="D5997" t="inlineStr">
        <is>
          <t xml:space="preserve"> dtf-krest-v1</t>
        </is>
      </c>
      <c r="E5997" t="inlineStr">
        <is>
          <t>Футболка оверсайз y2k хлопковая с принтом крест на спине</t>
        </is>
      </c>
      <c r="F5997" t="inlineStr">
        <is>
          <t>XL</t>
        </is>
      </c>
      <c r="G5997" s="2" t="inlineStr">
        <is>
          <t>Да</t>
        </is>
      </c>
      <c r="H5997" s="2" t="inlineStr">
        <is>
          <t>Да</t>
        </is>
      </c>
      <c r="I5997" t="inlineStr">
        <is>
          <t>dtf-krest-v1-xl</t>
        </is>
      </c>
    </row>
    <row r="5998">
      <c r="A5998" t="inlineStr">
        <is>
          <t>dtf-krest-v3-xl</t>
        </is>
      </c>
      <c r="B5998" s="2" t="n"/>
      <c r="C5998" t="inlineStr">
        <is>
          <t>2046053857183</t>
        </is>
      </c>
      <c r="D5998" t="inlineStr">
        <is>
          <t>dtf-krest-v3</t>
        </is>
      </c>
      <c r="E5998" t="inlineStr">
        <is>
          <t>Футболка оверсайз y2k хлопковая с принтом крест на спине</t>
        </is>
      </c>
      <c r="F5998" t="inlineStr">
        <is>
          <t>XL</t>
        </is>
      </c>
      <c r="G5998" s="2" t="inlineStr">
        <is>
          <t>Да</t>
        </is>
      </c>
      <c r="H5998" s="2" t="inlineStr">
        <is>
          <t>Да</t>
        </is>
      </c>
      <c r="I5998" t="inlineStr">
        <is>
          <t>dtf-krest-v3-xl</t>
        </is>
      </c>
    </row>
    <row r="5999">
      <c r="A5999" t="inlineStr">
        <is>
          <t>dtf-krest-v2-xxl</t>
        </is>
      </c>
      <c r="B5999" s="2" t="n"/>
      <c r="C5999" t="inlineStr">
        <is>
          <t>2046052645484</t>
        </is>
      </c>
      <c r="D5999" t="inlineStr">
        <is>
          <t>dtf-krest-v2</t>
        </is>
      </c>
      <c r="E5999" t="inlineStr">
        <is>
          <t>Футболка оверсайз y2k хлопковая с принтом крест на спине</t>
        </is>
      </c>
      <c r="F5999" t="inlineStr">
        <is>
          <t>XXL</t>
        </is>
      </c>
      <c r="G5999" s="2" t="inlineStr">
        <is>
          <t>Да</t>
        </is>
      </c>
      <c r="H5999" s="2" t="inlineStr">
        <is>
          <t>Да</t>
        </is>
      </c>
      <c r="I5999" t="inlineStr">
        <is>
          <t>dtf-krest-v2-xxl</t>
        </is>
      </c>
    </row>
    <row r="6000">
      <c r="A6000" t="inlineStr">
        <is>
          <t>dtf-krest-v4-xxl</t>
        </is>
      </c>
      <c r="B6000" s="2" t="n"/>
      <c r="C6000" t="inlineStr">
        <is>
          <t>2046053857244</t>
        </is>
      </c>
      <c r="D6000" t="inlineStr">
        <is>
          <t>dtf-krest-v4</t>
        </is>
      </c>
      <c r="E6000" t="inlineStr">
        <is>
          <t>Футболка оверсайз y2k хлопковая с принтом крест на спине</t>
        </is>
      </c>
      <c r="F6000" t="inlineStr">
        <is>
          <t>XXL</t>
        </is>
      </c>
      <c r="G6000" s="2" t="inlineStr">
        <is>
          <t>Да</t>
        </is>
      </c>
      <c r="H6000" s="2" t="inlineStr">
        <is>
          <t>Да</t>
        </is>
      </c>
      <c r="I6000" t="inlineStr">
        <is>
          <t>dtf-krest-v4-xxl</t>
        </is>
      </c>
    </row>
    <row r="6001">
      <c r="A6001" t="inlineStr">
        <is>
          <t>dtf-krest-v1-xxl</t>
        </is>
      </c>
      <c r="B6001" s="2" t="n"/>
      <c r="C6001" t="inlineStr">
        <is>
          <t>2046053857138</t>
        </is>
      </c>
      <c r="D6001" t="inlineStr">
        <is>
          <t xml:space="preserve"> dtf-krest-v1</t>
        </is>
      </c>
      <c r="E6001" t="inlineStr">
        <is>
          <t>Футболка оверсайз y2k хлопковая с принтом крест на спине</t>
        </is>
      </c>
      <c r="F6001" t="inlineStr">
        <is>
          <t>XXL</t>
        </is>
      </c>
      <c r="G6001" s="2" t="inlineStr">
        <is>
          <t>Да</t>
        </is>
      </c>
      <c r="H6001" s="2" t="inlineStr">
        <is>
          <t>Да</t>
        </is>
      </c>
      <c r="I6001" t="inlineStr">
        <is>
          <t>dtf-krest-v1-xxl</t>
        </is>
      </c>
    </row>
    <row r="6002">
      <c r="A6002" t="inlineStr">
        <is>
          <t>dtf-krest-v3-xxl</t>
        </is>
      </c>
      <c r="B6002" s="2" t="n"/>
      <c r="C6002" t="inlineStr">
        <is>
          <t>2046053857190</t>
        </is>
      </c>
      <c r="D6002" t="inlineStr">
        <is>
          <t>dtf-krest-v3</t>
        </is>
      </c>
      <c r="E6002" t="inlineStr">
        <is>
          <t>Футболка оверсайз y2k хлопковая с принтом крест на спине</t>
        </is>
      </c>
      <c r="F6002" t="inlineStr">
        <is>
          <t>XXL</t>
        </is>
      </c>
      <c r="G6002" s="2" t="inlineStr">
        <is>
          <t>Да</t>
        </is>
      </c>
      <c r="H6002" s="2" t="inlineStr">
        <is>
          <t>Да</t>
        </is>
      </c>
      <c r="I6002" t="inlineStr">
        <is>
          <t>dtf-krest-v3-xxl</t>
        </is>
      </c>
    </row>
    <row r="6003">
      <c r="A6003" t="inlineStr">
        <is>
          <t>dtf-krest-v6-l</t>
        </is>
      </c>
      <c r="B6003" s="2" t="n"/>
      <c r="C6003" t="inlineStr">
        <is>
          <t>2046053857305</t>
        </is>
      </c>
      <c r="D6003" t="inlineStr">
        <is>
          <t>dtf-krest-v6</t>
        </is>
      </c>
      <c r="E6003" t="inlineStr">
        <is>
          <t>Футболка оверсайз y2k хлопковая с принтом феникс на спине</t>
        </is>
      </c>
      <c r="F6003" t="inlineStr">
        <is>
          <t>L</t>
        </is>
      </c>
      <c r="G6003" s="2" t="inlineStr">
        <is>
          <t>Да</t>
        </is>
      </c>
      <c r="H6003" s="2" t="inlineStr">
        <is>
          <t>Да</t>
        </is>
      </c>
      <c r="I6003" t="inlineStr">
        <is>
          <t>dtf-krest-v6-l</t>
        </is>
      </c>
    </row>
    <row r="6004">
      <c r="A6004" t="inlineStr">
        <is>
          <t>dtf-krest-v5-l</t>
        </is>
      </c>
      <c r="B6004" s="2" t="n"/>
      <c r="C6004" t="inlineStr">
        <is>
          <t>2046053857251</t>
        </is>
      </c>
      <c r="D6004" t="inlineStr">
        <is>
          <t>dtf-krest-v5</t>
        </is>
      </c>
      <c r="E6004" t="inlineStr">
        <is>
          <t>Футболка оверсайз y2k хлопковая с принтом феникс на спине</t>
        </is>
      </c>
      <c r="F6004" t="inlineStr">
        <is>
          <t>L</t>
        </is>
      </c>
      <c r="G6004" s="2" t="inlineStr">
        <is>
          <t>Да</t>
        </is>
      </c>
      <c r="H6004" s="2" t="inlineStr">
        <is>
          <t>Да</t>
        </is>
      </c>
      <c r="I6004" t="inlineStr">
        <is>
          <t>dtf-krest-v5-l</t>
        </is>
      </c>
    </row>
    <row r="6005">
      <c r="A6005" t="inlineStr">
        <is>
          <t>dtf-krest-v6-m</t>
        </is>
      </c>
      <c r="B6005" s="2" t="n"/>
      <c r="C6005" t="inlineStr">
        <is>
          <t>2046053857312</t>
        </is>
      </c>
      <c r="D6005" t="inlineStr">
        <is>
          <t>dtf-krest-v6</t>
        </is>
      </c>
      <c r="E6005" t="inlineStr">
        <is>
          <t>Футболка оверсайз y2k хлопковая с принтом феникс на спине</t>
        </is>
      </c>
      <c r="F6005" t="inlineStr">
        <is>
          <t>M</t>
        </is>
      </c>
      <c r="G6005" s="2" t="inlineStr">
        <is>
          <t>Да</t>
        </is>
      </c>
      <c r="H6005" s="2" t="inlineStr">
        <is>
          <t>Да</t>
        </is>
      </c>
      <c r="I6005" t="inlineStr">
        <is>
          <t>dtf-krest-v6-m</t>
        </is>
      </c>
    </row>
    <row r="6006">
      <c r="A6006" t="inlineStr">
        <is>
          <t>dtf-krest-v5-m</t>
        </is>
      </c>
      <c r="B6006" s="2" t="n"/>
      <c r="C6006" t="inlineStr">
        <is>
          <t>2046053857268</t>
        </is>
      </c>
      <c r="D6006" t="inlineStr">
        <is>
          <t>dtf-krest-v5</t>
        </is>
      </c>
      <c r="E6006" t="inlineStr">
        <is>
          <t>Футболка оверсайз y2k хлопковая с принтом феникс на спине</t>
        </is>
      </c>
      <c r="F6006" t="inlineStr">
        <is>
          <t>M</t>
        </is>
      </c>
      <c r="G6006" s="2" t="inlineStr">
        <is>
          <t>Да</t>
        </is>
      </c>
      <c r="H6006" s="2" t="inlineStr">
        <is>
          <t>Да</t>
        </is>
      </c>
      <c r="I6006" t="inlineStr">
        <is>
          <t>dtf-krest-v5-m</t>
        </is>
      </c>
    </row>
    <row r="6007">
      <c r="A6007" t="inlineStr">
        <is>
          <t>dtf-krest-v6-s</t>
        </is>
      </c>
      <c r="B6007" s="2" t="n"/>
      <c r="C6007" t="inlineStr">
        <is>
          <t>2046053857329</t>
        </is>
      </c>
      <c r="D6007" t="inlineStr">
        <is>
          <t>dtf-krest-v6</t>
        </is>
      </c>
      <c r="E6007" t="inlineStr">
        <is>
          <t>Футболка оверсайз y2k хлопковая с принтом феникс на спине</t>
        </is>
      </c>
      <c r="F6007" t="inlineStr">
        <is>
          <t>S</t>
        </is>
      </c>
      <c r="G6007" s="2" t="inlineStr">
        <is>
          <t>Да</t>
        </is>
      </c>
      <c r="H6007" s="2" t="inlineStr">
        <is>
          <t>Да</t>
        </is>
      </c>
      <c r="I6007" t="inlineStr">
        <is>
          <t>dtf-krest-v6-s</t>
        </is>
      </c>
    </row>
    <row r="6008">
      <c r="A6008" t="inlineStr">
        <is>
          <t>dtf-krest-v5-s</t>
        </is>
      </c>
      <c r="B6008" s="2" t="n"/>
      <c r="C6008" t="inlineStr">
        <is>
          <t>2046053857275</t>
        </is>
      </c>
      <c r="D6008" t="inlineStr">
        <is>
          <t>dtf-krest-v5</t>
        </is>
      </c>
      <c r="E6008" t="inlineStr">
        <is>
          <t>Футболка оверсайз y2k хлопковая с принтом феникс на спине</t>
        </is>
      </c>
      <c r="F6008" t="inlineStr">
        <is>
          <t>S</t>
        </is>
      </c>
      <c r="G6008" s="2" t="inlineStr">
        <is>
          <t>Да</t>
        </is>
      </c>
      <c r="H6008" s="2" t="inlineStr">
        <is>
          <t>Да</t>
        </is>
      </c>
      <c r="I6008" t="inlineStr">
        <is>
          <t>dtf-krest-v5-s</t>
        </is>
      </c>
    </row>
    <row r="6009">
      <c r="A6009" t="inlineStr">
        <is>
          <t>dtf-krest-v6-xl</t>
        </is>
      </c>
      <c r="B6009" s="2" t="n"/>
      <c r="C6009" t="inlineStr">
        <is>
          <t>2046053857336</t>
        </is>
      </c>
      <c r="D6009" t="inlineStr">
        <is>
          <t>dtf-krest-v6</t>
        </is>
      </c>
      <c r="E6009" t="inlineStr">
        <is>
          <t>Футболка оверсайз y2k хлопковая с принтом феникс на спине</t>
        </is>
      </c>
      <c r="F6009" t="inlineStr">
        <is>
          <t>XL</t>
        </is>
      </c>
      <c r="G6009" s="2" t="inlineStr">
        <is>
          <t>Да</t>
        </is>
      </c>
      <c r="H6009" s="2" t="inlineStr">
        <is>
          <t>Да</t>
        </is>
      </c>
      <c r="I6009" t="inlineStr">
        <is>
          <t>dtf-krest-v6-xl</t>
        </is>
      </c>
    </row>
    <row r="6010">
      <c r="A6010" t="inlineStr">
        <is>
          <t>dtf-krest-v5-xl</t>
        </is>
      </c>
      <c r="B6010" s="2" t="n"/>
      <c r="C6010" t="inlineStr">
        <is>
          <t>2046053857282</t>
        </is>
      </c>
      <c r="D6010" t="inlineStr">
        <is>
          <t>dtf-krest-v5</t>
        </is>
      </c>
      <c r="E6010" t="inlineStr">
        <is>
          <t>Футболка оверсайз y2k хлопковая с принтом феникс на спине</t>
        </is>
      </c>
      <c r="F6010" t="inlineStr">
        <is>
          <t>XL</t>
        </is>
      </c>
      <c r="G6010" s="2" t="inlineStr">
        <is>
          <t>Да</t>
        </is>
      </c>
      <c r="H6010" s="2" t="inlineStr">
        <is>
          <t>Да</t>
        </is>
      </c>
      <c r="I6010" t="inlineStr">
        <is>
          <t>dtf-krest-v5-xl</t>
        </is>
      </c>
    </row>
    <row r="6011">
      <c r="A6011" t="inlineStr">
        <is>
          <t>dtf-krest-v5-xxl</t>
        </is>
      </c>
      <c r="B6011" s="2" t="n"/>
      <c r="C6011" t="inlineStr">
        <is>
          <t>2046053857299</t>
        </is>
      </c>
      <c r="D6011" t="inlineStr">
        <is>
          <t>dtf-krest-v5</t>
        </is>
      </c>
      <c r="E6011" t="inlineStr">
        <is>
          <t>Футболка оверсайз y2k хлопковая с принтом феникс на спине</t>
        </is>
      </c>
      <c r="F6011" t="inlineStr">
        <is>
          <t>XXL</t>
        </is>
      </c>
      <c r="G6011" s="2" t="inlineStr">
        <is>
          <t>Да</t>
        </is>
      </c>
      <c r="H6011" s="2" t="inlineStr">
        <is>
          <t>Да</t>
        </is>
      </c>
      <c r="I6011" t="inlineStr">
        <is>
          <t>dtf-krest-v5-xxl</t>
        </is>
      </c>
    </row>
    <row r="6012">
      <c r="A6012" t="inlineStr">
        <is>
          <t>dtf-krest-v6-xxl</t>
        </is>
      </c>
      <c r="B6012" s="2" t="n"/>
      <c r="C6012" t="inlineStr">
        <is>
          <t>2046053857343</t>
        </is>
      </c>
      <c r="D6012" t="inlineStr">
        <is>
          <t>dtf-krest-v6</t>
        </is>
      </c>
      <c r="E6012" t="inlineStr">
        <is>
          <t>Футболка оверсайз y2k хлопковая с принтом феникс на спине</t>
        </is>
      </c>
      <c r="F6012" t="inlineStr">
        <is>
          <t>XXL</t>
        </is>
      </c>
      <c r="G6012" s="2" t="inlineStr">
        <is>
          <t>Да</t>
        </is>
      </c>
      <c r="H6012" s="2" t="inlineStr">
        <is>
          <t>Да</t>
        </is>
      </c>
      <c r="I6012" t="inlineStr">
        <is>
          <t>dtf-krest-v6-xxl</t>
        </is>
      </c>
    </row>
    <row r="6013">
      <c r="A6013" t="inlineStr">
        <is>
          <t>gp-00091-l</t>
        </is>
      </c>
      <c r="B6013" s="2" t="n"/>
      <c r="E6013" t="inlineStr">
        <is>
          <t>Футболка с абстрактным черно-белым принтом унисекс</t>
        </is>
      </c>
      <c r="F6013" t="inlineStr">
        <is>
          <t>L</t>
        </is>
      </c>
      <c r="G6013" s="2" t="inlineStr">
        <is>
          <t>Нет</t>
        </is>
      </c>
      <c r="H6013" s="2" t="inlineStr">
        <is>
          <t>Да</t>
        </is>
      </c>
      <c r="I6013" t="inlineStr">
        <is>
          <t>gp-00091-l</t>
        </is>
      </c>
    </row>
    <row r="6014">
      <c r="A6014" t="inlineStr">
        <is>
          <t>gp-00091-m</t>
        </is>
      </c>
      <c r="B6014" s="2" t="n"/>
      <c r="E6014" t="inlineStr">
        <is>
          <t>Футболка с абстрактным черно-белым принтом унисекс</t>
        </is>
      </c>
      <c r="F6014" t="inlineStr">
        <is>
          <t>M</t>
        </is>
      </c>
      <c r="G6014" s="2" t="inlineStr">
        <is>
          <t>Нет</t>
        </is>
      </c>
      <c r="H6014" s="2" t="inlineStr">
        <is>
          <t>Да</t>
        </is>
      </c>
      <c r="I6014" t="inlineStr">
        <is>
          <t>gp-00091-m</t>
        </is>
      </c>
    </row>
    <row r="6015">
      <c r="A6015" t="inlineStr">
        <is>
          <t>gp-00091-s</t>
        </is>
      </c>
      <c r="B6015" s="2" t="n"/>
      <c r="E6015" t="inlineStr">
        <is>
          <t>Футболка с абстрактным черно-белым принтом унисекс</t>
        </is>
      </c>
      <c r="F6015" t="inlineStr">
        <is>
          <t>S</t>
        </is>
      </c>
      <c r="G6015" s="2" t="inlineStr">
        <is>
          <t>Нет</t>
        </is>
      </c>
      <c r="H6015" s="2" t="inlineStr">
        <is>
          <t>Да</t>
        </is>
      </c>
      <c r="I6015" t="inlineStr">
        <is>
          <t>gp-00091-s</t>
        </is>
      </c>
    </row>
    <row r="6016">
      <c r="A6016" t="inlineStr">
        <is>
          <t>gp-00091-xl</t>
        </is>
      </c>
      <c r="B6016" s="2" t="n"/>
      <c r="E6016" t="inlineStr">
        <is>
          <t>Футболка с абстрактным черно-белым принтом унисекс</t>
        </is>
      </c>
      <c r="F6016" t="inlineStr">
        <is>
          <t>XL</t>
        </is>
      </c>
      <c r="G6016" s="2" t="inlineStr">
        <is>
          <t>Нет</t>
        </is>
      </c>
      <c r="H6016" s="2" t="inlineStr">
        <is>
          <t>Да</t>
        </is>
      </c>
      <c r="I6016" t="inlineStr">
        <is>
          <t>gp-00091-xl</t>
        </is>
      </c>
    </row>
    <row r="6017">
      <c r="A6017" t="inlineStr">
        <is>
          <t>gp-00091-xxl</t>
        </is>
      </c>
      <c r="B6017" s="2" t="n"/>
      <c r="E6017" t="inlineStr">
        <is>
          <t>Футболка с абстрактным черно-белым принтом унисекс</t>
        </is>
      </c>
      <c r="F6017" t="inlineStr">
        <is>
          <t>XXL</t>
        </is>
      </c>
      <c r="G6017" s="2" t="inlineStr">
        <is>
          <t>Нет</t>
        </is>
      </c>
      <c r="H6017" s="2" t="inlineStr">
        <is>
          <t>Да</t>
        </is>
      </c>
      <c r="I6017" t="inlineStr">
        <is>
          <t>gp-00091-xxl</t>
        </is>
      </c>
    </row>
    <row r="6018">
      <c r="A6018" t="inlineStr">
        <is>
          <t>gp-00059-l</t>
        </is>
      </c>
      <c r="B6018" s="2" t="n"/>
      <c r="E6018" t="inlineStr">
        <is>
          <t>Футболка с армянскими символами и культурой унисекс</t>
        </is>
      </c>
      <c r="F6018" t="inlineStr">
        <is>
          <t>L</t>
        </is>
      </c>
      <c r="G6018" s="2" t="inlineStr">
        <is>
          <t>Нет</t>
        </is>
      </c>
      <c r="H6018" s="2" t="inlineStr">
        <is>
          <t>Да</t>
        </is>
      </c>
      <c r="I6018" t="inlineStr">
        <is>
          <t>gp-00059-l</t>
        </is>
      </c>
    </row>
    <row r="6019">
      <c r="A6019" t="inlineStr">
        <is>
          <t>gp-00059-m</t>
        </is>
      </c>
      <c r="B6019" s="2" t="n"/>
      <c r="E6019" t="inlineStr">
        <is>
          <t>Футболка с армянскими символами и культурой унисекс</t>
        </is>
      </c>
      <c r="F6019" t="inlineStr">
        <is>
          <t>M</t>
        </is>
      </c>
      <c r="G6019" s="2" t="inlineStr">
        <is>
          <t>Нет</t>
        </is>
      </c>
      <c r="H6019" s="2" t="inlineStr">
        <is>
          <t>Да</t>
        </is>
      </c>
      <c r="I6019" t="inlineStr">
        <is>
          <t>gp-00059-m</t>
        </is>
      </c>
    </row>
    <row r="6020">
      <c r="A6020" t="inlineStr">
        <is>
          <t>gp-00059-s</t>
        </is>
      </c>
      <c r="B6020" s="2" t="n"/>
      <c r="E6020" t="inlineStr">
        <is>
          <t>Футболка с армянскими символами и культурой унисекс</t>
        </is>
      </c>
      <c r="F6020" t="inlineStr">
        <is>
          <t>S</t>
        </is>
      </c>
      <c r="G6020" s="2" t="inlineStr">
        <is>
          <t>Нет</t>
        </is>
      </c>
      <c r="H6020" s="2" t="inlineStr">
        <is>
          <t>Да</t>
        </is>
      </c>
      <c r="I6020" t="inlineStr">
        <is>
          <t>gp-00059-s</t>
        </is>
      </c>
    </row>
    <row r="6021">
      <c r="A6021" t="inlineStr">
        <is>
          <t>gp-00059-xl</t>
        </is>
      </c>
      <c r="B6021" s="2" t="n"/>
      <c r="E6021" t="inlineStr">
        <is>
          <t>Футболка с армянскими символами и культурой унисекс</t>
        </is>
      </c>
      <c r="F6021" t="inlineStr">
        <is>
          <t>XL</t>
        </is>
      </c>
      <c r="G6021" s="2" t="inlineStr">
        <is>
          <t>Нет</t>
        </is>
      </c>
      <c r="H6021" s="2" t="inlineStr">
        <is>
          <t>Да</t>
        </is>
      </c>
      <c r="I6021" t="inlineStr">
        <is>
          <t>gp-00059-xl</t>
        </is>
      </c>
    </row>
    <row r="6022">
      <c r="A6022" t="inlineStr">
        <is>
          <t>gp-00059-xxl</t>
        </is>
      </c>
      <c r="B6022" s="2" t="n"/>
      <c r="E6022" t="inlineStr">
        <is>
          <t>Футболка с армянскими символами и культурой унисекс</t>
        </is>
      </c>
      <c r="F6022" t="inlineStr">
        <is>
          <t>XXL</t>
        </is>
      </c>
      <c r="G6022" s="2" t="inlineStr">
        <is>
          <t>Нет</t>
        </is>
      </c>
      <c r="H6022" s="2" t="inlineStr">
        <is>
          <t>Да</t>
        </is>
      </c>
      <c r="I6022" t="inlineStr">
        <is>
          <t>gp-00059-xxl</t>
        </is>
      </c>
    </row>
    <row r="6023">
      <c r="A6023" t="inlineStr">
        <is>
          <t>gp-00055-l</t>
        </is>
      </c>
      <c r="B6023" s="2" t="n"/>
      <c r="E6023" t="inlineStr">
        <is>
          <t>Футболка с гербом Черногории черная унисекс</t>
        </is>
      </c>
      <c r="F6023" t="inlineStr">
        <is>
          <t>L</t>
        </is>
      </c>
      <c r="G6023" s="2" t="inlineStr">
        <is>
          <t>Нет</t>
        </is>
      </c>
      <c r="H6023" s="2" t="inlineStr">
        <is>
          <t>Да</t>
        </is>
      </c>
      <c r="I6023" t="inlineStr">
        <is>
          <t>gp-00055-l</t>
        </is>
      </c>
    </row>
    <row r="6024">
      <c r="A6024" t="inlineStr">
        <is>
          <t>gp-00055-m</t>
        </is>
      </c>
      <c r="B6024" s="2" t="n"/>
      <c r="E6024" t="inlineStr">
        <is>
          <t>Футболка с гербом Черногории черная унисекс</t>
        </is>
      </c>
      <c r="F6024" t="inlineStr">
        <is>
          <t>M</t>
        </is>
      </c>
      <c r="G6024" s="2" t="inlineStr">
        <is>
          <t>Нет</t>
        </is>
      </c>
      <c r="H6024" s="2" t="inlineStr">
        <is>
          <t>Да</t>
        </is>
      </c>
      <c r="I6024" t="inlineStr">
        <is>
          <t>gp-00055-m</t>
        </is>
      </c>
    </row>
    <row r="6025">
      <c r="A6025" t="inlineStr">
        <is>
          <t>gp-00055-s</t>
        </is>
      </c>
      <c r="B6025" s="2" t="n"/>
      <c r="E6025" t="inlineStr">
        <is>
          <t>Футболка с гербом Черногории черная унисекс</t>
        </is>
      </c>
      <c r="F6025" t="inlineStr">
        <is>
          <t>S</t>
        </is>
      </c>
      <c r="G6025" s="2" t="inlineStr">
        <is>
          <t>Нет</t>
        </is>
      </c>
      <c r="H6025" s="2" t="inlineStr">
        <is>
          <t>Да</t>
        </is>
      </c>
      <c r="I6025" t="inlineStr">
        <is>
          <t>gp-00055-s</t>
        </is>
      </c>
    </row>
    <row r="6026">
      <c r="A6026" t="inlineStr">
        <is>
          <t>gp-00055-xl</t>
        </is>
      </c>
      <c r="B6026" s="2" t="n"/>
      <c r="E6026" t="inlineStr">
        <is>
          <t>Футболка с гербом Черногории черная унисекс</t>
        </is>
      </c>
      <c r="F6026" t="inlineStr">
        <is>
          <t>XL</t>
        </is>
      </c>
      <c r="G6026" s="2" t="inlineStr">
        <is>
          <t>Нет</t>
        </is>
      </c>
      <c r="H6026" s="2" t="inlineStr">
        <is>
          <t>Да</t>
        </is>
      </c>
      <c r="I6026" t="inlineStr">
        <is>
          <t>gp-00055-xl</t>
        </is>
      </c>
    </row>
    <row r="6027">
      <c r="A6027" t="inlineStr">
        <is>
          <t>gp-00055-xxl</t>
        </is>
      </c>
      <c r="B6027" s="2" t="n"/>
      <c r="E6027" t="inlineStr">
        <is>
          <t>Футболка с гербом Черногории черная унисекс</t>
        </is>
      </c>
      <c r="F6027" t="inlineStr">
        <is>
          <t>XXL</t>
        </is>
      </c>
      <c r="G6027" s="2" t="inlineStr">
        <is>
          <t>Нет</t>
        </is>
      </c>
      <c r="H6027" s="2" t="inlineStr">
        <is>
          <t>Да</t>
        </is>
      </c>
      <c r="I6027" t="inlineStr">
        <is>
          <t>gp-00055-xxl</t>
        </is>
      </c>
    </row>
    <row r="6028">
      <c r="A6028" t="inlineStr">
        <is>
          <t>gp-00056-l</t>
        </is>
      </c>
      <c r="B6028" s="2" t="n"/>
      <c r="E6028" t="inlineStr">
        <is>
          <t>Футболка с гранатом и армянским пейзажем унисекс</t>
        </is>
      </c>
      <c r="F6028" t="inlineStr">
        <is>
          <t>L</t>
        </is>
      </c>
      <c r="G6028" s="2" t="inlineStr">
        <is>
          <t>Нет</t>
        </is>
      </c>
      <c r="H6028" s="2" t="inlineStr">
        <is>
          <t>Да</t>
        </is>
      </c>
      <c r="I6028" t="inlineStr">
        <is>
          <t>gp-00056-l</t>
        </is>
      </c>
    </row>
    <row r="6029">
      <c r="A6029" t="inlineStr">
        <is>
          <t>gp-00056-m</t>
        </is>
      </c>
      <c r="B6029" s="2" t="n"/>
      <c r="E6029" t="inlineStr">
        <is>
          <t>Футболка с гранатом и армянским пейзажем унисекс</t>
        </is>
      </c>
      <c r="F6029" t="inlineStr">
        <is>
          <t>M</t>
        </is>
      </c>
      <c r="G6029" s="2" t="inlineStr">
        <is>
          <t>Нет</t>
        </is>
      </c>
      <c r="H6029" s="2" t="inlineStr">
        <is>
          <t>Да</t>
        </is>
      </c>
      <c r="I6029" t="inlineStr">
        <is>
          <t>gp-00056-m</t>
        </is>
      </c>
    </row>
    <row r="6030">
      <c r="A6030" t="inlineStr">
        <is>
          <t>gp-00056-s</t>
        </is>
      </c>
      <c r="B6030" s="2" t="n"/>
      <c r="E6030" t="inlineStr">
        <is>
          <t>Футболка с гранатом и армянским пейзажем унисекс</t>
        </is>
      </c>
      <c r="F6030" t="inlineStr">
        <is>
          <t>S</t>
        </is>
      </c>
      <c r="G6030" s="2" t="inlineStr">
        <is>
          <t>Нет</t>
        </is>
      </c>
      <c r="H6030" s="2" t="inlineStr">
        <is>
          <t>Да</t>
        </is>
      </c>
      <c r="I6030" t="inlineStr">
        <is>
          <t>gp-00056-s</t>
        </is>
      </c>
    </row>
    <row r="6031">
      <c r="A6031" t="inlineStr">
        <is>
          <t>gp-00056-xl</t>
        </is>
      </c>
      <c r="B6031" s="2" t="n"/>
      <c r="E6031" t="inlineStr">
        <is>
          <t>Футболка с гранатом и армянским пейзажем унисекс</t>
        </is>
      </c>
      <c r="F6031" t="inlineStr">
        <is>
          <t>XL</t>
        </is>
      </c>
      <c r="G6031" s="2" t="inlineStr">
        <is>
          <t>Нет</t>
        </is>
      </c>
      <c r="H6031" s="2" t="inlineStr">
        <is>
          <t>Да</t>
        </is>
      </c>
      <c r="I6031" t="inlineStr">
        <is>
          <t>gp-00056-xl</t>
        </is>
      </c>
    </row>
    <row r="6032">
      <c r="A6032" t="inlineStr">
        <is>
          <t>gp-00056-xxl</t>
        </is>
      </c>
      <c r="B6032" s="2" t="n"/>
      <c r="E6032" t="inlineStr">
        <is>
          <t>Футболка с гранатом и армянским пейзажем унисекс</t>
        </is>
      </c>
      <c r="F6032" t="inlineStr">
        <is>
          <t>XXL</t>
        </is>
      </c>
      <c r="G6032" s="2" t="inlineStr">
        <is>
          <t>Нет</t>
        </is>
      </c>
      <c r="H6032" s="2" t="inlineStr">
        <is>
          <t>Да</t>
        </is>
      </c>
      <c r="I6032" t="inlineStr">
        <is>
          <t>gp-00056-xxl</t>
        </is>
      </c>
    </row>
    <row r="6033">
      <c r="A6033" t="inlineStr">
        <is>
          <t>gp-00062-l</t>
        </is>
      </c>
      <c r="B6033" s="2" t="n"/>
      <c r="E6033" t="inlineStr">
        <is>
          <t>Футболка с девушкой и ягнёнком армянский орнамент</t>
        </is>
      </c>
      <c r="F6033" t="inlineStr">
        <is>
          <t>L</t>
        </is>
      </c>
      <c r="G6033" s="2" t="inlineStr">
        <is>
          <t>Нет</t>
        </is>
      </c>
      <c r="H6033" s="2" t="inlineStr">
        <is>
          <t>Да</t>
        </is>
      </c>
      <c r="I6033" t="inlineStr">
        <is>
          <t>gp-00062-l</t>
        </is>
      </c>
    </row>
    <row r="6034">
      <c r="A6034" t="inlineStr">
        <is>
          <t>gp-00062-m</t>
        </is>
      </c>
      <c r="B6034" s="2" t="n"/>
      <c r="E6034" t="inlineStr">
        <is>
          <t>Футболка с девушкой и ягнёнком армянский орнамент</t>
        </is>
      </c>
      <c r="F6034" t="inlineStr">
        <is>
          <t>M</t>
        </is>
      </c>
      <c r="G6034" s="2" t="inlineStr">
        <is>
          <t>Нет</t>
        </is>
      </c>
      <c r="H6034" s="2" t="inlineStr">
        <is>
          <t>Да</t>
        </is>
      </c>
      <c r="I6034" t="inlineStr">
        <is>
          <t>gp-00062-m</t>
        </is>
      </c>
    </row>
    <row r="6035">
      <c r="A6035" t="inlineStr">
        <is>
          <t>gp-00062-s</t>
        </is>
      </c>
      <c r="B6035" s="2" t="n"/>
      <c r="E6035" t="inlineStr">
        <is>
          <t>Футболка с девушкой и ягнёнком армянский орнамент</t>
        </is>
      </c>
      <c r="F6035" t="inlineStr">
        <is>
          <t>S</t>
        </is>
      </c>
      <c r="G6035" s="2" t="inlineStr">
        <is>
          <t>Нет</t>
        </is>
      </c>
      <c r="H6035" s="2" t="inlineStr">
        <is>
          <t>Да</t>
        </is>
      </c>
      <c r="I6035" t="inlineStr">
        <is>
          <t>gp-00062-s</t>
        </is>
      </c>
    </row>
    <row r="6036">
      <c r="A6036" t="inlineStr">
        <is>
          <t>gp-00062-xl</t>
        </is>
      </c>
      <c r="B6036" s="2" t="n"/>
      <c r="E6036" t="inlineStr">
        <is>
          <t>Футболка с девушкой и ягнёнком армянский орнамент</t>
        </is>
      </c>
      <c r="F6036" t="inlineStr">
        <is>
          <t>XL</t>
        </is>
      </c>
      <c r="G6036" s="2" t="inlineStr">
        <is>
          <t>Нет</t>
        </is>
      </c>
      <c r="H6036" s="2" t="inlineStr">
        <is>
          <t>Да</t>
        </is>
      </c>
      <c r="I6036" t="inlineStr">
        <is>
          <t>gp-00062-xl</t>
        </is>
      </c>
    </row>
    <row r="6037">
      <c r="A6037" t="inlineStr">
        <is>
          <t>gp-00062-xxl</t>
        </is>
      </c>
      <c r="B6037" s="2" t="n"/>
      <c r="E6037" t="inlineStr">
        <is>
          <t>Футболка с девушкой и ягнёнком армянский орнамент</t>
        </is>
      </c>
      <c r="F6037" t="inlineStr">
        <is>
          <t>XXL</t>
        </is>
      </c>
      <c r="G6037" s="2" t="inlineStr">
        <is>
          <t>Нет</t>
        </is>
      </c>
      <c r="H6037" s="2" t="inlineStr">
        <is>
          <t>Да</t>
        </is>
      </c>
      <c r="I6037" t="inlineStr">
        <is>
          <t>gp-00062-xxl</t>
        </is>
      </c>
    </row>
    <row r="6038">
      <c r="A6038" t="inlineStr">
        <is>
          <t>gp-00104-l</t>
        </is>
      </c>
      <c r="B6038" s="2" t="n"/>
      <c r="E6038" t="inlineStr">
        <is>
          <t>Футболка с надписью Я совсем из другой сказки женская</t>
        </is>
      </c>
      <c r="F6038" t="inlineStr">
        <is>
          <t>L</t>
        </is>
      </c>
      <c r="G6038" s="2" t="inlineStr">
        <is>
          <t>Нет</t>
        </is>
      </c>
      <c r="H6038" s="2" t="inlineStr">
        <is>
          <t>Да</t>
        </is>
      </c>
      <c r="I6038" t="inlineStr">
        <is>
          <t>gp-00104-l</t>
        </is>
      </c>
    </row>
    <row r="6039">
      <c r="A6039" t="inlineStr">
        <is>
          <t>gp-00104-m</t>
        </is>
      </c>
      <c r="B6039" s="2" t="n"/>
      <c r="E6039" t="inlineStr">
        <is>
          <t>Футболка с надписью Я совсем из другой сказки женская</t>
        </is>
      </c>
      <c r="F6039" t="inlineStr">
        <is>
          <t>M</t>
        </is>
      </c>
      <c r="G6039" s="2" t="inlineStr">
        <is>
          <t>Нет</t>
        </is>
      </c>
      <c r="H6039" s="2" t="inlineStr">
        <is>
          <t>Да</t>
        </is>
      </c>
      <c r="I6039" t="inlineStr">
        <is>
          <t>gp-00104-m</t>
        </is>
      </c>
    </row>
    <row r="6040">
      <c r="A6040" t="inlineStr">
        <is>
          <t>gp-00104-s</t>
        </is>
      </c>
      <c r="B6040" s="2" t="n"/>
      <c r="E6040" t="inlineStr">
        <is>
          <t>Футболка с надписью Я совсем из другой сказки женская</t>
        </is>
      </c>
      <c r="F6040" t="inlineStr">
        <is>
          <t>S</t>
        </is>
      </c>
      <c r="G6040" s="2" t="inlineStr">
        <is>
          <t>Нет</t>
        </is>
      </c>
      <c r="H6040" s="2" t="inlineStr">
        <is>
          <t>Да</t>
        </is>
      </c>
      <c r="I6040" t="inlineStr">
        <is>
          <t>gp-00104-s</t>
        </is>
      </c>
    </row>
    <row r="6041">
      <c r="A6041" t="inlineStr">
        <is>
          <t>gp-00104-xl</t>
        </is>
      </c>
      <c r="B6041" s="2" t="n"/>
      <c r="E6041" t="inlineStr">
        <is>
          <t>Футболка с надписью Я совсем из другой сказки женская</t>
        </is>
      </c>
      <c r="F6041" t="inlineStr">
        <is>
          <t>XL</t>
        </is>
      </c>
      <c r="G6041" s="2" t="inlineStr">
        <is>
          <t>Нет</t>
        </is>
      </c>
      <c r="H6041" s="2" t="inlineStr">
        <is>
          <t>Да</t>
        </is>
      </c>
      <c r="I6041" t="inlineStr">
        <is>
          <t>gp-00104-xl</t>
        </is>
      </c>
    </row>
    <row r="6042">
      <c r="A6042" t="inlineStr">
        <is>
          <t>gp-00104-xxl</t>
        </is>
      </c>
      <c r="B6042" s="2" t="n"/>
      <c r="E6042" t="inlineStr">
        <is>
          <t>Футболка с надписью Я совсем из другой сказки женская</t>
        </is>
      </c>
      <c r="F6042" t="inlineStr">
        <is>
          <t>XXL</t>
        </is>
      </c>
      <c r="G6042" s="2" t="inlineStr">
        <is>
          <t>Нет</t>
        </is>
      </c>
      <c r="H6042" s="2" t="inlineStr">
        <is>
          <t>Да</t>
        </is>
      </c>
      <c r="I6042" t="inlineStr">
        <is>
          <t>gp-00104-xxl</t>
        </is>
      </c>
    </row>
    <row r="6043">
      <c r="A6043" t="inlineStr">
        <is>
          <t>gp-00051-l</t>
        </is>
      </c>
      <c r="B6043" s="2" t="n"/>
      <c r="E6043" t="inlineStr">
        <is>
          <t>Футболка с обезьяной в костюме и ружьём унисекс</t>
        </is>
      </c>
      <c r="F6043" t="inlineStr">
        <is>
          <t>L</t>
        </is>
      </c>
      <c r="G6043" s="2" t="inlineStr">
        <is>
          <t>Нет</t>
        </is>
      </c>
      <c r="H6043" s="2" t="inlineStr">
        <is>
          <t>Да</t>
        </is>
      </c>
      <c r="I6043" t="inlineStr">
        <is>
          <t>gp-00051-l</t>
        </is>
      </c>
    </row>
    <row r="6044">
      <c r="A6044" t="inlineStr">
        <is>
          <t>gp-00051-m</t>
        </is>
      </c>
      <c r="B6044" s="2" t="n"/>
      <c r="E6044" t="inlineStr">
        <is>
          <t>Футболка с обезьяной в костюме и ружьём унисекс</t>
        </is>
      </c>
      <c r="F6044" t="inlineStr">
        <is>
          <t>M</t>
        </is>
      </c>
      <c r="G6044" s="2" t="inlineStr">
        <is>
          <t>Нет</t>
        </is>
      </c>
      <c r="H6044" s="2" t="inlineStr">
        <is>
          <t>Да</t>
        </is>
      </c>
      <c r="I6044" t="inlineStr">
        <is>
          <t>gp-00051-m</t>
        </is>
      </c>
    </row>
    <row r="6045">
      <c r="A6045" t="inlineStr">
        <is>
          <t>gp-00051-s</t>
        </is>
      </c>
      <c r="B6045" s="2" t="n"/>
      <c r="E6045" t="inlineStr">
        <is>
          <t>Футболка с обезьяной в костюме и ружьём унисекс</t>
        </is>
      </c>
      <c r="F6045" t="inlineStr">
        <is>
          <t>S</t>
        </is>
      </c>
      <c r="G6045" s="2" t="inlineStr">
        <is>
          <t>Нет</t>
        </is>
      </c>
      <c r="H6045" s="2" t="inlineStr">
        <is>
          <t>Да</t>
        </is>
      </c>
      <c r="I6045" t="inlineStr">
        <is>
          <t>gp-00051-s</t>
        </is>
      </c>
    </row>
    <row r="6046">
      <c r="A6046" t="inlineStr">
        <is>
          <t>gp-00051-xl</t>
        </is>
      </c>
      <c r="B6046" s="2" t="n"/>
      <c r="E6046" t="inlineStr">
        <is>
          <t>Футболка с обезьяной в костюме и ружьём унисекс</t>
        </is>
      </c>
      <c r="F6046" t="inlineStr">
        <is>
          <t>XL</t>
        </is>
      </c>
      <c r="G6046" s="2" t="inlineStr">
        <is>
          <t>Нет</t>
        </is>
      </c>
      <c r="H6046" s="2" t="inlineStr">
        <is>
          <t>Да</t>
        </is>
      </c>
      <c r="I6046" t="inlineStr">
        <is>
          <t>gp-00051-xl</t>
        </is>
      </c>
    </row>
    <row r="6047">
      <c r="A6047" t="inlineStr">
        <is>
          <t>gp-00051-xxl</t>
        </is>
      </c>
      <c r="B6047" s="2" t="n"/>
      <c r="E6047" t="inlineStr">
        <is>
          <t>Футболка с обезьяной в костюме и ружьём унисекс</t>
        </is>
      </c>
      <c r="F6047" t="inlineStr">
        <is>
          <t>XXL</t>
        </is>
      </c>
      <c r="G6047" s="2" t="inlineStr">
        <is>
          <t>Нет</t>
        </is>
      </c>
      <c r="H6047" s="2" t="inlineStr">
        <is>
          <t>Да</t>
        </is>
      </c>
      <c r="I6047" t="inlineStr">
        <is>
          <t>gp-00051-xxl</t>
        </is>
      </c>
    </row>
    <row r="6048">
      <c r="A6048" t="inlineStr">
        <is>
          <t>gp-00025-l</t>
        </is>
      </c>
      <c r="B6048" s="2" t="n"/>
      <c r="E6048" t="inlineStr">
        <is>
          <t>Футболка с принтом Plus Kawaii аниме герой унисекс</t>
        </is>
      </c>
      <c r="F6048" t="inlineStr">
        <is>
          <t>L</t>
        </is>
      </c>
      <c r="G6048" s="2" t="inlineStr">
        <is>
          <t>Нет</t>
        </is>
      </c>
      <c r="H6048" s="2" t="inlineStr">
        <is>
          <t>Да</t>
        </is>
      </c>
      <c r="I6048" t="inlineStr">
        <is>
          <t>gp-00025-l</t>
        </is>
      </c>
    </row>
    <row r="6049">
      <c r="A6049" t="inlineStr">
        <is>
          <t>gp-00025-m</t>
        </is>
      </c>
      <c r="B6049" s="2" t="n"/>
      <c r="E6049" t="inlineStr">
        <is>
          <t>Футболка с принтом Plus Kawaii аниме герой унисекс</t>
        </is>
      </c>
      <c r="F6049" t="inlineStr">
        <is>
          <t>M</t>
        </is>
      </c>
      <c r="G6049" s="2" t="inlineStr">
        <is>
          <t>Нет</t>
        </is>
      </c>
      <c r="H6049" s="2" t="inlineStr">
        <is>
          <t>Да</t>
        </is>
      </c>
      <c r="I6049" t="inlineStr">
        <is>
          <t>gp-00025-m</t>
        </is>
      </c>
    </row>
    <row r="6050">
      <c r="A6050" t="inlineStr">
        <is>
          <t>gp-00025-s</t>
        </is>
      </c>
      <c r="B6050" s="2" t="n"/>
      <c r="E6050" t="inlineStr">
        <is>
          <t>Футболка с принтом Plus Kawaii аниме герой унисекс</t>
        </is>
      </c>
      <c r="F6050" t="inlineStr">
        <is>
          <t>S</t>
        </is>
      </c>
      <c r="G6050" s="2" t="inlineStr">
        <is>
          <t>Нет</t>
        </is>
      </c>
      <c r="H6050" s="2" t="inlineStr">
        <is>
          <t>Да</t>
        </is>
      </c>
      <c r="I6050" t="inlineStr">
        <is>
          <t>gp-00025-s</t>
        </is>
      </c>
    </row>
    <row r="6051">
      <c r="A6051" t="inlineStr">
        <is>
          <t>gp-00025-xl</t>
        </is>
      </c>
      <c r="B6051" s="2" t="n"/>
      <c r="E6051" t="inlineStr">
        <is>
          <t>Футболка с принтом Plus Kawaii аниме герой унисекс</t>
        </is>
      </c>
      <c r="F6051" t="inlineStr">
        <is>
          <t>XL</t>
        </is>
      </c>
      <c r="G6051" s="2" t="inlineStr">
        <is>
          <t>Нет</t>
        </is>
      </c>
      <c r="H6051" s="2" t="inlineStr">
        <is>
          <t>Да</t>
        </is>
      </c>
      <c r="I6051" t="inlineStr">
        <is>
          <t>gp-00025-xl</t>
        </is>
      </c>
    </row>
    <row r="6052">
      <c r="A6052" t="inlineStr">
        <is>
          <t>gp-00025-xxl</t>
        </is>
      </c>
      <c r="B6052" s="2" t="n"/>
      <c r="E6052" t="inlineStr">
        <is>
          <t>Футболка с принтом Plus Kawaii аниме герой унисекс</t>
        </is>
      </c>
      <c r="F6052" t="inlineStr">
        <is>
          <t>XXL</t>
        </is>
      </c>
      <c r="G6052" s="2" t="inlineStr">
        <is>
          <t>Нет</t>
        </is>
      </c>
      <c r="H6052" s="2" t="inlineStr">
        <is>
          <t>Да</t>
        </is>
      </c>
      <c r="I6052" t="inlineStr">
        <is>
          <t>gp-00025-xxl</t>
        </is>
      </c>
    </row>
    <row r="6053">
      <c r="A6053" t="inlineStr">
        <is>
          <t>dtf-stich-v7-l</t>
        </is>
      </c>
      <c r="B6053" s="2" t="n"/>
      <c r="C6053" t="inlineStr">
        <is>
          <t>2042237955157</t>
        </is>
      </c>
      <c r="D6053" t="inlineStr">
        <is>
          <t>dtf-stich-v7</t>
        </is>
      </c>
      <c r="E6053" t="inlineStr">
        <is>
          <t>Футболка с принтом Stitch стич аниме</t>
        </is>
      </c>
      <c r="F6053" t="inlineStr">
        <is>
          <t>L</t>
        </is>
      </c>
      <c r="G6053" s="2" t="inlineStr">
        <is>
          <t>Да</t>
        </is>
      </c>
      <c r="H6053" s="2" t="inlineStr">
        <is>
          <t>Нет</t>
        </is>
      </c>
      <c r="I6053" t="inlineStr">
        <is>
          <t>dtf-stich-v7-l</t>
        </is>
      </c>
    </row>
    <row r="6054">
      <c r="A6054" t="inlineStr">
        <is>
          <t>dtf-stich-v10-l</t>
        </is>
      </c>
      <c r="B6054" s="2" t="n"/>
      <c r="C6054" t="inlineStr">
        <is>
          <t>2042238688207</t>
        </is>
      </c>
      <c r="D6054" t="inlineStr">
        <is>
          <t>dtf-stich-v10</t>
        </is>
      </c>
      <c r="E6054" t="inlineStr">
        <is>
          <t>Футболка с принтом Stitch стич аниме</t>
        </is>
      </c>
      <c r="F6054" t="inlineStr">
        <is>
          <t>L</t>
        </is>
      </c>
      <c r="G6054" s="2" t="inlineStr">
        <is>
          <t>Да</t>
        </is>
      </c>
      <c r="H6054" s="2" t="inlineStr">
        <is>
          <t>Нет</t>
        </is>
      </c>
      <c r="I6054" t="inlineStr">
        <is>
          <t>dtf-stich-v10-l</t>
        </is>
      </c>
    </row>
    <row r="6055">
      <c r="A6055" t="inlineStr">
        <is>
          <t>dtf-stich-v5-l</t>
        </is>
      </c>
      <c r="B6055" s="2" t="n"/>
      <c r="C6055" t="inlineStr">
        <is>
          <t>2042237955041</t>
        </is>
      </c>
      <c r="D6055" t="inlineStr">
        <is>
          <t>dtf-stich-v5</t>
        </is>
      </c>
      <c r="E6055" t="inlineStr">
        <is>
          <t>Футболка с принтом Stitch стич аниме</t>
        </is>
      </c>
      <c r="F6055" t="inlineStr">
        <is>
          <t>L</t>
        </is>
      </c>
      <c r="G6055" s="2" t="inlineStr">
        <is>
          <t>Да</t>
        </is>
      </c>
      <c r="H6055" s="2" t="inlineStr">
        <is>
          <t>Нет</t>
        </is>
      </c>
      <c r="I6055" t="inlineStr">
        <is>
          <t>dtf-stich-v5-l</t>
        </is>
      </c>
    </row>
    <row r="6056">
      <c r="A6056" t="inlineStr">
        <is>
          <t>dtf-stich-v2-l</t>
        </is>
      </c>
      <c r="B6056" s="2" t="n"/>
      <c r="C6056" t="inlineStr">
        <is>
          <t>2042237367691</t>
        </is>
      </c>
      <c r="D6056" t="inlineStr">
        <is>
          <t>dtf-stich-v2</t>
        </is>
      </c>
      <c r="E6056" t="inlineStr">
        <is>
          <t>Футболка с принтом Stitch стич аниме</t>
        </is>
      </c>
      <c r="F6056" t="inlineStr">
        <is>
          <t>L</t>
        </is>
      </c>
      <c r="G6056" s="2" t="inlineStr">
        <is>
          <t>Да</t>
        </is>
      </c>
      <c r="H6056" s="2" t="inlineStr">
        <is>
          <t>Нет</t>
        </is>
      </c>
      <c r="I6056" t="inlineStr">
        <is>
          <t>dtf-stich-v2-l</t>
        </is>
      </c>
    </row>
    <row r="6057">
      <c r="A6057" t="inlineStr">
        <is>
          <t>dtf-stich-v1-l</t>
        </is>
      </c>
      <c r="B6057" s="2" t="n"/>
      <c r="C6057" t="inlineStr">
        <is>
          <t>2042237362443</t>
        </is>
      </c>
      <c r="D6057" t="inlineStr">
        <is>
          <t>dtf-stich-v1</t>
        </is>
      </c>
      <c r="E6057" t="inlineStr">
        <is>
          <t>Футболка с принтом Stitch стич аниме</t>
        </is>
      </c>
      <c r="F6057" t="inlineStr">
        <is>
          <t>L</t>
        </is>
      </c>
      <c r="G6057" s="2" t="inlineStr">
        <is>
          <t>Да</t>
        </is>
      </c>
      <c r="H6057" s="2" t="inlineStr">
        <is>
          <t>Нет</t>
        </is>
      </c>
      <c r="I6057" t="inlineStr">
        <is>
          <t>dtf-stich-v1-l</t>
        </is>
      </c>
    </row>
    <row r="6058">
      <c r="A6058" t="inlineStr">
        <is>
          <t>dtf-stich-v3-l</t>
        </is>
      </c>
      <c r="B6058" s="2" t="n"/>
      <c r="C6058" t="inlineStr">
        <is>
          <t>2042237954938</t>
        </is>
      </c>
      <c r="D6058" t="inlineStr">
        <is>
          <t>dtf-stich-v3</t>
        </is>
      </c>
      <c r="E6058" t="inlineStr">
        <is>
          <t>Футболка с принтом Stitch стич аниме</t>
        </is>
      </c>
      <c r="F6058" t="inlineStr">
        <is>
          <t>L</t>
        </is>
      </c>
      <c r="G6058" s="2" t="inlineStr">
        <is>
          <t>Да</t>
        </is>
      </c>
      <c r="H6058" s="2" t="inlineStr">
        <is>
          <t>Нет</t>
        </is>
      </c>
      <c r="I6058" t="inlineStr">
        <is>
          <t>dtf-stich-v3-l</t>
        </is>
      </c>
    </row>
    <row r="6059">
      <c r="A6059" t="inlineStr">
        <is>
          <t>dtf-stich-v4-l</t>
        </is>
      </c>
      <c r="B6059" s="2" t="n"/>
      <c r="C6059" t="inlineStr">
        <is>
          <t>2042237954983</t>
        </is>
      </c>
      <c r="D6059" t="inlineStr">
        <is>
          <t>dtf-stich-v4</t>
        </is>
      </c>
      <c r="E6059" t="inlineStr">
        <is>
          <t>Футболка с принтом Stitch стич аниме</t>
        </is>
      </c>
      <c r="F6059" t="inlineStr">
        <is>
          <t>L</t>
        </is>
      </c>
      <c r="G6059" s="2" t="inlineStr">
        <is>
          <t>Да</t>
        </is>
      </c>
      <c r="H6059" s="2" t="inlineStr">
        <is>
          <t>Нет</t>
        </is>
      </c>
      <c r="I6059" t="inlineStr">
        <is>
          <t>dtf-stich-v4-l</t>
        </is>
      </c>
    </row>
    <row r="6060">
      <c r="A6060" t="inlineStr">
        <is>
          <t>dtf-stich-v9-l</t>
        </is>
      </c>
      <c r="B6060" s="2" t="n"/>
      <c r="C6060" t="inlineStr">
        <is>
          <t>2042238688153</t>
        </is>
      </c>
      <c r="D6060" t="inlineStr">
        <is>
          <t>dtf-stich-v9</t>
        </is>
      </c>
      <c r="E6060" t="inlineStr">
        <is>
          <t>Футболка с принтом Stitch стич аниме</t>
        </is>
      </c>
      <c r="F6060" t="inlineStr">
        <is>
          <t>L</t>
        </is>
      </c>
      <c r="G6060" s="2" t="inlineStr">
        <is>
          <t>Да</t>
        </is>
      </c>
      <c r="H6060" s="2" t="inlineStr">
        <is>
          <t>Нет</t>
        </is>
      </c>
      <c r="I6060" t="inlineStr">
        <is>
          <t>dtf-stich-v9-l</t>
        </is>
      </c>
    </row>
    <row r="6061">
      <c r="A6061" t="inlineStr">
        <is>
          <t>dtf-stich-v6-l</t>
        </is>
      </c>
      <c r="B6061" s="2" t="n"/>
      <c r="C6061" t="inlineStr">
        <is>
          <t>2042237955096</t>
        </is>
      </c>
      <c r="D6061" t="inlineStr">
        <is>
          <t>dtf-stich-v6</t>
        </is>
      </c>
      <c r="E6061" t="inlineStr">
        <is>
          <t>Футболка с принтом Stitch стич аниме</t>
        </is>
      </c>
      <c r="F6061" t="inlineStr">
        <is>
          <t>L</t>
        </is>
      </c>
      <c r="G6061" s="2" t="inlineStr">
        <is>
          <t>Да</t>
        </is>
      </c>
      <c r="H6061" s="2" t="inlineStr">
        <is>
          <t>Нет</t>
        </is>
      </c>
      <c r="I6061" t="inlineStr">
        <is>
          <t>dtf-stich-v6-l</t>
        </is>
      </c>
    </row>
    <row r="6062">
      <c r="A6062" t="inlineStr">
        <is>
          <t>dtf-stich-v8-l</t>
        </is>
      </c>
      <c r="B6062" s="2" t="n"/>
      <c r="C6062" t="inlineStr">
        <is>
          <t>2042238688108</t>
        </is>
      </c>
      <c r="D6062" t="inlineStr">
        <is>
          <t>dtf-stich-v8</t>
        </is>
      </c>
      <c r="E6062" t="inlineStr">
        <is>
          <t>Футболка с принтом Stitch стич аниме</t>
        </is>
      </c>
      <c r="F6062" t="inlineStr">
        <is>
          <t>L</t>
        </is>
      </c>
      <c r="G6062" s="2" t="inlineStr">
        <is>
          <t>Да</t>
        </is>
      </c>
      <c r="H6062" s="2" t="inlineStr">
        <is>
          <t>Нет</t>
        </is>
      </c>
      <c r="I6062" t="inlineStr">
        <is>
          <t>dtf-stich-v8-l</t>
        </is>
      </c>
    </row>
    <row r="6063">
      <c r="A6063" t="inlineStr">
        <is>
          <t>dtf-stich-v5-m</t>
        </is>
      </c>
      <c r="B6063" s="2" t="n"/>
      <c r="C6063" t="inlineStr">
        <is>
          <t>2042237955058</t>
        </is>
      </c>
      <c r="D6063" t="inlineStr">
        <is>
          <t>dtf-stich-v5</t>
        </is>
      </c>
      <c r="E6063" t="inlineStr">
        <is>
          <t>Футболка с принтом Stitch стич аниме</t>
        </is>
      </c>
      <c r="F6063" t="inlineStr">
        <is>
          <t>M</t>
        </is>
      </c>
      <c r="G6063" s="2" t="inlineStr">
        <is>
          <t>Да</t>
        </is>
      </c>
      <c r="H6063" s="2" t="inlineStr">
        <is>
          <t>Нет</t>
        </is>
      </c>
      <c r="I6063" t="inlineStr">
        <is>
          <t>dtf-stich-v5-m</t>
        </is>
      </c>
    </row>
    <row r="6064">
      <c r="A6064" t="inlineStr">
        <is>
          <t>dtf-stich-v6-m</t>
        </is>
      </c>
      <c r="B6064" s="2" t="n"/>
      <c r="C6064" t="inlineStr">
        <is>
          <t>2042237955102</t>
        </is>
      </c>
      <c r="D6064" t="inlineStr">
        <is>
          <t>dtf-stich-v6</t>
        </is>
      </c>
      <c r="E6064" t="inlineStr">
        <is>
          <t>Футболка с принтом Stitch стич аниме</t>
        </is>
      </c>
      <c r="F6064" t="inlineStr">
        <is>
          <t>M</t>
        </is>
      </c>
      <c r="G6064" s="2" t="inlineStr">
        <is>
          <t>Да</t>
        </is>
      </c>
      <c r="H6064" s="2" t="inlineStr">
        <is>
          <t>Нет</t>
        </is>
      </c>
      <c r="I6064" t="inlineStr">
        <is>
          <t>dtf-stich-v6-m</t>
        </is>
      </c>
    </row>
    <row r="6065">
      <c r="A6065" t="inlineStr">
        <is>
          <t>dtf-stich-v2-m</t>
        </is>
      </c>
      <c r="B6065" s="2" t="n"/>
      <c r="C6065" t="inlineStr">
        <is>
          <t>2042237367684</t>
        </is>
      </c>
      <c r="D6065" t="inlineStr">
        <is>
          <t>dtf-stich-v2</t>
        </is>
      </c>
      <c r="E6065" t="inlineStr">
        <is>
          <t>Футболка с принтом Stitch стич аниме</t>
        </is>
      </c>
      <c r="F6065" t="inlineStr">
        <is>
          <t>M</t>
        </is>
      </c>
      <c r="G6065" s="2" t="inlineStr">
        <is>
          <t>Да</t>
        </is>
      </c>
      <c r="H6065" s="2" t="inlineStr">
        <is>
          <t>Нет</t>
        </is>
      </c>
      <c r="I6065" t="inlineStr">
        <is>
          <t>dtf-stich-v2-m</t>
        </is>
      </c>
    </row>
    <row r="6066">
      <c r="A6066" t="inlineStr">
        <is>
          <t>dtf-stich-v8-m</t>
        </is>
      </c>
      <c r="B6066" s="2" t="n"/>
      <c r="C6066" t="inlineStr">
        <is>
          <t>2042238688115</t>
        </is>
      </c>
      <c r="D6066" t="inlineStr">
        <is>
          <t>dtf-stich-v8</t>
        </is>
      </c>
      <c r="E6066" t="inlineStr">
        <is>
          <t>Футболка с принтом Stitch стич аниме</t>
        </is>
      </c>
      <c r="F6066" t="inlineStr">
        <is>
          <t>M</t>
        </is>
      </c>
      <c r="G6066" s="2" t="inlineStr">
        <is>
          <t>Да</t>
        </is>
      </c>
      <c r="H6066" s="2" t="inlineStr">
        <is>
          <t>Нет</t>
        </is>
      </c>
      <c r="I6066" t="inlineStr">
        <is>
          <t>dtf-stich-v8-m</t>
        </is>
      </c>
    </row>
    <row r="6067">
      <c r="A6067" t="inlineStr">
        <is>
          <t>dtf-stich-v4-m</t>
        </is>
      </c>
      <c r="B6067" s="2" t="n"/>
      <c r="C6067" t="inlineStr">
        <is>
          <t>2042237954990</t>
        </is>
      </c>
      <c r="D6067" t="inlineStr">
        <is>
          <t>dtf-stich-v4</t>
        </is>
      </c>
      <c r="E6067" t="inlineStr">
        <is>
          <t>Футболка с принтом Stitch стич аниме</t>
        </is>
      </c>
      <c r="F6067" t="inlineStr">
        <is>
          <t>M</t>
        </is>
      </c>
      <c r="G6067" s="2" t="inlineStr">
        <is>
          <t>Да</t>
        </is>
      </c>
      <c r="H6067" s="2" t="inlineStr">
        <is>
          <t>Нет</t>
        </is>
      </c>
      <c r="I6067" t="inlineStr">
        <is>
          <t>dtf-stich-v4-m</t>
        </is>
      </c>
    </row>
    <row r="6068">
      <c r="A6068" t="inlineStr">
        <is>
          <t>dtf-stich-v7-m</t>
        </is>
      </c>
      <c r="B6068" s="2" t="n"/>
      <c r="C6068" t="inlineStr">
        <is>
          <t>2042237955164</t>
        </is>
      </c>
      <c r="D6068" t="inlineStr">
        <is>
          <t>dtf-stich-v7</t>
        </is>
      </c>
      <c r="E6068" t="inlineStr">
        <is>
          <t>Футболка с принтом Stitch стич аниме</t>
        </is>
      </c>
      <c r="F6068" t="inlineStr">
        <is>
          <t>M</t>
        </is>
      </c>
      <c r="G6068" s="2" t="inlineStr">
        <is>
          <t>Да</t>
        </is>
      </c>
      <c r="H6068" s="2" t="inlineStr">
        <is>
          <t>Нет</t>
        </is>
      </c>
      <c r="I6068" t="inlineStr">
        <is>
          <t>dtf-stich-v7-m</t>
        </is>
      </c>
    </row>
    <row r="6069">
      <c r="A6069" t="inlineStr">
        <is>
          <t>dtf-stich-v9-m</t>
        </is>
      </c>
      <c r="B6069" s="2" t="n"/>
      <c r="C6069" t="inlineStr">
        <is>
          <t>2042238688160</t>
        </is>
      </c>
      <c r="D6069" t="inlineStr">
        <is>
          <t>dtf-stich-v9</t>
        </is>
      </c>
      <c r="E6069" t="inlineStr">
        <is>
          <t>Футболка с принтом Stitch стич аниме</t>
        </is>
      </c>
      <c r="F6069" t="inlineStr">
        <is>
          <t>M</t>
        </is>
      </c>
      <c r="G6069" s="2" t="inlineStr">
        <is>
          <t>Да</t>
        </is>
      </c>
      <c r="H6069" s="2" t="inlineStr">
        <is>
          <t>Нет</t>
        </is>
      </c>
      <c r="I6069" t="inlineStr">
        <is>
          <t>dtf-stich-v9-m</t>
        </is>
      </c>
    </row>
    <row r="6070">
      <c r="A6070" t="inlineStr">
        <is>
          <t>dtf-stich-v1-m</t>
        </is>
      </c>
      <c r="B6070" s="2" t="n"/>
      <c r="C6070" t="inlineStr">
        <is>
          <t>2042237362436</t>
        </is>
      </c>
      <c r="D6070" t="inlineStr">
        <is>
          <t>dtf-stich-v1</t>
        </is>
      </c>
      <c r="E6070" t="inlineStr">
        <is>
          <t>Футболка с принтом Stitch стич аниме</t>
        </is>
      </c>
      <c r="F6070" t="inlineStr">
        <is>
          <t>M</t>
        </is>
      </c>
      <c r="G6070" s="2" t="inlineStr">
        <is>
          <t>Да</t>
        </is>
      </c>
      <c r="H6070" s="2" t="inlineStr">
        <is>
          <t>Нет</t>
        </is>
      </c>
      <c r="I6070" t="inlineStr">
        <is>
          <t>dtf-stich-v1-m</t>
        </is>
      </c>
    </row>
    <row r="6071">
      <c r="A6071" t="inlineStr">
        <is>
          <t>dtf-stich-v10-m</t>
        </is>
      </c>
      <c r="B6071" s="2" t="n"/>
      <c r="C6071" t="inlineStr">
        <is>
          <t>2042238688214</t>
        </is>
      </c>
      <c r="D6071" t="inlineStr">
        <is>
          <t>dtf-stich-v10</t>
        </is>
      </c>
      <c r="E6071" t="inlineStr">
        <is>
          <t>Футболка с принтом Stitch стич аниме</t>
        </is>
      </c>
      <c r="F6071" t="inlineStr">
        <is>
          <t>M</t>
        </is>
      </c>
      <c r="G6071" s="2" t="inlineStr">
        <is>
          <t>Да</t>
        </is>
      </c>
      <c r="H6071" s="2" t="inlineStr">
        <is>
          <t>Нет</t>
        </is>
      </c>
      <c r="I6071" t="inlineStr">
        <is>
          <t>dtf-stich-v10-m</t>
        </is>
      </c>
    </row>
    <row r="6072">
      <c r="A6072" t="inlineStr">
        <is>
          <t>dtf-stich-v3-m</t>
        </is>
      </c>
      <c r="B6072" s="2" t="n"/>
      <c r="C6072" t="inlineStr">
        <is>
          <t>2042237954945</t>
        </is>
      </c>
      <c r="D6072" t="inlineStr">
        <is>
          <t>dtf-stich-v3</t>
        </is>
      </c>
      <c r="E6072" t="inlineStr">
        <is>
          <t>Футболка с принтом Stitch стич аниме</t>
        </is>
      </c>
      <c r="F6072" t="inlineStr">
        <is>
          <t>M</t>
        </is>
      </c>
      <c r="G6072" s="2" t="inlineStr">
        <is>
          <t>Да</t>
        </is>
      </c>
      <c r="H6072" s="2" t="inlineStr">
        <is>
          <t>Нет</t>
        </is>
      </c>
      <c r="I6072" t="inlineStr">
        <is>
          <t>dtf-stich-v3-m</t>
        </is>
      </c>
    </row>
    <row r="6073">
      <c r="A6073" t="inlineStr">
        <is>
          <t>dtf-stich-v4-s</t>
        </is>
      </c>
      <c r="B6073" s="2" t="n"/>
      <c r="C6073" t="inlineStr">
        <is>
          <t>2042237955003</t>
        </is>
      </c>
      <c r="D6073" t="inlineStr">
        <is>
          <t>dtf-stich-v4</t>
        </is>
      </c>
      <c r="E6073" t="inlineStr">
        <is>
          <t>Футболка с принтом Stitch стич аниме</t>
        </is>
      </c>
      <c r="F6073" t="inlineStr">
        <is>
          <t>S</t>
        </is>
      </c>
      <c r="G6073" s="2" t="inlineStr">
        <is>
          <t>Да</t>
        </is>
      </c>
      <c r="H6073" s="2" t="inlineStr">
        <is>
          <t>Нет</t>
        </is>
      </c>
      <c r="I6073" t="inlineStr">
        <is>
          <t>dtf-stich-v4-s</t>
        </is>
      </c>
    </row>
    <row r="6074">
      <c r="A6074" t="inlineStr">
        <is>
          <t>dtf-stich-v8-s</t>
        </is>
      </c>
      <c r="B6074" s="2" t="n"/>
      <c r="C6074" t="inlineStr">
        <is>
          <t>2042238688122</t>
        </is>
      </c>
      <c r="D6074" t="inlineStr">
        <is>
          <t>dtf-stich-v8</t>
        </is>
      </c>
      <c r="E6074" t="inlineStr">
        <is>
          <t>Футболка с принтом Stitch стич аниме</t>
        </is>
      </c>
      <c r="F6074" t="inlineStr">
        <is>
          <t>S</t>
        </is>
      </c>
      <c r="G6074" s="2" t="inlineStr">
        <is>
          <t>Да</t>
        </is>
      </c>
      <c r="H6074" s="2" t="inlineStr">
        <is>
          <t>Нет</t>
        </is>
      </c>
      <c r="I6074" t="inlineStr">
        <is>
          <t>dtf-stich-v8-s</t>
        </is>
      </c>
    </row>
    <row r="6075">
      <c r="A6075" t="inlineStr">
        <is>
          <t>dtf-stich-v9-s</t>
        </is>
      </c>
      <c r="B6075" s="2" t="n"/>
      <c r="C6075" t="inlineStr">
        <is>
          <t>2042238688177</t>
        </is>
      </c>
      <c r="D6075" t="inlineStr">
        <is>
          <t>dtf-stich-v9</t>
        </is>
      </c>
      <c r="E6075" t="inlineStr">
        <is>
          <t>Футболка с принтом Stitch стич аниме</t>
        </is>
      </c>
      <c r="F6075" t="inlineStr">
        <is>
          <t>S</t>
        </is>
      </c>
      <c r="G6075" s="2" t="inlineStr">
        <is>
          <t>Да</t>
        </is>
      </c>
      <c r="H6075" s="2" t="inlineStr">
        <is>
          <t>Нет</t>
        </is>
      </c>
      <c r="I6075" t="inlineStr">
        <is>
          <t>dtf-stich-v9-s</t>
        </is>
      </c>
    </row>
    <row r="6076">
      <c r="A6076" t="inlineStr">
        <is>
          <t>dtf-stich-v7-s</t>
        </is>
      </c>
      <c r="B6076" s="2" t="n"/>
      <c r="C6076" t="inlineStr">
        <is>
          <t>2042237955171</t>
        </is>
      </c>
      <c r="D6076" t="inlineStr">
        <is>
          <t>dtf-stich-v7</t>
        </is>
      </c>
      <c r="E6076" t="inlineStr">
        <is>
          <t>Футболка с принтом Stitch стич аниме</t>
        </is>
      </c>
      <c r="F6076" t="inlineStr">
        <is>
          <t>S</t>
        </is>
      </c>
      <c r="G6076" s="2" t="inlineStr">
        <is>
          <t>Да</t>
        </is>
      </c>
      <c r="H6076" s="2" t="inlineStr">
        <is>
          <t>Нет</t>
        </is>
      </c>
      <c r="I6076" t="inlineStr">
        <is>
          <t>dtf-stich-v7-s</t>
        </is>
      </c>
    </row>
    <row r="6077">
      <c r="A6077" t="inlineStr">
        <is>
          <t>dtf-stich-v1-s</t>
        </is>
      </c>
      <c r="B6077" s="2" t="n"/>
      <c r="C6077" t="inlineStr">
        <is>
          <t>2042237362429</t>
        </is>
      </c>
      <c r="D6077" t="inlineStr">
        <is>
          <t>dtf-stich-v1</t>
        </is>
      </c>
      <c r="E6077" t="inlineStr">
        <is>
          <t>Футболка с принтом Stitch стич аниме</t>
        </is>
      </c>
      <c r="F6077" t="inlineStr">
        <is>
          <t>S</t>
        </is>
      </c>
      <c r="G6077" s="2" t="inlineStr">
        <is>
          <t>Да</t>
        </is>
      </c>
      <c r="H6077" s="2" t="inlineStr">
        <is>
          <t>Нет</t>
        </is>
      </c>
      <c r="I6077" t="inlineStr">
        <is>
          <t>dtf-stich-v1-s</t>
        </is>
      </c>
    </row>
    <row r="6078">
      <c r="A6078" t="inlineStr">
        <is>
          <t>dtf-stich-v10-s</t>
        </is>
      </c>
      <c r="B6078" s="2" t="n"/>
      <c r="C6078" t="inlineStr">
        <is>
          <t>2042238688221</t>
        </is>
      </c>
      <c r="D6078" t="inlineStr">
        <is>
          <t>dtf-stich-v10</t>
        </is>
      </c>
      <c r="E6078" t="inlineStr">
        <is>
          <t>Футболка с принтом Stitch стич аниме</t>
        </is>
      </c>
      <c r="F6078" t="inlineStr">
        <is>
          <t>S</t>
        </is>
      </c>
      <c r="G6078" s="2" t="inlineStr">
        <is>
          <t>Да</t>
        </is>
      </c>
      <c r="H6078" s="2" t="inlineStr">
        <is>
          <t>Нет</t>
        </is>
      </c>
      <c r="I6078" t="inlineStr">
        <is>
          <t>dtf-stich-v10-s</t>
        </is>
      </c>
    </row>
    <row r="6079">
      <c r="A6079" t="inlineStr">
        <is>
          <t>dtf-stich-v6-s</t>
        </is>
      </c>
      <c r="B6079" s="2" t="n"/>
      <c r="C6079" t="inlineStr">
        <is>
          <t>2042237955119</t>
        </is>
      </c>
      <c r="D6079" t="inlineStr">
        <is>
          <t>dtf-stich-v6</t>
        </is>
      </c>
      <c r="E6079" t="inlineStr">
        <is>
          <t>Футболка с принтом Stitch стич аниме</t>
        </is>
      </c>
      <c r="F6079" t="inlineStr">
        <is>
          <t>S</t>
        </is>
      </c>
      <c r="G6079" s="2" t="inlineStr">
        <is>
          <t>Да</t>
        </is>
      </c>
      <c r="H6079" s="2" t="inlineStr">
        <is>
          <t>Нет</t>
        </is>
      </c>
      <c r="I6079" t="inlineStr">
        <is>
          <t>dtf-stich-v6-s</t>
        </is>
      </c>
    </row>
    <row r="6080">
      <c r="A6080" t="inlineStr">
        <is>
          <t>dtf-stich-v3-s</t>
        </is>
      </c>
      <c r="B6080" s="2" t="n"/>
      <c r="C6080" t="inlineStr">
        <is>
          <t>2042237954952</t>
        </is>
      </c>
      <c r="D6080" t="inlineStr">
        <is>
          <t>dtf-stich-v3</t>
        </is>
      </c>
      <c r="E6080" t="inlineStr">
        <is>
          <t>Футболка с принтом Stitch стич аниме</t>
        </is>
      </c>
      <c r="F6080" t="inlineStr">
        <is>
          <t>S</t>
        </is>
      </c>
      <c r="G6080" s="2" t="inlineStr">
        <is>
          <t>Да</t>
        </is>
      </c>
      <c r="H6080" s="2" t="inlineStr">
        <is>
          <t>Нет</t>
        </is>
      </c>
      <c r="I6080" t="inlineStr">
        <is>
          <t>dtf-stich-v3-s</t>
        </is>
      </c>
    </row>
    <row r="6081">
      <c r="A6081" t="inlineStr">
        <is>
          <t>dtf-stich-v2-s</t>
        </is>
      </c>
      <c r="B6081" s="2" t="n"/>
      <c r="C6081" t="inlineStr">
        <is>
          <t>2042237367677</t>
        </is>
      </c>
      <c r="D6081" t="inlineStr">
        <is>
          <t>dtf-stich-v2</t>
        </is>
      </c>
      <c r="E6081" t="inlineStr">
        <is>
          <t>Футболка с принтом Stitch стич аниме</t>
        </is>
      </c>
      <c r="F6081" t="inlineStr">
        <is>
          <t>S</t>
        </is>
      </c>
      <c r="G6081" s="2" t="inlineStr">
        <is>
          <t>Да</t>
        </is>
      </c>
      <c r="H6081" s="2" t="inlineStr">
        <is>
          <t>Нет</t>
        </is>
      </c>
      <c r="I6081" t="inlineStr">
        <is>
          <t>dtf-stich-v2-s</t>
        </is>
      </c>
    </row>
    <row r="6082">
      <c r="A6082" t="inlineStr">
        <is>
          <t>dtf-stich-v5-s</t>
        </is>
      </c>
      <c r="B6082" s="2" t="n"/>
      <c r="C6082" t="inlineStr">
        <is>
          <t>2042237955065</t>
        </is>
      </c>
      <c r="D6082" t="inlineStr">
        <is>
          <t>dtf-stich-v5</t>
        </is>
      </c>
      <c r="E6082" t="inlineStr">
        <is>
          <t>Футболка с принтом Stitch стич аниме</t>
        </is>
      </c>
      <c r="F6082" t="inlineStr">
        <is>
          <t>S</t>
        </is>
      </c>
      <c r="G6082" s="2" t="inlineStr">
        <is>
          <t>Да</t>
        </is>
      </c>
      <c r="H6082" s="2" t="inlineStr">
        <is>
          <t>Нет</t>
        </is>
      </c>
      <c r="I6082" t="inlineStr">
        <is>
          <t>dtf-stich-v5-s</t>
        </is>
      </c>
    </row>
    <row r="6083">
      <c r="A6083" t="inlineStr">
        <is>
          <t>dtf-stich-v5-xl</t>
        </is>
      </c>
      <c r="B6083" s="2" t="n"/>
      <c r="C6083" t="inlineStr">
        <is>
          <t>2042237955072</t>
        </is>
      </c>
      <c r="D6083" t="inlineStr">
        <is>
          <t>dtf-stich-v5</t>
        </is>
      </c>
      <c r="E6083" t="inlineStr">
        <is>
          <t>Футболка с принтом Stitch стич аниме</t>
        </is>
      </c>
      <c r="F6083" t="inlineStr">
        <is>
          <t>XL</t>
        </is>
      </c>
      <c r="G6083" s="2" t="inlineStr">
        <is>
          <t>Да</t>
        </is>
      </c>
      <c r="H6083" s="2" t="inlineStr">
        <is>
          <t>Нет</t>
        </is>
      </c>
      <c r="I6083" t="inlineStr">
        <is>
          <t>dtf-stich-v5-xl</t>
        </is>
      </c>
    </row>
    <row r="6084">
      <c r="A6084" t="inlineStr">
        <is>
          <t>dtf-stich-v4-xl</t>
        </is>
      </c>
      <c r="B6084" s="2" t="n"/>
      <c r="C6084" t="inlineStr">
        <is>
          <t>2042237955010</t>
        </is>
      </c>
      <c r="D6084" t="inlineStr">
        <is>
          <t>dtf-stich-v4</t>
        </is>
      </c>
      <c r="E6084" t="inlineStr">
        <is>
          <t>Футболка с принтом Stitch стич аниме</t>
        </is>
      </c>
      <c r="F6084" t="inlineStr">
        <is>
          <t>XL</t>
        </is>
      </c>
      <c r="G6084" s="2" t="inlineStr">
        <is>
          <t>Да</t>
        </is>
      </c>
      <c r="H6084" s="2" t="inlineStr">
        <is>
          <t>Нет</t>
        </is>
      </c>
      <c r="I6084" t="inlineStr">
        <is>
          <t>dtf-stich-v4-xl</t>
        </is>
      </c>
    </row>
    <row r="6085">
      <c r="A6085" t="inlineStr">
        <is>
          <t>dtf-stich-v7-xl</t>
        </is>
      </c>
      <c r="B6085" s="2" t="n"/>
      <c r="C6085" t="inlineStr">
        <is>
          <t>2042237955188</t>
        </is>
      </c>
      <c r="D6085" t="inlineStr">
        <is>
          <t>dtf-stich-v7</t>
        </is>
      </c>
      <c r="E6085" t="inlineStr">
        <is>
          <t>Футболка с принтом Stitch стич аниме</t>
        </is>
      </c>
      <c r="F6085" t="inlineStr">
        <is>
          <t>XL</t>
        </is>
      </c>
      <c r="G6085" s="2" t="inlineStr">
        <is>
          <t>Да</t>
        </is>
      </c>
      <c r="H6085" s="2" t="inlineStr">
        <is>
          <t>Нет</t>
        </is>
      </c>
      <c r="I6085" t="inlineStr">
        <is>
          <t>dtf-stich-v7-xl</t>
        </is>
      </c>
    </row>
    <row r="6086">
      <c r="A6086" t="inlineStr">
        <is>
          <t>dtf-stich-v8-xl</t>
        </is>
      </c>
      <c r="B6086" s="2" t="n"/>
      <c r="C6086" t="inlineStr">
        <is>
          <t>2042238688139</t>
        </is>
      </c>
      <c r="D6086" t="inlineStr">
        <is>
          <t>dtf-stich-v8</t>
        </is>
      </c>
      <c r="E6086" t="inlineStr">
        <is>
          <t>Футболка с принтом Stitch стич аниме</t>
        </is>
      </c>
      <c r="F6086" t="inlineStr">
        <is>
          <t>XL</t>
        </is>
      </c>
      <c r="G6086" s="2" t="inlineStr">
        <is>
          <t>Да</t>
        </is>
      </c>
      <c r="H6086" s="2" t="inlineStr">
        <is>
          <t>Нет</t>
        </is>
      </c>
      <c r="I6086" t="inlineStr">
        <is>
          <t>dtf-stich-v8-xl</t>
        </is>
      </c>
    </row>
    <row r="6087">
      <c r="A6087" t="inlineStr">
        <is>
          <t>dtf-stich-v9-xl</t>
        </is>
      </c>
      <c r="B6087" s="2" t="n"/>
      <c r="C6087" t="inlineStr">
        <is>
          <t>2042238688184</t>
        </is>
      </c>
      <c r="D6087" t="inlineStr">
        <is>
          <t>dtf-stich-v9</t>
        </is>
      </c>
      <c r="E6087" t="inlineStr">
        <is>
          <t>Футболка с принтом Stitch стич аниме</t>
        </is>
      </c>
      <c r="F6087" t="inlineStr">
        <is>
          <t>XL</t>
        </is>
      </c>
      <c r="G6087" s="2" t="inlineStr">
        <is>
          <t>Да</t>
        </is>
      </c>
      <c r="H6087" s="2" t="inlineStr">
        <is>
          <t>Нет</t>
        </is>
      </c>
      <c r="I6087" t="inlineStr">
        <is>
          <t>dtf-stich-v9-xl</t>
        </is>
      </c>
    </row>
    <row r="6088">
      <c r="A6088" t="inlineStr">
        <is>
          <t>dtf-stich-v3-xl</t>
        </is>
      </c>
      <c r="B6088" s="2" t="n"/>
      <c r="C6088" t="inlineStr">
        <is>
          <t>2042237954969</t>
        </is>
      </c>
      <c r="D6088" t="inlineStr">
        <is>
          <t>dtf-stich-v3</t>
        </is>
      </c>
      <c r="E6088" t="inlineStr">
        <is>
          <t>Футболка с принтом Stitch стич аниме</t>
        </is>
      </c>
      <c r="F6088" t="inlineStr">
        <is>
          <t>XL</t>
        </is>
      </c>
      <c r="G6088" s="2" t="inlineStr">
        <is>
          <t>Да</t>
        </is>
      </c>
      <c r="H6088" s="2" t="inlineStr">
        <is>
          <t>Нет</t>
        </is>
      </c>
      <c r="I6088" t="inlineStr">
        <is>
          <t>dtf-stich-v3-xl</t>
        </is>
      </c>
    </row>
    <row r="6089">
      <c r="A6089" t="inlineStr">
        <is>
          <t>dtf-stich-v1-xl</t>
        </is>
      </c>
      <c r="B6089" s="2" t="n"/>
      <c r="C6089" t="inlineStr">
        <is>
          <t>2042237362450</t>
        </is>
      </c>
      <c r="D6089" t="inlineStr">
        <is>
          <t>dtf-stich-v1</t>
        </is>
      </c>
      <c r="E6089" t="inlineStr">
        <is>
          <t>Футболка с принтом Stitch стич аниме</t>
        </is>
      </c>
      <c r="F6089" t="inlineStr">
        <is>
          <t>XL</t>
        </is>
      </c>
      <c r="G6089" s="2" t="inlineStr">
        <is>
          <t>Да</t>
        </is>
      </c>
      <c r="H6089" s="2" t="inlineStr">
        <is>
          <t>Нет</t>
        </is>
      </c>
      <c r="I6089" t="inlineStr">
        <is>
          <t>dtf-stich-v1-xl</t>
        </is>
      </c>
    </row>
    <row r="6090">
      <c r="A6090" t="inlineStr">
        <is>
          <t>dtf-stich-v6-xl</t>
        </is>
      </c>
      <c r="B6090" s="2" t="n"/>
      <c r="C6090" t="inlineStr">
        <is>
          <t>2042237955126</t>
        </is>
      </c>
      <c r="D6090" t="inlineStr">
        <is>
          <t>dtf-stich-v6</t>
        </is>
      </c>
      <c r="E6090" t="inlineStr">
        <is>
          <t>Футболка с принтом Stitch стич аниме</t>
        </is>
      </c>
      <c r="F6090" t="inlineStr">
        <is>
          <t>XL</t>
        </is>
      </c>
      <c r="G6090" s="2" t="inlineStr">
        <is>
          <t>Да</t>
        </is>
      </c>
      <c r="H6090" s="2" t="inlineStr">
        <is>
          <t>Нет</t>
        </is>
      </c>
      <c r="I6090" t="inlineStr">
        <is>
          <t>dtf-stich-v6-xl</t>
        </is>
      </c>
    </row>
    <row r="6091">
      <c r="A6091" t="inlineStr">
        <is>
          <t>dtf-stich-v10-xl</t>
        </is>
      </c>
      <c r="B6091" s="2" t="n"/>
      <c r="C6091" t="inlineStr">
        <is>
          <t>2042238688238</t>
        </is>
      </c>
      <c r="D6091" t="inlineStr">
        <is>
          <t>dtf-stich-v10</t>
        </is>
      </c>
      <c r="E6091" t="inlineStr">
        <is>
          <t>Футболка с принтом Stitch стич аниме</t>
        </is>
      </c>
      <c r="F6091" t="inlineStr">
        <is>
          <t>XL</t>
        </is>
      </c>
      <c r="G6091" s="2" t="inlineStr">
        <is>
          <t>Да</t>
        </is>
      </c>
      <c r="H6091" s="2" t="inlineStr">
        <is>
          <t>Нет</t>
        </is>
      </c>
      <c r="I6091" t="inlineStr">
        <is>
          <t>dtf-stich-v10-xl</t>
        </is>
      </c>
    </row>
    <row r="6092">
      <c r="A6092" t="inlineStr">
        <is>
          <t>dtf-stich-v2-xl</t>
        </is>
      </c>
      <c r="B6092" s="2" t="n"/>
      <c r="C6092" t="inlineStr">
        <is>
          <t>2042237367707</t>
        </is>
      </c>
      <c r="D6092" t="inlineStr">
        <is>
          <t>dtf-stich-v2</t>
        </is>
      </c>
      <c r="E6092" t="inlineStr">
        <is>
          <t>Футболка с принтом Stitch стич аниме</t>
        </is>
      </c>
      <c r="F6092" t="inlineStr">
        <is>
          <t>XL</t>
        </is>
      </c>
      <c r="G6092" s="2" t="inlineStr">
        <is>
          <t>Да</t>
        </is>
      </c>
      <c r="H6092" s="2" t="inlineStr">
        <is>
          <t>Нет</t>
        </is>
      </c>
      <c r="I6092" t="inlineStr">
        <is>
          <t>dtf-stich-v2-xl</t>
        </is>
      </c>
    </row>
    <row r="6093">
      <c r="A6093" t="inlineStr">
        <is>
          <t>dtf-stich-v7-xxl</t>
        </is>
      </c>
      <c r="B6093" s="2" t="n"/>
      <c r="C6093" t="inlineStr">
        <is>
          <t>2042237955195</t>
        </is>
      </c>
      <c r="D6093" t="inlineStr">
        <is>
          <t>dtf-stich-v7</t>
        </is>
      </c>
      <c r="E6093" t="inlineStr">
        <is>
          <t>Футболка с принтом Stitch стич аниме</t>
        </is>
      </c>
      <c r="F6093" t="inlineStr">
        <is>
          <t>XXL</t>
        </is>
      </c>
      <c r="G6093" s="2" t="inlineStr">
        <is>
          <t>Да</t>
        </is>
      </c>
      <c r="H6093" s="2" t="inlineStr">
        <is>
          <t>Нет</t>
        </is>
      </c>
      <c r="I6093" t="inlineStr">
        <is>
          <t>dtf-stich-v7-xxl</t>
        </is>
      </c>
    </row>
    <row r="6094">
      <c r="A6094" t="inlineStr">
        <is>
          <t>dtf-stich-v4-xxl</t>
        </is>
      </c>
      <c r="B6094" s="2" t="n"/>
      <c r="C6094" t="inlineStr">
        <is>
          <t>2042237955027</t>
        </is>
      </c>
      <c r="D6094" t="inlineStr">
        <is>
          <t>dtf-stich-v4</t>
        </is>
      </c>
      <c r="E6094" t="inlineStr">
        <is>
          <t>Футболка с принтом Stitch стич аниме</t>
        </is>
      </c>
      <c r="F6094" t="inlineStr">
        <is>
          <t>XXL</t>
        </is>
      </c>
      <c r="G6094" s="2" t="inlineStr">
        <is>
          <t>Да</t>
        </is>
      </c>
      <c r="H6094" s="2" t="inlineStr">
        <is>
          <t>Нет</t>
        </is>
      </c>
      <c r="I6094" t="inlineStr">
        <is>
          <t>dtf-stich-v4-xxl</t>
        </is>
      </c>
    </row>
    <row r="6095">
      <c r="A6095" t="inlineStr">
        <is>
          <t>dtf-stich-v1-xxl</t>
        </is>
      </c>
      <c r="B6095" s="2" t="n"/>
      <c r="C6095" t="inlineStr">
        <is>
          <t>2042237362467</t>
        </is>
      </c>
      <c r="D6095" t="inlineStr">
        <is>
          <t>dtf-stich-v1</t>
        </is>
      </c>
      <c r="E6095" t="inlineStr">
        <is>
          <t>Футболка с принтом Stitch стич аниме</t>
        </is>
      </c>
      <c r="F6095" t="inlineStr">
        <is>
          <t>XXL</t>
        </is>
      </c>
      <c r="G6095" s="2" t="inlineStr">
        <is>
          <t>Да</t>
        </is>
      </c>
      <c r="H6095" s="2" t="inlineStr">
        <is>
          <t>Нет</t>
        </is>
      </c>
      <c r="I6095" t="inlineStr">
        <is>
          <t>dtf-stich-v1-xxl</t>
        </is>
      </c>
    </row>
    <row r="6096">
      <c r="A6096" t="inlineStr">
        <is>
          <t>dtf-stich-v10-xxl</t>
        </is>
      </c>
      <c r="B6096" s="2" t="n"/>
      <c r="C6096" t="inlineStr">
        <is>
          <t>2042238688245</t>
        </is>
      </c>
      <c r="D6096" t="inlineStr">
        <is>
          <t>dtf-stich-v10</t>
        </is>
      </c>
      <c r="E6096" t="inlineStr">
        <is>
          <t>Футболка с принтом Stitch стич аниме</t>
        </is>
      </c>
      <c r="F6096" t="inlineStr">
        <is>
          <t>XXL</t>
        </is>
      </c>
      <c r="G6096" s="2" t="inlineStr">
        <is>
          <t>Да</t>
        </is>
      </c>
      <c r="H6096" s="2" t="inlineStr">
        <is>
          <t>Нет</t>
        </is>
      </c>
      <c r="I6096" t="inlineStr">
        <is>
          <t>dtf-stich-v10-xxl</t>
        </is>
      </c>
    </row>
    <row r="6097">
      <c r="A6097" t="inlineStr">
        <is>
          <t>dtf-stich-v6-xxl</t>
        </is>
      </c>
      <c r="B6097" s="2" t="n"/>
      <c r="C6097" t="inlineStr">
        <is>
          <t>2042237955133</t>
        </is>
      </c>
      <c r="D6097" t="inlineStr">
        <is>
          <t>dtf-stich-v6</t>
        </is>
      </c>
      <c r="E6097" t="inlineStr">
        <is>
          <t>Футболка с принтом Stitch стич аниме</t>
        </is>
      </c>
      <c r="F6097" t="inlineStr">
        <is>
          <t>XXL</t>
        </is>
      </c>
      <c r="G6097" s="2" t="inlineStr">
        <is>
          <t>Да</t>
        </is>
      </c>
      <c r="H6097" s="2" t="inlineStr">
        <is>
          <t>Нет</t>
        </is>
      </c>
      <c r="I6097" t="inlineStr">
        <is>
          <t>dtf-stich-v6-xxl</t>
        </is>
      </c>
    </row>
    <row r="6098">
      <c r="A6098" t="inlineStr">
        <is>
          <t>dtf-stich-v2-xxl</t>
        </is>
      </c>
      <c r="B6098" s="2" t="n"/>
      <c r="C6098" t="inlineStr">
        <is>
          <t>2042237367714</t>
        </is>
      </c>
      <c r="D6098" t="inlineStr">
        <is>
          <t>dtf-stich-v2</t>
        </is>
      </c>
      <c r="E6098" t="inlineStr">
        <is>
          <t>Футболка с принтом Stitch стич аниме</t>
        </is>
      </c>
      <c r="F6098" t="inlineStr">
        <is>
          <t>XXL</t>
        </is>
      </c>
      <c r="G6098" s="2" t="inlineStr">
        <is>
          <t>Да</t>
        </is>
      </c>
      <c r="H6098" s="2" t="inlineStr">
        <is>
          <t>Нет</t>
        </is>
      </c>
      <c r="I6098" t="inlineStr">
        <is>
          <t>dtf-stich-v2-xxl</t>
        </is>
      </c>
    </row>
    <row r="6099">
      <c r="A6099" t="inlineStr">
        <is>
          <t>dtf-stich-v8-xxl</t>
        </is>
      </c>
      <c r="B6099" s="2" t="n"/>
      <c r="C6099" t="inlineStr">
        <is>
          <t>2042238688146</t>
        </is>
      </c>
      <c r="D6099" t="inlineStr">
        <is>
          <t>dtf-stich-v8</t>
        </is>
      </c>
      <c r="E6099" t="inlineStr">
        <is>
          <t>Футболка с принтом Stitch стич аниме</t>
        </is>
      </c>
      <c r="F6099" t="inlineStr">
        <is>
          <t>XXL</t>
        </is>
      </c>
      <c r="G6099" s="2" t="inlineStr">
        <is>
          <t>Да</t>
        </is>
      </c>
      <c r="H6099" s="2" t="inlineStr">
        <is>
          <t>Нет</t>
        </is>
      </c>
      <c r="I6099" t="inlineStr">
        <is>
          <t>dtf-stich-v8-xxl</t>
        </is>
      </c>
    </row>
    <row r="6100">
      <c r="A6100" t="inlineStr">
        <is>
          <t>dtf-stich-v3-xxl</t>
        </is>
      </c>
      <c r="B6100" s="2" t="n"/>
      <c r="C6100" t="inlineStr">
        <is>
          <t>2042237954976</t>
        </is>
      </c>
      <c r="D6100" t="inlineStr">
        <is>
          <t>dtf-stich-v3</t>
        </is>
      </c>
      <c r="E6100" t="inlineStr">
        <is>
          <t>Футболка с принтом Stitch стич аниме</t>
        </is>
      </c>
      <c r="F6100" t="inlineStr">
        <is>
          <t>XXL</t>
        </is>
      </c>
      <c r="G6100" s="2" t="inlineStr">
        <is>
          <t>Да</t>
        </is>
      </c>
      <c r="H6100" s="2" t="inlineStr">
        <is>
          <t>Нет</t>
        </is>
      </c>
      <c r="I6100" t="inlineStr">
        <is>
          <t>dtf-stich-v3-xxl</t>
        </is>
      </c>
    </row>
    <row r="6101">
      <c r="A6101" t="inlineStr">
        <is>
          <t>dtf-stich-v9-xxl</t>
        </is>
      </c>
      <c r="B6101" s="2" t="n"/>
      <c r="C6101" t="inlineStr">
        <is>
          <t>2042238688191</t>
        </is>
      </c>
      <c r="D6101" t="inlineStr">
        <is>
          <t>dtf-stich-v9</t>
        </is>
      </c>
      <c r="E6101" t="inlineStr">
        <is>
          <t>Футболка с принтом Stitch стич аниме</t>
        </is>
      </c>
      <c r="F6101" t="inlineStr">
        <is>
          <t>XXL</t>
        </is>
      </c>
      <c r="G6101" s="2" t="inlineStr">
        <is>
          <t>Да</t>
        </is>
      </c>
      <c r="H6101" s="2" t="inlineStr">
        <is>
          <t>Нет</t>
        </is>
      </c>
      <c r="I6101" t="inlineStr">
        <is>
          <t>dtf-stich-v9-xxl</t>
        </is>
      </c>
    </row>
    <row r="6102">
      <c r="A6102" t="inlineStr">
        <is>
          <t>dtf-stich-v5-xxl</t>
        </is>
      </c>
      <c r="B6102" s="2" t="n"/>
      <c r="C6102" t="inlineStr">
        <is>
          <t>2042237955089</t>
        </is>
      </c>
      <c r="D6102" t="inlineStr">
        <is>
          <t>dtf-stich-v5</t>
        </is>
      </c>
      <c r="E6102" t="inlineStr">
        <is>
          <t>Футболка с принтом Stitch стич аниме</t>
        </is>
      </c>
      <c r="F6102" t="inlineStr">
        <is>
          <t>XXL</t>
        </is>
      </c>
      <c r="G6102" s="2" t="inlineStr">
        <is>
          <t>Да</t>
        </is>
      </c>
      <c r="H6102" s="2" t="inlineStr">
        <is>
          <t>Нет</t>
        </is>
      </c>
      <c r="I6102" t="inlineStr">
        <is>
          <t>dtf-stich-v5-xxl</t>
        </is>
      </c>
    </row>
    <row r="6103">
      <c r="A6103" t="inlineStr">
        <is>
          <t>gp-00030-l</t>
        </is>
      </c>
      <c r="B6103" s="2" t="n"/>
      <c r="E6103" t="inlineStr">
        <is>
          <t>Футболка с принтом The Masters пародия на Beatles</t>
        </is>
      </c>
      <c r="F6103" t="inlineStr">
        <is>
          <t>L</t>
        </is>
      </c>
      <c r="G6103" s="2" t="inlineStr">
        <is>
          <t>Нет</t>
        </is>
      </c>
      <c r="H6103" s="2" t="inlineStr">
        <is>
          <t>Да</t>
        </is>
      </c>
      <c r="I6103" t="inlineStr">
        <is>
          <t>gp-00030-l</t>
        </is>
      </c>
    </row>
    <row r="6104">
      <c r="A6104" t="inlineStr">
        <is>
          <t>gp-00030-m</t>
        </is>
      </c>
      <c r="B6104" s="2" t="n"/>
      <c r="E6104" t="inlineStr">
        <is>
          <t>Футболка с принтом The Masters пародия на Beatles</t>
        </is>
      </c>
      <c r="F6104" t="inlineStr">
        <is>
          <t>M</t>
        </is>
      </c>
      <c r="G6104" s="2" t="inlineStr">
        <is>
          <t>Нет</t>
        </is>
      </c>
      <c r="H6104" s="2" t="inlineStr">
        <is>
          <t>Да</t>
        </is>
      </c>
      <c r="I6104" t="inlineStr">
        <is>
          <t>gp-00030-m</t>
        </is>
      </c>
    </row>
    <row r="6105">
      <c r="A6105" t="inlineStr">
        <is>
          <t>gp-00030-s</t>
        </is>
      </c>
      <c r="B6105" s="2" t="n"/>
      <c r="E6105" t="inlineStr">
        <is>
          <t>Футболка с принтом The Masters пародия на Beatles</t>
        </is>
      </c>
      <c r="F6105" t="inlineStr">
        <is>
          <t>S</t>
        </is>
      </c>
      <c r="G6105" s="2" t="inlineStr">
        <is>
          <t>Нет</t>
        </is>
      </c>
      <c r="H6105" s="2" t="inlineStr">
        <is>
          <t>Да</t>
        </is>
      </c>
      <c r="I6105" t="inlineStr">
        <is>
          <t>gp-00030-s</t>
        </is>
      </c>
    </row>
    <row r="6106">
      <c r="A6106" t="inlineStr">
        <is>
          <t>gp-00030-xl</t>
        </is>
      </c>
      <c r="B6106" s="2" t="n"/>
      <c r="E6106" t="inlineStr">
        <is>
          <t>Футболка с принтом The Masters пародия на Beatles</t>
        </is>
      </c>
      <c r="F6106" t="inlineStr">
        <is>
          <t>XL</t>
        </is>
      </c>
      <c r="G6106" s="2" t="inlineStr">
        <is>
          <t>Нет</t>
        </is>
      </c>
      <c r="H6106" s="2" t="inlineStr">
        <is>
          <t>Да</t>
        </is>
      </c>
      <c r="I6106" t="inlineStr">
        <is>
          <t>gp-00030-xl</t>
        </is>
      </c>
    </row>
    <row r="6107">
      <c r="A6107" t="inlineStr">
        <is>
          <t>gp-00030-xxl</t>
        </is>
      </c>
      <c r="B6107" s="2" t="n"/>
      <c r="E6107" t="inlineStr">
        <is>
          <t>Футболка с принтом The Masters пародия на Beatles</t>
        </is>
      </c>
      <c r="F6107" t="inlineStr">
        <is>
          <t>XXL</t>
        </is>
      </c>
      <c r="G6107" s="2" t="inlineStr">
        <is>
          <t>Нет</t>
        </is>
      </c>
      <c r="H6107" s="2" t="inlineStr">
        <is>
          <t>Да</t>
        </is>
      </c>
      <c r="I6107" t="inlineStr">
        <is>
          <t>gp-00030-xxl</t>
        </is>
      </c>
    </row>
    <row r="6108">
      <c r="A6108" t="inlineStr">
        <is>
          <t>dtf-pivo-8-l</t>
        </is>
      </c>
      <c r="B6108" s="2" t="n"/>
      <c r="C6108" t="inlineStr">
        <is>
          <t>2046425009578</t>
        </is>
      </c>
      <c r="D6108" t="inlineStr">
        <is>
          <t>dtf-pivo-8</t>
        </is>
      </c>
      <c r="E6108" t="inlineStr">
        <is>
          <t>Футболка с принтом jack daniels</t>
        </is>
      </c>
      <c r="F6108" t="inlineStr">
        <is>
          <t>L</t>
        </is>
      </c>
      <c r="G6108" s="2" t="inlineStr">
        <is>
          <t>Да</t>
        </is>
      </c>
      <c r="H6108" s="2" t="inlineStr">
        <is>
          <t>Да</t>
        </is>
      </c>
      <c r="I6108" t="inlineStr">
        <is>
          <t>dtf-pivo-8-l</t>
        </is>
      </c>
    </row>
    <row r="6109">
      <c r="A6109" t="inlineStr">
        <is>
          <t>dtf-pivo-8-m</t>
        </is>
      </c>
      <c r="B6109" s="2" t="n"/>
      <c r="C6109" t="inlineStr">
        <is>
          <t>2046425009585</t>
        </is>
      </c>
      <c r="D6109" t="inlineStr">
        <is>
          <t>dtf-pivo-8</t>
        </is>
      </c>
      <c r="E6109" t="inlineStr">
        <is>
          <t>Футболка с принтом jack daniels</t>
        </is>
      </c>
      <c r="F6109" t="inlineStr">
        <is>
          <t>M</t>
        </is>
      </c>
      <c r="G6109" s="2" t="inlineStr">
        <is>
          <t>Да</t>
        </is>
      </c>
      <c r="H6109" s="2" t="inlineStr">
        <is>
          <t>Да</t>
        </is>
      </c>
      <c r="I6109" t="inlineStr">
        <is>
          <t>dtf-pivo-8-m</t>
        </is>
      </c>
    </row>
    <row r="6110">
      <c r="A6110" t="inlineStr">
        <is>
          <t>dtf-pivo-8-s</t>
        </is>
      </c>
      <c r="B6110" s="2" t="n"/>
      <c r="C6110" t="inlineStr">
        <is>
          <t>2046425009592</t>
        </is>
      </c>
      <c r="D6110" t="inlineStr">
        <is>
          <t>dtf-pivo-8</t>
        </is>
      </c>
      <c r="E6110" t="inlineStr">
        <is>
          <t>Футболка с принтом jack daniels</t>
        </is>
      </c>
      <c r="F6110" t="inlineStr">
        <is>
          <t>S</t>
        </is>
      </c>
      <c r="G6110" s="2" t="inlineStr">
        <is>
          <t>Да</t>
        </is>
      </c>
      <c r="H6110" s="2" t="inlineStr">
        <is>
          <t>Да</t>
        </is>
      </c>
      <c r="I6110" t="inlineStr">
        <is>
          <t>dtf-pivo-8-s</t>
        </is>
      </c>
    </row>
    <row r="6111">
      <c r="A6111" t="inlineStr">
        <is>
          <t>dtf-pivo-8-xl</t>
        </is>
      </c>
      <c r="B6111" s="2" t="n"/>
      <c r="C6111" t="inlineStr">
        <is>
          <t>2046425009608</t>
        </is>
      </c>
      <c r="D6111" t="inlineStr">
        <is>
          <t>dtf-pivo-8</t>
        </is>
      </c>
      <c r="E6111" t="inlineStr">
        <is>
          <t>Футболка с принтом jack daniels</t>
        </is>
      </c>
      <c r="F6111" t="inlineStr">
        <is>
          <t>XL</t>
        </is>
      </c>
      <c r="G6111" s="2" t="inlineStr">
        <is>
          <t>Да</t>
        </is>
      </c>
      <c r="H6111" s="2" t="inlineStr">
        <is>
          <t>Да</t>
        </is>
      </c>
      <c r="I6111" t="inlineStr">
        <is>
          <t>dtf-pivo-8-xl</t>
        </is>
      </c>
    </row>
    <row r="6112">
      <c r="A6112" t="inlineStr">
        <is>
          <t>dtf-pivo-8-xxl</t>
        </is>
      </c>
      <c r="B6112" s="2" t="n"/>
      <c r="C6112" t="inlineStr">
        <is>
          <t>2046425009615</t>
        </is>
      </c>
      <c r="D6112" t="inlineStr">
        <is>
          <t>dtf-pivo-8</t>
        </is>
      </c>
      <c r="E6112" t="inlineStr">
        <is>
          <t>Футболка с принтом jack daniels</t>
        </is>
      </c>
      <c r="F6112" t="inlineStr">
        <is>
          <t>XXL</t>
        </is>
      </c>
      <c r="G6112" s="2" t="inlineStr">
        <is>
          <t>Да</t>
        </is>
      </c>
      <c r="H6112" s="2" t="inlineStr">
        <is>
          <t>Да</t>
        </is>
      </c>
      <c r="I6112" t="inlineStr">
        <is>
          <t>dtf-pivo-8-xxl</t>
        </is>
      </c>
    </row>
    <row r="6113">
      <c r="A6113" t="inlineStr">
        <is>
          <t>dtf-y2k-v4-l</t>
        </is>
      </c>
      <c r="B6113" s="2" t="n"/>
      <c r="C6113" t="inlineStr">
        <is>
          <t>2042472709928</t>
        </is>
      </c>
      <c r="D6113" t="inlineStr">
        <is>
          <t>dtf-y2k-v4</t>
        </is>
      </c>
      <c r="E6113" t="inlineStr">
        <is>
          <t>Футболка с принтом y2k 90х эстетика</t>
        </is>
      </c>
      <c r="F6113" t="inlineStr">
        <is>
          <t>L</t>
        </is>
      </c>
      <c r="G6113" s="2" t="inlineStr">
        <is>
          <t>Да</t>
        </is>
      </c>
      <c r="H6113" s="2" t="inlineStr">
        <is>
          <t>Нет</t>
        </is>
      </c>
      <c r="I6113" t="inlineStr">
        <is>
          <t>dtf-y2k-v4-l</t>
        </is>
      </c>
    </row>
    <row r="6114">
      <c r="A6114" t="inlineStr">
        <is>
          <t>dtf-y2k-v7-l</t>
        </is>
      </c>
      <c r="B6114" s="2" t="n"/>
      <c r="C6114" t="inlineStr">
        <is>
          <t>2042472710092</t>
        </is>
      </c>
      <c r="D6114" t="inlineStr">
        <is>
          <t>dtf-y2k-v7</t>
        </is>
      </c>
      <c r="E6114" t="inlineStr">
        <is>
          <t>Футболка с принтом y2k 90х эстетика</t>
        </is>
      </c>
      <c r="F6114" t="inlineStr">
        <is>
          <t>L</t>
        </is>
      </c>
      <c r="G6114" s="2" t="inlineStr">
        <is>
          <t>Да</t>
        </is>
      </c>
      <c r="H6114" s="2" t="inlineStr">
        <is>
          <t>Нет</t>
        </is>
      </c>
      <c r="I6114" t="inlineStr">
        <is>
          <t>dtf-y2k-v7-l</t>
        </is>
      </c>
    </row>
    <row r="6115">
      <c r="A6115" t="inlineStr">
        <is>
          <t>dtf-y2k-v7-m</t>
        </is>
      </c>
      <c r="B6115" s="2" t="n"/>
      <c r="C6115" t="inlineStr">
        <is>
          <t>2042472710108</t>
        </is>
      </c>
      <c r="D6115" t="inlineStr">
        <is>
          <t>dtf-y2k-v7</t>
        </is>
      </c>
      <c r="E6115" t="inlineStr">
        <is>
          <t>Футболка с принтом y2k 90х эстетика</t>
        </is>
      </c>
      <c r="F6115" t="inlineStr">
        <is>
          <t>M</t>
        </is>
      </c>
      <c r="G6115" s="2" t="inlineStr">
        <is>
          <t>Да</t>
        </is>
      </c>
      <c r="H6115" s="2" t="inlineStr">
        <is>
          <t>Нет</t>
        </is>
      </c>
      <c r="I6115" t="inlineStr">
        <is>
          <t>dtf-y2k-v7-m</t>
        </is>
      </c>
    </row>
    <row r="6116">
      <c r="A6116" t="inlineStr">
        <is>
          <t>dtf-y2k-v4-m</t>
        </is>
      </c>
      <c r="B6116" s="2" t="n"/>
      <c r="C6116" t="inlineStr">
        <is>
          <t>2042472709935</t>
        </is>
      </c>
      <c r="D6116" t="inlineStr">
        <is>
          <t>dtf-y2k-v4</t>
        </is>
      </c>
      <c r="E6116" t="inlineStr">
        <is>
          <t>Футболка с принтом y2k 90х эстетика</t>
        </is>
      </c>
      <c r="F6116" t="inlineStr">
        <is>
          <t>M</t>
        </is>
      </c>
      <c r="G6116" s="2" t="inlineStr">
        <is>
          <t>Да</t>
        </is>
      </c>
      <c r="H6116" s="2" t="inlineStr">
        <is>
          <t>Нет</t>
        </is>
      </c>
      <c r="I6116" t="inlineStr">
        <is>
          <t>dtf-y2k-v4-m</t>
        </is>
      </c>
    </row>
    <row r="6117">
      <c r="A6117" t="inlineStr">
        <is>
          <t>dtf-y2k-v4-s</t>
        </is>
      </c>
      <c r="B6117" s="2" t="n"/>
      <c r="C6117" t="inlineStr">
        <is>
          <t>2042472709942</t>
        </is>
      </c>
      <c r="D6117" t="inlineStr">
        <is>
          <t>dtf-y2k-v4</t>
        </is>
      </c>
      <c r="E6117" t="inlineStr">
        <is>
          <t>Футболка с принтом y2k 90х эстетика</t>
        </is>
      </c>
      <c r="F6117" t="inlineStr">
        <is>
          <t>S</t>
        </is>
      </c>
      <c r="G6117" s="2" t="inlineStr">
        <is>
          <t>Да</t>
        </is>
      </c>
      <c r="H6117" s="2" t="inlineStr">
        <is>
          <t>Нет</t>
        </is>
      </c>
      <c r="I6117" t="inlineStr">
        <is>
          <t>dtf-y2k-v4-s</t>
        </is>
      </c>
    </row>
    <row r="6118">
      <c r="A6118" t="inlineStr">
        <is>
          <t>dtf-y2k-v7-s</t>
        </is>
      </c>
      <c r="B6118" s="2" t="n"/>
      <c r="C6118" t="inlineStr">
        <is>
          <t>2042472710115</t>
        </is>
      </c>
      <c r="D6118" t="inlineStr">
        <is>
          <t>dtf-y2k-v7</t>
        </is>
      </c>
      <c r="E6118" t="inlineStr">
        <is>
          <t>Футболка с принтом y2k 90х эстетика</t>
        </is>
      </c>
      <c r="F6118" t="inlineStr">
        <is>
          <t>S</t>
        </is>
      </c>
      <c r="G6118" s="2" t="inlineStr">
        <is>
          <t>Да</t>
        </is>
      </c>
      <c r="H6118" s="2" t="inlineStr">
        <is>
          <t>Нет</t>
        </is>
      </c>
      <c r="I6118" t="inlineStr">
        <is>
          <t>dtf-y2k-v7-s</t>
        </is>
      </c>
    </row>
    <row r="6119">
      <c r="A6119" t="inlineStr">
        <is>
          <t>dtf-y2k-v4-xl</t>
        </is>
      </c>
      <c r="B6119" s="2" t="n"/>
      <c r="C6119" t="inlineStr">
        <is>
          <t>2042472709959</t>
        </is>
      </c>
      <c r="D6119" t="inlineStr">
        <is>
          <t>dtf-y2k-v4</t>
        </is>
      </c>
      <c r="E6119" t="inlineStr">
        <is>
          <t>Футболка с принтом y2k 90х эстетика</t>
        </is>
      </c>
      <c r="F6119" t="inlineStr">
        <is>
          <t>XL</t>
        </is>
      </c>
      <c r="G6119" s="2" t="inlineStr">
        <is>
          <t>Да</t>
        </is>
      </c>
      <c r="H6119" s="2" t="inlineStr">
        <is>
          <t>Нет</t>
        </is>
      </c>
      <c r="I6119" t="inlineStr">
        <is>
          <t>dtf-y2k-v4-xl</t>
        </is>
      </c>
    </row>
    <row r="6120">
      <c r="A6120" t="inlineStr">
        <is>
          <t>dtf-y2k-v7-xl</t>
        </is>
      </c>
      <c r="B6120" s="2" t="n"/>
      <c r="C6120" t="inlineStr">
        <is>
          <t>2042472710122</t>
        </is>
      </c>
      <c r="D6120" t="inlineStr">
        <is>
          <t>dtf-y2k-v7</t>
        </is>
      </c>
      <c r="E6120" t="inlineStr">
        <is>
          <t>Футболка с принтом y2k 90х эстетика</t>
        </is>
      </c>
      <c r="F6120" t="inlineStr">
        <is>
          <t>XL</t>
        </is>
      </c>
      <c r="G6120" s="2" t="inlineStr">
        <is>
          <t>Да</t>
        </is>
      </c>
      <c r="H6120" s="2" t="inlineStr">
        <is>
          <t>Нет</t>
        </is>
      </c>
      <c r="I6120" t="inlineStr">
        <is>
          <t>dtf-y2k-v7-xl</t>
        </is>
      </c>
    </row>
    <row r="6121">
      <c r="A6121" t="inlineStr">
        <is>
          <t>dtf-y2k-v4-xxl</t>
        </is>
      </c>
      <c r="B6121" s="2" t="n"/>
      <c r="C6121" t="inlineStr">
        <is>
          <t>2042472709966</t>
        </is>
      </c>
      <c r="D6121" t="inlineStr">
        <is>
          <t>dtf-y2k-v4</t>
        </is>
      </c>
      <c r="E6121" t="inlineStr">
        <is>
          <t>Футболка с принтом y2k 90х эстетика</t>
        </is>
      </c>
      <c r="F6121" t="inlineStr">
        <is>
          <t>XXL</t>
        </is>
      </c>
      <c r="G6121" s="2" t="inlineStr">
        <is>
          <t>Да</t>
        </is>
      </c>
      <c r="H6121" s="2" t="inlineStr">
        <is>
          <t>Нет</t>
        </is>
      </c>
      <c r="I6121" t="inlineStr">
        <is>
          <t>dtf-y2k-v4-xxl</t>
        </is>
      </c>
    </row>
    <row r="6122">
      <c r="A6122" t="inlineStr">
        <is>
          <t>dtf-y2k-v7-xxl</t>
        </is>
      </c>
      <c r="B6122" s="2" t="n"/>
      <c r="C6122" t="inlineStr">
        <is>
          <t>2042472710139</t>
        </is>
      </c>
      <c r="D6122" t="inlineStr">
        <is>
          <t>dtf-y2k-v7</t>
        </is>
      </c>
      <c r="E6122" t="inlineStr">
        <is>
          <t>Футболка с принтом y2k 90х эстетика</t>
        </is>
      </c>
      <c r="F6122" t="inlineStr">
        <is>
          <t>XXL</t>
        </is>
      </c>
      <c r="G6122" s="2" t="inlineStr">
        <is>
          <t>Да</t>
        </is>
      </c>
      <c r="H6122" s="2" t="inlineStr">
        <is>
          <t>Нет</t>
        </is>
      </c>
      <c r="I6122" t="inlineStr">
        <is>
          <t>dtf-y2k-v7-xxl</t>
        </is>
      </c>
    </row>
    <row r="6123">
      <c r="A6123" t="inlineStr">
        <is>
          <t>dtf-y2k-v29-l</t>
        </is>
      </c>
      <c r="B6123" s="2" t="n"/>
      <c r="C6123" t="inlineStr">
        <is>
          <t>2044298343850</t>
        </is>
      </c>
      <c r="D6123" t="inlineStr">
        <is>
          <t>dtf-y2k-v29</t>
        </is>
      </c>
      <c r="E6123" t="inlineStr">
        <is>
          <t>Футболка с принтом y2k hello kitty эстетика</t>
        </is>
      </c>
      <c r="F6123" t="inlineStr">
        <is>
          <t>L</t>
        </is>
      </c>
      <c r="G6123" s="2" t="inlineStr">
        <is>
          <t>Да</t>
        </is>
      </c>
      <c r="H6123" s="2" t="inlineStr">
        <is>
          <t>Нет</t>
        </is>
      </c>
      <c r="I6123" t="inlineStr">
        <is>
          <t>dtf-y2k-v29-l</t>
        </is>
      </c>
    </row>
    <row r="6124">
      <c r="A6124" t="inlineStr">
        <is>
          <t>dtf-y2k-v29-m</t>
        </is>
      </c>
      <c r="B6124" s="2" t="n"/>
      <c r="C6124" t="inlineStr">
        <is>
          <t>2044298343867</t>
        </is>
      </c>
      <c r="D6124" t="inlineStr">
        <is>
          <t>dtf-y2k-v29</t>
        </is>
      </c>
      <c r="E6124" t="inlineStr">
        <is>
          <t>Футболка с принтом y2k hello kitty эстетика</t>
        </is>
      </c>
      <c r="F6124" t="inlineStr">
        <is>
          <t>M</t>
        </is>
      </c>
      <c r="G6124" s="2" t="inlineStr">
        <is>
          <t>Да</t>
        </is>
      </c>
      <c r="H6124" s="2" t="inlineStr">
        <is>
          <t>Нет</t>
        </is>
      </c>
      <c r="I6124" t="inlineStr">
        <is>
          <t>dtf-y2k-v29-m</t>
        </is>
      </c>
    </row>
    <row r="6125">
      <c r="A6125" t="inlineStr">
        <is>
          <t>dtf-y2k-v29-s</t>
        </is>
      </c>
      <c r="B6125" s="2" t="n"/>
      <c r="C6125" t="inlineStr">
        <is>
          <t>2044298343874</t>
        </is>
      </c>
      <c r="D6125" t="inlineStr">
        <is>
          <t>dtf-y2k-v29</t>
        </is>
      </c>
      <c r="E6125" t="inlineStr">
        <is>
          <t>Футболка с принтом y2k hello kitty эстетика</t>
        </is>
      </c>
      <c r="F6125" t="inlineStr">
        <is>
          <t>S</t>
        </is>
      </c>
      <c r="G6125" s="2" t="inlineStr">
        <is>
          <t>Да</t>
        </is>
      </c>
      <c r="H6125" s="2" t="inlineStr">
        <is>
          <t>Нет</t>
        </is>
      </c>
      <c r="I6125" t="inlineStr">
        <is>
          <t>dtf-y2k-v29-s</t>
        </is>
      </c>
    </row>
    <row r="6126">
      <c r="A6126" t="inlineStr">
        <is>
          <t>dtf-y2k-v29-xl</t>
        </is>
      </c>
      <c r="B6126" s="2" t="n"/>
      <c r="C6126" t="inlineStr">
        <is>
          <t>2044298343881</t>
        </is>
      </c>
      <c r="D6126" t="inlineStr">
        <is>
          <t>dtf-y2k-v29</t>
        </is>
      </c>
      <c r="E6126" t="inlineStr">
        <is>
          <t>Футболка с принтом y2k hello kitty эстетика</t>
        </is>
      </c>
      <c r="F6126" t="inlineStr">
        <is>
          <t>XL</t>
        </is>
      </c>
      <c r="G6126" s="2" t="inlineStr">
        <is>
          <t>Да</t>
        </is>
      </c>
      <c r="H6126" s="2" t="inlineStr">
        <is>
          <t>Нет</t>
        </is>
      </c>
      <c r="I6126" t="inlineStr">
        <is>
          <t>dtf-y2k-v29-xl</t>
        </is>
      </c>
    </row>
    <row r="6127">
      <c r="A6127" t="inlineStr">
        <is>
          <t>dtf-y2k-v29-xxl</t>
        </is>
      </c>
      <c r="B6127" s="2" t="n"/>
      <c r="C6127" t="inlineStr">
        <is>
          <t>2044298343898</t>
        </is>
      </c>
      <c r="D6127" t="inlineStr">
        <is>
          <t>dtf-y2k-v29</t>
        </is>
      </c>
      <c r="E6127" t="inlineStr">
        <is>
          <t>Футболка с принтом y2k hello kitty эстетика</t>
        </is>
      </c>
      <c r="F6127" t="inlineStr">
        <is>
          <t>XXL</t>
        </is>
      </c>
      <c r="G6127" s="2" t="inlineStr">
        <is>
          <t>Да</t>
        </is>
      </c>
      <c r="H6127" s="2" t="inlineStr">
        <is>
          <t>Нет</t>
        </is>
      </c>
      <c r="I6127" t="inlineStr">
        <is>
          <t>dtf-y2k-v29-xxl</t>
        </is>
      </c>
    </row>
    <row r="6128">
      <c r="A6128" t="inlineStr">
        <is>
          <t>dtf-prikol-3-v5-l</t>
        </is>
      </c>
      <c r="B6128" s="2" t="n"/>
      <c r="C6128" t="inlineStr">
        <is>
          <t>2042452050507</t>
        </is>
      </c>
      <c r="D6128" t="inlineStr">
        <is>
          <t>dtf-prikol-3-v5</t>
        </is>
      </c>
      <c r="E6128" t="inlineStr">
        <is>
          <t>Футболка с принтом y2k Джокер</t>
        </is>
      </c>
      <c r="F6128" t="inlineStr">
        <is>
          <t>L</t>
        </is>
      </c>
      <c r="G6128" s="2" t="inlineStr">
        <is>
          <t>Да</t>
        </is>
      </c>
      <c r="H6128" s="2" t="inlineStr">
        <is>
          <t>Нет</t>
        </is>
      </c>
      <c r="I6128" t="inlineStr">
        <is>
          <t>dtf-prikol-3-v5-l</t>
        </is>
      </c>
    </row>
    <row r="6129">
      <c r="A6129" t="inlineStr">
        <is>
          <t>dtf-prikol-3-v5-m</t>
        </is>
      </c>
      <c r="B6129" s="2" t="n"/>
      <c r="C6129" t="inlineStr">
        <is>
          <t>2042452050514</t>
        </is>
      </c>
      <c r="D6129" t="inlineStr">
        <is>
          <t>dtf-prikol-3-v5</t>
        </is>
      </c>
      <c r="E6129" t="inlineStr">
        <is>
          <t>Футболка с принтом y2k Джокер</t>
        </is>
      </c>
      <c r="F6129" t="inlineStr">
        <is>
          <t>M</t>
        </is>
      </c>
      <c r="G6129" s="2" t="inlineStr">
        <is>
          <t>Да</t>
        </is>
      </c>
      <c r="H6129" s="2" t="inlineStr">
        <is>
          <t>Нет</t>
        </is>
      </c>
      <c r="I6129" t="inlineStr">
        <is>
          <t>dtf-prikol-3-v5-m</t>
        </is>
      </c>
    </row>
    <row r="6130">
      <c r="A6130" t="inlineStr">
        <is>
          <t>dtf-prikol-3-v5-s</t>
        </is>
      </c>
      <c r="B6130" s="2" t="n"/>
      <c r="C6130" t="inlineStr">
        <is>
          <t>2042452050521</t>
        </is>
      </c>
      <c r="D6130" t="inlineStr">
        <is>
          <t>dtf-prikol-3-v5</t>
        </is>
      </c>
      <c r="E6130" t="inlineStr">
        <is>
          <t>Футболка с принтом y2k Джокер</t>
        </is>
      </c>
      <c r="F6130" t="inlineStr">
        <is>
          <t>S</t>
        </is>
      </c>
      <c r="G6130" s="2" t="inlineStr">
        <is>
          <t>Да</t>
        </is>
      </c>
      <c r="H6130" s="2" t="inlineStr">
        <is>
          <t>Нет</t>
        </is>
      </c>
      <c r="I6130" t="inlineStr">
        <is>
          <t>dtf-prikol-3-v5-s</t>
        </is>
      </c>
    </row>
    <row r="6131">
      <c r="A6131" t="inlineStr">
        <is>
          <t>dtf-prikol-3-v5-xl</t>
        </is>
      </c>
      <c r="B6131" s="2" t="n"/>
      <c r="C6131" t="inlineStr">
        <is>
          <t>2042452050538</t>
        </is>
      </c>
      <c r="D6131" t="inlineStr">
        <is>
          <t>dtf-prikol-3-v5</t>
        </is>
      </c>
      <c r="E6131" t="inlineStr">
        <is>
          <t>Футболка с принтом y2k Джокер</t>
        </is>
      </c>
      <c r="F6131" t="inlineStr">
        <is>
          <t>XL</t>
        </is>
      </c>
      <c r="G6131" s="2" t="inlineStr">
        <is>
          <t>Да</t>
        </is>
      </c>
      <c r="H6131" s="2" t="inlineStr">
        <is>
          <t>Нет</t>
        </is>
      </c>
      <c r="I6131" t="inlineStr">
        <is>
          <t>dtf-prikol-3-v5-xl</t>
        </is>
      </c>
    </row>
    <row r="6132">
      <c r="A6132" t="inlineStr">
        <is>
          <t>dtf-prikol-3-v5-xxl</t>
        </is>
      </c>
      <c r="B6132" s="2" t="n"/>
      <c r="C6132" t="inlineStr">
        <is>
          <t>2042452050545</t>
        </is>
      </c>
      <c r="D6132" t="inlineStr">
        <is>
          <t>dtf-prikol-3-v5</t>
        </is>
      </c>
      <c r="E6132" t="inlineStr">
        <is>
          <t>Футболка с принтом y2k Джокер</t>
        </is>
      </c>
      <c r="F6132" t="inlineStr">
        <is>
          <t>XXL</t>
        </is>
      </c>
      <c r="G6132" s="2" t="inlineStr">
        <is>
          <t>Да</t>
        </is>
      </c>
      <c r="H6132" s="2" t="inlineStr">
        <is>
          <t>Нет</t>
        </is>
      </c>
      <c r="I6132" t="inlineStr">
        <is>
          <t>dtf-prikol-3-v5-xxl</t>
        </is>
      </c>
    </row>
    <row r="6133">
      <c r="A6133" t="inlineStr">
        <is>
          <t>dtf-y2k-v14-l</t>
        </is>
      </c>
      <c r="B6133" s="2" t="n"/>
      <c r="C6133" t="inlineStr">
        <is>
          <t>2042472710450</t>
        </is>
      </c>
      <c r="D6133" t="inlineStr">
        <is>
          <t>dtf-y2k-v14</t>
        </is>
      </c>
      <c r="E6133" t="inlineStr">
        <is>
          <t>Футболка с принтом y2k Хелена Бонем эстетика</t>
        </is>
      </c>
      <c r="F6133" t="inlineStr">
        <is>
          <t>L</t>
        </is>
      </c>
      <c r="G6133" s="2" t="inlineStr">
        <is>
          <t>Да</t>
        </is>
      </c>
      <c r="H6133" s="2" t="inlineStr">
        <is>
          <t>Нет</t>
        </is>
      </c>
      <c r="I6133" t="inlineStr">
        <is>
          <t>dtf-y2k-v14-l</t>
        </is>
      </c>
    </row>
    <row r="6134">
      <c r="A6134" t="inlineStr">
        <is>
          <t>dtf-y2k-v14-m</t>
        </is>
      </c>
      <c r="B6134" s="2" t="n"/>
      <c r="C6134" t="inlineStr">
        <is>
          <t>2042472710467</t>
        </is>
      </c>
      <c r="D6134" t="inlineStr">
        <is>
          <t>dtf-y2k-v14</t>
        </is>
      </c>
      <c r="E6134" t="inlineStr">
        <is>
          <t>Футболка с принтом y2k Хелена Бонем эстетика</t>
        </is>
      </c>
      <c r="F6134" t="inlineStr">
        <is>
          <t>M</t>
        </is>
      </c>
      <c r="G6134" s="2" t="inlineStr">
        <is>
          <t>Да</t>
        </is>
      </c>
      <c r="H6134" s="2" t="inlineStr">
        <is>
          <t>Нет</t>
        </is>
      </c>
      <c r="I6134" t="inlineStr">
        <is>
          <t>dtf-y2k-v14-m</t>
        </is>
      </c>
    </row>
    <row r="6135">
      <c r="A6135" t="inlineStr">
        <is>
          <t>dtf-y2k-v14-s</t>
        </is>
      </c>
      <c r="B6135" s="2" t="n"/>
      <c r="C6135" t="inlineStr">
        <is>
          <t>2042472710474</t>
        </is>
      </c>
      <c r="D6135" t="inlineStr">
        <is>
          <t>dtf-y2k-v14</t>
        </is>
      </c>
      <c r="E6135" t="inlineStr">
        <is>
          <t>Футболка с принтом y2k Хелена Бонем эстетика</t>
        </is>
      </c>
      <c r="F6135" t="inlineStr">
        <is>
          <t>S</t>
        </is>
      </c>
      <c r="G6135" s="2" t="inlineStr">
        <is>
          <t>Да</t>
        </is>
      </c>
      <c r="H6135" s="2" t="inlineStr">
        <is>
          <t>Нет</t>
        </is>
      </c>
      <c r="I6135" t="inlineStr">
        <is>
          <t>dtf-y2k-v14-s</t>
        </is>
      </c>
    </row>
    <row r="6136">
      <c r="A6136" t="inlineStr">
        <is>
          <t>dtf-y2k-v14-xl</t>
        </is>
      </c>
      <c r="B6136" s="2" t="n"/>
      <c r="C6136" t="inlineStr">
        <is>
          <t>2042472710481</t>
        </is>
      </c>
      <c r="D6136" t="inlineStr">
        <is>
          <t>dtf-y2k-v14</t>
        </is>
      </c>
      <c r="E6136" t="inlineStr">
        <is>
          <t>Футболка с принтом y2k Хелена Бонем эстетика</t>
        </is>
      </c>
      <c r="F6136" t="inlineStr">
        <is>
          <t>XL</t>
        </is>
      </c>
      <c r="G6136" s="2" t="inlineStr">
        <is>
          <t>Да</t>
        </is>
      </c>
      <c r="H6136" s="2" t="inlineStr">
        <is>
          <t>Нет</t>
        </is>
      </c>
      <c r="I6136" t="inlineStr">
        <is>
          <t>dtf-y2k-v14-xl</t>
        </is>
      </c>
    </row>
    <row r="6137">
      <c r="A6137" t="inlineStr">
        <is>
          <t>dtf-y2k-v14-xxl</t>
        </is>
      </c>
      <c r="B6137" s="2" t="n"/>
      <c r="C6137" t="inlineStr">
        <is>
          <t>2042472710498</t>
        </is>
      </c>
      <c r="D6137" t="inlineStr">
        <is>
          <t>dtf-y2k-v14</t>
        </is>
      </c>
      <c r="E6137" t="inlineStr">
        <is>
          <t>Футболка с принтом y2k Хелена Бонем эстетика</t>
        </is>
      </c>
      <c r="F6137" t="inlineStr">
        <is>
          <t>XXL</t>
        </is>
      </c>
      <c r="G6137" s="2" t="inlineStr">
        <is>
          <t>Да</t>
        </is>
      </c>
      <c r="H6137" s="2" t="inlineStr">
        <is>
          <t>Нет</t>
        </is>
      </c>
      <c r="I6137" t="inlineStr">
        <is>
          <t>dtf-y2k-v14-xxl</t>
        </is>
      </c>
    </row>
    <row r="6138">
      <c r="A6138" t="inlineStr">
        <is>
          <t>dtf-y2k-2-v9-l</t>
        </is>
      </c>
      <c r="B6138" s="2" t="n"/>
      <c r="C6138" t="inlineStr">
        <is>
          <t>2042527045629</t>
        </is>
      </c>
      <c r="D6138" t="inlineStr">
        <is>
          <t>dtf-y2k-2-v9</t>
        </is>
      </c>
      <c r="E6138" t="inlineStr">
        <is>
          <t>Футболка с принтом y2k азкабан эстетика</t>
        </is>
      </c>
      <c r="F6138" t="inlineStr">
        <is>
          <t>L</t>
        </is>
      </c>
      <c r="G6138" s="2" t="inlineStr">
        <is>
          <t>Да</t>
        </is>
      </c>
      <c r="H6138" s="2" t="inlineStr">
        <is>
          <t>Нет</t>
        </is>
      </c>
      <c r="I6138" t="inlineStr">
        <is>
          <t>dtf-y2k-2-v9-l</t>
        </is>
      </c>
    </row>
    <row r="6139">
      <c r="A6139" t="inlineStr">
        <is>
          <t>dtf-y2k-2-v9-m</t>
        </is>
      </c>
      <c r="B6139" s="2" t="n"/>
      <c r="C6139" t="inlineStr">
        <is>
          <t>2042527045636</t>
        </is>
      </c>
      <c r="D6139" t="inlineStr">
        <is>
          <t>dtf-y2k-2-v9</t>
        </is>
      </c>
      <c r="E6139" t="inlineStr">
        <is>
          <t>Футболка с принтом y2k азкабан эстетика</t>
        </is>
      </c>
      <c r="F6139" t="inlineStr">
        <is>
          <t>M</t>
        </is>
      </c>
      <c r="G6139" s="2" t="inlineStr">
        <is>
          <t>Да</t>
        </is>
      </c>
      <c r="H6139" s="2" t="inlineStr">
        <is>
          <t>Нет</t>
        </is>
      </c>
      <c r="I6139" t="inlineStr">
        <is>
          <t>dtf-y2k-2-v9-m</t>
        </is>
      </c>
    </row>
    <row r="6140">
      <c r="A6140" t="inlineStr">
        <is>
          <t>dtf-y2k-2-v9-s</t>
        </is>
      </c>
      <c r="B6140" s="2" t="n"/>
      <c r="C6140" t="inlineStr">
        <is>
          <t>2042527045643</t>
        </is>
      </c>
      <c r="D6140" t="inlineStr">
        <is>
          <t>dtf-y2k-2-v9</t>
        </is>
      </c>
      <c r="E6140" t="inlineStr">
        <is>
          <t>Футболка с принтом y2k азкабан эстетика</t>
        </is>
      </c>
      <c r="F6140" t="inlineStr">
        <is>
          <t>S</t>
        </is>
      </c>
      <c r="G6140" s="2" t="inlineStr">
        <is>
          <t>Да</t>
        </is>
      </c>
      <c r="H6140" s="2" t="inlineStr">
        <is>
          <t>Нет</t>
        </is>
      </c>
      <c r="I6140" t="inlineStr">
        <is>
          <t>dtf-y2k-2-v9-s</t>
        </is>
      </c>
    </row>
    <row r="6141">
      <c r="A6141" t="inlineStr">
        <is>
          <t>dtf-y2k-2-v9-xl</t>
        </is>
      </c>
      <c r="B6141" s="2" t="n"/>
      <c r="C6141" t="inlineStr">
        <is>
          <t>2042527045650</t>
        </is>
      </c>
      <c r="D6141" t="inlineStr">
        <is>
          <t>dtf-y2k-2-v9</t>
        </is>
      </c>
      <c r="E6141" t="inlineStr">
        <is>
          <t>Футболка с принтом y2k азкабан эстетика</t>
        </is>
      </c>
      <c r="F6141" t="inlineStr">
        <is>
          <t>XL</t>
        </is>
      </c>
      <c r="G6141" s="2" t="inlineStr">
        <is>
          <t>Да</t>
        </is>
      </c>
      <c r="H6141" s="2" t="inlineStr">
        <is>
          <t>Нет</t>
        </is>
      </c>
      <c r="I6141" t="inlineStr">
        <is>
          <t>dtf-y2k-2-v9-xl</t>
        </is>
      </c>
    </row>
    <row r="6142">
      <c r="A6142" t="inlineStr">
        <is>
          <t>dtf-y2k-2-v9-xxl</t>
        </is>
      </c>
      <c r="B6142" s="2" t="n"/>
      <c r="C6142" t="inlineStr">
        <is>
          <t>2042527045667</t>
        </is>
      </c>
      <c r="D6142" t="inlineStr">
        <is>
          <t>dtf-y2k-2-v9</t>
        </is>
      </c>
      <c r="E6142" t="inlineStr">
        <is>
          <t>Футболка с принтом y2k азкабан эстетика</t>
        </is>
      </c>
      <c r="F6142" t="inlineStr">
        <is>
          <t>XXL</t>
        </is>
      </c>
      <c r="G6142" s="2" t="inlineStr">
        <is>
          <t>Да</t>
        </is>
      </c>
      <c r="H6142" s="2" t="inlineStr">
        <is>
          <t>Нет</t>
        </is>
      </c>
      <c r="I6142" t="inlineStr">
        <is>
          <t>dtf-y2k-2-v9-xxl</t>
        </is>
      </c>
    </row>
    <row r="6143">
      <c r="A6143" t="inlineStr">
        <is>
          <t>dtf-y2k-2-v24-l</t>
        </is>
      </c>
      <c r="B6143" s="2" t="n"/>
      <c r="C6143" t="inlineStr">
        <is>
          <t>2044298341504</t>
        </is>
      </c>
      <c r="D6143" t="inlineStr">
        <is>
          <t>dtf-y2k-2-v24</t>
        </is>
      </c>
      <c r="E6143" t="inlineStr">
        <is>
          <t>Футболка с принтом y2k акула эстетика</t>
        </is>
      </c>
      <c r="F6143" t="inlineStr">
        <is>
          <t>L</t>
        </is>
      </c>
      <c r="G6143" s="2" t="inlineStr">
        <is>
          <t>Да</t>
        </is>
      </c>
      <c r="H6143" s="2" t="inlineStr">
        <is>
          <t>Нет</t>
        </is>
      </c>
      <c r="I6143" t="inlineStr">
        <is>
          <t>dtf-y2k-2-v24-l</t>
        </is>
      </c>
    </row>
    <row r="6144">
      <c r="A6144" t="inlineStr">
        <is>
          <t>dtf-y2k-2-v24-m</t>
        </is>
      </c>
      <c r="B6144" s="2" t="n"/>
      <c r="C6144" t="inlineStr">
        <is>
          <t>2044298341511</t>
        </is>
      </c>
      <c r="D6144" t="inlineStr">
        <is>
          <t>dtf-y2k-2-v24</t>
        </is>
      </c>
      <c r="E6144" t="inlineStr">
        <is>
          <t>Футболка с принтом y2k акула эстетика</t>
        </is>
      </c>
      <c r="F6144" t="inlineStr">
        <is>
          <t>M</t>
        </is>
      </c>
      <c r="G6144" s="2" t="inlineStr">
        <is>
          <t>Да</t>
        </is>
      </c>
      <c r="H6144" s="2" t="inlineStr">
        <is>
          <t>Нет</t>
        </is>
      </c>
      <c r="I6144" t="inlineStr">
        <is>
          <t>dtf-y2k-2-v24-m</t>
        </is>
      </c>
    </row>
    <row r="6145">
      <c r="A6145" t="inlineStr">
        <is>
          <t>dtf-y2k-2-v24-s</t>
        </is>
      </c>
      <c r="B6145" s="2" t="n"/>
      <c r="C6145" t="inlineStr">
        <is>
          <t>2044298341528</t>
        </is>
      </c>
      <c r="D6145" t="inlineStr">
        <is>
          <t>dtf-y2k-2-v24</t>
        </is>
      </c>
      <c r="E6145" t="inlineStr">
        <is>
          <t>Футболка с принтом y2k акула эстетика</t>
        </is>
      </c>
      <c r="F6145" t="inlineStr">
        <is>
          <t>S</t>
        </is>
      </c>
      <c r="G6145" s="2" t="inlineStr">
        <is>
          <t>Да</t>
        </is>
      </c>
      <c r="H6145" s="2" t="inlineStr">
        <is>
          <t>Нет</t>
        </is>
      </c>
      <c r="I6145" t="inlineStr">
        <is>
          <t>dtf-y2k-2-v24-s</t>
        </is>
      </c>
    </row>
    <row r="6146">
      <c r="A6146" t="inlineStr">
        <is>
          <t>dtf-y2k-2-v24-xl</t>
        </is>
      </c>
      <c r="B6146" s="2" t="n"/>
      <c r="C6146" t="inlineStr">
        <is>
          <t>2044298341535</t>
        </is>
      </c>
      <c r="D6146" t="inlineStr">
        <is>
          <t>dtf-y2k-2-v24</t>
        </is>
      </c>
      <c r="E6146" t="inlineStr">
        <is>
          <t>Футболка с принтом y2k акула эстетика</t>
        </is>
      </c>
      <c r="F6146" t="inlineStr">
        <is>
          <t>XL</t>
        </is>
      </c>
      <c r="G6146" s="2" t="inlineStr">
        <is>
          <t>Да</t>
        </is>
      </c>
      <c r="H6146" s="2" t="inlineStr">
        <is>
          <t>Нет</t>
        </is>
      </c>
      <c r="I6146" t="inlineStr">
        <is>
          <t>dtf-y2k-2-v24-xl</t>
        </is>
      </c>
    </row>
    <row r="6147">
      <c r="A6147" t="inlineStr">
        <is>
          <t>dtf-y2k-2-v24-xxl</t>
        </is>
      </c>
      <c r="B6147" s="2" t="n"/>
      <c r="C6147" t="inlineStr">
        <is>
          <t>2044298341542</t>
        </is>
      </c>
      <c r="D6147" t="inlineStr">
        <is>
          <t>dtf-y2k-2-v24</t>
        </is>
      </c>
      <c r="E6147" t="inlineStr">
        <is>
          <t>Футболка с принтом y2k акула эстетика</t>
        </is>
      </c>
      <c r="F6147" t="inlineStr">
        <is>
          <t>XXL</t>
        </is>
      </c>
      <c r="G6147" s="2" t="inlineStr">
        <is>
          <t>Да</t>
        </is>
      </c>
      <c r="H6147" s="2" t="inlineStr">
        <is>
          <t>Нет</t>
        </is>
      </c>
      <c r="I6147" t="inlineStr">
        <is>
          <t>dtf-y2k-2-v24-xxl</t>
        </is>
      </c>
    </row>
    <row r="6148">
      <c r="A6148" t="inlineStr">
        <is>
          <t>dtf-y2k-3-v30-l</t>
        </is>
      </c>
      <c r="B6148" s="2" t="n"/>
      <c r="C6148" t="inlineStr">
        <is>
          <t>2044298347476</t>
        </is>
      </c>
      <c r="D6148" t="inlineStr">
        <is>
          <t>dtf-y2k-3-v30</t>
        </is>
      </c>
      <c r="E6148" t="inlineStr">
        <is>
          <t>Футболка с принтом y2k бабушка эстетика</t>
        </is>
      </c>
      <c r="F6148" t="inlineStr">
        <is>
          <t>L</t>
        </is>
      </c>
      <c r="G6148" s="2" t="inlineStr">
        <is>
          <t>Да</t>
        </is>
      </c>
      <c r="H6148" s="2" t="inlineStr">
        <is>
          <t>Нет</t>
        </is>
      </c>
      <c r="I6148" t="inlineStr">
        <is>
          <t>dtf-y2k-3-v30-l</t>
        </is>
      </c>
    </row>
    <row r="6149">
      <c r="A6149" t="inlineStr">
        <is>
          <t>dtf-y2k-3-v30-m</t>
        </is>
      </c>
      <c r="B6149" s="2" t="n"/>
      <c r="C6149" t="inlineStr">
        <is>
          <t>2044298347483</t>
        </is>
      </c>
      <c r="D6149" t="inlineStr">
        <is>
          <t>dtf-y2k-3-v30</t>
        </is>
      </c>
      <c r="E6149" t="inlineStr">
        <is>
          <t>Футболка с принтом y2k бабушка эстетика</t>
        </is>
      </c>
      <c r="F6149" t="inlineStr">
        <is>
          <t>M</t>
        </is>
      </c>
      <c r="G6149" s="2" t="inlineStr">
        <is>
          <t>Да</t>
        </is>
      </c>
      <c r="H6149" s="2" t="inlineStr">
        <is>
          <t>Нет</t>
        </is>
      </c>
      <c r="I6149" t="inlineStr">
        <is>
          <t>dtf-y2k-3-v30-m</t>
        </is>
      </c>
    </row>
    <row r="6150">
      <c r="A6150" t="inlineStr">
        <is>
          <t>dtf-y2k-3-v30-s</t>
        </is>
      </c>
      <c r="B6150" s="2" t="n"/>
      <c r="C6150" t="inlineStr">
        <is>
          <t>2044298347490</t>
        </is>
      </c>
      <c r="D6150" t="inlineStr">
        <is>
          <t>dtf-y2k-3-v30</t>
        </is>
      </c>
      <c r="E6150" t="inlineStr">
        <is>
          <t>Футболка с принтом y2k бабушка эстетика</t>
        </is>
      </c>
      <c r="F6150" t="inlineStr">
        <is>
          <t>S</t>
        </is>
      </c>
      <c r="G6150" s="2" t="inlineStr">
        <is>
          <t>Да</t>
        </is>
      </c>
      <c r="H6150" s="2" t="inlineStr">
        <is>
          <t>Нет</t>
        </is>
      </c>
      <c r="I6150" t="inlineStr">
        <is>
          <t>dtf-y2k-3-v30-s</t>
        </is>
      </c>
    </row>
    <row r="6151">
      <c r="A6151" t="inlineStr">
        <is>
          <t>dtf-y2k-3-v30-xl</t>
        </is>
      </c>
      <c r="B6151" s="2" t="n"/>
      <c r="C6151" t="inlineStr">
        <is>
          <t>2044298347506</t>
        </is>
      </c>
      <c r="D6151" t="inlineStr">
        <is>
          <t>dtf-y2k-3-v30</t>
        </is>
      </c>
      <c r="E6151" t="inlineStr">
        <is>
          <t>Футболка с принтом y2k бабушка эстетика</t>
        </is>
      </c>
      <c r="F6151" t="inlineStr">
        <is>
          <t>XL</t>
        </is>
      </c>
      <c r="G6151" s="2" t="inlineStr">
        <is>
          <t>Да</t>
        </is>
      </c>
      <c r="H6151" s="2" t="inlineStr">
        <is>
          <t>Нет</t>
        </is>
      </c>
      <c r="I6151" t="inlineStr">
        <is>
          <t>dtf-y2k-3-v30-xl</t>
        </is>
      </c>
    </row>
    <row r="6152">
      <c r="A6152" t="inlineStr">
        <is>
          <t>dtf-y2k-3-v30-xxl</t>
        </is>
      </c>
      <c r="B6152" s="2" t="n"/>
      <c r="C6152" t="inlineStr">
        <is>
          <t>2044298347513</t>
        </is>
      </c>
      <c r="D6152" t="inlineStr">
        <is>
          <t>dtf-y2k-3-v30</t>
        </is>
      </c>
      <c r="E6152" t="inlineStr">
        <is>
          <t>Футболка с принтом y2k бабушка эстетика</t>
        </is>
      </c>
      <c r="F6152" t="inlineStr">
        <is>
          <t>XXL</t>
        </is>
      </c>
      <c r="G6152" s="2" t="inlineStr">
        <is>
          <t>Да</t>
        </is>
      </c>
      <c r="H6152" s="2" t="inlineStr">
        <is>
          <t>Нет</t>
        </is>
      </c>
      <c r="I6152" t="inlineStr">
        <is>
          <t>dtf-y2k-3-v30-xxl</t>
        </is>
      </c>
    </row>
    <row r="6153">
      <c r="A6153" t="inlineStr">
        <is>
          <t>dtf-y2k-2-v11-l</t>
        </is>
      </c>
      <c r="B6153" s="2" t="n"/>
      <c r="C6153" t="inlineStr">
        <is>
          <t>2042527045735</t>
        </is>
      </c>
      <c r="D6153" t="inlineStr">
        <is>
          <t>dtf-y2k-2-v11</t>
        </is>
      </c>
      <c r="E6153" t="inlineStr">
        <is>
          <t>Футболка с принтом y2k беллатриса</t>
        </is>
      </c>
      <c r="F6153" t="inlineStr">
        <is>
          <t>L</t>
        </is>
      </c>
      <c r="G6153" s="2" t="inlineStr">
        <is>
          <t>Да</t>
        </is>
      </c>
      <c r="H6153" s="2" t="inlineStr">
        <is>
          <t>Нет</t>
        </is>
      </c>
      <c r="I6153" t="inlineStr">
        <is>
          <t>dtf-y2k-2-v11-l</t>
        </is>
      </c>
    </row>
    <row r="6154">
      <c r="A6154" t="inlineStr">
        <is>
          <t>dtf-y2k-2-v11-m</t>
        </is>
      </c>
      <c r="B6154" s="2" t="n"/>
      <c r="C6154" t="inlineStr">
        <is>
          <t>2042527045742</t>
        </is>
      </c>
      <c r="D6154" t="inlineStr">
        <is>
          <t>dtf-y2k-2-v11</t>
        </is>
      </c>
      <c r="E6154" t="inlineStr">
        <is>
          <t>Футболка с принтом y2k беллатриса</t>
        </is>
      </c>
      <c r="F6154" t="inlineStr">
        <is>
          <t>M</t>
        </is>
      </c>
      <c r="G6154" s="2" t="inlineStr">
        <is>
          <t>Да</t>
        </is>
      </c>
      <c r="H6154" s="2" t="inlineStr">
        <is>
          <t>Нет</t>
        </is>
      </c>
      <c r="I6154" t="inlineStr">
        <is>
          <t>dtf-y2k-2-v11-m</t>
        </is>
      </c>
    </row>
    <row r="6155">
      <c r="A6155" t="inlineStr">
        <is>
          <t>dtf-y2k-2-v11-s</t>
        </is>
      </c>
      <c r="B6155" s="2" t="n"/>
      <c r="C6155" t="inlineStr">
        <is>
          <t>2042527045759</t>
        </is>
      </c>
      <c r="D6155" t="inlineStr">
        <is>
          <t>dtf-y2k-2-v11</t>
        </is>
      </c>
      <c r="E6155" t="inlineStr">
        <is>
          <t>Футболка с принтом y2k беллатриса</t>
        </is>
      </c>
      <c r="F6155" t="inlineStr">
        <is>
          <t>S</t>
        </is>
      </c>
      <c r="G6155" s="2" t="inlineStr">
        <is>
          <t>Да</t>
        </is>
      </c>
      <c r="H6155" s="2" t="inlineStr">
        <is>
          <t>Нет</t>
        </is>
      </c>
      <c r="I6155" t="inlineStr">
        <is>
          <t>dtf-y2k-2-v11-s</t>
        </is>
      </c>
    </row>
    <row r="6156">
      <c r="A6156" t="inlineStr">
        <is>
          <t>dtf-y2k-2-v11-xl</t>
        </is>
      </c>
      <c r="B6156" s="2" t="n"/>
      <c r="C6156" t="inlineStr">
        <is>
          <t>2042527045766</t>
        </is>
      </c>
      <c r="D6156" t="inlineStr">
        <is>
          <t>dtf-y2k-2-v11</t>
        </is>
      </c>
      <c r="E6156" t="inlineStr">
        <is>
          <t>Футболка с принтом y2k беллатриса</t>
        </is>
      </c>
      <c r="F6156" t="inlineStr">
        <is>
          <t>XL</t>
        </is>
      </c>
      <c r="G6156" s="2" t="inlineStr">
        <is>
          <t>Да</t>
        </is>
      </c>
      <c r="H6156" s="2" t="inlineStr">
        <is>
          <t>Нет</t>
        </is>
      </c>
      <c r="I6156" t="inlineStr">
        <is>
          <t>dtf-y2k-2-v11-xl</t>
        </is>
      </c>
    </row>
    <row r="6157">
      <c r="A6157" t="inlineStr">
        <is>
          <t>dtf-y2k-2-v11-xxl</t>
        </is>
      </c>
      <c r="B6157" s="2" t="n"/>
      <c r="C6157" t="inlineStr">
        <is>
          <t>2042527045773</t>
        </is>
      </c>
      <c r="D6157" t="inlineStr">
        <is>
          <t>dtf-y2k-2-v11</t>
        </is>
      </c>
      <c r="E6157" t="inlineStr">
        <is>
          <t>Футболка с принтом y2k беллатриса</t>
        </is>
      </c>
      <c r="F6157" t="inlineStr">
        <is>
          <t>XXL</t>
        </is>
      </c>
      <c r="G6157" s="2" t="inlineStr">
        <is>
          <t>Да</t>
        </is>
      </c>
      <c r="H6157" s="2" t="inlineStr">
        <is>
          <t>Нет</t>
        </is>
      </c>
      <c r="I6157" t="inlineStr">
        <is>
          <t>dtf-y2k-2-v11-xxl</t>
        </is>
      </c>
    </row>
    <row r="6158">
      <c r="A6158" t="inlineStr">
        <is>
          <t>dtf-y2k-v10-l</t>
        </is>
      </c>
      <c r="B6158" s="2" t="n"/>
      <c r="C6158" t="inlineStr">
        <is>
          <t>2042472710245</t>
        </is>
      </c>
      <c r="D6158" t="inlineStr">
        <is>
          <t>dtf-y2k-v10</t>
        </is>
      </c>
      <c r="E6158" t="inlineStr">
        <is>
          <t>Футболка с принтом y2k бикини эстетика</t>
        </is>
      </c>
      <c r="F6158" t="inlineStr">
        <is>
          <t>L</t>
        </is>
      </c>
      <c r="G6158" s="2" t="inlineStr">
        <is>
          <t>Да</t>
        </is>
      </c>
      <c r="H6158" s="2" t="inlineStr">
        <is>
          <t>Нет</t>
        </is>
      </c>
      <c r="I6158" t="inlineStr">
        <is>
          <t>dtf-y2k-v10-l</t>
        </is>
      </c>
    </row>
    <row r="6159">
      <c r="A6159" t="inlineStr">
        <is>
          <t>dtf-y2k-v10-m</t>
        </is>
      </c>
      <c r="B6159" s="2" t="n"/>
      <c r="C6159" t="inlineStr">
        <is>
          <t>2042472710252</t>
        </is>
      </c>
      <c r="D6159" t="inlineStr">
        <is>
          <t>dtf-y2k-v10</t>
        </is>
      </c>
      <c r="E6159" t="inlineStr">
        <is>
          <t>Футболка с принтом y2k бикини эстетика</t>
        </is>
      </c>
      <c r="F6159" t="inlineStr">
        <is>
          <t>M</t>
        </is>
      </c>
      <c r="G6159" s="2" t="inlineStr">
        <is>
          <t>Да</t>
        </is>
      </c>
      <c r="H6159" s="2" t="inlineStr">
        <is>
          <t>Нет</t>
        </is>
      </c>
      <c r="I6159" t="inlineStr">
        <is>
          <t>dtf-y2k-v10-m</t>
        </is>
      </c>
    </row>
    <row r="6160">
      <c r="A6160" t="inlineStr">
        <is>
          <t>dtf-y2k-v10-s</t>
        </is>
      </c>
      <c r="B6160" s="2" t="n"/>
      <c r="C6160" t="inlineStr">
        <is>
          <t>2042472710269</t>
        </is>
      </c>
      <c r="D6160" t="inlineStr">
        <is>
          <t>dtf-y2k-v10</t>
        </is>
      </c>
      <c r="E6160" t="inlineStr">
        <is>
          <t>Футболка с принтом y2k бикини эстетика</t>
        </is>
      </c>
      <c r="F6160" t="inlineStr">
        <is>
          <t>S</t>
        </is>
      </c>
      <c r="G6160" s="2" t="inlineStr">
        <is>
          <t>Да</t>
        </is>
      </c>
      <c r="H6160" s="2" t="inlineStr">
        <is>
          <t>Нет</t>
        </is>
      </c>
      <c r="I6160" t="inlineStr">
        <is>
          <t>dtf-y2k-v10-s</t>
        </is>
      </c>
    </row>
    <row r="6161">
      <c r="A6161" t="inlineStr">
        <is>
          <t>dtf-y2k-v10-xl</t>
        </is>
      </c>
      <c r="B6161" s="2" t="n"/>
      <c r="C6161" t="inlineStr">
        <is>
          <t>2042472710276</t>
        </is>
      </c>
      <c r="D6161" t="inlineStr">
        <is>
          <t>dtf-y2k-v10</t>
        </is>
      </c>
      <c r="E6161" t="inlineStr">
        <is>
          <t>Футболка с принтом y2k бикини эстетика</t>
        </is>
      </c>
      <c r="F6161" t="inlineStr">
        <is>
          <t>XL</t>
        </is>
      </c>
      <c r="G6161" s="2" t="inlineStr">
        <is>
          <t>Да</t>
        </is>
      </c>
      <c r="H6161" s="2" t="inlineStr">
        <is>
          <t>Нет</t>
        </is>
      </c>
      <c r="I6161" t="inlineStr">
        <is>
          <t>dtf-y2k-v10-xl</t>
        </is>
      </c>
    </row>
    <row r="6162">
      <c r="A6162" t="inlineStr">
        <is>
          <t>dtf-y2k-v10-xxl</t>
        </is>
      </c>
      <c r="B6162" s="2" t="n"/>
      <c r="C6162" t="inlineStr">
        <is>
          <t>2042472710283</t>
        </is>
      </c>
      <c r="D6162" t="inlineStr">
        <is>
          <t>dtf-y2k-v10</t>
        </is>
      </c>
      <c r="E6162" t="inlineStr">
        <is>
          <t>Футболка с принтом y2k бикини эстетика</t>
        </is>
      </c>
      <c r="F6162" t="inlineStr">
        <is>
          <t>XXL</t>
        </is>
      </c>
      <c r="G6162" s="2" t="inlineStr">
        <is>
          <t>Да</t>
        </is>
      </c>
      <c r="H6162" s="2" t="inlineStr">
        <is>
          <t>Нет</t>
        </is>
      </c>
      <c r="I6162" t="inlineStr">
        <is>
          <t>dtf-y2k-v10-xxl</t>
        </is>
      </c>
    </row>
    <row r="6163">
      <c r="A6163" t="inlineStr">
        <is>
          <t>dtf-film-v3-l</t>
        </is>
      </c>
      <c r="B6163" s="2" t="n"/>
      <c r="C6163" t="inlineStr">
        <is>
          <t>2042452059432</t>
        </is>
      </c>
      <c r="D6163" t="inlineStr">
        <is>
          <t>dtf-film-v3</t>
        </is>
      </c>
      <c r="E6163" t="inlineStr">
        <is>
          <t>Футболка с принтом y2k ваканда черная пантера</t>
        </is>
      </c>
      <c r="F6163" t="inlineStr">
        <is>
          <t>L</t>
        </is>
      </c>
      <c r="G6163" s="2" t="inlineStr">
        <is>
          <t>Да</t>
        </is>
      </c>
      <c r="H6163" s="2" t="inlineStr">
        <is>
          <t>Да</t>
        </is>
      </c>
      <c r="I6163" t="inlineStr">
        <is>
          <t>dtf-film-v3-l</t>
        </is>
      </c>
    </row>
    <row r="6164">
      <c r="A6164" t="inlineStr">
        <is>
          <t>dtf-film-v3-m</t>
        </is>
      </c>
      <c r="B6164" s="2" t="n"/>
      <c r="C6164" t="inlineStr">
        <is>
          <t>2042452059449</t>
        </is>
      </c>
      <c r="D6164" t="inlineStr">
        <is>
          <t>dtf-film-v3</t>
        </is>
      </c>
      <c r="E6164" t="inlineStr">
        <is>
          <t>Футболка с принтом y2k ваканда черная пантера</t>
        </is>
      </c>
      <c r="F6164" t="inlineStr">
        <is>
          <t>M</t>
        </is>
      </c>
      <c r="G6164" s="2" t="inlineStr">
        <is>
          <t>Да</t>
        </is>
      </c>
      <c r="H6164" s="2" t="inlineStr">
        <is>
          <t>Да</t>
        </is>
      </c>
      <c r="I6164" t="inlineStr">
        <is>
          <t>dtf-film-v3-m</t>
        </is>
      </c>
    </row>
    <row r="6165">
      <c r="A6165" t="inlineStr">
        <is>
          <t>dtf-film-v3-s</t>
        </is>
      </c>
      <c r="B6165" s="2" t="n"/>
      <c r="C6165" t="inlineStr">
        <is>
          <t>2042452059456</t>
        </is>
      </c>
      <c r="D6165" t="inlineStr">
        <is>
          <t>dtf-film-v3</t>
        </is>
      </c>
      <c r="E6165" t="inlineStr">
        <is>
          <t>Футболка с принтом y2k ваканда черная пантера</t>
        </is>
      </c>
      <c r="F6165" t="inlineStr">
        <is>
          <t>S</t>
        </is>
      </c>
      <c r="G6165" s="2" t="inlineStr">
        <is>
          <t>Да</t>
        </is>
      </c>
      <c r="H6165" s="2" t="inlineStr">
        <is>
          <t>Да</t>
        </is>
      </c>
      <c r="I6165" t="inlineStr">
        <is>
          <t>dtf-film-v3-s</t>
        </is>
      </c>
    </row>
    <row r="6166">
      <c r="A6166" t="inlineStr">
        <is>
          <t>dtf-film-v3-xl</t>
        </is>
      </c>
      <c r="B6166" s="2" t="n"/>
      <c r="C6166" t="inlineStr">
        <is>
          <t>2042452059463</t>
        </is>
      </c>
      <c r="D6166" t="inlineStr">
        <is>
          <t>dtf-film-v3</t>
        </is>
      </c>
      <c r="E6166" t="inlineStr">
        <is>
          <t>Футболка с принтом y2k ваканда черная пантера</t>
        </is>
      </c>
      <c r="F6166" t="inlineStr">
        <is>
          <t>XL</t>
        </is>
      </c>
      <c r="G6166" s="2" t="inlineStr">
        <is>
          <t>Да</t>
        </is>
      </c>
      <c r="H6166" s="2" t="inlineStr">
        <is>
          <t>Да</t>
        </is>
      </c>
      <c r="I6166" t="inlineStr">
        <is>
          <t>dtf-film-v3-xl</t>
        </is>
      </c>
    </row>
    <row r="6167">
      <c r="A6167" t="inlineStr">
        <is>
          <t>dtf-film-v3-xxl</t>
        </is>
      </c>
      <c r="B6167" s="2" t="n"/>
      <c r="C6167" t="inlineStr">
        <is>
          <t>2042452059470</t>
        </is>
      </c>
      <c r="D6167" t="inlineStr">
        <is>
          <t>dtf-film-v3</t>
        </is>
      </c>
      <c r="E6167" t="inlineStr">
        <is>
          <t>Футболка с принтом y2k ваканда черная пантера</t>
        </is>
      </c>
      <c r="F6167" t="inlineStr">
        <is>
          <t>XXL</t>
        </is>
      </c>
      <c r="G6167" s="2" t="inlineStr">
        <is>
          <t>Да</t>
        </is>
      </c>
      <c r="H6167" s="2" t="inlineStr">
        <is>
          <t>Да</t>
        </is>
      </c>
      <c r="I6167" t="inlineStr">
        <is>
          <t>dtf-film-v3-xxl</t>
        </is>
      </c>
    </row>
    <row r="6168">
      <c r="A6168" t="inlineStr">
        <is>
          <t>dtf-y2k-3-v10-l</t>
        </is>
      </c>
      <c r="B6168" s="2" t="n"/>
      <c r="C6168" t="inlineStr">
        <is>
          <t>2042527055406</t>
        </is>
      </c>
      <c r="D6168" t="inlineStr">
        <is>
          <t>dtf-y2k-3-v10</t>
        </is>
      </c>
      <c r="E6168" t="inlineStr">
        <is>
          <t>Футболка с принтом y2k вени види вичи</t>
        </is>
      </c>
      <c r="F6168" t="inlineStr">
        <is>
          <t>L</t>
        </is>
      </c>
      <c r="G6168" s="2" t="inlineStr">
        <is>
          <t>Да</t>
        </is>
      </c>
      <c r="H6168" s="2" t="inlineStr">
        <is>
          <t>Нет</t>
        </is>
      </c>
      <c r="I6168" t="inlineStr">
        <is>
          <t>dtf-y2k-3-v10-l</t>
        </is>
      </c>
    </row>
    <row r="6169">
      <c r="A6169" t="inlineStr">
        <is>
          <t>dtf-y2k-3-v10-m</t>
        </is>
      </c>
      <c r="B6169" s="2" t="n"/>
      <c r="C6169" t="inlineStr">
        <is>
          <t>2042527055413</t>
        </is>
      </c>
      <c r="D6169" t="inlineStr">
        <is>
          <t>dtf-y2k-3-v10</t>
        </is>
      </c>
      <c r="E6169" t="inlineStr">
        <is>
          <t>Футболка с принтом y2k вени види вичи</t>
        </is>
      </c>
      <c r="F6169" t="inlineStr">
        <is>
          <t>M</t>
        </is>
      </c>
      <c r="G6169" s="2" t="inlineStr">
        <is>
          <t>Да</t>
        </is>
      </c>
      <c r="H6169" s="2" t="inlineStr">
        <is>
          <t>Нет</t>
        </is>
      </c>
      <c r="I6169" t="inlineStr">
        <is>
          <t>dtf-y2k-3-v10-m</t>
        </is>
      </c>
    </row>
    <row r="6170">
      <c r="A6170" t="inlineStr">
        <is>
          <t>dtf-y2k-3-v10-s</t>
        </is>
      </c>
      <c r="B6170" s="2" t="n"/>
      <c r="C6170" t="inlineStr">
        <is>
          <t>2042527055420</t>
        </is>
      </c>
      <c r="D6170" t="inlineStr">
        <is>
          <t>dtf-y2k-3-v10</t>
        </is>
      </c>
      <c r="E6170" t="inlineStr">
        <is>
          <t>Футболка с принтом y2k вени види вичи</t>
        </is>
      </c>
      <c r="F6170" t="inlineStr">
        <is>
          <t>S</t>
        </is>
      </c>
      <c r="G6170" s="2" t="inlineStr">
        <is>
          <t>Да</t>
        </is>
      </c>
      <c r="H6170" s="2" t="inlineStr">
        <is>
          <t>Нет</t>
        </is>
      </c>
      <c r="I6170" t="inlineStr">
        <is>
          <t>dtf-y2k-3-v10-s</t>
        </is>
      </c>
    </row>
    <row r="6171">
      <c r="A6171" t="inlineStr">
        <is>
          <t>dtf-y2k-3-v10-xl</t>
        </is>
      </c>
      <c r="B6171" s="2" t="n"/>
      <c r="C6171" t="inlineStr">
        <is>
          <t>2042527055437</t>
        </is>
      </c>
      <c r="D6171" t="inlineStr">
        <is>
          <t>dtf-y2k-3-v10</t>
        </is>
      </c>
      <c r="E6171" t="inlineStr">
        <is>
          <t>Футболка с принтом y2k вени види вичи</t>
        </is>
      </c>
      <c r="F6171" t="inlineStr">
        <is>
          <t>XL</t>
        </is>
      </c>
      <c r="G6171" s="2" t="inlineStr">
        <is>
          <t>Да</t>
        </is>
      </c>
      <c r="H6171" s="2" t="inlineStr">
        <is>
          <t>Нет</t>
        </is>
      </c>
      <c r="I6171" t="inlineStr">
        <is>
          <t>dtf-y2k-3-v10-xl</t>
        </is>
      </c>
    </row>
    <row r="6172">
      <c r="A6172" t="inlineStr">
        <is>
          <t>dtf-y2k-3-v10-xxl</t>
        </is>
      </c>
      <c r="B6172" s="2" t="n"/>
      <c r="C6172" t="inlineStr">
        <is>
          <t>2042527055444</t>
        </is>
      </c>
      <c r="D6172" t="inlineStr">
        <is>
          <t>dtf-y2k-3-v10</t>
        </is>
      </c>
      <c r="E6172" t="inlineStr">
        <is>
          <t>Футболка с принтом y2k вени види вичи</t>
        </is>
      </c>
      <c r="F6172" t="inlineStr">
        <is>
          <t>XXL</t>
        </is>
      </c>
      <c r="G6172" s="2" t="inlineStr">
        <is>
          <t>Да</t>
        </is>
      </c>
      <c r="H6172" s="2" t="inlineStr">
        <is>
          <t>Нет</t>
        </is>
      </c>
      <c r="I6172" t="inlineStr">
        <is>
          <t>dtf-y2k-3-v10-xxl</t>
        </is>
      </c>
    </row>
    <row r="6173">
      <c r="A6173" t="inlineStr">
        <is>
          <t>dtf-y2k-2-v15-l</t>
        </is>
      </c>
      <c r="B6173" s="2" t="n"/>
      <c r="C6173" t="inlineStr">
        <is>
          <t>2042527046053</t>
        </is>
      </c>
      <c r="D6173" t="inlineStr">
        <is>
          <t>dtf-y2k-2-v15</t>
        </is>
      </c>
      <c r="E6173" t="inlineStr">
        <is>
          <t>Футболка с принтом y2k винтаж ретро</t>
        </is>
      </c>
      <c r="F6173" t="inlineStr">
        <is>
          <t>L</t>
        </is>
      </c>
      <c r="G6173" s="2" t="inlineStr">
        <is>
          <t>Да</t>
        </is>
      </c>
      <c r="H6173" s="2" t="inlineStr">
        <is>
          <t>Нет</t>
        </is>
      </c>
      <c r="I6173" t="inlineStr">
        <is>
          <t>dtf-y2k-2-v15-l</t>
        </is>
      </c>
    </row>
    <row r="6174">
      <c r="A6174" t="inlineStr">
        <is>
          <t>dtf-y2k-2-v15-m</t>
        </is>
      </c>
      <c r="B6174" s="2" t="n"/>
      <c r="C6174" t="inlineStr">
        <is>
          <t>2042527046060</t>
        </is>
      </c>
      <c r="D6174" t="inlineStr">
        <is>
          <t>dtf-y2k-2-v15</t>
        </is>
      </c>
      <c r="E6174" t="inlineStr">
        <is>
          <t>Футболка с принтом y2k винтаж ретро</t>
        </is>
      </c>
      <c r="F6174" t="inlineStr">
        <is>
          <t>M</t>
        </is>
      </c>
      <c r="G6174" s="2" t="inlineStr">
        <is>
          <t>Да</t>
        </is>
      </c>
      <c r="H6174" s="2" t="inlineStr">
        <is>
          <t>Нет</t>
        </is>
      </c>
      <c r="I6174" t="inlineStr">
        <is>
          <t>dtf-y2k-2-v15-m</t>
        </is>
      </c>
    </row>
    <row r="6175">
      <c r="A6175" t="inlineStr">
        <is>
          <t>dtf-y2k-2-v15-s</t>
        </is>
      </c>
      <c r="B6175" s="2" t="n"/>
      <c r="C6175" t="inlineStr">
        <is>
          <t>2042527046077</t>
        </is>
      </c>
      <c r="D6175" t="inlineStr">
        <is>
          <t>dtf-y2k-2-v15</t>
        </is>
      </c>
      <c r="E6175" t="inlineStr">
        <is>
          <t>Футболка с принтом y2k винтаж ретро</t>
        </is>
      </c>
      <c r="F6175" t="inlineStr">
        <is>
          <t>S</t>
        </is>
      </c>
      <c r="G6175" s="2" t="inlineStr">
        <is>
          <t>Да</t>
        </is>
      </c>
      <c r="H6175" s="2" t="inlineStr">
        <is>
          <t>Нет</t>
        </is>
      </c>
      <c r="I6175" t="inlineStr">
        <is>
          <t>dtf-y2k-2-v15-s</t>
        </is>
      </c>
    </row>
    <row r="6176">
      <c r="A6176" t="inlineStr">
        <is>
          <t>dtf-y2k-2-v15-xl</t>
        </is>
      </c>
      <c r="B6176" s="2" t="n"/>
      <c r="C6176" t="inlineStr">
        <is>
          <t>2042527046084</t>
        </is>
      </c>
      <c r="D6176" t="inlineStr">
        <is>
          <t>dtf-y2k-2-v15</t>
        </is>
      </c>
      <c r="E6176" t="inlineStr">
        <is>
          <t>Футболка с принтом y2k винтаж ретро</t>
        </is>
      </c>
      <c r="F6176" t="inlineStr">
        <is>
          <t>XL</t>
        </is>
      </c>
      <c r="G6176" s="2" t="inlineStr">
        <is>
          <t>Да</t>
        </is>
      </c>
      <c r="H6176" s="2" t="inlineStr">
        <is>
          <t>Нет</t>
        </is>
      </c>
      <c r="I6176" t="inlineStr">
        <is>
          <t>dtf-y2k-2-v15-xl</t>
        </is>
      </c>
    </row>
    <row r="6177">
      <c r="A6177" t="inlineStr">
        <is>
          <t>dtf-y2k-2-v15-xxl</t>
        </is>
      </c>
      <c r="B6177" s="2" t="n"/>
      <c r="C6177" t="inlineStr">
        <is>
          <t>2042527046091</t>
        </is>
      </c>
      <c r="D6177" t="inlineStr">
        <is>
          <t>dtf-y2k-2-v15</t>
        </is>
      </c>
      <c r="E6177" t="inlineStr">
        <is>
          <t>Футболка с принтом y2k винтаж ретро</t>
        </is>
      </c>
      <c r="F6177" t="inlineStr">
        <is>
          <t>XXL</t>
        </is>
      </c>
      <c r="G6177" s="2" t="inlineStr">
        <is>
          <t>Да</t>
        </is>
      </c>
      <c r="H6177" s="2" t="inlineStr">
        <is>
          <t>Нет</t>
        </is>
      </c>
      <c r="I6177" t="inlineStr">
        <is>
          <t>dtf-y2k-2-v15-xxl</t>
        </is>
      </c>
    </row>
    <row r="6178">
      <c r="A6178" t="inlineStr">
        <is>
          <t>dtf-y2k-2-v10-l</t>
        </is>
      </c>
      <c r="B6178" s="2" t="n"/>
      <c r="C6178" t="inlineStr">
        <is>
          <t>2042527045681</t>
        </is>
      </c>
      <c r="D6178" t="inlineStr">
        <is>
          <t>dtf-y2k-2-v10</t>
        </is>
      </c>
      <c r="E6178" t="inlineStr">
        <is>
          <t>Футболка с принтом y2k гриндевальт эстетика</t>
        </is>
      </c>
      <c r="F6178" t="inlineStr">
        <is>
          <t>L</t>
        </is>
      </c>
      <c r="G6178" s="2" t="inlineStr">
        <is>
          <t>Да</t>
        </is>
      </c>
      <c r="H6178" s="2" t="inlineStr">
        <is>
          <t>Нет</t>
        </is>
      </c>
      <c r="I6178" t="inlineStr">
        <is>
          <t>dtf-y2k-2-v10-l</t>
        </is>
      </c>
    </row>
    <row r="6179">
      <c r="A6179" t="inlineStr">
        <is>
          <t>dtf-y2k-2-v10-m</t>
        </is>
      </c>
      <c r="B6179" s="2" t="n"/>
      <c r="C6179" t="inlineStr">
        <is>
          <t>2042527045698</t>
        </is>
      </c>
      <c r="D6179" t="inlineStr">
        <is>
          <t>dtf-y2k-2-v10</t>
        </is>
      </c>
      <c r="E6179" t="inlineStr">
        <is>
          <t>Футболка с принтом y2k гриндевальт эстетика</t>
        </is>
      </c>
      <c r="F6179" t="inlineStr">
        <is>
          <t>M</t>
        </is>
      </c>
      <c r="G6179" s="2" t="inlineStr">
        <is>
          <t>Да</t>
        </is>
      </c>
      <c r="H6179" s="2" t="inlineStr">
        <is>
          <t>Нет</t>
        </is>
      </c>
      <c r="I6179" t="inlineStr">
        <is>
          <t>dtf-y2k-2-v10-m</t>
        </is>
      </c>
    </row>
    <row r="6180">
      <c r="A6180" t="inlineStr">
        <is>
          <t>dtf-y2k-2-v10-s</t>
        </is>
      </c>
      <c r="B6180" s="2" t="n"/>
      <c r="C6180" t="inlineStr">
        <is>
          <t>2042527045704</t>
        </is>
      </c>
      <c r="D6180" t="inlineStr">
        <is>
          <t>dtf-y2k-2-v10</t>
        </is>
      </c>
      <c r="E6180" t="inlineStr">
        <is>
          <t>Футболка с принтом y2k гриндевальт эстетика</t>
        </is>
      </c>
      <c r="F6180" t="inlineStr">
        <is>
          <t>S</t>
        </is>
      </c>
      <c r="G6180" s="2" t="inlineStr">
        <is>
          <t>Да</t>
        </is>
      </c>
      <c r="H6180" s="2" t="inlineStr">
        <is>
          <t>Нет</t>
        </is>
      </c>
      <c r="I6180" t="inlineStr">
        <is>
          <t>dtf-y2k-2-v10-s</t>
        </is>
      </c>
    </row>
    <row r="6181">
      <c r="A6181" t="inlineStr">
        <is>
          <t>dtf-y2k-2-v10-xl</t>
        </is>
      </c>
      <c r="B6181" s="2" t="n"/>
      <c r="C6181" t="inlineStr">
        <is>
          <t>2042527045711</t>
        </is>
      </c>
      <c r="D6181" t="inlineStr">
        <is>
          <t>dtf-y2k-2-v10</t>
        </is>
      </c>
      <c r="E6181" t="inlineStr">
        <is>
          <t>Футболка с принтом y2k гриндевальт эстетика</t>
        </is>
      </c>
      <c r="F6181" t="inlineStr">
        <is>
          <t>XL</t>
        </is>
      </c>
      <c r="G6181" s="2" t="inlineStr">
        <is>
          <t>Да</t>
        </is>
      </c>
      <c r="H6181" s="2" t="inlineStr">
        <is>
          <t>Нет</t>
        </is>
      </c>
      <c r="I6181" t="inlineStr">
        <is>
          <t>dtf-y2k-2-v10-xl</t>
        </is>
      </c>
    </row>
    <row r="6182">
      <c r="A6182" t="inlineStr">
        <is>
          <t>dtf-y2k-2-v10-xxl</t>
        </is>
      </c>
      <c r="B6182" s="2" t="n"/>
      <c r="C6182" t="inlineStr">
        <is>
          <t>2042527045728</t>
        </is>
      </c>
      <c r="D6182" t="inlineStr">
        <is>
          <t>dtf-y2k-2-v10</t>
        </is>
      </c>
      <c r="E6182" t="inlineStr">
        <is>
          <t>Футболка с принтом y2k гриндевальт эстетика</t>
        </is>
      </c>
      <c r="F6182" t="inlineStr">
        <is>
          <t>XXL</t>
        </is>
      </c>
      <c r="G6182" s="2" t="inlineStr">
        <is>
          <t>Да</t>
        </is>
      </c>
      <c r="H6182" s="2" t="inlineStr">
        <is>
          <t>Нет</t>
        </is>
      </c>
      <c r="I6182" t="inlineStr">
        <is>
          <t>dtf-y2k-2-v10-xxl</t>
        </is>
      </c>
    </row>
    <row r="6183">
      <c r="A6183" t="inlineStr">
        <is>
          <t>dtf-y2k-2-v3-l</t>
        </is>
      </c>
      <c r="B6183" s="2" t="n"/>
      <c r="C6183" t="inlineStr">
        <is>
          <t>2042527045308</t>
        </is>
      </c>
      <c r="D6183" t="inlineStr">
        <is>
          <t>dtf-y2k-2-v3</t>
        </is>
      </c>
      <c r="E6183" t="inlineStr">
        <is>
          <t>Футболка с принтом y2k девочка сюприм</t>
        </is>
      </c>
      <c r="F6183" t="inlineStr">
        <is>
          <t>L</t>
        </is>
      </c>
      <c r="G6183" s="2" t="inlineStr">
        <is>
          <t>Да</t>
        </is>
      </c>
      <c r="H6183" s="2" t="inlineStr">
        <is>
          <t>Нет</t>
        </is>
      </c>
      <c r="I6183" t="inlineStr">
        <is>
          <t>dtf-y2k-2-v3-l</t>
        </is>
      </c>
    </row>
    <row r="6184">
      <c r="A6184" t="inlineStr">
        <is>
          <t>dtf-y2k-2-v3-m</t>
        </is>
      </c>
      <c r="B6184" s="2" t="n"/>
      <c r="C6184" t="inlineStr">
        <is>
          <t>2042527045315</t>
        </is>
      </c>
      <c r="D6184" t="inlineStr">
        <is>
          <t>dtf-y2k-2-v3</t>
        </is>
      </c>
      <c r="E6184" t="inlineStr">
        <is>
          <t>Футболка с принтом y2k девочка сюприм</t>
        </is>
      </c>
      <c r="F6184" t="inlineStr">
        <is>
          <t>M</t>
        </is>
      </c>
      <c r="G6184" s="2" t="inlineStr">
        <is>
          <t>Да</t>
        </is>
      </c>
      <c r="H6184" s="2" t="inlineStr">
        <is>
          <t>Нет</t>
        </is>
      </c>
      <c r="I6184" t="inlineStr">
        <is>
          <t>dtf-y2k-2-v3-m</t>
        </is>
      </c>
    </row>
    <row r="6185">
      <c r="A6185" t="inlineStr">
        <is>
          <t>dtf-y2k-2-v3-s</t>
        </is>
      </c>
      <c r="B6185" s="2" t="n"/>
      <c r="C6185" t="inlineStr">
        <is>
          <t>2042527045322</t>
        </is>
      </c>
      <c r="D6185" t="inlineStr">
        <is>
          <t>dtf-y2k-2-v3</t>
        </is>
      </c>
      <c r="E6185" t="inlineStr">
        <is>
          <t>Футболка с принтом y2k девочка сюприм</t>
        </is>
      </c>
      <c r="F6185" t="inlineStr">
        <is>
          <t>S</t>
        </is>
      </c>
      <c r="G6185" s="2" t="inlineStr">
        <is>
          <t>Да</t>
        </is>
      </c>
      <c r="H6185" s="2" t="inlineStr">
        <is>
          <t>Нет</t>
        </is>
      </c>
      <c r="I6185" t="inlineStr">
        <is>
          <t>dtf-y2k-2-v3-s</t>
        </is>
      </c>
    </row>
    <row r="6186">
      <c r="A6186" t="inlineStr">
        <is>
          <t>dtf-y2k-2-v3-xl</t>
        </is>
      </c>
      <c r="B6186" s="2" t="n"/>
      <c r="C6186" t="inlineStr">
        <is>
          <t>2042527045339</t>
        </is>
      </c>
      <c r="D6186" t="inlineStr">
        <is>
          <t>dtf-y2k-2-v3</t>
        </is>
      </c>
      <c r="E6186" t="inlineStr">
        <is>
          <t>Футболка с принтом y2k девочка сюприм</t>
        </is>
      </c>
      <c r="F6186" t="inlineStr">
        <is>
          <t>XL</t>
        </is>
      </c>
      <c r="G6186" s="2" t="inlineStr">
        <is>
          <t>Да</t>
        </is>
      </c>
      <c r="H6186" s="2" t="inlineStr">
        <is>
          <t>Нет</t>
        </is>
      </c>
      <c r="I6186" t="inlineStr">
        <is>
          <t>dtf-y2k-2-v3-xl</t>
        </is>
      </c>
    </row>
    <row r="6187">
      <c r="A6187" t="inlineStr">
        <is>
          <t>dtf-y2k-2-v3-xxl</t>
        </is>
      </c>
      <c r="B6187" s="2" t="n"/>
      <c r="C6187" t="inlineStr">
        <is>
          <t>2042527045346</t>
        </is>
      </c>
      <c r="D6187" t="inlineStr">
        <is>
          <t>dtf-y2k-2-v3</t>
        </is>
      </c>
      <c r="E6187" t="inlineStr">
        <is>
          <t>Футболка с принтом y2k девочка сюприм</t>
        </is>
      </c>
      <c r="F6187" t="inlineStr">
        <is>
          <t>XXL</t>
        </is>
      </c>
      <c r="G6187" s="2" t="inlineStr">
        <is>
          <t>Да</t>
        </is>
      </c>
      <c r="H6187" s="2" t="inlineStr">
        <is>
          <t>Нет</t>
        </is>
      </c>
      <c r="I6187" t="inlineStr">
        <is>
          <t>dtf-y2k-2-v3-xxl</t>
        </is>
      </c>
    </row>
    <row r="6188">
      <c r="A6188" t="inlineStr">
        <is>
          <t>dtf-y2k-v15-l</t>
        </is>
      </c>
      <c r="B6188" s="2" t="n"/>
      <c r="C6188" t="inlineStr">
        <is>
          <t>2042472710504</t>
        </is>
      </c>
      <c r="D6188" t="inlineStr">
        <is>
          <t>dtf-y2k-v15</t>
        </is>
      </c>
      <c r="E6188" t="inlineStr">
        <is>
          <t>Футболка с принтом y2k девушка эстетика</t>
        </is>
      </c>
      <c r="F6188" t="inlineStr">
        <is>
          <t>L</t>
        </is>
      </c>
      <c r="G6188" s="2" t="inlineStr">
        <is>
          <t>Да</t>
        </is>
      </c>
      <c r="H6188" s="2" t="inlineStr">
        <is>
          <t>Нет</t>
        </is>
      </c>
      <c r="I6188" t="inlineStr">
        <is>
          <t>dtf-y2k-v15-l</t>
        </is>
      </c>
    </row>
    <row r="6189">
      <c r="A6189" t="inlineStr">
        <is>
          <t>dtf-y2k-v15-m</t>
        </is>
      </c>
      <c r="B6189" s="2" t="n"/>
      <c r="C6189" t="inlineStr">
        <is>
          <t>2042472710511</t>
        </is>
      </c>
      <c r="D6189" t="inlineStr">
        <is>
          <t>dtf-y2k-v15</t>
        </is>
      </c>
      <c r="E6189" t="inlineStr">
        <is>
          <t>Футболка с принтом y2k девушка эстетика</t>
        </is>
      </c>
      <c r="F6189" t="inlineStr">
        <is>
          <t>M</t>
        </is>
      </c>
      <c r="G6189" s="2" t="inlineStr">
        <is>
          <t>Да</t>
        </is>
      </c>
      <c r="H6189" s="2" t="inlineStr">
        <is>
          <t>Нет</t>
        </is>
      </c>
      <c r="I6189" t="inlineStr">
        <is>
          <t>dtf-y2k-v15-m</t>
        </is>
      </c>
    </row>
    <row r="6190">
      <c r="A6190" t="inlineStr">
        <is>
          <t>dtf-y2k-v15-s</t>
        </is>
      </c>
      <c r="B6190" s="2" t="n"/>
      <c r="C6190" t="inlineStr">
        <is>
          <t>2042472710528</t>
        </is>
      </c>
      <c r="D6190" t="inlineStr">
        <is>
          <t>dtf-y2k-v15</t>
        </is>
      </c>
      <c r="E6190" t="inlineStr">
        <is>
          <t>Футболка с принтом y2k девушка эстетика</t>
        </is>
      </c>
      <c r="F6190" t="inlineStr">
        <is>
          <t>S</t>
        </is>
      </c>
      <c r="G6190" s="2" t="inlineStr">
        <is>
          <t>Да</t>
        </is>
      </c>
      <c r="H6190" s="2" t="inlineStr">
        <is>
          <t>Нет</t>
        </is>
      </c>
      <c r="I6190" t="inlineStr">
        <is>
          <t>dtf-y2k-v15-s</t>
        </is>
      </c>
    </row>
    <row r="6191">
      <c r="A6191" t="inlineStr">
        <is>
          <t>dtf-y2k-v15-xl</t>
        </is>
      </c>
      <c r="B6191" s="2" t="n"/>
      <c r="C6191" t="inlineStr">
        <is>
          <t>2042472710535</t>
        </is>
      </c>
      <c r="D6191" t="inlineStr">
        <is>
          <t>dtf-y2k-v15</t>
        </is>
      </c>
      <c r="E6191" t="inlineStr">
        <is>
          <t>Футболка с принтом y2k девушка эстетика</t>
        </is>
      </c>
      <c r="F6191" t="inlineStr">
        <is>
          <t>XL</t>
        </is>
      </c>
      <c r="G6191" s="2" t="inlineStr">
        <is>
          <t>Да</t>
        </is>
      </c>
      <c r="H6191" s="2" t="inlineStr">
        <is>
          <t>Нет</t>
        </is>
      </c>
      <c r="I6191" t="inlineStr">
        <is>
          <t>dtf-y2k-v15-xl</t>
        </is>
      </c>
    </row>
    <row r="6192">
      <c r="A6192" t="inlineStr">
        <is>
          <t>dtf-y2k-v15-xxl</t>
        </is>
      </c>
      <c r="B6192" s="2" t="n"/>
      <c r="C6192" t="inlineStr">
        <is>
          <t>2042472710542</t>
        </is>
      </c>
      <c r="D6192" t="inlineStr">
        <is>
          <t>dtf-y2k-v15</t>
        </is>
      </c>
      <c r="E6192" t="inlineStr">
        <is>
          <t>Футболка с принтом y2k девушка эстетика</t>
        </is>
      </c>
      <c r="F6192" t="inlineStr">
        <is>
          <t>XXL</t>
        </is>
      </c>
      <c r="G6192" s="2" t="inlineStr">
        <is>
          <t>Да</t>
        </is>
      </c>
      <c r="H6192" s="2" t="inlineStr">
        <is>
          <t>Нет</t>
        </is>
      </c>
      <c r="I6192" t="inlineStr">
        <is>
          <t>dtf-y2k-v15-xxl</t>
        </is>
      </c>
    </row>
    <row r="6193">
      <c r="A6193" t="inlineStr">
        <is>
          <t>dtf-y2k-3-v19-l</t>
        </is>
      </c>
      <c r="B6193" s="2" t="n"/>
      <c r="C6193" t="inlineStr">
        <is>
          <t>2042527056199</t>
        </is>
      </c>
      <c r="D6193" t="inlineStr">
        <is>
          <t>dtf-y2k-3-v19</t>
        </is>
      </c>
      <c r="E6193" t="inlineStr">
        <is>
          <t>Футболка с принтом y2k детство эстетика</t>
        </is>
      </c>
      <c r="F6193" t="inlineStr">
        <is>
          <t>L</t>
        </is>
      </c>
      <c r="G6193" s="2" t="inlineStr">
        <is>
          <t>Да</t>
        </is>
      </c>
      <c r="H6193" s="2" t="inlineStr">
        <is>
          <t>Нет</t>
        </is>
      </c>
      <c r="I6193" t="inlineStr">
        <is>
          <t>dtf-y2k-3-v19-l</t>
        </is>
      </c>
    </row>
    <row r="6194">
      <c r="A6194" t="inlineStr">
        <is>
          <t>dtf-y2k-3-v19-m</t>
        </is>
      </c>
      <c r="B6194" s="2" t="n"/>
      <c r="C6194" t="inlineStr">
        <is>
          <t>2042527056205</t>
        </is>
      </c>
      <c r="D6194" t="inlineStr">
        <is>
          <t>dtf-y2k-3-v19</t>
        </is>
      </c>
      <c r="E6194" t="inlineStr">
        <is>
          <t>Футболка с принтом y2k детство эстетика</t>
        </is>
      </c>
      <c r="F6194" t="inlineStr">
        <is>
          <t>M</t>
        </is>
      </c>
      <c r="G6194" s="2" t="inlineStr">
        <is>
          <t>Да</t>
        </is>
      </c>
      <c r="H6194" s="2" t="inlineStr">
        <is>
          <t>Нет</t>
        </is>
      </c>
      <c r="I6194" t="inlineStr">
        <is>
          <t>dtf-y2k-3-v19-m</t>
        </is>
      </c>
    </row>
    <row r="6195">
      <c r="A6195" t="inlineStr">
        <is>
          <t>dtf-y2k-3-v19-s</t>
        </is>
      </c>
      <c r="B6195" s="2" t="n"/>
      <c r="C6195" t="inlineStr">
        <is>
          <t>2042527056212</t>
        </is>
      </c>
      <c r="D6195" t="inlineStr">
        <is>
          <t>dtf-y2k-3-v19</t>
        </is>
      </c>
      <c r="E6195" t="inlineStr">
        <is>
          <t>Футболка с принтом y2k детство эстетика</t>
        </is>
      </c>
      <c r="F6195" t="inlineStr">
        <is>
          <t>S</t>
        </is>
      </c>
      <c r="G6195" s="2" t="inlineStr">
        <is>
          <t>Да</t>
        </is>
      </c>
      <c r="H6195" s="2" t="inlineStr">
        <is>
          <t>Нет</t>
        </is>
      </c>
      <c r="I6195" t="inlineStr">
        <is>
          <t>dtf-y2k-3-v19-s</t>
        </is>
      </c>
    </row>
    <row r="6196">
      <c r="A6196" t="inlineStr">
        <is>
          <t>dtf-y2k-3-v19-xl</t>
        </is>
      </c>
      <c r="B6196" s="2" t="n"/>
      <c r="C6196" t="inlineStr">
        <is>
          <t>2042527056229</t>
        </is>
      </c>
      <c r="D6196" t="inlineStr">
        <is>
          <t>dtf-y2k-3-v19</t>
        </is>
      </c>
      <c r="E6196" t="inlineStr">
        <is>
          <t>Футболка с принтом y2k детство эстетика</t>
        </is>
      </c>
      <c r="F6196" t="inlineStr">
        <is>
          <t>XL</t>
        </is>
      </c>
      <c r="G6196" s="2" t="inlineStr">
        <is>
          <t>Да</t>
        </is>
      </c>
      <c r="H6196" s="2" t="inlineStr">
        <is>
          <t>Нет</t>
        </is>
      </c>
      <c r="I6196" t="inlineStr">
        <is>
          <t>dtf-y2k-3-v19-xl</t>
        </is>
      </c>
    </row>
    <row r="6197">
      <c r="A6197" t="inlineStr">
        <is>
          <t>dtf-y2k-3-v19-xxl</t>
        </is>
      </c>
      <c r="B6197" s="2" t="n"/>
      <c r="C6197" t="inlineStr">
        <is>
          <t>2042527056236</t>
        </is>
      </c>
      <c r="D6197" t="inlineStr">
        <is>
          <t>dtf-y2k-3-v19</t>
        </is>
      </c>
      <c r="E6197" t="inlineStr">
        <is>
          <t>Футболка с принтом y2k детство эстетика</t>
        </is>
      </c>
      <c r="F6197" t="inlineStr">
        <is>
          <t>XXL</t>
        </is>
      </c>
      <c r="G6197" s="2" t="inlineStr">
        <is>
          <t>Да</t>
        </is>
      </c>
      <c r="H6197" s="2" t="inlineStr">
        <is>
          <t>Нет</t>
        </is>
      </c>
      <c r="I6197" t="inlineStr">
        <is>
          <t>dtf-y2k-3-v19-xxl</t>
        </is>
      </c>
    </row>
    <row r="6198">
      <c r="A6198" t="inlineStr">
        <is>
          <t>dtf-y2k-v26-l</t>
        </is>
      </c>
      <c r="B6198" s="2" t="n"/>
      <c r="C6198" t="inlineStr">
        <is>
          <t>2044298344031</t>
        </is>
      </c>
      <c r="D6198" t="inlineStr">
        <is>
          <t>dtf-y2k-v26</t>
        </is>
      </c>
      <c r="E6198" t="inlineStr">
        <is>
          <t>Футболка с принтом y2k джокер</t>
        </is>
      </c>
      <c r="F6198" t="inlineStr">
        <is>
          <t>L</t>
        </is>
      </c>
      <c r="G6198" s="2" t="inlineStr">
        <is>
          <t>Да</t>
        </is>
      </c>
      <c r="H6198" s="2" t="inlineStr">
        <is>
          <t>Нет</t>
        </is>
      </c>
      <c r="I6198" t="inlineStr">
        <is>
          <t>dtf-y2k-v26-l</t>
        </is>
      </c>
    </row>
    <row r="6199">
      <c r="A6199" t="inlineStr">
        <is>
          <t>dtf-y2k-v26-m</t>
        </is>
      </c>
      <c r="B6199" s="2" t="n"/>
      <c r="C6199" t="inlineStr">
        <is>
          <t>2044298344048</t>
        </is>
      </c>
      <c r="D6199" t="inlineStr">
        <is>
          <t>dtf-y2k-v26</t>
        </is>
      </c>
      <c r="E6199" t="inlineStr">
        <is>
          <t>Футболка с принтом y2k джокер</t>
        </is>
      </c>
      <c r="F6199" t="inlineStr">
        <is>
          <t>M</t>
        </is>
      </c>
      <c r="G6199" s="2" t="inlineStr">
        <is>
          <t>Да</t>
        </is>
      </c>
      <c r="H6199" s="2" t="inlineStr">
        <is>
          <t>Нет</t>
        </is>
      </c>
      <c r="I6199" t="inlineStr">
        <is>
          <t>dtf-y2k-v26-m</t>
        </is>
      </c>
    </row>
    <row r="6200">
      <c r="A6200" t="inlineStr">
        <is>
          <t>dtf-y2k-v26-s</t>
        </is>
      </c>
      <c r="B6200" s="2" t="n"/>
      <c r="C6200" t="inlineStr">
        <is>
          <t>2044298344055</t>
        </is>
      </c>
      <c r="D6200" t="inlineStr">
        <is>
          <t>dtf-y2k-v26</t>
        </is>
      </c>
      <c r="E6200" t="inlineStr">
        <is>
          <t>Футболка с принтом y2k джокер</t>
        </is>
      </c>
      <c r="F6200" t="inlineStr">
        <is>
          <t>S</t>
        </is>
      </c>
      <c r="G6200" s="2" t="inlineStr">
        <is>
          <t>Да</t>
        </is>
      </c>
      <c r="H6200" s="2" t="inlineStr">
        <is>
          <t>Нет</t>
        </is>
      </c>
      <c r="I6200" t="inlineStr">
        <is>
          <t>dtf-y2k-v26-s</t>
        </is>
      </c>
    </row>
    <row r="6201">
      <c r="A6201" t="inlineStr">
        <is>
          <t>dtf-y2k-v26-xl</t>
        </is>
      </c>
      <c r="B6201" s="2" t="n"/>
      <c r="C6201" t="inlineStr">
        <is>
          <t>2044298344062</t>
        </is>
      </c>
      <c r="D6201" t="inlineStr">
        <is>
          <t>dtf-y2k-v26</t>
        </is>
      </c>
      <c r="E6201" t="inlineStr">
        <is>
          <t>Футболка с принтом y2k джокер</t>
        </is>
      </c>
      <c r="F6201" t="inlineStr">
        <is>
          <t>XL</t>
        </is>
      </c>
      <c r="G6201" s="2" t="inlineStr">
        <is>
          <t>Да</t>
        </is>
      </c>
      <c r="H6201" s="2" t="inlineStr">
        <is>
          <t>Нет</t>
        </is>
      </c>
      <c r="I6201" t="inlineStr">
        <is>
          <t>dtf-y2k-v26-xl</t>
        </is>
      </c>
    </row>
    <row r="6202">
      <c r="A6202" t="inlineStr">
        <is>
          <t>dtf-y2k-v26-xxl</t>
        </is>
      </c>
      <c r="B6202" s="2" t="n"/>
      <c r="C6202" t="inlineStr">
        <is>
          <t>2044298344079</t>
        </is>
      </c>
      <c r="D6202" t="inlineStr">
        <is>
          <t>dtf-y2k-v26</t>
        </is>
      </c>
      <c r="E6202" t="inlineStr">
        <is>
          <t>Футболка с принтом y2k джокер</t>
        </is>
      </c>
      <c r="F6202" t="inlineStr">
        <is>
          <t>XXL</t>
        </is>
      </c>
      <c r="G6202" s="2" t="inlineStr">
        <is>
          <t>Да</t>
        </is>
      </c>
      <c r="H6202" s="2" t="inlineStr">
        <is>
          <t>Нет</t>
        </is>
      </c>
      <c r="I6202" t="inlineStr">
        <is>
          <t>dtf-y2k-v26-xxl</t>
        </is>
      </c>
    </row>
    <row r="6203">
      <c r="A6203" t="inlineStr">
        <is>
          <t>dtf-film-v2-l</t>
        </is>
      </c>
      <c r="B6203" s="2" t="n"/>
      <c r="C6203" t="inlineStr">
        <is>
          <t>2042452059487</t>
        </is>
      </c>
      <c r="D6203" t="inlineStr">
        <is>
          <t>dtf-film-v2</t>
        </is>
      </c>
      <c r="E6203" t="inlineStr">
        <is>
          <t>Футболка с принтом y2k джон уик</t>
        </is>
      </c>
      <c r="F6203" t="inlineStr">
        <is>
          <t>L</t>
        </is>
      </c>
      <c r="G6203" s="2" t="inlineStr">
        <is>
          <t>Да</t>
        </is>
      </c>
      <c r="H6203" s="2" t="inlineStr">
        <is>
          <t>Да</t>
        </is>
      </c>
      <c r="I6203" t="inlineStr">
        <is>
          <t>dtf-film-v2-l</t>
        </is>
      </c>
    </row>
    <row r="6204">
      <c r="A6204" t="inlineStr">
        <is>
          <t>dtf-film-v2-m</t>
        </is>
      </c>
      <c r="B6204" s="2" t="n"/>
      <c r="C6204" t="inlineStr">
        <is>
          <t>2042452059494</t>
        </is>
      </c>
      <c r="D6204" t="inlineStr">
        <is>
          <t>dtf-film-v2</t>
        </is>
      </c>
      <c r="E6204" t="inlineStr">
        <is>
          <t>Футболка с принтом y2k джон уик</t>
        </is>
      </c>
      <c r="F6204" t="inlineStr">
        <is>
          <t>M</t>
        </is>
      </c>
      <c r="G6204" s="2" t="inlineStr">
        <is>
          <t>Да</t>
        </is>
      </c>
      <c r="H6204" s="2" t="inlineStr">
        <is>
          <t>Да</t>
        </is>
      </c>
      <c r="I6204" t="inlineStr">
        <is>
          <t>dtf-film-v2-m</t>
        </is>
      </c>
    </row>
    <row r="6205">
      <c r="A6205" t="inlineStr">
        <is>
          <t>dtf-film-v2-s</t>
        </is>
      </c>
      <c r="B6205" s="2" t="n"/>
      <c r="C6205" t="inlineStr">
        <is>
          <t>2042452059500</t>
        </is>
      </c>
      <c r="D6205" t="inlineStr">
        <is>
          <t>dtf-film-v2</t>
        </is>
      </c>
      <c r="E6205" t="inlineStr">
        <is>
          <t>Футболка с принтом y2k джон уик</t>
        </is>
      </c>
      <c r="F6205" t="inlineStr">
        <is>
          <t>S</t>
        </is>
      </c>
      <c r="G6205" s="2" t="inlineStr">
        <is>
          <t>Да</t>
        </is>
      </c>
      <c r="H6205" s="2" t="inlineStr">
        <is>
          <t>Да</t>
        </is>
      </c>
      <c r="I6205" t="inlineStr">
        <is>
          <t>dtf-film-v2-s</t>
        </is>
      </c>
    </row>
    <row r="6206">
      <c r="A6206" t="inlineStr">
        <is>
          <t>dtf-film-v2-xl</t>
        </is>
      </c>
      <c r="B6206" s="2" t="n"/>
      <c r="C6206" t="inlineStr">
        <is>
          <t>2042452059517</t>
        </is>
      </c>
      <c r="D6206" t="inlineStr">
        <is>
          <t>dtf-film-v2</t>
        </is>
      </c>
      <c r="E6206" t="inlineStr">
        <is>
          <t>Футболка с принтом y2k джон уик</t>
        </is>
      </c>
      <c r="F6206" t="inlineStr">
        <is>
          <t>XL</t>
        </is>
      </c>
      <c r="G6206" s="2" t="inlineStr">
        <is>
          <t>Да</t>
        </is>
      </c>
      <c r="H6206" s="2" t="inlineStr">
        <is>
          <t>Да</t>
        </is>
      </c>
      <c r="I6206" t="inlineStr">
        <is>
          <t>dtf-film-v2-xl</t>
        </is>
      </c>
    </row>
    <row r="6207">
      <c r="A6207" t="inlineStr">
        <is>
          <t>dtf-film-v2-xxl</t>
        </is>
      </c>
      <c r="B6207" s="2" t="n"/>
      <c r="C6207" t="inlineStr">
        <is>
          <t>2042452059524</t>
        </is>
      </c>
      <c r="D6207" t="inlineStr">
        <is>
          <t>dtf-film-v2</t>
        </is>
      </c>
      <c r="E6207" t="inlineStr">
        <is>
          <t>Футболка с принтом y2k джон уик</t>
        </is>
      </c>
      <c r="F6207" t="inlineStr">
        <is>
          <t>XXL</t>
        </is>
      </c>
      <c r="G6207" s="2" t="inlineStr">
        <is>
          <t>Да</t>
        </is>
      </c>
      <c r="H6207" s="2" t="inlineStr">
        <is>
          <t>Да</t>
        </is>
      </c>
      <c r="I6207" t="inlineStr">
        <is>
          <t>dtf-film-v2-xxl</t>
        </is>
      </c>
    </row>
    <row r="6208">
      <c r="A6208" t="inlineStr">
        <is>
          <t>dtf-y2k-2-v13-l</t>
        </is>
      </c>
      <c r="B6208" s="2" t="n"/>
      <c r="C6208" t="inlineStr">
        <is>
          <t>2042527045896</t>
        </is>
      </c>
      <c r="D6208" t="inlineStr">
        <is>
          <t>dtf-y2k-2-v13</t>
        </is>
      </c>
      <c r="E6208" t="inlineStr">
        <is>
          <t>Футболка с принтом y2k джонни деп</t>
        </is>
      </c>
      <c r="F6208" t="inlineStr">
        <is>
          <t>L</t>
        </is>
      </c>
      <c r="G6208" s="2" t="inlineStr">
        <is>
          <t>Да</t>
        </is>
      </c>
      <c r="H6208" s="2" t="inlineStr">
        <is>
          <t>Нет</t>
        </is>
      </c>
      <c r="I6208" t="inlineStr">
        <is>
          <t>dtf-y2k-2-v13-l</t>
        </is>
      </c>
    </row>
    <row r="6209">
      <c r="A6209" t="inlineStr">
        <is>
          <t>dtf-y2k-2-v13-m</t>
        </is>
      </c>
      <c r="B6209" s="2" t="n"/>
      <c r="C6209" t="inlineStr">
        <is>
          <t>2042527045902</t>
        </is>
      </c>
      <c r="D6209" t="inlineStr">
        <is>
          <t>dtf-y2k-2-v13</t>
        </is>
      </c>
      <c r="E6209" t="inlineStr">
        <is>
          <t>Футболка с принтом y2k джонни деп</t>
        </is>
      </c>
      <c r="F6209" t="inlineStr">
        <is>
          <t>M</t>
        </is>
      </c>
      <c r="G6209" s="2" t="inlineStr">
        <is>
          <t>Да</t>
        </is>
      </c>
      <c r="H6209" s="2" t="inlineStr">
        <is>
          <t>Нет</t>
        </is>
      </c>
      <c r="I6209" t="inlineStr">
        <is>
          <t>dtf-y2k-2-v13-m</t>
        </is>
      </c>
    </row>
    <row r="6210">
      <c r="A6210" t="inlineStr">
        <is>
          <t>dtf-y2k-2-v13-s</t>
        </is>
      </c>
      <c r="B6210" s="2" t="n"/>
      <c r="C6210" t="inlineStr">
        <is>
          <t>2042527045919</t>
        </is>
      </c>
      <c r="D6210" t="inlineStr">
        <is>
          <t>dtf-y2k-2-v13</t>
        </is>
      </c>
      <c r="E6210" t="inlineStr">
        <is>
          <t>Футболка с принтом y2k джонни деп</t>
        </is>
      </c>
      <c r="F6210" t="inlineStr">
        <is>
          <t>S</t>
        </is>
      </c>
      <c r="G6210" s="2" t="inlineStr">
        <is>
          <t>Да</t>
        </is>
      </c>
      <c r="H6210" s="2" t="inlineStr">
        <is>
          <t>Нет</t>
        </is>
      </c>
      <c r="I6210" t="inlineStr">
        <is>
          <t>dtf-y2k-2-v13-s</t>
        </is>
      </c>
    </row>
    <row r="6211">
      <c r="A6211" t="inlineStr">
        <is>
          <t>dtf-y2k-2-v13-xl</t>
        </is>
      </c>
      <c r="B6211" s="2" t="n"/>
      <c r="C6211" t="inlineStr">
        <is>
          <t>2042527045926</t>
        </is>
      </c>
      <c r="D6211" t="inlineStr">
        <is>
          <t>dtf-y2k-2-v13</t>
        </is>
      </c>
      <c r="E6211" t="inlineStr">
        <is>
          <t>Футболка с принтом y2k джонни деп</t>
        </is>
      </c>
      <c r="F6211" t="inlineStr">
        <is>
          <t>XL</t>
        </is>
      </c>
      <c r="G6211" s="2" t="inlineStr">
        <is>
          <t>Да</t>
        </is>
      </c>
      <c r="H6211" s="2" t="inlineStr">
        <is>
          <t>Нет</t>
        </is>
      </c>
      <c r="I6211" t="inlineStr">
        <is>
          <t>dtf-y2k-2-v13-xl</t>
        </is>
      </c>
    </row>
    <row r="6212">
      <c r="A6212" t="inlineStr">
        <is>
          <t>dtf-y2k-2-v13-xxl</t>
        </is>
      </c>
      <c r="B6212" s="2" t="n"/>
      <c r="C6212" t="inlineStr">
        <is>
          <t>2042527045933</t>
        </is>
      </c>
      <c r="D6212" t="inlineStr">
        <is>
          <t>dtf-y2k-2-v13</t>
        </is>
      </c>
      <c r="E6212" t="inlineStr">
        <is>
          <t>Футболка с принтом y2k джонни деп</t>
        </is>
      </c>
      <c r="F6212" t="inlineStr">
        <is>
          <t>XXL</t>
        </is>
      </c>
      <c r="G6212" s="2" t="inlineStr">
        <is>
          <t>Да</t>
        </is>
      </c>
      <c r="H6212" s="2" t="inlineStr">
        <is>
          <t>Нет</t>
        </is>
      </c>
      <c r="I6212" t="inlineStr">
        <is>
          <t>dtf-y2k-2-v13-xxl</t>
        </is>
      </c>
    </row>
    <row r="6213">
      <c r="A6213" t="inlineStr">
        <is>
          <t>dtf-y2k-v16-l</t>
        </is>
      </c>
      <c r="B6213" s="2" t="n"/>
      <c r="C6213" t="inlineStr">
        <is>
          <t>2042472710559</t>
        </is>
      </c>
      <c r="D6213" t="inlineStr">
        <is>
          <t>dtf-y2k-v16</t>
        </is>
      </c>
      <c r="E6213" t="inlineStr">
        <is>
          <t>Футболка с принтом y2k джордж клуни эстетика</t>
        </is>
      </c>
      <c r="F6213" t="inlineStr">
        <is>
          <t>L</t>
        </is>
      </c>
      <c r="G6213" s="2" t="inlineStr">
        <is>
          <t>Да</t>
        </is>
      </c>
      <c r="H6213" s="2" t="inlineStr">
        <is>
          <t>Нет</t>
        </is>
      </c>
      <c r="I6213" t="inlineStr">
        <is>
          <t>dtf-y2k-v16-l</t>
        </is>
      </c>
    </row>
    <row r="6214">
      <c r="A6214" t="inlineStr">
        <is>
          <t>dtf-y2k-v16-m</t>
        </is>
      </c>
      <c r="B6214" s="2" t="n"/>
      <c r="C6214" t="inlineStr">
        <is>
          <t>2042472710566</t>
        </is>
      </c>
      <c r="D6214" t="inlineStr">
        <is>
          <t>dtf-y2k-v16</t>
        </is>
      </c>
      <c r="E6214" t="inlineStr">
        <is>
          <t>Футболка с принтом y2k джордж клуни эстетика</t>
        </is>
      </c>
      <c r="F6214" t="inlineStr">
        <is>
          <t>M</t>
        </is>
      </c>
      <c r="G6214" s="2" t="inlineStr">
        <is>
          <t>Да</t>
        </is>
      </c>
      <c r="H6214" s="2" t="inlineStr">
        <is>
          <t>Нет</t>
        </is>
      </c>
      <c r="I6214" t="inlineStr">
        <is>
          <t>dtf-y2k-v16-m</t>
        </is>
      </c>
    </row>
    <row r="6215">
      <c r="A6215" t="inlineStr">
        <is>
          <t>dtf-y2k-v16-s</t>
        </is>
      </c>
      <c r="B6215" s="2" t="n"/>
      <c r="C6215" t="inlineStr">
        <is>
          <t>2042472710573</t>
        </is>
      </c>
      <c r="D6215" t="inlineStr">
        <is>
          <t>dtf-y2k-v16</t>
        </is>
      </c>
      <c r="E6215" t="inlineStr">
        <is>
          <t>Футболка с принтом y2k джордж клуни эстетика</t>
        </is>
      </c>
      <c r="F6215" t="inlineStr">
        <is>
          <t>S</t>
        </is>
      </c>
      <c r="G6215" s="2" t="inlineStr">
        <is>
          <t>Да</t>
        </is>
      </c>
      <c r="H6215" s="2" t="inlineStr">
        <is>
          <t>Нет</t>
        </is>
      </c>
      <c r="I6215" t="inlineStr">
        <is>
          <t>dtf-y2k-v16-s</t>
        </is>
      </c>
    </row>
    <row r="6216">
      <c r="A6216" t="inlineStr">
        <is>
          <t>dtf-y2k-v16-xl</t>
        </is>
      </c>
      <c r="B6216" s="2" t="n"/>
      <c r="C6216" t="inlineStr">
        <is>
          <t>2042472710580</t>
        </is>
      </c>
      <c r="D6216" t="inlineStr">
        <is>
          <t>dtf-y2k-v16</t>
        </is>
      </c>
      <c r="E6216" t="inlineStr">
        <is>
          <t>Футболка с принтом y2k джордж клуни эстетика</t>
        </is>
      </c>
      <c r="F6216" t="inlineStr">
        <is>
          <t>XL</t>
        </is>
      </c>
      <c r="G6216" s="2" t="inlineStr">
        <is>
          <t>Да</t>
        </is>
      </c>
      <c r="H6216" s="2" t="inlineStr">
        <is>
          <t>Нет</t>
        </is>
      </c>
      <c r="I6216" t="inlineStr">
        <is>
          <t>dtf-y2k-v16-xl</t>
        </is>
      </c>
    </row>
    <row r="6217">
      <c r="A6217" t="inlineStr">
        <is>
          <t>dtf-y2k-v16-xxl</t>
        </is>
      </c>
      <c r="B6217" s="2" t="n"/>
      <c r="C6217" t="inlineStr">
        <is>
          <t>2042472710597</t>
        </is>
      </c>
      <c r="D6217" t="inlineStr">
        <is>
          <t>dtf-y2k-v16</t>
        </is>
      </c>
      <c r="E6217" t="inlineStr">
        <is>
          <t>Футболка с принтом y2k джордж клуни эстетика</t>
        </is>
      </c>
      <c r="F6217" t="inlineStr">
        <is>
          <t>XXL</t>
        </is>
      </c>
      <c r="G6217" s="2" t="inlineStr">
        <is>
          <t>Да</t>
        </is>
      </c>
      <c r="H6217" s="2" t="inlineStr">
        <is>
          <t>Нет</t>
        </is>
      </c>
      <c r="I6217" t="inlineStr">
        <is>
          <t>dtf-y2k-v16-xxl</t>
        </is>
      </c>
    </row>
    <row r="6218">
      <c r="A6218" t="inlineStr">
        <is>
          <t>dtf-y2k-3-v7-l</t>
        </is>
      </c>
      <c r="B6218" s="2" t="n"/>
      <c r="C6218" t="inlineStr">
        <is>
          <t>2042527055239</t>
        </is>
      </c>
      <c r="D6218" t="inlineStr">
        <is>
          <t>dtf-y2k-3-v7</t>
        </is>
      </c>
      <c r="E6218" t="inlineStr">
        <is>
          <t>Футболка с принтом y2k дон корлеоне и гарфилд</t>
        </is>
      </c>
      <c r="F6218" t="inlineStr">
        <is>
          <t>L</t>
        </is>
      </c>
      <c r="G6218" s="2" t="inlineStr">
        <is>
          <t>Да</t>
        </is>
      </c>
      <c r="H6218" s="2" t="inlineStr">
        <is>
          <t>Нет</t>
        </is>
      </c>
      <c r="I6218" t="inlineStr">
        <is>
          <t>dtf-y2k-3-v7-l</t>
        </is>
      </c>
    </row>
    <row r="6219">
      <c r="A6219" t="inlineStr">
        <is>
          <t>dtf-y2k-3-v7-m</t>
        </is>
      </c>
      <c r="B6219" s="2" t="n"/>
      <c r="C6219" t="inlineStr">
        <is>
          <t>2042527055246</t>
        </is>
      </c>
      <c r="D6219" t="inlineStr">
        <is>
          <t>dtf-y2k-3-v7</t>
        </is>
      </c>
      <c r="E6219" t="inlineStr">
        <is>
          <t>Футболка с принтом y2k дон корлеоне и гарфилд</t>
        </is>
      </c>
      <c r="F6219" t="inlineStr">
        <is>
          <t>M</t>
        </is>
      </c>
      <c r="G6219" s="2" t="inlineStr">
        <is>
          <t>Да</t>
        </is>
      </c>
      <c r="H6219" s="2" t="inlineStr">
        <is>
          <t>Нет</t>
        </is>
      </c>
      <c r="I6219" t="inlineStr">
        <is>
          <t>dtf-y2k-3-v7-m</t>
        </is>
      </c>
    </row>
    <row r="6220">
      <c r="A6220" t="inlineStr">
        <is>
          <t>dtf-y2k-3-v7-s</t>
        </is>
      </c>
      <c r="B6220" s="2" t="n"/>
      <c r="C6220" t="inlineStr">
        <is>
          <t>2042527055253</t>
        </is>
      </c>
      <c r="D6220" t="inlineStr">
        <is>
          <t>dtf-y2k-3-v7</t>
        </is>
      </c>
      <c r="E6220" t="inlineStr">
        <is>
          <t>Футболка с принтом y2k дон корлеоне и гарфилд</t>
        </is>
      </c>
      <c r="F6220" t="inlineStr">
        <is>
          <t>S</t>
        </is>
      </c>
      <c r="G6220" s="2" t="inlineStr">
        <is>
          <t>Да</t>
        </is>
      </c>
      <c r="H6220" s="2" t="inlineStr">
        <is>
          <t>Нет</t>
        </is>
      </c>
      <c r="I6220" t="inlineStr">
        <is>
          <t>dtf-y2k-3-v7-s</t>
        </is>
      </c>
    </row>
    <row r="6221">
      <c r="A6221" t="inlineStr">
        <is>
          <t>dtf-y2k-3-v7-xl</t>
        </is>
      </c>
      <c r="B6221" s="2" t="n"/>
      <c r="C6221" t="inlineStr">
        <is>
          <t>2042527055260</t>
        </is>
      </c>
      <c r="D6221" t="inlineStr">
        <is>
          <t>dtf-y2k-3-v7</t>
        </is>
      </c>
      <c r="E6221" t="inlineStr">
        <is>
          <t>Футболка с принтом y2k дон корлеоне и гарфилд</t>
        </is>
      </c>
      <c r="F6221" t="inlineStr">
        <is>
          <t>XL</t>
        </is>
      </c>
      <c r="G6221" s="2" t="inlineStr">
        <is>
          <t>Да</t>
        </is>
      </c>
      <c r="H6221" s="2" t="inlineStr">
        <is>
          <t>Нет</t>
        </is>
      </c>
      <c r="I6221" t="inlineStr">
        <is>
          <t>dtf-y2k-3-v7-xl</t>
        </is>
      </c>
    </row>
    <row r="6222">
      <c r="A6222" t="inlineStr">
        <is>
          <t>dtf-y2k-3-v7-xxl</t>
        </is>
      </c>
      <c r="B6222" s="2" t="n"/>
      <c r="C6222" t="inlineStr">
        <is>
          <t>2042527055277</t>
        </is>
      </c>
      <c r="D6222" t="inlineStr">
        <is>
          <t>dtf-y2k-3-v7</t>
        </is>
      </c>
      <c r="E6222" t="inlineStr">
        <is>
          <t>Футболка с принтом y2k дон корлеоне и гарфилд</t>
        </is>
      </c>
      <c r="F6222" t="inlineStr">
        <is>
          <t>XXL</t>
        </is>
      </c>
      <c r="G6222" s="2" t="inlineStr">
        <is>
          <t>Да</t>
        </is>
      </c>
      <c r="H6222" s="2" t="inlineStr">
        <is>
          <t>Нет</t>
        </is>
      </c>
      <c r="I6222" t="inlineStr">
        <is>
          <t>dtf-y2k-3-v7-xxl</t>
        </is>
      </c>
    </row>
    <row r="6223">
      <c r="A6223" t="inlineStr">
        <is>
          <t>dtf-film-v11-l</t>
        </is>
      </c>
      <c r="B6223" s="2" t="n"/>
      <c r="C6223" t="inlineStr">
        <is>
          <t>2042517457890</t>
        </is>
      </c>
      <c r="D6223" t="inlineStr">
        <is>
          <t>dtf-film-v11</t>
        </is>
      </c>
      <c r="E6223" t="inlineStr">
        <is>
          <t>Футболка с принтом y2k друзья сериал</t>
        </is>
      </c>
      <c r="F6223" t="inlineStr">
        <is>
          <t>L</t>
        </is>
      </c>
      <c r="G6223" s="2" t="inlineStr">
        <is>
          <t>Да</t>
        </is>
      </c>
      <c r="H6223" s="2" t="inlineStr">
        <is>
          <t>Да</t>
        </is>
      </c>
      <c r="I6223" t="inlineStr">
        <is>
          <t>dtf-film-v11-l</t>
        </is>
      </c>
    </row>
    <row r="6224">
      <c r="A6224" t="inlineStr">
        <is>
          <t>dtf-film-v4-l</t>
        </is>
      </c>
      <c r="B6224" s="2" t="n"/>
      <c r="C6224" t="inlineStr">
        <is>
          <t>2042452059388</t>
        </is>
      </c>
      <c r="D6224" t="inlineStr">
        <is>
          <t>dtf-film-v4</t>
        </is>
      </c>
      <c r="E6224" t="inlineStr">
        <is>
          <t>Футболка с принтом y2k друзья сериал</t>
        </is>
      </c>
      <c r="F6224" t="inlineStr">
        <is>
          <t>L</t>
        </is>
      </c>
      <c r="G6224" s="2" t="inlineStr">
        <is>
          <t>Да</t>
        </is>
      </c>
      <c r="H6224" s="2" t="inlineStr">
        <is>
          <t>Да</t>
        </is>
      </c>
      <c r="I6224" t="inlineStr">
        <is>
          <t>dtf-film-v4-l</t>
        </is>
      </c>
    </row>
    <row r="6225">
      <c r="A6225" t="inlineStr">
        <is>
          <t>dtf-film-v11-m</t>
        </is>
      </c>
      <c r="B6225" s="2" t="n"/>
      <c r="C6225" t="inlineStr">
        <is>
          <t>2042517457906</t>
        </is>
      </c>
      <c r="D6225" t="inlineStr">
        <is>
          <t>dtf-film-v11</t>
        </is>
      </c>
      <c r="E6225" t="inlineStr">
        <is>
          <t>Футболка с принтом y2k друзья сериал</t>
        </is>
      </c>
      <c r="F6225" t="inlineStr">
        <is>
          <t>M</t>
        </is>
      </c>
      <c r="G6225" s="2" t="inlineStr">
        <is>
          <t>Да</t>
        </is>
      </c>
      <c r="H6225" s="2" t="inlineStr">
        <is>
          <t>Да</t>
        </is>
      </c>
      <c r="I6225" t="inlineStr">
        <is>
          <t>dtf-film-v11-m</t>
        </is>
      </c>
    </row>
    <row r="6226">
      <c r="A6226" t="inlineStr">
        <is>
          <t>dtf-film-v4-m</t>
        </is>
      </c>
      <c r="B6226" s="2" t="n"/>
      <c r="C6226" t="inlineStr">
        <is>
          <t>2042452059395</t>
        </is>
      </c>
      <c r="D6226" t="inlineStr">
        <is>
          <t>dtf-film-v4</t>
        </is>
      </c>
      <c r="E6226" t="inlineStr">
        <is>
          <t>Футболка с принтом y2k друзья сериал</t>
        </is>
      </c>
      <c r="F6226" t="inlineStr">
        <is>
          <t>M</t>
        </is>
      </c>
      <c r="G6226" s="2" t="inlineStr">
        <is>
          <t>Да</t>
        </is>
      </c>
      <c r="H6226" s="2" t="inlineStr">
        <is>
          <t>Да</t>
        </is>
      </c>
      <c r="I6226" t="inlineStr">
        <is>
          <t>dtf-film-v4-m</t>
        </is>
      </c>
    </row>
    <row r="6227">
      <c r="A6227" t="inlineStr">
        <is>
          <t>dtf-film-v11-s</t>
        </is>
      </c>
      <c r="B6227" s="2" t="n"/>
      <c r="C6227" t="inlineStr">
        <is>
          <t>2042517457913</t>
        </is>
      </c>
      <c r="D6227" t="inlineStr">
        <is>
          <t>dtf-film-v11</t>
        </is>
      </c>
      <c r="E6227" t="inlineStr">
        <is>
          <t>Футболка с принтом y2k друзья сериал</t>
        </is>
      </c>
      <c r="F6227" t="inlineStr">
        <is>
          <t>S</t>
        </is>
      </c>
      <c r="G6227" s="2" t="inlineStr">
        <is>
          <t>Да</t>
        </is>
      </c>
      <c r="H6227" s="2" t="inlineStr">
        <is>
          <t>Да</t>
        </is>
      </c>
      <c r="I6227" t="inlineStr">
        <is>
          <t>dtf-film-v11-s</t>
        </is>
      </c>
    </row>
    <row r="6228">
      <c r="A6228" t="inlineStr">
        <is>
          <t>dtf-film-v4-s</t>
        </is>
      </c>
      <c r="B6228" s="2" t="n"/>
      <c r="C6228" t="inlineStr">
        <is>
          <t>2042452059401</t>
        </is>
      </c>
      <c r="D6228" t="inlineStr">
        <is>
          <t>dtf-film-v4</t>
        </is>
      </c>
      <c r="E6228" t="inlineStr">
        <is>
          <t>Футболка с принтом y2k друзья сериал</t>
        </is>
      </c>
      <c r="F6228" t="inlineStr">
        <is>
          <t>S</t>
        </is>
      </c>
      <c r="G6228" s="2" t="inlineStr">
        <is>
          <t>Да</t>
        </is>
      </c>
      <c r="H6228" s="2" t="inlineStr">
        <is>
          <t>Да</t>
        </is>
      </c>
      <c r="I6228" t="inlineStr">
        <is>
          <t>dtf-film-v4-s</t>
        </is>
      </c>
    </row>
    <row r="6229">
      <c r="A6229" t="inlineStr">
        <is>
          <t>dtf-film-v11-xl</t>
        </is>
      </c>
      <c r="B6229" s="2" t="n"/>
      <c r="C6229" t="inlineStr">
        <is>
          <t>2042517457920</t>
        </is>
      </c>
      <c r="D6229" t="inlineStr">
        <is>
          <t>dtf-film-v11</t>
        </is>
      </c>
      <c r="E6229" t="inlineStr">
        <is>
          <t>Футболка с принтом y2k друзья сериал</t>
        </is>
      </c>
      <c r="F6229" t="inlineStr">
        <is>
          <t>XL</t>
        </is>
      </c>
      <c r="G6229" s="2" t="inlineStr">
        <is>
          <t>Да</t>
        </is>
      </c>
      <c r="H6229" s="2" t="inlineStr">
        <is>
          <t>Да</t>
        </is>
      </c>
      <c r="I6229" t="inlineStr">
        <is>
          <t>dtf-film-v11-xl</t>
        </is>
      </c>
    </row>
    <row r="6230">
      <c r="A6230" t="inlineStr">
        <is>
          <t>dtf-film-v4-xl</t>
        </is>
      </c>
      <c r="B6230" s="2" t="n"/>
      <c r="C6230" t="inlineStr">
        <is>
          <t>2042452059418</t>
        </is>
      </c>
      <c r="D6230" t="inlineStr">
        <is>
          <t>dtf-film-v4</t>
        </is>
      </c>
      <c r="E6230" t="inlineStr">
        <is>
          <t>Футболка с принтом y2k друзья сериал</t>
        </is>
      </c>
      <c r="F6230" t="inlineStr">
        <is>
          <t>XL</t>
        </is>
      </c>
      <c r="G6230" s="2" t="inlineStr">
        <is>
          <t>Да</t>
        </is>
      </c>
      <c r="H6230" s="2" t="inlineStr">
        <is>
          <t>Да</t>
        </is>
      </c>
      <c r="I6230" t="inlineStr">
        <is>
          <t>dtf-film-v4-xl</t>
        </is>
      </c>
    </row>
    <row r="6231">
      <c r="A6231" t="inlineStr">
        <is>
          <t>dtf-film-v11-xxl</t>
        </is>
      </c>
      <c r="B6231" s="2" t="n"/>
      <c r="C6231" t="inlineStr">
        <is>
          <t>2042517457937</t>
        </is>
      </c>
      <c r="D6231" t="inlineStr">
        <is>
          <t>dtf-film-v11</t>
        </is>
      </c>
      <c r="E6231" t="inlineStr">
        <is>
          <t>Футболка с принтом y2k друзья сериал</t>
        </is>
      </c>
      <c r="F6231" t="inlineStr">
        <is>
          <t>XXL</t>
        </is>
      </c>
      <c r="G6231" s="2" t="inlineStr">
        <is>
          <t>Да</t>
        </is>
      </c>
      <c r="H6231" s="2" t="inlineStr">
        <is>
          <t>Да</t>
        </is>
      </c>
      <c r="I6231" t="inlineStr">
        <is>
          <t>dtf-film-v11-xxl</t>
        </is>
      </c>
    </row>
    <row r="6232">
      <c r="A6232" t="inlineStr">
        <is>
          <t>dtf-film-v4-xxl</t>
        </is>
      </c>
      <c r="B6232" s="2" t="n"/>
      <c r="C6232" t="inlineStr">
        <is>
          <t>2042452059425</t>
        </is>
      </c>
      <c r="D6232" t="inlineStr">
        <is>
          <t>dtf-film-v4</t>
        </is>
      </c>
      <c r="E6232" t="inlineStr">
        <is>
          <t>Футболка с принтом y2k друзья сериал</t>
        </is>
      </c>
      <c r="F6232" t="inlineStr">
        <is>
          <t>XXL</t>
        </is>
      </c>
      <c r="G6232" s="2" t="inlineStr">
        <is>
          <t>Да</t>
        </is>
      </c>
      <c r="H6232" s="2" t="inlineStr">
        <is>
          <t>Да</t>
        </is>
      </c>
      <c r="I6232" t="inlineStr">
        <is>
          <t>dtf-film-v4-xxl</t>
        </is>
      </c>
    </row>
    <row r="6233">
      <c r="A6233" t="inlineStr">
        <is>
          <t>dtf-y2k-3-v21-l</t>
        </is>
      </c>
      <c r="B6233" s="2" t="n"/>
      <c r="C6233" t="inlineStr">
        <is>
          <t>2042527056304</t>
        </is>
      </c>
      <c r="D6233" t="inlineStr">
        <is>
          <t>dtf-y2k-3-v21</t>
        </is>
      </c>
      <c r="E6233" t="inlineStr">
        <is>
          <t>Футболка с принтом y2k друзья эстетика</t>
        </is>
      </c>
      <c r="F6233" t="inlineStr">
        <is>
          <t>L</t>
        </is>
      </c>
      <c r="G6233" s="2" t="inlineStr">
        <is>
          <t>Да</t>
        </is>
      </c>
      <c r="H6233" s="2" t="inlineStr">
        <is>
          <t>Нет</t>
        </is>
      </c>
      <c r="I6233" t="inlineStr">
        <is>
          <t>dtf-y2k-3-v21-l</t>
        </is>
      </c>
    </row>
    <row r="6234">
      <c r="A6234" t="inlineStr">
        <is>
          <t>dtf-y2k-3-v21-m</t>
        </is>
      </c>
      <c r="B6234" s="2" t="n"/>
      <c r="C6234" t="inlineStr">
        <is>
          <t>2042527056311</t>
        </is>
      </c>
      <c r="D6234" t="inlineStr">
        <is>
          <t>dtf-y2k-3-v21</t>
        </is>
      </c>
      <c r="E6234" t="inlineStr">
        <is>
          <t>Футболка с принтом y2k друзья эстетика</t>
        </is>
      </c>
      <c r="F6234" t="inlineStr">
        <is>
          <t>M</t>
        </is>
      </c>
      <c r="G6234" s="2" t="inlineStr">
        <is>
          <t>Да</t>
        </is>
      </c>
      <c r="H6234" s="2" t="inlineStr">
        <is>
          <t>Нет</t>
        </is>
      </c>
      <c r="I6234" t="inlineStr">
        <is>
          <t>dtf-y2k-3-v21-m</t>
        </is>
      </c>
    </row>
    <row r="6235">
      <c r="A6235" t="inlineStr">
        <is>
          <t>dtf-y2k-3-v21-s</t>
        </is>
      </c>
      <c r="B6235" s="2" t="n"/>
      <c r="C6235" t="inlineStr">
        <is>
          <t>2042527056328</t>
        </is>
      </c>
      <c r="D6235" t="inlineStr">
        <is>
          <t>dtf-y2k-3-v21</t>
        </is>
      </c>
      <c r="E6235" t="inlineStr">
        <is>
          <t>Футболка с принтом y2k друзья эстетика</t>
        </is>
      </c>
      <c r="F6235" t="inlineStr">
        <is>
          <t>S</t>
        </is>
      </c>
      <c r="G6235" s="2" t="inlineStr">
        <is>
          <t>Да</t>
        </is>
      </c>
      <c r="H6235" s="2" t="inlineStr">
        <is>
          <t>Нет</t>
        </is>
      </c>
      <c r="I6235" t="inlineStr">
        <is>
          <t>dtf-y2k-3-v21-s</t>
        </is>
      </c>
    </row>
    <row r="6236">
      <c r="A6236" t="inlineStr">
        <is>
          <t>dtf-y2k-3-v21-xl</t>
        </is>
      </c>
      <c r="B6236" s="2" t="n"/>
      <c r="C6236" t="inlineStr">
        <is>
          <t>2042527056335</t>
        </is>
      </c>
      <c r="D6236" t="inlineStr">
        <is>
          <t>dtf-y2k-3-v21</t>
        </is>
      </c>
      <c r="E6236" t="inlineStr">
        <is>
          <t>Футболка с принтом y2k друзья эстетика</t>
        </is>
      </c>
      <c r="F6236" t="inlineStr">
        <is>
          <t>XL</t>
        </is>
      </c>
      <c r="G6236" s="2" t="inlineStr">
        <is>
          <t>Да</t>
        </is>
      </c>
      <c r="H6236" s="2" t="inlineStr">
        <is>
          <t>Нет</t>
        </is>
      </c>
      <c r="I6236" t="inlineStr">
        <is>
          <t>dtf-y2k-3-v21-xl</t>
        </is>
      </c>
    </row>
    <row r="6237">
      <c r="A6237" t="inlineStr">
        <is>
          <t>dtf-y2k-3-v21-xxl</t>
        </is>
      </c>
      <c r="B6237" s="2" t="n"/>
      <c r="C6237" t="inlineStr">
        <is>
          <t>2042527056342</t>
        </is>
      </c>
      <c r="D6237" t="inlineStr">
        <is>
          <t>dtf-y2k-3-v21</t>
        </is>
      </c>
      <c r="E6237" t="inlineStr">
        <is>
          <t>Футболка с принтом y2k друзья эстетика</t>
        </is>
      </c>
      <c r="F6237" t="inlineStr">
        <is>
          <t>XXL</t>
        </is>
      </c>
      <c r="G6237" s="2" t="inlineStr">
        <is>
          <t>Да</t>
        </is>
      </c>
      <c r="H6237" s="2" t="inlineStr">
        <is>
          <t>Нет</t>
        </is>
      </c>
      <c r="I6237" t="inlineStr">
        <is>
          <t>dtf-y2k-3-v21-xxl</t>
        </is>
      </c>
    </row>
    <row r="6238">
      <c r="A6238" t="inlineStr">
        <is>
          <t>dtf-y2k-3-v26-l</t>
        </is>
      </c>
      <c r="B6238" s="2" t="n"/>
      <c r="C6238" t="inlineStr">
        <is>
          <t>2044298347711</t>
        </is>
      </c>
      <c r="D6238" t="inlineStr">
        <is>
          <t>dtf-y2k-3-v26</t>
        </is>
      </c>
      <c r="E6238" t="inlineStr">
        <is>
          <t>Футболка с принтом y2k жириновский</t>
        </is>
      </c>
      <c r="F6238" t="inlineStr">
        <is>
          <t>L</t>
        </is>
      </c>
      <c r="G6238" s="2" t="inlineStr">
        <is>
          <t>Да</t>
        </is>
      </c>
      <c r="H6238" s="2" t="inlineStr">
        <is>
          <t>Нет</t>
        </is>
      </c>
      <c r="I6238" t="inlineStr">
        <is>
          <t>dtf-y2k-3-v26-l</t>
        </is>
      </c>
    </row>
    <row r="6239">
      <c r="A6239" t="inlineStr">
        <is>
          <t>dtf-y2k-3-v26-m</t>
        </is>
      </c>
      <c r="B6239" s="2" t="n"/>
      <c r="C6239" t="inlineStr">
        <is>
          <t>2044298347728</t>
        </is>
      </c>
      <c r="D6239" t="inlineStr">
        <is>
          <t>dtf-y2k-3-v26</t>
        </is>
      </c>
      <c r="E6239" t="inlineStr">
        <is>
          <t>Футболка с принтом y2k жириновский</t>
        </is>
      </c>
      <c r="F6239" t="inlineStr">
        <is>
          <t>M</t>
        </is>
      </c>
      <c r="G6239" s="2" t="inlineStr">
        <is>
          <t>Да</t>
        </is>
      </c>
      <c r="H6239" s="2" t="inlineStr">
        <is>
          <t>Нет</t>
        </is>
      </c>
      <c r="I6239" t="inlineStr">
        <is>
          <t>dtf-y2k-3-v26-m</t>
        </is>
      </c>
    </row>
    <row r="6240">
      <c r="A6240" t="inlineStr">
        <is>
          <t>dtf-y2k-3-v26-s</t>
        </is>
      </c>
      <c r="B6240" s="2" t="n"/>
      <c r="C6240" t="inlineStr">
        <is>
          <t>2044298347735</t>
        </is>
      </c>
      <c r="D6240" t="inlineStr">
        <is>
          <t>dtf-y2k-3-v26</t>
        </is>
      </c>
      <c r="E6240" t="inlineStr">
        <is>
          <t>Футболка с принтом y2k жириновский</t>
        </is>
      </c>
      <c r="F6240" t="inlineStr">
        <is>
          <t>S</t>
        </is>
      </c>
      <c r="G6240" s="2" t="inlineStr">
        <is>
          <t>Да</t>
        </is>
      </c>
      <c r="H6240" s="2" t="inlineStr">
        <is>
          <t>Нет</t>
        </is>
      </c>
      <c r="I6240" t="inlineStr">
        <is>
          <t>dtf-y2k-3-v26-s</t>
        </is>
      </c>
    </row>
    <row r="6241">
      <c r="A6241" t="inlineStr">
        <is>
          <t>dtf-y2k-3-v26-xl</t>
        </is>
      </c>
      <c r="B6241" s="2" t="n"/>
      <c r="C6241" t="inlineStr">
        <is>
          <t>2044298347742</t>
        </is>
      </c>
      <c r="D6241" t="inlineStr">
        <is>
          <t>dtf-y2k-3-v26</t>
        </is>
      </c>
      <c r="E6241" t="inlineStr">
        <is>
          <t>Футболка с принтом y2k жириновский</t>
        </is>
      </c>
      <c r="F6241" t="inlineStr">
        <is>
          <t>XL</t>
        </is>
      </c>
      <c r="G6241" s="2" t="inlineStr">
        <is>
          <t>Да</t>
        </is>
      </c>
      <c r="H6241" s="2" t="inlineStr">
        <is>
          <t>Нет</t>
        </is>
      </c>
      <c r="I6241" t="inlineStr">
        <is>
          <t>dtf-y2k-3-v26-xl</t>
        </is>
      </c>
    </row>
    <row r="6242">
      <c r="A6242" t="inlineStr">
        <is>
          <t>dtf-y2k-3-v26-xxl</t>
        </is>
      </c>
      <c r="B6242" s="2" t="n"/>
      <c r="C6242" t="inlineStr">
        <is>
          <t>2044298347759</t>
        </is>
      </c>
      <c r="D6242" t="inlineStr">
        <is>
          <t>dtf-y2k-3-v26</t>
        </is>
      </c>
      <c r="E6242" t="inlineStr">
        <is>
          <t>Футболка с принтом y2k жириновский</t>
        </is>
      </c>
      <c r="F6242" t="inlineStr">
        <is>
          <t>XXL</t>
        </is>
      </c>
      <c r="G6242" s="2" t="inlineStr">
        <is>
          <t>Да</t>
        </is>
      </c>
      <c r="H6242" s="2" t="inlineStr">
        <is>
          <t>Нет</t>
        </is>
      </c>
      <c r="I6242" t="inlineStr">
        <is>
          <t>dtf-y2k-3-v26-xxl</t>
        </is>
      </c>
    </row>
    <row r="6243">
      <c r="A6243" t="inlineStr">
        <is>
          <t>dtf-y2k-3-v3-l</t>
        </is>
      </c>
      <c r="B6243" s="2" t="n"/>
      <c r="C6243" t="inlineStr">
        <is>
          <t>2042527055031</t>
        </is>
      </c>
      <c r="D6243" t="inlineStr">
        <is>
          <t>dtf-y2k-3-v3</t>
        </is>
      </c>
      <c r="E6243" t="inlineStr">
        <is>
          <t>Футболка с принтом y2k змея эстетика</t>
        </is>
      </c>
      <c r="F6243" t="inlineStr">
        <is>
          <t>L</t>
        </is>
      </c>
      <c r="G6243" s="2" t="inlineStr">
        <is>
          <t>Да</t>
        </is>
      </c>
      <c r="H6243" s="2" t="inlineStr">
        <is>
          <t>Нет</t>
        </is>
      </c>
      <c r="I6243" t="inlineStr">
        <is>
          <t>dtf-y2k-3-v3-l</t>
        </is>
      </c>
    </row>
    <row r="6244">
      <c r="A6244" t="inlineStr">
        <is>
          <t>dtf-y2k-3-v3-m</t>
        </is>
      </c>
      <c r="B6244" s="2" t="n"/>
      <c r="C6244" t="inlineStr">
        <is>
          <t>2042527055048</t>
        </is>
      </c>
      <c r="D6244" t="inlineStr">
        <is>
          <t>dtf-y2k-3-v3</t>
        </is>
      </c>
      <c r="E6244" t="inlineStr">
        <is>
          <t>Футболка с принтом y2k змея эстетика</t>
        </is>
      </c>
      <c r="F6244" t="inlineStr">
        <is>
          <t>M</t>
        </is>
      </c>
      <c r="G6244" s="2" t="inlineStr">
        <is>
          <t>Да</t>
        </is>
      </c>
      <c r="H6244" s="2" t="inlineStr">
        <is>
          <t>Нет</t>
        </is>
      </c>
      <c r="I6244" t="inlineStr">
        <is>
          <t>dtf-y2k-3-v3-m</t>
        </is>
      </c>
    </row>
    <row r="6245">
      <c r="A6245" t="inlineStr">
        <is>
          <t>dtf-y2k-3-v3-s</t>
        </is>
      </c>
      <c r="B6245" s="2" t="n"/>
      <c r="C6245" t="inlineStr">
        <is>
          <t>2042527055055</t>
        </is>
      </c>
      <c r="D6245" t="inlineStr">
        <is>
          <t>dtf-y2k-3-v3</t>
        </is>
      </c>
      <c r="E6245" t="inlineStr">
        <is>
          <t>Футболка с принтом y2k змея эстетика</t>
        </is>
      </c>
      <c r="F6245" t="inlineStr">
        <is>
          <t>S</t>
        </is>
      </c>
      <c r="G6245" s="2" t="inlineStr">
        <is>
          <t>Да</t>
        </is>
      </c>
      <c r="H6245" s="2" t="inlineStr">
        <is>
          <t>Нет</t>
        </is>
      </c>
      <c r="I6245" t="inlineStr">
        <is>
          <t>dtf-y2k-3-v3-s</t>
        </is>
      </c>
    </row>
    <row r="6246">
      <c r="A6246" t="inlineStr">
        <is>
          <t>dtf-y2k-3-v3-xl</t>
        </is>
      </c>
      <c r="B6246" s="2" t="n"/>
      <c r="C6246" t="inlineStr">
        <is>
          <t>2042527055062</t>
        </is>
      </c>
      <c r="D6246" t="inlineStr">
        <is>
          <t>dtf-y2k-3-v3</t>
        </is>
      </c>
      <c r="E6246" t="inlineStr">
        <is>
          <t>Футболка с принтом y2k змея эстетика</t>
        </is>
      </c>
      <c r="F6246" t="inlineStr">
        <is>
          <t>XL</t>
        </is>
      </c>
      <c r="G6246" s="2" t="inlineStr">
        <is>
          <t>Да</t>
        </is>
      </c>
      <c r="H6246" s="2" t="inlineStr">
        <is>
          <t>Нет</t>
        </is>
      </c>
      <c r="I6246" t="inlineStr">
        <is>
          <t>dtf-y2k-3-v3-xl</t>
        </is>
      </c>
    </row>
    <row r="6247">
      <c r="A6247" t="inlineStr">
        <is>
          <t>dtf-y2k-3-v3-xxl</t>
        </is>
      </c>
      <c r="B6247" s="2" t="n"/>
      <c r="C6247" t="inlineStr">
        <is>
          <t>2042527055079</t>
        </is>
      </c>
      <c r="D6247" t="inlineStr">
        <is>
          <t>dtf-y2k-3-v3</t>
        </is>
      </c>
      <c r="E6247" t="inlineStr">
        <is>
          <t>Футболка с принтом y2k змея эстетика</t>
        </is>
      </c>
      <c r="F6247" t="inlineStr">
        <is>
          <t>XXL</t>
        </is>
      </c>
      <c r="G6247" s="2" t="inlineStr">
        <is>
          <t>Да</t>
        </is>
      </c>
      <c r="H6247" s="2" t="inlineStr">
        <is>
          <t>Нет</t>
        </is>
      </c>
      <c r="I6247" t="inlineStr">
        <is>
          <t>dtf-y2k-3-v3-xxl</t>
        </is>
      </c>
    </row>
    <row r="6248">
      <c r="A6248" t="inlineStr">
        <is>
          <t>dtf-y2k-2-v17-l</t>
        </is>
      </c>
      <c r="B6248" s="2" t="n"/>
      <c r="C6248" t="inlineStr">
        <is>
          <t>2042527046152</t>
        </is>
      </c>
      <c r="D6248" t="inlineStr">
        <is>
          <t>dtf-y2k-2-v17</t>
        </is>
      </c>
      <c r="E6248" t="inlineStr">
        <is>
          <t>Футболка с принтом y2k инопланетян</t>
        </is>
      </c>
      <c r="F6248" t="inlineStr">
        <is>
          <t>L</t>
        </is>
      </c>
      <c r="G6248" s="2" t="inlineStr">
        <is>
          <t>Да</t>
        </is>
      </c>
      <c r="H6248" s="2" t="inlineStr">
        <is>
          <t>Нет</t>
        </is>
      </c>
      <c r="I6248" t="inlineStr">
        <is>
          <t>dtf-y2k-2-v17-l</t>
        </is>
      </c>
    </row>
    <row r="6249">
      <c r="A6249" t="inlineStr">
        <is>
          <t>dtf-y2k-2-v17-m</t>
        </is>
      </c>
      <c r="B6249" s="2" t="n"/>
      <c r="C6249" t="inlineStr">
        <is>
          <t>2042527046169</t>
        </is>
      </c>
      <c r="D6249" t="inlineStr">
        <is>
          <t>dtf-y2k-2-v17</t>
        </is>
      </c>
      <c r="E6249" t="inlineStr">
        <is>
          <t>Футболка с принтом y2k инопланетян</t>
        </is>
      </c>
      <c r="F6249" t="inlineStr">
        <is>
          <t>M</t>
        </is>
      </c>
      <c r="G6249" s="2" t="inlineStr">
        <is>
          <t>Да</t>
        </is>
      </c>
      <c r="H6249" s="2" t="inlineStr">
        <is>
          <t>Нет</t>
        </is>
      </c>
      <c r="I6249" t="inlineStr">
        <is>
          <t>dtf-y2k-2-v17-m</t>
        </is>
      </c>
    </row>
    <row r="6250">
      <c r="A6250" t="inlineStr">
        <is>
          <t>dtf-y2k-2-v17-s</t>
        </is>
      </c>
      <c r="B6250" s="2" t="n"/>
      <c r="C6250" t="inlineStr">
        <is>
          <t>2042527046176</t>
        </is>
      </c>
      <c r="D6250" t="inlineStr">
        <is>
          <t>dtf-y2k-2-v17</t>
        </is>
      </c>
      <c r="E6250" t="inlineStr">
        <is>
          <t>Футболка с принтом y2k инопланетян</t>
        </is>
      </c>
      <c r="F6250" t="inlineStr">
        <is>
          <t>S</t>
        </is>
      </c>
      <c r="G6250" s="2" t="inlineStr">
        <is>
          <t>Да</t>
        </is>
      </c>
      <c r="H6250" s="2" t="inlineStr">
        <is>
          <t>Нет</t>
        </is>
      </c>
      <c r="I6250" t="inlineStr">
        <is>
          <t>dtf-y2k-2-v17-s</t>
        </is>
      </c>
    </row>
    <row r="6251">
      <c r="A6251" t="inlineStr">
        <is>
          <t>dtf-y2k-2-v17-xl</t>
        </is>
      </c>
      <c r="B6251" s="2" t="n"/>
      <c r="C6251" t="inlineStr">
        <is>
          <t>2042527046183</t>
        </is>
      </c>
      <c r="D6251" t="inlineStr">
        <is>
          <t>dtf-y2k-2-v17</t>
        </is>
      </c>
      <c r="E6251" t="inlineStr">
        <is>
          <t>Футболка с принтом y2k инопланетян</t>
        </is>
      </c>
      <c r="F6251" t="inlineStr">
        <is>
          <t>XL</t>
        </is>
      </c>
      <c r="G6251" s="2" t="inlineStr">
        <is>
          <t>Да</t>
        </is>
      </c>
      <c r="H6251" s="2" t="inlineStr">
        <is>
          <t>Нет</t>
        </is>
      </c>
      <c r="I6251" t="inlineStr">
        <is>
          <t>dtf-y2k-2-v17-xl</t>
        </is>
      </c>
    </row>
    <row r="6252">
      <c r="A6252" t="inlineStr">
        <is>
          <t>dtf-y2k-2-v17-xxl</t>
        </is>
      </c>
      <c r="B6252" s="2" t="n"/>
      <c r="C6252" t="inlineStr">
        <is>
          <t>2042527046190</t>
        </is>
      </c>
      <c r="D6252" t="inlineStr">
        <is>
          <t>dtf-y2k-2-v17</t>
        </is>
      </c>
      <c r="E6252" t="inlineStr">
        <is>
          <t>Футболка с принтом y2k инопланетян</t>
        </is>
      </c>
      <c r="F6252" t="inlineStr">
        <is>
          <t>XXL</t>
        </is>
      </c>
      <c r="G6252" s="2" t="inlineStr">
        <is>
          <t>Да</t>
        </is>
      </c>
      <c r="H6252" s="2" t="inlineStr">
        <is>
          <t>Нет</t>
        </is>
      </c>
      <c r="I6252" t="inlineStr">
        <is>
          <t>dtf-y2k-2-v17-xxl</t>
        </is>
      </c>
    </row>
    <row r="6253">
      <c r="A6253" t="inlineStr">
        <is>
          <t>dtf-y2k-3-v14-l</t>
        </is>
      </c>
      <c r="B6253" s="2" t="n"/>
      <c r="C6253" t="inlineStr">
        <is>
          <t>2042527055727</t>
        </is>
      </c>
      <c r="D6253" t="inlineStr">
        <is>
          <t>dtf-y2k-3-v14</t>
        </is>
      </c>
      <c r="E6253" t="inlineStr">
        <is>
          <t>Футболка с принтом y2k каблук эстетика</t>
        </is>
      </c>
      <c r="F6253" t="inlineStr">
        <is>
          <t>L</t>
        </is>
      </c>
      <c r="G6253" s="2" t="inlineStr">
        <is>
          <t>Да</t>
        </is>
      </c>
      <c r="H6253" s="2" t="inlineStr">
        <is>
          <t>Нет</t>
        </is>
      </c>
      <c r="I6253" t="inlineStr">
        <is>
          <t>dtf-y2k-3-v14-l</t>
        </is>
      </c>
    </row>
    <row r="6254">
      <c r="A6254" t="inlineStr">
        <is>
          <t>dtf-y2k-3-v14-m</t>
        </is>
      </c>
      <c r="B6254" s="2" t="n"/>
      <c r="C6254" t="inlineStr">
        <is>
          <t>2042527055734</t>
        </is>
      </c>
      <c r="D6254" t="inlineStr">
        <is>
          <t>dtf-y2k-3-v14</t>
        </is>
      </c>
      <c r="E6254" t="inlineStr">
        <is>
          <t>Футболка с принтом y2k каблук эстетика</t>
        </is>
      </c>
      <c r="F6254" t="inlineStr">
        <is>
          <t>M</t>
        </is>
      </c>
      <c r="G6254" s="2" t="inlineStr">
        <is>
          <t>Да</t>
        </is>
      </c>
      <c r="H6254" s="2" t="inlineStr">
        <is>
          <t>Нет</t>
        </is>
      </c>
      <c r="I6254" t="inlineStr">
        <is>
          <t>dtf-y2k-3-v14-m</t>
        </is>
      </c>
    </row>
    <row r="6255">
      <c r="A6255" t="inlineStr">
        <is>
          <t>dtf-y2k-3-v14-s</t>
        </is>
      </c>
      <c r="B6255" s="2" t="n"/>
      <c r="C6255" t="inlineStr">
        <is>
          <t>2042527055741</t>
        </is>
      </c>
      <c r="D6255" t="inlineStr">
        <is>
          <t>dtf-y2k-3-v14</t>
        </is>
      </c>
      <c r="E6255" t="inlineStr">
        <is>
          <t>Футболка с принтом y2k каблук эстетика</t>
        </is>
      </c>
      <c r="F6255" t="inlineStr">
        <is>
          <t>S</t>
        </is>
      </c>
      <c r="G6255" s="2" t="inlineStr">
        <is>
          <t>Да</t>
        </is>
      </c>
      <c r="H6255" s="2" t="inlineStr">
        <is>
          <t>Нет</t>
        </is>
      </c>
      <c r="I6255" t="inlineStr">
        <is>
          <t>dtf-y2k-3-v14-s</t>
        </is>
      </c>
    </row>
    <row r="6256">
      <c r="A6256" t="inlineStr">
        <is>
          <t>dtf-y2k-3-v14-xl</t>
        </is>
      </c>
      <c r="B6256" s="2" t="n"/>
      <c r="C6256" t="inlineStr">
        <is>
          <t>2042527055758</t>
        </is>
      </c>
      <c r="D6256" t="inlineStr">
        <is>
          <t>dtf-y2k-3-v14</t>
        </is>
      </c>
      <c r="E6256" t="inlineStr">
        <is>
          <t>Футболка с принтом y2k каблук эстетика</t>
        </is>
      </c>
      <c r="F6256" t="inlineStr">
        <is>
          <t>XL</t>
        </is>
      </c>
      <c r="G6256" s="2" t="inlineStr">
        <is>
          <t>Да</t>
        </is>
      </c>
      <c r="H6256" s="2" t="inlineStr">
        <is>
          <t>Нет</t>
        </is>
      </c>
      <c r="I6256" t="inlineStr">
        <is>
          <t>dtf-y2k-3-v14-xl</t>
        </is>
      </c>
    </row>
    <row r="6257">
      <c r="A6257" t="inlineStr">
        <is>
          <t>dtf-y2k-3-v14-xxl</t>
        </is>
      </c>
      <c r="B6257" s="2" t="n"/>
      <c r="C6257" t="inlineStr">
        <is>
          <t>2042527055765</t>
        </is>
      </c>
      <c r="D6257" t="inlineStr">
        <is>
          <t>dtf-y2k-3-v14</t>
        </is>
      </c>
      <c r="E6257" t="inlineStr">
        <is>
          <t>Футболка с принтом y2k каблук эстетика</t>
        </is>
      </c>
      <c r="F6257" t="inlineStr">
        <is>
          <t>XXL</t>
        </is>
      </c>
      <c r="G6257" s="2" t="inlineStr">
        <is>
          <t>Да</t>
        </is>
      </c>
      <c r="H6257" s="2" t="inlineStr">
        <is>
          <t>Нет</t>
        </is>
      </c>
      <c r="I6257" t="inlineStr">
        <is>
          <t>dtf-y2k-3-v14-xxl</t>
        </is>
      </c>
    </row>
    <row r="6258">
      <c r="A6258" t="inlineStr">
        <is>
          <t>dtf-y2k-2-v21-l</t>
        </is>
      </c>
      <c r="B6258" s="2" t="n"/>
      <c r="C6258" t="inlineStr">
        <is>
          <t>2044298341337</t>
        </is>
      </c>
      <c r="D6258" t="inlineStr">
        <is>
          <t>dtf-y2k-2-v21</t>
        </is>
      </c>
      <c r="E6258" t="inlineStr">
        <is>
          <t>Футболка с принтом y2k кошка и лев</t>
        </is>
      </c>
      <c r="F6258" t="inlineStr">
        <is>
          <t>L</t>
        </is>
      </c>
      <c r="G6258" s="2" t="inlineStr">
        <is>
          <t>Да</t>
        </is>
      </c>
      <c r="H6258" s="2" t="inlineStr">
        <is>
          <t>Нет</t>
        </is>
      </c>
      <c r="I6258" t="inlineStr">
        <is>
          <t>dtf-y2k-2-v21-l</t>
        </is>
      </c>
    </row>
    <row r="6259">
      <c r="A6259" t="inlineStr">
        <is>
          <t>dtf-y2k-2-v21-m</t>
        </is>
      </c>
      <c r="B6259" s="2" t="n"/>
      <c r="C6259" t="inlineStr">
        <is>
          <t>2044298341344</t>
        </is>
      </c>
      <c r="D6259" t="inlineStr">
        <is>
          <t>dtf-y2k-2-v21</t>
        </is>
      </c>
      <c r="E6259" t="inlineStr">
        <is>
          <t>Футболка с принтом y2k кошка и лев</t>
        </is>
      </c>
      <c r="F6259" t="inlineStr">
        <is>
          <t>M</t>
        </is>
      </c>
      <c r="G6259" s="2" t="inlineStr">
        <is>
          <t>Да</t>
        </is>
      </c>
      <c r="H6259" s="2" t="inlineStr">
        <is>
          <t>Нет</t>
        </is>
      </c>
      <c r="I6259" t="inlineStr">
        <is>
          <t>dtf-y2k-2-v21-m</t>
        </is>
      </c>
    </row>
    <row r="6260">
      <c r="A6260" t="inlineStr">
        <is>
          <t>dtf-y2k-2-v21-s</t>
        </is>
      </c>
      <c r="B6260" s="2" t="n"/>
      <c r="C6260" t="inlineStr">
        <is>
          <t>2044298341351</t>
        </is>
      </c>
      <c r="D6260" t="inlineStr">
        <is>
          <t>dtf-y2k-2-v21</t>
        </is>
      </c>
      <c r="E6260" t="inlineStr">
        <is>
          <t>Футболка с принтом y2k кошка и лев</t>
        </is>
      </c>
      <c r="F6260" t="inlineStr">
        <is>
          <t>S</t>
        </is>
      </c>
      <c r="G6260" s="2" t="inlineStr">
        <is>
          <t>Да</t>
        </is>
      </c>
      <c r="H6260" s="2" t="inlineStr">
        <is>
          <t>Нет</t>
        </is>
      </c>
      <c r="I6260" t="inlineStr">
        <is>
          <t>dtf-y2k-2-v21-s</t>
        </is>
      </c>
    </row>
    <row r="6261">
      <c r="A6261" t="inlineStr">
        <is>
          <t>dtf-y2k-2-v21-xl</t>
        </is>
      </c>
      <c r="B6261" s="2" t="n"/>
      <c r="C6261" t="inlineStr">
        <is>
          <t>2044298341368</t>
        </is>
      </c>
      <c r="D6261" t="inlineStr">
        <is>
          <t>dtf-y2k-2-v21</t>
        </is>
      </c>
      <c r="E6261" t="inlineStr">
        <is>
          <t>Футболка с принтом y2k кошка и лев</t>
        </is>
      </c>
      <c r="F6261" t="inlineStr">
        <is>
          <t>XL</t>
        </is>
      </c>
      <c r="G6261" s="2" t="inlineStr">
        <is>
          <t>Да</t>
        </is>
      </c>
      <c r="H6261" s="2" t="inlineStr">
        <is>
          <t>Нет</t>
        </is>
      </c>
      <c r="I6261" t="inlineStr">
        <is>
          <t>dtf-y2k-2-v21-xl</t>
        </is>
      </c>
    </row>
    <row r="6262">
      <c r="A6262" t="inlineStr">
        <is>
          <t>dtf-y2k-2-v21-xxl</t>
        </is>
      </c>
      <c r="B6262" s="2" t="n"/>
      <c r="C6262" t="inlineStr">
        <is>
          <t>2044298341375</t>
        </is>
      </c>
      <c r="D6262" t="inlineStr">
        <is>
          <t>dtf-y2k-2-v21</t>
        </is>
      </c>
      <c r="E6262" t="inlineStr">
        <is>
          <t>Футболка с принтом y2k кошка и лев</t>
        </is>
      </c>
      <c r="F6262" t="inlineStr">
        <is>
          <t>XXL</t>
        </is>
      </c>
      <c r="G6262" s="2" t="inlineStr">
        <is>
          <t>Да</t>
        </is>
      </c>
      <c r="H6262" s="2" t="inlineStr">
        <is>
          <t>Нет</t>
        </is>
      </c>
      <c r="I6262" t="inlineStr">
        <is>
          <t>dtf-y2k-2-v21-xxl</t>
        </is>
      </c>
    </row>
    <row r="6263">
      <c r="A6263" t="inlineStr">
        <is>
          <t>dtf-y2k-2-v23-l</t>
        </is>
      </c>
      <c r="B6263" s="2" t="n"/>
      <c r="C6263" t="inlineStr">
        <is>
          <t>2044298341443</t>
        </is>
      </c>
      <c r="D6263" t="inlineStr">
        <is>
          <t>dtf-y2k-2-v23</t>
        </is>
      </c>
      <c r="E6263" t="inlineStr">
        <is>
          <t>Футболка с принтом y2k кошка пантера эстетика</t>
        </is>
      </c>
      <c r="F6263" t="inlineStr">
        <is>
          <t>L</t>
        </is>
      </c>
      <c r="G6263" s="2" t="inlineStr">
        <is>
          <t>Да</t>
        </is>
      </c>
      <c r="H6263" s="2" t="inlineStr">
        <is>
          <t>Нет</t>
        </is>
      </c>
      <c r="I6263" t="inlineStr">
        <is>
          <t>dtf-y2k-2-v23-l</t>
        </is>
      </c>
    </row>
    <row r="6264">
      <c r="A6264" t="inlineStr">
        <is>
          <t>dtf-y2k-2-v23-m</t>
        </is>
      </c>
      <c r="B6264" s="2" t="n"/>
      <c r="C6264" t="inlineStr">
        <is>
          <t>2044298341450</t>
        </is>
      </c>
      <c r="D6264" t="inlineStr">
        <is>
          <t>dtf-y2k-2-v23</t>
        </is>
      </c>
      <c r="E6264" t="inlineStr">
        <is>
          <t>Футболка с принтом y2k кошка пантера эстетика</t>
        </is>
      </c>
      <c r="F6264" t="inlineStr">
        <is>
          <t>M</t>
        </is>
      </c>
      <c r="G6264" s="2" t="inlineStr">
        <is>
          <t>Да</t>
        </is>
      </c>
      <c r="H6264" s="2" t="inlineStr">
        <is>
          <t>Нет</t>
        </is>
      </c>
      <c r="I6264" t="inlineStr">
        <is>
          <t>dtf-y2k-2-v23-m</t>
        </is>
      </c>
    </row>
    <row r="6265">
      <c r="A6265" t="inlineStr">
        <is>
          <t>dtf-y2k-2-v23-s</t>
        </is>
      </c>
      <c r="B6265" s="2" t="n"/>
      <c r="C6265" t="inlineStr">
        <is>
          <t>2044298341467</t>
        </is>
      </c>
      <c r="D6265" t="inlineStr">
        <is>
          <t>dtf-y2k-2-v23</t>
        </is>
      </c>
      <c r="E6265" t="inlineStr">
        <is>
          <t>Футболка с принтом y2k кошка пантера эстетика</t>
        </is>
      </c>
      <c r="F6265" t="inlineStr">
        <is>
          <t>S</t>
        </is>
      </c>
      <c r="G6265" s="2" t="inlineStr">
        <is>
          <t>Да</t>
        </is>
      </c>
      <c r="H6265" s="2" t="inlineStr">
        <is>
          <t>Нет</t>
        </is>
      </c>
      <c r="I6265" t="inlineStr">
        <is>
          <t>dtf-y2k-2-v23-s</t>
        </is>
      </c>
    </row>
    <row r="6266">
      <c r="A6266" t="inlineStr">
        <is>
          <t>dtf-y2k-2-v23-xl</t>
        </is>
      </c>
      <c r="B6266" s="2" t="n"/>
      <c r="C6266" t="inlineStr">
        <is>
          <t>2044298341474</t>
        </is>
      </c>
      <c r="D6266" t="inlineStr">
        <is>
          <t>dtf-y2k-2-v23</t>
        </is>
      </c>
      <c r="E6266" t="inlineStr">
        <is>
          <t>Футболка с принтом y2k кошка пантера эстетика</t>
        </is>
      </c>
      <c r="F6266" t="inlineStr">
        <is>
          <t>XL</t>
        </is>
      </c>
      <c r="G6266" s="2" t="inlineStr">
        <is>
          <t>Да</t>
        </is>
      </c>
      <c r="H6266" s="2" t="inlineStr">
        <is>
          <t>Нет</t>
        </is>
      </c>
      <c r="I6266" t="inlineStr">
        <is>
          <t>dtf-y2k-2-v23-xl</t>
        </is>
      </c>
    </row>
    <row r="6267">
      <c r="A6267" t="inlineStr">
        <is>
          <t>dtf-y2k-2-v23-xxl</t>
        </is>
      </c>
      <c r="B6267" s="2" t="n"/>
      <c r="C6267" t="inlineStr">
        <is>
          <t>2044298341481</t>
        </is>
      </c>
      <c r="D6267" t="inlineStr">
        <is>
          <t>dtf-y2k-2-v23</t>
        </is>
      </c>
      <c r="E6267" t="inlineStr">
        <is>
          <t>Футболка с принтом y2k кошка пантера эстетика</t>
        </is>
      </c>
      <c r="F6267" t="inlineStr">
        <is>
          <t>XXL</t>
        </is>
      </c>
      <c r="G6267" s="2" t="inlineStr">
        <is>
          <t>Да</t>
        </is>
      </c>
      <c r="H6267" s="2" t="inlineStr">
        <is>
          <t>Нет</t>
        </is>
      </c>
      <c r="I6267" t="inlineStr">
        <is>
          <t>dtf-y2k-2-v23-xxl</t>
        </is>
      </c>
    </row>
    <row r="6268">
      <c r="A6268" t="inlineStr">
        <is>
          <t>dtf-film-v13-l</t>
        </is>
      </c>
      <c r="B6268" s="2" t="n"/>
      <c r="C6268" t="inlineStr">
        <is>
          <t>2042517457999</t>
        </is>
      </c>
      <c r="D6268" t="inlineStr">
        <is>
          <t>dtf-film-v13</t>
        </is>
      </c>
      <c r="E6268" t="inlineStr">
        <is>
          <t>Футболка с принтом y2k крид бокс</t>
        </is>
      </c>
      <c r="F6268" t="inlineStr">
        <is>
          <t>L</t>
        </is>
      </c>
      <c r="G6268" s="2" t="inlineStr">
        <is>
          <t>Да</t>
        </is>
      </c>
      <c r="H6268" s="2" t="inlineStr">
        <is>
          <t>Да</t>
        </is>
      </c>
      <c r="I6268" t="inlineStr">
        <is>
          <t>dtf-film-v13-l</t>
        </is>
      </c>
    </row>
    <row r="6269">
      <c r="A6269" t="inlineStr">
        <is>
          <t>dtf-film-v13-m</t>
        </is>
      </c>
      <c r="B6269" s="2" t="n"/>
      <c r="C6269" t="inlineStr">
        <is>
          <t>2042517458002</t>
        </is>
      </c>
      <c r="D6269" t="inlineStr">
        <is>
          <t>dtf-film-v13</t>
        </is>
      </c>
      <c r="E6269" t="inlineStr">
        <is>
          <t>Футболка с принтом y2k крид бокс</t>
        </is>
      </c>
      <c r="F6269" t="inlineStr">
        <is>
          <t>M</t>
        </is>
      </c>
      <c r="G6269" s="2" t="inlineStr">
        <is>
          <t>Да</t>
        </is>
      </c>
      <c r="H6269" s="2" t="inlineStr">
        <is>
          <t>Да</t>
        </is>
      </c>
      <c r="I6269" t="inlineStr">
        <is>
          <t>dtf-film-v13-m</t>
        </is>
      </c>
    </row>
    <row r="6270">
      <c r="A6270" t="inlineStr">
        <is>
          <t>dtf-film-v13-s</t>
        </is>
      </c>
      <c r="B6270" s="2" t="n"/>
      <c r="C6270" t="inlineStr">
        <is>
          <t>2042517458019</t>
        </is>
      </c>
      <c r="D6270" t="inlineStr">
        <is>
          <t>dtf-film-v13</t>
        </is>
      </c>
      <c r="E6270" t="inlineStr">
        <is>
          <t>Футболка с принтом y2k крид бокс</t>
        </is>
      </c>
      <c r="F6270" t="inlineStr">
        <is>
          <t>S</t>
        </is>
      </c>
      <c r="G6270" s="2" t="inlineStr">
        <is>
          <t>Да</t>
        </is>
      </c>
      <c r="H6270" s="2" t="inlineStr">
        <is>
          <t>Да</t>
        </is>
      </c>
      <c r="I6270" t="inlineStr">
        <is>
          <t>dtf-film-v13-s</t>
        </is>
      </c>
    </row>
    <row r="6271">
      <c r="A6271" t="inlineStr">
        <is>
          <t>dtf-film-v13-xl</t>
        </is>
      </c>
      <c r="B6271" s="2" t="n"/>
      <c r="C6271" t="inlineStr">
        <is>
          <t>2042517458026</t>
        </is>
      </c>
      <c r="D6271" t="inlineStr">
        <is>
          <t>dtf-film-v13</t>
        </is>
      </c>
      <c r="E6271" t="inlineStr">
        <is>
          <t>Футболка с принтом y2k крид бокс</t>
        </is>
      </c>
      <c r="F6271" t="inlineStr">
        <is>
          <t>XL</t>
        </is>
      </c>
      <c r="G6271" s="2" t="inlineStr">
        <is>
          <t>Да</t>
        </is>
      </c>
      <c r="H6271" s="2" t="inlineStr">
        <is>
          <t>Да</t>
        </is>
      </c>
      <c r="I6271" t="inlineStr">
        <is>
          <t>dtf-film-v13-xl</t>
        </is>
      </c>
    </row>
    <row r="6272">
      <c r="A6272" t="inlineStr">
        <is>
          <t>dtf-film-v13-xxl</t>
        </is>
      </c>
      <c r="B6272" s="2" t="n"/>
      <c r="C6272" t="inlineStr">
        <is>
          <t>2042517458033</t>
        </is>
      </c>
      <c r="D6272" t="inlineStr">
        <is>
          <t>dtf-film-v13</t>
        </is>
      </c>
      <c r="E6272" t="inlineStr">
        <is>
          <t>Футболка с принтом y2k крид бокс</t>
        </is>
      </c>
      <c r="F6272" t="inlineStr">
        <is>
          <t>XXL</t>
        </is>
      </c>
      <c r="G6272" s="2" t="inlineStr">
        <is>
          <t>Да</t>
        </is>
      </c>
      <c r="H6272" s="2" t="inlineStr">
        <is>
          <t>Да</t>
        </is>
      </c>
      <c r="I6272" t="inlineStr">
        <is>
          <t>dtf-film-v13-xxl</t>
        </is>
      </c>
    </row>
    <row r="6273">
      <c r="A6273" t="inlineStr">
        <is>
          <t>dtf-y2k-v27-l</t>
        </is>
      </c>
      <c r="B6273" s="2" t="n"/>
      <c r="C6273" t="inlineStr">
        <is>
          <t>2044298343973</t>
        </is>
      </c>
      <c r="D6273" t="inlineStr">
        <is>
          <t>dtf-y2k-v27</t>
        </is>
      </c>
      <c r="E6273" t="inlineStr">
        <is>
          <t>Футболка с принтом y2k крик эстетика</t>
        </is>
      </c>
      <c r="F6273" t="inlineStr">
        <is>
          <t>L</t>
        </is>
      </c>
      <c r="G6273" s="2" t="inlineStr">
        <is>
          <t>Да</t>
        </is>
      </c>
      <c r="H6273" s="2" t="inlineStr">
        <is>
          <t>Нет</t>
        </is>
      </c>
      <c r="I6273" t="inlineStr">
        <is>
          <t>dtf-y2k-v27-l</t>
        </is>
      </c>
    </row>
    <row r="6274">
      <c r="A6274" t="inlineStr">
        <is>
          <t>dtf-y2k-v27-m</t>
        </is>
      </c>
      <c r="B6274" s="2" t="n"/>
      <c r="C6274" t="inlineStr">
        <is>
          <t>2044298343980</t>
        </is>
      </c>
      <c r="D6274" t="inlineStr">
        <is>
          <t>dtf-y2k-v27</t>
        </is>
      </c>
      <c r="E6274" t="inlineStr">
        <is>
          <t>Футболка с принтом y2k крик эстетика</t>
        </is>
      </c>
      <c r="F6274" t="inlineStr">
        <is>
          <t>M</t>
        </is>
      </c>
      <c r="G6274" s="2" t="inlineStr">
        <is>
          <t>Да</t>
        </is>
      </c>
      <c r="H6274" s="2" t="inlineStr">
        <is>
          <t>Нет</t>
        </is>
      </c>
      <c r="I6274" t="inlineStr">
        <is>
          <t>dtf-y2k-v27-m</t>
        </is>
      </c>
    </row>
    <row r="6275">
      <c r="A6275" t="inlineStr">
        <is>
          <t>dtf-y2k-v27-s</t>
        </is>
      </c>
      <c r="B6275" s="2" t="n"/>
      <c r="C6275" t="inlineStr">
        <is>
          <t>2044298343997</t>
        </is>
      </c>
      <c r="D6275" t="inlineStr">
        <is>
          <t>dtf-y2k-v27</t>
        </is>
      </c>
      <c r="E6275" t="inlineStr">
        <is>
          <t>Футболка с принтом y2k крик эстетика</t>
        </is>
      </c>
      <c r="F6275" t="inlineStr">
        <is>
          <t>S</t>
        </is>
      </c>
      <c r="G6275" s="2" t="inlineStr">
        <is>
          <t>Да</t>
        </is>
      </c>
      <c r="H6275" s="2" t="inlineStr">
        <is>
          <t>Нет</t>
        </is>
      </c>
      <c r="I6275" t="inlineStr">
        <is>
          <t>dtf-y2k-v27-s</t>
        </is>
      </c>
    </row>
    <row r="6276">
      <c r="A6276" t="inlineStr">
        <is>
          <t>dtf-y2k-v27-xl</t>
        </is>
      </c>
      <c r="B6276" s="2" t="n"/>
      <c r="C6276" t="inlineStr">
        <is>
          <t>2044298344000</t>
        </is>
      </c>
      <c r="D6276" t="inlineStr">
        <is>
          <t>dtf-y2k-v27</t>
        </is>
      </c>
      <c r="E6276" t="inlineStr">
        <is>
          <t>Футболка с принтом y2k крик эстетика</t>
        </is>
      </c>
      <c r="F6276" t="inlineStr">
        <is>
          <t>XL</t>
        </is>
      </c>
      <c r="G6276" s="2" t="inlineStr">
        <is>
          <t>Да</t>
        </is>
      </c>
      <c r="H6276" s="2" t="inlineStr">
        <is>
          <t>Нет</t>
        </is>
      </c>
      <c r="I6276" t="inlineStr">
        <is>
          <t>dtf-y2k-v27-xl</t>
        </is>
      </c>
    </row>
    <row r="6277">
      <c r="A6277" t="inlineStr">
        <is>
          <t>dtf-y2k-v27-xxl</t>
        </is>
      </c>
      <c r="B6277" s="2" t="n"/>
      <c r="C6277" t="inlineStr">
        <is>
          <t>2044298344017</t>
        </is>
      </c>
      <c r="D6277" t="inlineStr">
        <is>
          <t>dtf-y2k-v27</t>
        </is>
      </c>
      <c r="E6277" t="inlineStr">
        <is>
          <t>Футболка с принтом y2k крик эстетика</t>
        </is>
      </c>
      <c r="F6277" t="inlineStr">
        <is>
          <t>XXL</t>
        </is>
      </c>
      <c r="G6277" s="2" t="inlineStr">
        <is>
          <t>Да</t>
        </is>
      </c>
      <c r="H6277" s="2" t="inlineStr">
        <is>
          <t>Нет</t>
        </is>
      </c>
      <c r="I6277" t="inlineStr">
        <is>
          <t>dtf-y2k-v27-xxl</t>
        </is>
      </c>
    </row>
    <row r="6278">
      <c r="A6278" t="inlineStr">
        <is>
          <t>dtf-y2k-3-v17-l</t>
        </is>
      </c>
      <c r="B6278" s="2" t="n"/>
      <c r="C6278" t="inlineStr">
        <is>
          <t>2042527055987</t>
        </is>
      </c>
      <c r="D6278" t="inlineStr">
        <is>
          <t>dtf-y2k-3-v17</t>
        </is>
      </c>
      <c r="E6278" t="inlineStr">
        <is>
          <t>Футболка с принтом y2k кристиан бейл эстетика</t>
        </is>
      </c>
      <c r="F6278" t="inlineStr">
        <is>
          <t>L</t>
        </is>
      </c>
      <c r="G6278" s="2" t="inlineStr">
        <is>
          <t>Да</t>
        </is>
      </c>
      <c r="H6278" s="2" t="inlineStr">
        <is>
          <t>Нет</t>
        </is>
      </c>
      <c r="I6278" t="inlineStr">
        <is>
          <t>dtf-y2k-3-v17-l</t>
        </is>
      </c>
    </row>
    <row r="6279">
      <c r="A6279" t="inlineStr">
        <is>
          <t>dtf-y2k-3-v17-m</t>
        </is>
      </c>
      <c r="B6279" s="2" t="n"/>
      <c r="C6279" t="inlineStr">
        <is>
          <t>2042527055994</t>
        </is>
      </c>
      <c r="D6279" t="inlineStr">
        <is>
          <t>dtf-y2k-3-v17</t>
        </is>
      </c>
      <c r="E6279" t="inlineStr">
        <is>
          <t>Футболка с принтом y2k кристиан бейл эстетика</t>
        </is>
      </c>
      <c r="F6279" t="inlineStr">
        <is>
          <t>M</t>
        </is>
      </c>
      <c r="G6279" s="2" t="inlineStr">
        <is>
          <t>Да</t>
        </is>
      </c>
      <c r="H6279" s="2" t="inlineStr">
        <is>
          <t>Нет</t>
        </is>
      </c>
      <c r="I6279" t="inlineStr">
        <is>
          <t>dtf-y2k-3-v17-m</t>
        </is>
      </c>
    </row>
    <row r="6280">
      <c r="A6280" t="inlineStr">
        <is>
          <t>dtf-y2k-3-v17-s</t>
        </is>
      </c>
      <c r="B6280" s="2" t="n"/>
      <c r="C6280" t="inlineStr">
        <is>
          <t>2042527056007</t>
        </is>
      </c>
      <c r="D6280" t="inlineStr">
        <is>
          <t>dtf-y2k-3-v17</t>
        </is>
      </c>
      <c r="E6280" t="inlineStr">
        <is>
          <t>Футболка с принтом y2k кристиан бейл эстетика</t>
        </is>
      </c>
      <c r="F6280" t="inlineStr">
        <is>
          <t>S</t>
        </is>
      </c>
      <c r="G6280" s="2" t="inlineStr">
        <is>
          <t>Да</t>
        </is>
      </c>
      <c r="H6280" s="2" t="inlineStr">
        <is>
          <t>Нет</t>
        </is>
      </c>
      <c r="I6280" t="inlineStr">
        <is>
          <t>dtf-y2k-3-v17-s</t>
        </is>
      </c>
    </row>
    <row r="6281">
      <c r="A6281" t="inlineStr">
        <is>
          <t>dtf-y2k-3-v17-xl</t>
        </is>
      </c>
      <c r="B6281" s="2" t="n"/>
      <c r="C6281" t="inlineStr">
        <is>
          <t>2042527056014</t>
        </is>
      </c>
      <c r="D6281" t="inlineStr">
        <is>
          <t>dtf-y2k-3-v17</t>
        </is>
      </c>
      <c r="E6281" t="inlineStr">
        <is>
          <t>Футболка с принтом y2k кристиан бейл эстетика</t>
        </is>
      </c>
      <c r="F6281" t="inlineStr">
        <is>
          <t>XL</t>
        </is>
      </c>
      <c r="G6281" s="2" t="inlineStr">
        <is>
          <t>Да</t>
        </is>
      </c>
      <c r="H6281" s="2" t="inlineStr">
        <is>
          <t>Нет</t>
        </is>
      </c>
      <c r="I6281" t="inlineStr">
        <is>
          <t>dtf-y2k-3-v17-xl</t>
        </is>
      </c>
    </row>
    <row r="6282">
      <c r="A6282" t="inlineStr">
        <is>
          <t>dtf-y2k-3-v17-xxl</t>
        </is>
      </c>
      <c r="B6282" s="2" t="n"/>
      <c r="C6282" t="inlineStr">
        <is>
          <t>2042527056021</t>
        </is>
      </c>
      <c r="D6282" t="inlineStr">
        <is>
          <t>dtf-y2k-3-v17</t>
        </is>
      </c>
      <c r="E6282" t="inlineStr">
        <is>
          <t>Футболка с принтом y2k кристиан бейл эстетика</t>
        </is>
      </c>
      <c r="F6282" t="inlineStr">
        <is>
          <t>XXL</t>
        </is>
      </c>
      <c r="G6282" s="2" t="inlineStr">
        <is>
          <t>Да</t>
        </is>
      </c>
      <c r="H6282" s="2" t="inlineStr">
        <is>
          <t>Нет</t>
        </is>
      </c>
      <c r="I6282" t="inlineStr">
        <is>
          <t>dtf-y2k-3-v17-xxl</t>
        </is>
      </c>
    </row>
    <row r="6283">
      <c r="A6283" t="inlineStr">
        <is>
          <t>dtf-y2k-2-v22-l</t>
        </is>
      </c>
      <c r="B6283" s="2" t="n"/>
      <c r="C6283" t="inlineStr">
        <is>
          <t>2044298341399</t>
        </is>
      </c>
      <c r="D6283" t="inlineStr">
        <is>
          <t>dtf-y2k-2-v22</t>
        </is>
      </c>
      <c r="E6283" t="inlineStr">
        <is>
          <t>Футболка с принтом y2k лев пигуди</t>
        </is>
      </c>
      <c r="F6283" t="inlineStr">
        <is>
          <t>L</t>
        </is>
      </c>
      <c r="G6283" s="2" t="inlineStr">
        <is>
          <t>Да</t>
        </is>
      </c>
      <c r="H6283" s="2" t="inlineStr">
        <is>
          <t>Нет</t>
        </is>
      </c>
      <c r="I6283" t="inlineStr">
        <is>
          <t>dtf-y2k-2-v22-l</t>
        </is>
      </c>
    </row>
    <row r="6284">
      <c r="A6284" t="inlineStr">
        <is>
          <t>dtf-y2k-2-v22-m</t>
        </is>
      </c>
      <c r="B6284" s="2" t="n"/>
      <c r="C6284" t="inlineStr">
        <is>
          <t>2044298341405</t>
        </is>
      </c>
      <c r="D6284" t="inlineStr">
        <is>
          <t>dtf-y2k-2-v22</t>
        </is>
      </c>
      <c r="E6284" t="inlineStr">
        <is>
          <t>Футболка с принтом y2k лев пигуди</t>
        </is>
      </c>
      <c r="F6284" t="inlineStr">
        <is>
          <t>M</t>
        </is>
      </c>
      <c r="G6284" s="2" t="inlineStr">
        <is>
          <t>Да</t>
        </is>
      </c>
      <c r="H6284" s="2" t="inlineStr">
        <is>
          <t>Нет</t>
        </is>
      </c>
      <c r="I6284" t="inlineStr">
        <is>
          <t>dtf-y2k-2-v22-m</t>
        </is>
      </c>
    </row>
    <row r="6285">
      <c r="A6285" t="inlineStr">
        <is>
          <t>dtf-y2k-2-v22-s</t>
        </is>
      </c>
      <c r="B6285" s="2" t="n"/>
      <c r="C6285" t="inlineStr">
        <is>
          <t>2044298341412</t>
        </is>
      </c>
      <c r="D6285" t="inlineStr">
        <is>
          <t>dtf-y2k-2-v22</t>
        </is>
      </c>
      <c r="E6285" t="inlineStr">
        <is>
          <t>Футболка с принтом y2k лев пигуди</t>
        </is>
      </c>
      <c r="F6285" t="inlineStr">
        <is>
          <t>S</t>
        </is>
      </c>
      <c r="G6285" s="2" t="inlineStr">
        <is>
          <t>Да</t>
        </is>
      </c>
      <c r="H6285" s="2" t="inlineStr">
        <is>
          <t>Нет</t>
        </is>
      </c>
      <c r="I6285" t="inlineStr">
        <is>
          <t>dtf-y2k-2-v22-s</t>
        </is>
      </c>
    </row>
    <row r="6286">
      <c r="A6286" t="inlineStr">
        <is>
          <t>dtf-y2k-2-v22-xl</t>
        </is>
      </c>
      <c r="B6286" s="2" t="n"/>
      <c r="C6286" t="inlineStr">
        <is>
          <t>2044298341429</t>
        </is>
      </c>
      <c r="D6286" t="inlineStr">
        <is>
          <t>dtf-y2k-2-v22</t>
        </is>
      </c>
      <c r="E6286" t="inlineStr">
        <is>
          <t>Футболка с принтом y2k лев пигуди</t>
        </is>
      </c>
      <c r="F6286" t="inlineStr">
        <is>
          <t>XL</t>
        </is>
      </c>
      <c r="G6286" s="2" t="inlineStr">
        <is>
          <t>Да</t>
        </is>
      </c>
      <c r="H6286" s="2" t="inlineStr">
        <is>
          <t>Нет</t>
        </is>
      </c>
      <c r="I6286" t="inlineStr">
        <is>
          <t>dtf-y2k-2-v22-xl</t>
        </is>
      </c>
    </row>
    <row r="6287">
      <c r="A6287" t="inlineStr">
        <is>
          <t>dtf-y2k-2-v22-xxl</t>
        </is>
      </c>
      <c r="B6287" s="2" t="n"/>
      <c r="C6287" t="inlineStr">
        <is>
          <t>2044298341436</t>
        </is>
      </c>
      <c r="D6287" t="inlineStr">
        <is>
          <t>dtf-y2k-2-v22</t>
        </is>
      </c>
      <c r="E6287" t="inlineStr">
        <is>
          <t>Футболка с принтом y2k лев пигуди</t>
        </is>
      </c>
      <c r="F6287" t="inlineStr">
        <is>
          <t>XXL</t>
        </is>
      </c>
      <c r="G6287" s="2" t="inlineStr">
        <is>
          <t>Да</t>
        </is>
      </c>
      <c r="H6287" s="2" t="inlineStr">
        <is>
          <t>Нет</t>
        </is>
      </c>
      <c r="I6287" t="inlineStr">
        <is>
          <t>dtf-y2k-2-v22-xxl</t>
        </is>
      </c>
    </row>
    <row r="6288">
      <c r="A6288" t="inlineStr">
        <is>
          <t>dtf-y2k-2-v26-l</t>
        </is>
      </c>
      <c r="B6288" s="2" t="n"/>
      <c r="C6288" t="inlineStr">
        <is>
          <t>2044298341603</t>
        </is>
      </c>
      <c r="D6288" t="inlineStr">
        <is>
          <t>dtf-y2k-2-v26</t>
        </is>
      </c>
      <c r="E6288" t="inlineStr">
        <is>
          <t>Футболка с принтом y2k легенда эстетика</t>
        </is>
      </c>
      <c r="F6288" t="inlineStr">
        <is>
          <t>L</t>
        </is>
      </c>
      <c r="G6288" s="2" t="inlineStr">
        <is>
          <t>Да</t>
        </is>
      </c>
      <c r="H6288" s="2" t="inlineStr">
        <is>
          <t>Нет</t>
        </is>
      </c>
      <c r="I6288" t="inlineStr">
        <is>
          <t>dtf-y2k-2-v26-l</t>
        </is>
      </c>
    </row>
    <row r="6289">
      <c r="A6289" t="inlineStr">
        <is>
          <t>dtf-y2k-2-v26-m</t>
        </is>
      </c>
      <c r="B6289" s="2" t="n"/>
      <c r="C6289" t="inlineStr">
        <is>
          <t>2044298341610</t>
        </is>
      </c>
      <c r="D6289" t="inlineStr">
        <is>
          <t>dtf-y2k-2-v26</t>
        </is>
      </c>
      <c r="E6289" t="inlineStr">
        <is>
          <t>Футболка с принтом y2k легенда эстетика</t>
        </is>
      </c>
      <c r="F6289" t="inlineStr">
        <is>
          <t>M</t>
        </is>
      </c>
      <c r="G6289" s="2" t="inlineStr">
        <is>
          <t>Да</t>
        </is>
      </c>
      <c r="H6289" s="2" t="inlineStr">
        <is>
          <t>Нет</t>
        </is>
      </c>
      <c r="I6289" t="inlineStr">
        <is>
          <t>dtf-y2k-2-v26-m</t>
        </is>
      </c>
    </row>
    <row r="6290">
      <c r="A6290" t="inlineStr">
        <is>
          <t>dtf-y2k-2-v26-s</t>
        </is>
      </c>
      <c r="B6290" s="2" t="n"/>
      <c r="C6290" t="inlineStr">
        <is>
          <t>2044298341627</t>
        </is>
      </c>
      <c r="D6290" t="inlineStr">
        <is>
          <t>dtf-y2k-2-v26</t>
        </is>
      </c>
      <c r="E6290" t="inlineStr">
        <is>
          <t>Футболка с принтом y2k легенда эстетика</t>
        </is>
      </c>
      <c r="F6290" t="inlineStr">
        <is>
          <t>S</t>
        </is>
      </c>
      <c r="G6290" s="2" t="inlineStr">
        <is>
          <t>Да</t>
        </is>
      </c>
      <c r="H6290" s="2" t="inlineStr">
        <is>
          <t>Нет</t>
        </is>
      </c>
      <c r="I6290" t="inlineStr">
        <is>
          <t>dtf-y2k-2-v26-s</t>
        </is>
      </c>
    </row>
    <row r="6291">
      <c r="A6291" t="inlineStr">
        <is>
          <t>dtf-y2k-2-v26-xl</t>
        </is>
      </c>
      <c r="B6291" s="2" t="n"/>
      <c r="C6291" t="inlineStr">
        <is>
          <t>2044298341634</t>
        </is>
      </c>
      <c r="D6291" t="inlineStr">
        <is>
          <t>dtf-y2k-2-v26</t>
        </is>
      </c>
      <c r="E6291" t="inlineStr">
        <is>
          <t>Футболка с принтом y2k легенда эстетика</t>
        </is>
      </c>
      <c r="F6291" t="inlineStr">
        <is>
          <t>XL</t>
        </is>
      </c>
      <c r="G6291" s="2" t="inlineStr">
        <is>
          <t>Да</t>
        </is>
      </c>
      <c r="H6291" s="2" t="inlineStr">
        <is>
          <t>Нет</t>
        </is>
      </c>
      <c r="I6291" t="inlineStr">
        <is>
          <t>dtf-y2k-2-v26-xl</t>
        </is>
      </c>
    </row>
    <row r="6292">
      <c r="A6292" t="inlineStr">
        <is>
          <t>dtf-y2k-2-v26-xxl</t>
        </is>
      </c>
      <c r="B6292" s="2" t="n"/>
      <c r="C6292" t="inlineStr">
        <is>
          <t>2044298341641</t>
        </is>
      </c>
      <c r="D6292" t="inlineStr">
        <is>
          <t>dtf-y2k-2-v26</t>
        </is>
      </c>
      <c r="E6292" t="inlineStr">
        <is>
          <t>Футболка с принтом y2k легенда эстетика</t>
        </is>
      </c>
      <c r="F6292" t="inlineStr">
        <is>
          <t>XXL</t>
        </is>
      </c>
      <c r="G6292" s="2" t="inlineStr">
        <is>
          <t>Да</t>
        </is>
      </c>
      <c r="H6292" s="2" t="inlineStr">
        <is>
          <t>Нет</t>
        </is>
      </c>
      <c r="I6292" t="inlineStr">
        <is>
          <t>dtf-y2k-2-v26-xxl</t>
        </is>
      </c>
    </row>
    <row r="6293">
      <c r="A6293" t="inlineStr">
        <is>
          <t>dtf-y2k-2-v19-l</t>
        </is>
      </c>
      <c r="B6293" s="2" t="n"/>
      <c r="C6293" t="inlineStr">
        <is>
          <t>2044298341238</t>
        </is>
      </c>
      <c r="D6293" t="inlineStr">
        <is>
          <t>dtf-y2k-2-v19</t>
        </is>
      </c>
      <c r="E6293" t="inlineStr">
        <is>
          <t>Футболка с принтом y2k леопард эстетика</t>
        </is>
      </c>
      <c r="F6293" t="inlineStr">
        <is>
          <t>L</t>
        </is>
      </c>
      <c r="G6293" s="2" t="inlineStr">
        <is>
          <t>Да</t>
        </is>
      </c>
      <c r="H6293" s="2" t="inlineStr">
        <is>
          <t>Нет</t>
        </is>
      </c>
      <c r="I6293" t="inlineStr">
        <is>
          <t>dtf-y2k-2-v19-l</t>
        </is>
      </c>
    </row>
    <row r="6294">
      <c r="A6294" t="inlineStr">
        <is>
          <t>dtf-y2k-2-v19-m</t>
        </is>
      </c>
      <c r="B6294" s="2" t="n"/>
      <c r="C6294" t="inlineStr">
        <is>
          <t>2044298341245</t>
        </is>
      </c>
      <c r="D6294" t="inlineStr">
        <is>
          <t>dtf-y2k-2-v19</t>
        </is>
      </c>
      <c r="E6294" t="inlineStr">
        <is>
          <t>Футболка с принтом y2k леопард эстетика</t>
        </is>
      </c>
      <c r="F6294" t="inlineStr">
        <is>
          <t>M</t>
        </is>
      </c>
      <c r="G6294" s="2" t="inlineStr">
        <is>
          <t>Да</t>
        </is>
      </c>
      <c r="H6294" s="2" t="inlineStr">
        <is>
          <t>Нет</t>
        </is>
      </c>
      <c r="I6294" t="inlineStr">
        <is>
          <t>dtf-y2k-2-v19-m</t>
        </is>
      </c>
    </row>
    <row r="6295">
      <c r="A6295" t="inlineStr">
        <is>
          <t>dtf-y2k-2-v19-s</t>
        </is>
      </c>
      <c r="B6295" s="2" t="n"/>
      <c r="C6295" t="inlineStr">
        <is>
          <t>2044298341252</t>
        </is>
      </c>
      <c r="D6295" t="inlineStr">
        <is>
          <t>dtf-y2k-2-v19</t>
        </is>
      </c>
      <c r="E6295" t="inlineStr">
        <is>
          <t>Футболка с принтом y2k леопард эстетика</t>
        </is>
      </c>
      <c r="F6295" t="inlineStr">
        <is>
          <t>S</t>
        </is>
      </c>
      <c r="G6295" s="2" t="inlineStr">
        <is>
          <t>Да</t>
        </is>
      </c>
      <c r="H6295" s="2" t="inlineStr">
        <is>
          <t>Нет</t>
        </is>
      </c>
      <c r="I6295" t="inlineStr">
        <is>
          <t>dtf-y2k-2-v19-s</t>
        </is>
      </c>
    </row>
    <row r="6296">
      <c r="A6296" t="inlineStr">
        <is>
          <t>dtf-y2k-2-v19-xl</t>
        </is>
      </c>
      <c r="B6296" s="2" t="n"/>
      <c r="C6296" t="inlineStr">
        <is>
          <t>2044298341269</t>
        </is>
      </c>
      <c r="D6296" t="inlineStr">
        <is>
          <t>dtf-y2k-2-v19</t>
        </is>
      </c>
      <c r="E6296" t="inlineStr">
        <is>
          <t>Футболка с принтом y2k леопард эстетика</t>
        </is>
      </c>
      <c r="F6296" t="inlineStr">
        <is>
          <t>XL</t>
        </is>
      </c>
      <c r="G6296" s="2" t="inlineStr">
        <is>
          <t>Да</t>
        </is>
      </c>
      <c r="H6296" s="2" t="inlineStr">
        <is>
          <t>Нет</t>
        </is>
      </c>
      <c r="I6296" t="inlineStr">
        <is>
          <t>dtf-y2k-2-v19-xl</t>
        </is>
      </c>
    </row>
    <row r="6297">
      <c r="A6297" t="inlineStr">
        <is>
          <t>dtf-y2k-2-v19-xxl</t>
        </is>
      </c>
      <c r="B6297" s="2" t="n"/>
      <c r="C6297" t="inlineStr">
        <is>
          <t>2044298341276</t>
        </is>
      </c>
      <c r="D6297" t="inlineStr">
        <is>
          <t>dtf-y2k-2-v19</t>
        </is>
      </c>
      <c r="E6297" t="inlineStr">
        <is>
          <t>Футболка с принтом y2k леопард эстетика</t>
        </is>
      </c>
      <c r="F6297" t="inlineStr">
        <is>
          <t>XXL</t>
        </is>
      </c>
      <c r="G6297" s="2" t="inlineStr">
        <is>
          <t>Да</t>
        </is>
      </c>
      <c r="H6297" s="2" t="inlineStr">
        <is>
          <t>Нет</t>
        </is>
      </c>
      <c r="I6297" t="inlineStr">
        <is>
          <t>dtf-y2k-2-v19-xxl</t>
        </is>
      </c>
    </row>
    <row r="6298">
      <c r="A6298" t="inlineStr">
        <is>
          <t>dtf-film-v10-l</t>
        </is>
      </c>
      <c r="B6298" s="2" t="n"/>
      <c r="C6298" t="inlineStr">
        <is>
          <t>2042452059029</t>
        </is>
      </c>
      <c r="D6298" t="inlineStr">
        <is>
          <t>dtf-film-v10</t>
        </is>
      </c>
      <c r="E6298" t="inlineStr">
        <is>
          <t>Футболка с принтом y2k люди в черном</t>
        </is>
      </c>
      <c r="F6298" t="inlineStr">
        <is>
          <t>L</t>
        </is>
      </c>
      <c r="G6298" s="2" t="inlineStr">
        <is>
          <t>Да</t>
        </is>
      </c>
      <c r="H6298" s="2" t="inlineStr">
        <is>
          <t>Да</t>
        </is>
      </c>
      <c r="I6298" t="inlineStr">
        <is>
          <t>dtf-film-v10-l</t>
        </is>
      </c>
    </row>
    <row r="6299">
      <c r="A6299" t="inlineStr">
        <is>
          <t>dtf-film-v10-m</t>
        </is>
      </c>
      <c r="B6299" s="2" t="n"/>
      <c r="C6299" t="inlineStr">
        <is>
          <t>2042452059036</t>
        </is>
      </c>
      <c r="D6299" t="inlineStr">
        <is>
          <t>dtf-film-v10</t>
        </is>
      </c>
      <c r="E6299" t="inlineStr">
        <is>
          <t>Футболка с принтом y2k люди в черном</t>
        </is>
      </c>
      <c r="F6299" t="inlineStr">
        <is>
          <t>M</t>
        </is>
      </c>
      <c r="G6299" s="2" t="inlineStr">
        <is>
          <t>Да</t>
        </is>
      </c>
      <c r="H6299" s="2" t="inlineStr">
        <is>
          <t>Да</t>
        </is>
      </c>
      <c r="I6299" t="inlineStr">
        <is>
          <t>dtf-film-v10-m</t>
        </is>
      </c>
    </row>
    <row r="6300">
      <c r="A6300" t="inlineStr">
        <is>
          <t>dtf-film-v10-s</t>
        </is>
      </c>
      <c r="B6300" s="2" t="n"/>
      <c r="C6300" t="inlineStr">
        <is>
          <t>2042452059043</t>
        </is>
      </c>
      <c r="D6300" t="inlineStr">
        <is>
          <t>dtf-film-v10</t>
        </is>
      </c>
      <c r="E6300" t="inlineStr">
        <is>
          <t>Футболка с принтом y2k люди в черном</t>
        </is>
      </c>
      <c r="F6300" t="inlineStr">
        <is>
          <t>S</t>
        </is>
      </c>
      <c r="G6300" s="2" t="inlineStr">
        <is>
          <t>Да</t>
        </is>
      </c>
      <c r="H6300" s="2" t="inlineStr">
        <is>
          <t>Да</t>
        </is>
      </c>
      <c r="I6300" t="inlineStr">
        <is>
          <t>dtf-film-v10-s</t>
        </is>
      </c>
    </row>
    <row r="6301">
      <c r="A6301" t="inlineStr">
        <is>
          <t>dtf-film-v10-xl</t>
        </is>
      </c>
      <c r="B6301" s="2" t="n"/>
      <c r="C6301" t="inlineStr">
        <is>
          <t>2042452059050</t>
        </is>
      </c>
      <c r="D6301" t="inlineStr">
        <is>
          <t>dtf-film-v10</t>
        </is>
      </c>
      <c r="E6301" t="inlineStr">
        <is>
          <t>Футболка с принтом y2k люди в черном</t>
        </is>
      </c>
      <c r="F6301" t="inlineStr">
        <is>
          <t>XL</t>
        </is>
      </c>
      <c r="G6301" s="2" t="inlineStr">
        <is>
          <t>Да</t>
        </is>
      </c>
      <c r="H6301" s="2" t="inlineStr">
        <is>
          <t>Да</t>
        </is>
      </c>
      <c r="I6301" t="inlineStr">
        <is>
          <t>dtf-film-v10-xl</t>
        </is>
      </c>
    </row>
    <row r="6302">
      <c r="A6302" t="inlineStr">
        <is>
          <t>dtf-film-v10-xxl</t>
        </is>
      </c>
      <c r="B6302" s="2" t="n"/>
      <c r="C6302" t="inlineStr">
        <is>
          <t>2042452059067</t>
        </is>
      </c>
      <c r="D6302" t="inlineStr">
        <is>
          <t>dtf-film-v10</t>
        </is>
      </c>
      <c r="E6302" t="inlineStr">
        <is>
          <t>Футболка с принтом y2k люди в черном</t>
        </is>
      </c>
      <c r="F6302" t="inlineStr">
        <is>
          <t>XXL</t>
        </is>
      </c>
      <c r="G6302" s="2" t="inlineStr">
        <is>
          <t>Да</t>
        </is>
      </c>
      <c r="H6302" s="2" t="inlineStr">
        <is>
          <t>Да</t>
        </is>
      </c>
      <c r="I6302" t="inlineStr">
        <is>
          <t>dtf-film-v10-xxl</t>
        </is>
      </c>
    </row>
    <row r="6303">
      <c r="A6303" t="inlineStr">
        <is>
          <t>dtf-y2k-v12-l</t>
        </is>
      </c>
      <c r="B6303" s="2" t="n"/>
      <c r="C6303" t="inlineStr">
        <is>
          <t>2042472710344</t>
        </is>
      </c>
      <c r="D6303" t="inlineStr">
        <is>
          <t>dtf-y2k-v12</t>
        </is>
      </c>
      <c r="E6303" t="inlineStr">
        <is>
          <t>Футболка с принтом y2k майк тайсон с тигром</t>
        </is>
      </c>
      <c r="F6303" t="inlineStr">
        <is>
          <t>L</t>
        </is>
      </c>
      <c r="G6303" s="2" t="inlineStr">
        <is>
          <t>Да</t>
        </is>
      </c>
      <c r="H6303" s="2" t="inlineStr">
        <is>
          <t>Нет</t>
        </is>
      </c>
      <c r="I6303" t="inlineStr">
        <is>
          <t>dtf-y2k-v12-l</t>
        </is>
      </c>
    </row>
    <row r="6304">
      <c r="A6304" t="inlineStr">
        <is>
          <t>dtf-y2k-v12-m</t>
        </is>
      </c>
      <c r="B6304" s="2" t="n"/>
      <c r="C6304" t="inlineStr">
        <is>
          <t>2042472710351</t>
        </is>
      </c>
      <c r="D6304" t="inlineStr">
        <is>
          <t>dtf-y2k-v12</t>
        </is>
      </c>
      <c r="E6304" t="inlineStr">
        <is>
          <t>Футболка с принтом y2k майк тайсон с тигром</t>
        </is>
      </c>
      <c r="F6304" t="inlineStr">
        <is>
          <t>M</t>
        </is>
      </c>
      <c r="G6304" s="2" t="inlineStr">
        <is>
          <t>Да</t>
        </is>
      </c>
      <c r="H6304" s="2" t="inlineStr">
        <is>
          <t>Нет</t>
        </is>
      </c>
      <c r="I6304" t="inlineStr">
        <is>
          <t>dtf-y2k-v12-m</t>
        </is>
      </c>
    </row>
    <row r="6305">
      <c r="A6305" t="inlineStr">
        <is>
          <t>dtf-y2k-v12-s</t>
        </is>
      </c>
      <c r="B6305" s="2" t="n"/>
      <c r="C6305" t="inlineStr">
        <is>
          <t>2042472710368</t>
        </is>
      </c>
      <c r="D6305" t="inlineStr">
        <is>
          <t>dtf-y2k-v12</t>
        </is>
      </c>
      <c r="E6305" t="inlineStr">
        <is>
          <t>Футболка с принтом y2k майк тайсон с тигром</t>
        </is>
      </c>
      <c r="F6305" t="inlineStr">
        <is>
          <t>S</t>
        </is>
      </c>
      <c r="G6305" s="2" t="inlineStr">
        <is>
          <t>Да</t>
        </is>
      </c>
      <c r="H6305" s="2" t="inlineStr">
        <is>
          <t>Нет</t>
        </is>
      </c>
      <c r="I6305" t="inlineStr">
        <is>
          <t>dtf-y2k-v12-s</t>
        </is>
      </c>
    </row>
    <row r="6306">
      <c r="A6306" t="inlineStr">
        <is>
          <t>dtf-y2k-v12-xl</t>
        </is>
      </c>
      <c r="B6306" s="2" t="n"/>
      <c r="C6306" t="inlineStr">
        <is>
          <t>2042472710375</t>
        </is>
      </c>
      <c r="D6306" t="inlineStr">
        <is>
          <t>dtf-y2k-v12</t>
        </is>
      </c>
      <c r="E6306" t="inlineStr">
        <is>
          <t>Футболка с принтом y2k майк тайсон с тигром</t>
        </is>
      </c>
      <c r="F6306" t="inlineStr">
        <is>
          <t>XL</t>
        </is>
      </c>
      <c r="G6306" s="2" t="inlineStr">
        <is>
          <t>Да</t>
        </is>
      </c>
      <c r="H6306" s="2" t="inlineStr">
        <is>
          <t>Нет</t>
        </is>
      </c>
      <c r="I6306" t="inlineStr">
        <is>
          <t>dtf-y2k-v12-xl</t>
        </is>
      </c>
    </row>
    <row r="6307">
      <c r="A6307" t="inlineStr">
        <is>
          <t>dtf-y2k-v12-xxl</t>
        </is>
      </c>
      <c r="B6307" s="2" t="n"/>
      <c r="C6307" t="inlineStr">
        <is>
          <t>2042472710382</t>
        </is>
      </c>
      <c r="D6307" t="inlineStr">
        <is>
          <t>dtf-y2k-v12</t>
        </is>
      </c>
      <c r="E6307" t="inlineStr">
        <is>
          <t>Футболка с принтом y2k майк тайсон с тигром</t>
        </is>
      </c>
      <c r="F6307" t="inlineStr">
        <is>
          <t>XXL</t>
        </is>
      </c>
      <c r="G6307" s="2" t="inlineStr">
        <is>
          <t>Да</t>
        </is>
      </c>
      <c r="H6307" s="2" t="inlineStr">
        <is>
          <t>Нет</t>
        </is>
      </c>
      <c r="I6307" t="inlineStr">
        <is>
          <t>dtf-y2k-v12-xxl</t>
        </is>
      </c>
    </row>
    <row r="6308">
      <c r="A6308" t="inlineStr">
        <is>
          <t>dtf-y2k-v8-l</t>
        </is>
      </c>
      <c r="B6308" s="2" t="n"/>
      <c r="C6308" t="inlineStr">
        <is>
          <t>2042472710146</t>
        </is>
      </c>
      <c r="D6308" t="inlineStr">
        <is>
          <t>dtf-y2k-v8</t>
        </is>
      </c>
      <c r="E6308" t="inlineStr">
        <is>
          <t>Футболка с принтом y2k мама эстетика</t>
        </is>
      </c>
      <c r="F6308" t="inlineStr">
        <is>
          <t>L</t>
        </is>
      </c>
      <c r="G6308" s="2" t="inlineStr">
        <is>
          <t>Да</t>
        </is>
      </c>
      <c r="H6308" s="2" t="inlineStr">
        <is>
          <t>Нет</t>
        </is>
      </c>
      <c r="I6308" t="inlineStr">
        <is>
          <t>dtf-y2k-v8-l</t>
        </is>
      </c>
    </row>
    <row r="6309">
      <c r="A6309" t="inlineStr">
        <is>
          <t>dtf-y2k-v8-m</t>
        </is>
      </c>
      <c r="B6309" s="2" t="n"/>
      <c r="C6309" t="inlineStr">
        <is>
          <t>2042472710153</t>
        </is>
      </c>
      <c r="D6309" t="inlineStr">
        <is>
          <t>dtf-y2k-v8</t>
        </is>
      </c>
      <c r="E6309" t="inlineStr">
        <is>
          <t>Футболка с принтом y2k мама эстетика</t>
        </is>
      </c>
      <c r="F6309" t="inlineStr">
        <is>
          <t>M</t>
        </is>
      </c>
      <c r="G6309" s="2" t="inlineStr">
        <is>
          <t>Да</t>
        </is>
      </c>
      <c r="H6309" s="2" t="inlineStr">
        <is>
          <t>Нет</t>
        </is>
      </c>
      <c r="I6309" t="inlineStr">
        <is>
          <t>dtf-y2k-v8-m</t>
        </is>
      </c>
    </row>
    <row r="6310">
      <c r="A6310" t="inlineStr">
        <is>
          <t>dtf-y2k-v8-s</t>
        </is>
      </c>
      <c r="B6310" s="2" t="n"/>
      <c r="C6310" t="inlineStr">
        <is>
          <t>2042472710160</t>
        </is>
      </c>
      <c r="D6310" t="inlineStr">
        <is>
          <t>dtf-y2k-v8</t>
        </is>
      </c>
      <c r="E6310" t="inlineStr">
        <is>
          <t>Футболка с принтом y2k мама эстетика</t>
        </is>
      </c>
      <c r="F6310" t="inlineStr">
        <is>
          <t>S</t>
        </is>
      </c>
      <c r="G6310" s="2" t="inlineStr">
        <is>
          <t>Да</t>
        </is>
      </c>
      <c r="H6310" s="2" t="inlineStr">
        <is>
          <t>Нет</t>
        </is>
      </c>
      <c r="I6310" t="inlineStr">
        <is>
          <t>dtf-y2k-v8-s</t>
        </is>
      </c>
    </row>
    <row r="6311">
      <c r="A6311" t="inlineStr">
        <is>
          <t>dtf-y2k-v8-xl</t>
        </is>
      </c>
      <c r="B6311" s="2" t="n"/>
      <c r="C6311" t="inlineStr">
        <is>
          <t>2042472710177</t>
        </is>
      </c>
      <c r="D6311" t="inlineStr">
        <is>
          <t>dtf-y2k-v8</t>
        </is>
      </c>
      <c r="E6311" t="inlineStr">
        <is>
          <t>Футболка с принтом y2k мама эстетика</t>
        </is>
      </c>
      <c r="F6311" t="inlineStr">
        <is>
          <t>XL</t>
        </is>
      </c>
      <c r="G6311" s="2" t="inlineStr">
        <is>
          <t>Да</t>
        </is>
      </c>
      <c r="H6311" s="2" t="inlineStr">
        <is>
          <t>Нет</t>
        </is>
      </c>
      <c r="I6311" t="inlineStr">
        <is>
          <t>dtf-y2k-v8-xl</t>
        </is>
      </c>
    </row>
    <row r="6312">
      <c r="A6312" t="inlineStr">
        <is>
          <t>dtf-y2k-v8-xxl</t>
        </is>
      </c>
      <c r="B6312" s="2" t="n"/>
      <c r="C6312" t="inlineStr">
        <is>
          <t>2042472710184</t>
        </is>
      </c>
      <c r="D6312" t="inlineStr">
        <is>
          <t>dtf-y2k-v8</t>
        </is>
      </c>
      <c r="E6312" t="inlineStr">
        <is>
          <t>Футболка с принтом y2k мама эстетика</t>
        </is>
      </c>
      <c r="F6312" t="inlineStr">
        <is>
          <t>XXL</t>
        </is>
      </c>
      <c r="G6312" s="2" t="inlineStr">
        <is>
          <t>Да</t>
        </is>
      </c>
      <c r="H6312" s="2" t="inlineStr">
        <is>
          <t>Нет</t>
        </is>
      </c>
      <c r="I6312" t="inlineStr">
        <is>
          <t>dtf-y2k-v8-xxl</t>
        </is>
      </c>
    </row>
    <row r="6313">
      <c r="A6313" t="inlineStr">
        <is>
          <t>dtf-y2k-2-v29-l</t>
        </is>
      </c>
      <c r="B6313" s="2" t="n"/>
      <c r="C6313" t="inlineStr">
        <is>
          <t>2044298341795</t>
        </is>
      </c>
      <c r="D6313" t="inlineStr">
        <is>
          <t>dtf-y2k-2-v29</t>
        </is>
      </c>
      <c r="E6313" t="inlineStr">
        <is>
          <t>Футболка с принтом y2k матрица эстетика</t>
        </is>
      </c>
      <c r="F6313" t="inlineStr">
        <is>
          <t>L</t>
        </is>
      </c>
      <c r="G6313" s="2" t="inlineStr">
        <is>
          <t>Да</t>
        </is>
      </c>
      <c r="H6313" s="2" t="inlineStr">
        <is>
          <t>Нет</t>
        </is>
      </c>
      <c r="I6313" t="inlineStr">
        <is>
          <t>dtf-y2k-2-v29-l</t>
        </is>
      </c>
    </row>
    <row r="6314">
      <c r="A6314" t="inlineStr">
        <is>
          <t>dtf-y2k-2-v29-m</t>
        </is>
      </c>
      <c r="B6314" s="2" t="n"/>
      <c r="C6314" t="inlineStr">
        <is>
          <t>2044298341801</t>
        </is>
      </c>
      <c r="D6314" t="inlineStr">
        <is>
          <t>dtf-y2k-2-v29</t>
        </is>
      </c>
      <c r="E6314" t="inlineStr">
        <is>
          <t>Футболка с принтом y2k матрица эстетика</t>
        </is>
      </c>
      <c r="F6314" t="inlineStr">
        <is>
          <t>M</t>
        </is>
      </c>
      <c r="G6314" s="2" t="inlineStr">
        <is>
          <t>Да</t>
        </is>
      </c>
      <c r="H6314" s="2" t="inlineStr">
        <is>
          <t>Нет</t>
        </is>
      </c>
      <c r="I6314" t="inlineStr">
        <is>
          <t>dtf-y2k-2-v29-m</t>
        </is>
      </c>
    </row>
    <row r="6315">
      <c r="A6315" t="inlineStr">
        <is>
          <t>dtf-y2k-2-v29-s</t>
        </is>
      </c>
      <c r="B6315" s="2" t="n"/>
      <c r="C6315" t="inlineStr">
        <is>
          <t>2044298341818</t>
        </is>
      </c>
      <c r="D6315" t="inlineStr">
        <is>
          <t>dtf-y2k-2-v29</t>
        </is>
      </c>
      <c r="E6315" t="inlineStr">
        <is>
          <t>Футболка с принтом y2k матрица эстетика</t>
        </is>
      </c>
      <c r="F6315" t="inlineStr">
        <is>
          <t>S</t>
        </is>
      </c>
      <c r="G6315" s="2" t="inlineStr">
        <is>
          <t>Да</t>
        </is>
      </c>
      <c r="H6315" s="2" t="inlineStr">
        <is>
          <t>Нет</t>
        </is>
      </c>
      <c r="I6315" t="inlineStr">
        <is>
          <t>dtf-y2k-2-v29-s</t>
        </is>
      </c>
    </row>
    <row r="6316">
      <c r="A6316" t="inlineStr">
        <is>
          <t>dtf-y2k-2-v29-xl</t>
        </is>
      </c>
      <c r="B6316" s="2" t="n"/>
      <c r="C6316" t="inlineStr">
        <is>
          <t>2044298341825</t>
        </is>
      </c>
      <c r="D6316" t="inlineStr">
        <is>
          <t>dtf-y2k-2-v29</t>
        </is>
      </c>
      <c r="E6316" t="inlineStr">
        <is>
          <t>Футболка с принтом y2k матрица эстетика</t>
        </is>
      </c>
      <c r="F6316" t="inlineStr">
        <is>
          <t>XL</t>
        </is>
      </c>
      <c r="G6316" s="2" t="inlineStr">
        <is>
          <t>Да</t>
        </is>
      </c>
      <c r="H6316" s="2" t="inlineStr">
        <is>
          <t>Нет</t>
        </is>
      </c>
      <c r="I6316" t="inlineStr">
        <is>
          <t>dtf-y2k-2-v29-xl</t>
        </is>
      </c>
    </row>
    <row r="6317">
      <c r="A6317" t="inlineStr">
        <is>
          <t>dtf-y2k-2-v29-xxl</t>
        </is>
      </c>
      <c r="B6317" s="2" t="n"/>
      <c r="C6317" t="inlineStr">
        <is>
          <t>2044298341832</t>
        </is>
      </c>
      <c r="D6317" t="inlineStr">
        <is>
          <t>dtf-y2k-2-v29</t>
        </is>
      </c>
      <c r="E6317" t="inlineStr">
        <is>
          <t>Футболка с принтом y2k матрица эстетика</t>
        </is>
      </c>
      <c r="F6317" t="inlineStr">
        <is>
          <t>XXL</t>
        </is>
      </c>
      <c r="G6317" s="2" t="inlineStr">
        <is>
          <t>Да</t>
        </is>
      </c>
      <c r="H6317" s="2" t="inlineStr">
        <is>
          <t>Нет</t>
        </is>
      </c>
      <c r="I6317" t="inlineStr">
        <is>
          <t>dtf-y2k-2-v29-xxl</t>
        </is>
      </c>
    </row>
    <row r="6318">
      <c r="A6318" t="inlineStr">
        <is>
          <t>dtf-y2k-2-v20-l</t>
        </is>
      </c>
      <c r="B6318" s="2" t="n"/>
      <c r="C6318" t="inlineStr">
        <is>
          <t>2044298341283</t>
        </is>
      </c>
      <c r="D6318" t="inlineStr">
        <is>
          <t>dtf-y2k-2-v20</t>
        </is>
      </c>
      <c r="E6318" t="inlineStr">
        <is>
          <t>Футболка с принтом y2k меган фокс эстетика</t>
        </is>
      </c>
      <c r="F6318" t="inlineStr">
        <is>
          <t>L</t>
        </is>
      </c>
      <c r="G6318" s="2" t="inlineStr">
        <is>
          <t>Да</t>
        </is>
      </c>
      <c r="H6318" s="2" t="inlineStr">
        <is>
          <t>Нет</t>
        </is>
      </c>
      <c r="I6318" t="inlineStr">
        <is>
          <t>dtf-y2k-2-v20-l</t>
        </is>
      </c>
    </row>
    <row r="6319">
      <c r="A6319" t="inlineStr">
        <is>
          <t>dtf-y2k-2-v20-m</t>
        </is>
      </c>
      <c r="B6319" s="2" t="n"/>
      <c r="C6319" t="inlineStr">
        <is>
          <t>2044298341290</t>
        </is>
      </c>
      <c r="D6319" t="inlineStr">
        <is>
          <t>dtf-y2k-2-v20</t>
        </is>
      </c>
      <c r="E6319" t="inlineStr">
        <is>
          <t>Футболка с принтом y2k меган фокс эстетика</t>
        </is>
      </c>
      <c r="F6319" t="inlineStr">
        <is>
          <t>M</t>
        </is>
      </c>
      <c r="G6319" s="2" t="inlineStr">
        <is>
          <t>Да</t>
        </is>
      </c>
      <c r="H6319" s="2" t="inlineStr">
        <is>
          <t>Нет</t>
        </is>
      </c>
      <c r="I6319" t="inlineStr">
        <is>
          <t>dtf-y2k-2-v20-m</t>
        </is>
      </c>
    </row>
    <row r="6320">
      <c r="A6320" t="inlineStr">
        <is>
          <t>dtf-y2k-2-v20-s</t>
        </is>
      </c>
      <c r="B6320" s="2" t="n"/>
      <c r="C6320" t="inlineStr">
        <is>
          <t>2044298341306</t>
        </is>
      </c>
      <c r="D6320" t="inlineStr">
        <is>
          <t>dtf-y2k-2-v20</t>
        </is>
      </c>
      <c r="E6320" t="inlineStr">
        <is>
          <t>Футболка с принтом y2k меган фокс эстетика</t>
        </is>
      </c>
      <c r="F6320" t="inlineStr">
        <is>
          <t>S</t>
        </is>
      </c>
      <c r="G6320" s="2" t="inlineStr">
        <is>
          <t>Да</t>
        </is>
      </c>
      <c r="H6320" s="2" t="inlineStr">
        <is>
          <t>Нет</t>
        </is>
      </c>
      <c r="I6320" t="inlineStr">
        <is>
          <t>dtf-y2k-2-v20-s</t>
        </is>
      </c>
    </row>
    <row r="6321">
      <c r="A6321" t="inlineStr">
        <is>
          <t>dtf-y2k-2-v20-xl</t>
        </is>
      </c>
      <c r="B6321" s="2" t="n"/>
      <c r="C6321" t="inlineStr">
        <is>
          <t>2044298341313</t>
        </is>
      </c>
      <c r="D6321" t="inlineStr">
        <is>
          <t>dtf-y2k-2-v20</t>
        </is>
      </c>
      <c r="E6321" t="inlineStr">
        <is>
          <t>Футболка с принтом y2k меган фокс эстетика</t>
        </is>
      </c>
      <c r="F6321" t="inlineStr">
        <is>
          <t>XL</t>
        </is>
      </c>
      <c r="G6321" s="2" t="inlineStr">
        <is>
          <t>Да</t>
        </is>
      </c>
      <c r="H6321" s="2" t="inlineStr">
        <is>
          <t>Нет</t>
        </is>
      </c>
      <c r="I6321" t="inlineStr">
        <is>
          <t>dtf-y2k-2-v20-xl</t>
        </is>
      </c>
    </row>
    <row r="6322">
      <c r="A6322" t="inlineStr">
        <is>
          <t>dtf-y2k-2-v20-xxl</t>
        </is>
      </c>
      <c r="B6322" s="2" t="n"/>
      <c r="C6322" t="inlineStr">
        <is>
          <t>2044298341320</t>
        </is>
      </c>
      <c r="D6322" t="inlineStr">
        <is>
          <t>dtf-y2k-2-v20</t>
        </is>
      </c>
      <c r="E6322" t="inlineStr">
        <is>
          <t>Футболка с принтом y2k меган фокс эстетика</t>
        </is>
      </c>
      <c r="F6322" t="inlineStr">
        <is>
          <t>XXL</t>
        </is>
      </c>
      <c r="G6322" s="2" t="inlineStr">
        <is>
          <t>Да</t>
        </is>
      </c>
      <c r="H6322" s="2" t="inlineStr">
        <is>
          <t>Нет</t>
        </is>
      </c>
      <c r="I6322" t="inlineStr">
        <is>
          <t>dtf-y2k-2-v20-xxl</t>
        </is>
      </c>
    </row>
    <row r="6323">
      <c r="A6323" t="inlineStr">
        <is>
          <t>dtf-y2k-v1-l</t>
        </is>
      </c>
      <c r="B6323" s="2" t="n"/>
      <c r="C6323" t="inlineStr">
        <is>
          <t>2042452059685</t>
        </is>
      </c>
      <c r="D6323" t="inlineStr">
        <is>
          <t>dtf-y2k-v1</t>
        </is>
      </c>
      <c r="E6323" t="inlineStr">
        <is>
          <t>Футболка с принтом y2k мухаммед али эстетика</t>
        </is>
      </c>
      <c r="F6323" t="inlineStr">
        <is>
          <t>L</t>
        </is>
      </c>
      <c r="G6323" s="2" t="inlineStr">
        <is>
          <t>Да</t>
        </is>
      </c>
      <c r="H6323" s="2" t="inlineStr">
        <is>
          <t>Нет</t>
        </is>
      </c>
      <c r="I6323" t="inlineStr">
        <is>
          <t>dtf-y2k-v1-l</t>
        </is>
      </c>
    </row>
    <row r="6324">
      <c r="A6324" t="inlineStr">
        <is>
          <t>dtf-y2k-v1-m</t>
        </is>
      </c>
      <c r="B6324" s="2" t="n"/>
      <c r="C6324" t="inlineStr">
        <is>
          <t>2042452059692</t>
        </is>
      </c>
      <c r="D6324" t="inlineStr">
        <is>
          <t>dtf-y2k-v1</t>
        </is>
      </c>
      <c r="E6324" t="inlineStr">
        <is>
          <t>Футболка с принтом y2k мухаммед али эстетика</t>
        </is>
      </c>
      <c r="F6324" t="inlineStr">
        <is>
          <t>M</t>
        </is>
      </c>
      <c r="G6324" s="2" t="inlineStr">
        <is>
          <t>Да</t>
        </is>
      </c>
      <c r="H6324" s="2" t="inlineStr">
        <is>
          <t>Нет</t>
        </is>
      </c>
      <c r="I6324" t="inlineStr">
        <is>
          <t>dtf-y2k-v1-m</t>
        </is>
      </c>
    </row>
    <row r="6325">
      <c r="A6325" t="inlineStr">
        <is>
          <t>dtf-y2k-v1-s</t>
        </is>
      </c>
      <c r="B6325" s="2" t="n"/>
      <c r="C6325" t="inlineStr">
        <is>
          <t>2042452059708</t>
        </is>
      </c>
      <c r="D6325" t="inlineStr">
        <is>
          <t>dtf-y2k-v1</t>
        </is>
      </c>
      <c r="E6325" t="inlineStr">
        <is>
          <t>Футболка с принтом y2k мухаммед али эстетика</t>
        </is>
      </c>
      <c r="F6325" t="inlineStr">
        <is>
          <t>S</t>
        </is>
      </c>
      <c r="G6325" s="2" t="inlineStr">
        <is>
          <t>Да</t>
        </is>
      </c>
      <c r="H6325" s="2" t="inlineStr">
        <is>
          <t>Нет</t>
        </is>
      </c>
      <c r="I6325" t="inlineStr">
        <is>
          <t>dtf-y2k-v1-s</t>
        </is>
      </c>
    </row>
    <row r="6326">
      <c r="A6326" t="inlineStr">
        <is>
          <t>dtf-y2k-v1-xl</t>
        </is>
      </c>
      <c r="B6326" s="2" t="n"/>
      <c r="C6326" t="inlineStr">
        <is>
          <t>2042452059715</t>
        </is>
      </c>
      <c r="D6326" t="inlineStr">
        <is>
          <t>dtf-y2k-v1</t>
        </is>
      </c>
      <c r="E6326" t="inlineStr">
        <is>
          <t>Футболка с принтом y2k мухаммед али эстетика</t>
        </is>
      </c>
      <c r="F6326" t="inlineStr">
        <is>
          <t>XL</t>
        </is>
      </c>
      <c r="G6326" s="2" t="inlineStr">
        <is>
          <t>Да</t>
        </is>
      </c>
      <c r="H6326" s="2" t="inlineStr">
        <is>
          <t>Нет</t>
        </is>
      </c>
      <c r="I6326" t="inlineStr">
        <is>
          <t>dtf-y2k-v1-xl</t>
        </is>
      </c>
    </row>
    <row r="6327">
      <c r="A6327" t="inlineStr">
        <is>
          <t>dtf-y2k-v1-xxl</t>
        </is>
      </c>
      <c r="B6327" s="2" t="n"/>
      <c r="C6327" t="inlineStr">
        <is>
          <t>2042452059722</t>
        </is>
      </c>
      <c r="D6327" t="inlineStr">
        <is>
          <t>dtf-y2k-v1</t>
        </is>
      </c>
      <c r="E6327" t="inlineStr">
        <is>
          <t>Футболка с принтом y2k мухаммед али эстетика</t>
        </is>
      </c>
      <c r="F6327" t="inlineStr">
        <is>
          <t>XXL</t>
        </is>
      </c>
      <c r="G6327" s="2" t="inlineStr">
        <is>
          <t>Да</t>
        </is>
      </c>
      <c r="H6327" s="2" t="inlineStr">
        <is>
          <t>Нет</t>
        </is>
      </c>
      <c r="I6327" t="inlineStr">
        <is>
          <t>dtf-y2k-v1-xxl</t>
        </is>
      </c>
    </row>
    <row r="6328">
      <c r="A6328" t="inlineStr">
        <is>
          <t>dtf-y2k-3-v12-l</t>
        </is>
      </c>
      <c r="B6328" s="2" t="n"/>
      <c r="C6328" t="inlineStr">
        <is>
          <t>2042527055628</t>
        </is>
      </c>
      <c r="D6328" t="inlineStr">
        <is>
          <t>dtf-y2k-3-v12</t>
        </is>
      </c>
      <c r="E6328" t="inlineStr">
        <is>
          <t>Футболка с принтом y2k мэрлин монро</t>
        </is>
      </c>
      <c r="F6328" t="inlineStr">
        <is>
          <t>L</t>
        </is>
      </c>
      <c r="G6328" s="2" t="inlineStr">
        <is>
          <t>Да</t>
        </is>
      </c>
      <c r="H6328" s="2" t="inlineStr">
        <is>
          <t>Нет</t>
        </is>
      </c>
      <c r="I6328" t="inlineStr">
        <is>
          <t>dtf-y2k-3-v12-l</t>
        </is>
      </c>
    </row>
    <row r="6329">
      <c r="A6329" t="inlineStr">
        <is>
          <t>dtf-y2k-3-v12-m</t>
        </is>
      </c>
      <c r="B6329" s="2" t="n"/>
      <c r="C6329" t="inlineStr">
        <is>
          <t>2042527055635</t>
        </is>
      </c>
      <c r="D6329" t="inlineStr">
        <is>
          <t>dtf-y2k-3-v12</t>
        </is>
      </c>
      <c r="E6329" t="inlineStr">
        <is>
          <t>Футболка с принтом y2k мэрлин монро</t>
        </is>
      </c>
      <c r="F6329" t="inlineStr">
        <is>
          <t>M</t>
        </is>
      </c>
      <c r="G6329" s="2" t="inlineStr">
        <is>
          <t>Да</t>
        </is>
      </c>
      <c r="H6329" s="2" t="inlineStr">
        <is>
          <t>Нет</t>
        </is>
      </c>
      <c r="I6329" t="inlineStr">
        <is>
          <t>dtf-y2k-3-v12-m</t>
        </is>
      </c>
    </row>
    <row r="6330">
      <c r="A6330" t="inlineStr">
        <is>
          <t>dtf-y2k-3-v12-s</t>
        </is>
      </c>
      <c r="B6330" s="2" t="n"/>
      <c r="C6330" t="inlineStr">
        <is>
          <t>2042527055642</t>
        </is>
      </c>
      <c r="D6330" t="inlineStr">
        <is>
          <t>dtf-y2k-3-v12</t>
        </is>
      </c>
      <c r="E6330" t="inlineStr">
        <is>
          <t>Футболка с принтом y2k мэрлин монро</t>
        </is>
      </c>
      <c r="F6330" t="inlineStr">
        <is>
          <t>S</t>
        </is>
      </c>
      <c r="G6330" s="2" t="inlineStr">
        <is>
          <t>Да</t>
        </is>
      </c>
      <c r="H6330" s="2" t="inlineStr">
        <is>
          <t>Нет</t>
        </is>
      </c>
      <c r="I6330" t="inlineStr">
        <is>
          <t>dtf-y2k-3-v12-s</t>
        </is>
      </c>
    </row>
    <row r="6331">
      <c r="A6331" t="inlineStr">
        <is>
          <t>dtf-y2k-3-v12-xl</t>
        </is>
      </c>
      <c r="B6331" s="2" t="n"/>
      <c r="C6331" t="inlineStr">
        <is>
          <t>2042527055659</t>
        </is>
      </c>
      <c r="D6331" t="inlineStr">
        <is>
          <t>dtf-y2k-3-v12</t>
        </is>
      </c>
      <c r="E6331" t="inlineStr">
        <is>
          <t>Футболка с принтом y2k мэрлин монро</t>
        </is>
      </c>
      <c r="F6331" t="inlineStr">
        <is>
          <t>XL</t>
        </is>
      </c>
      <c r="G6331" s="2" t="inlineStr">
        <is>
          <t>Да</t>
        </is>
      </c>
      <c r="H6331" s="2" t="inlineStr">
        <is>
          <t>Нет</t>
        </is>
      </c>
      <c r="I6331" t="inlineStr">
        <is>
          <t>dtf-y2k-3-v12-xl</t>
        </is>
      </c>
    </row>
    <row r="6332">
      <c r="A6332" t="inlineStr">
        <is>
          <t>dtf-y2k-3-v12-xxl</t>
        </is>
      </c>
      <c r="B6332" s="2" t="n"/>
      <c r="C6332" t="inlineStr">
        <is>
          <t>2042527055666</t>
        </is>
      </c>
      <c r="D6332" t="inlineStr">
        <is>
          <t>dtf-y2k-3-v12</t>
        </is>
      </c>
      <c r="E6332" t="inlineStr">
        <is>
          <t>Футболка с принтом y2k мэрлин монро</t>
        </is>
      </c>
      <c r="F6332" t="inlineStr">
        <is>
          <t>XXL</t>
        </is>
      </c>
      <c r="G6332" s="2" t="inlineStr">
        <is>
          <t>Да</t>
        </is>
      </c>
      <c r="H6332" s="2" t="inlineStr">
        <is>
          <t>Нет</t>
        </is>
      </c>
      <c r="I6332" t="inlineStr">
        <is>
          <t>dtf-y2k-3-v12-xxl</t>
        </is>
      </c>
    </row>
    <row r="6333">
      <c r="A6333" t="inlineStr">
        <is>
          <t>dtf-film-v14-l</t>
        </is>
      </c>
      <c r="B6333" s="2" t="n"/>
      <c r="C6333" t="inlineStr">
        <is>
          <t>2042517458040</t>
        </is>
      </c>
      <c r="D6333" t="inlineStr">
        <is>
          <t>dtf-film-v14</t>
        </is>
      </c>
      <c r="E6333" t="inlineStr">
        <is>
          <t>Футболка с принтом y2k мэтью маконахи фильмы</t>
        </is>
      </c>
      <c r="F6333" t="inlineStr">
        <is>
          <t>L</t>
        </is>
      </c>
      <c r="G6333" s="2" t="inlineStr">
        <is>
          <t>Да</t>
        </is>
      </c>
      <c r="H6333" s="2" t="inlineStr">
        <is>
          <t>Да</t>
        </is>
      </c>
      <c r="I6333" t="inlineStr">
        <is>
          <t>dtf-film-v14-l</t>
        </is>
      </c>
    </row>
    <row r="6334">
      <c r="A6334" t="inlineStr">
        <is>
          <t>dtf-film-v14-m</t>
        </is>
      </c>
      <c r="B6334" s="2" t="n"/>
      <c r="C6334" t="inlineStr">
        <is>
          <t>2042517458057</t>
        </is>
      </c>
      <c r="D6334" t="inlineStr">
        <is>
          <t>dtf-film-v14</t>
        </is>
      </c>
      <c r="E6334" t="inlineStr">
        <is>
          <t>Футболка с принтом y2k мэтью маконахи фильмы</t>
        </is>
      </c>
      <c r="F6334" t="inlineStr">
        <is>
          <t>M</t>
        </is>
      </c>
      <c r="G6334" s="2" t="inlineStr">
        <is>
          <t>Да</t>
        </is>
      </c>
      <c r="H6334" s="2" t="inlineStr">
        <is>
          <t>Да</t>
        </is>
      </c>
      <c r="I6334" t="inlineStr">
        <is>
          <t>dtf-film-v14-m</t>
        </is>
      </c>
    </row>
    <row r="6335">
      <c r="A6335" t="inlineStr">
        <is>
          <t>dtf-film-v14-s</t>
        </is>
      </c>
      <c r="B6335" s="2" t="n"/>
      <c r="C6335" t="inlineStr">
        <is>
          <t>2042517458064</t>
        </is>
      </c>
      <c r="D6335" t="inlineStr">
        <is>
          <t>dtf-film-v14</t>
        </is>
      </c>
      <c r="E6335" t="inlineStr">
        <is>
          <t>Футболка с принтом y2k мэтью маконахи фильмы</t>
        </is>
      </c>
      <c r="F6335" t="inlineStr">
        <is>
          <t>S</t>
        </is>
      </c>
      <c r="G6335" s="2" t="inlineStr">
        <is>
          <t>Да</t>
        </is>
      </c>
      <c r="H6335" s="2" t="inlineStr">
        <is>
          <t>Да</t>
        </is>
      </c>
      <c r="I6335" t="inlineStr">
        <is>
          <t>dtf-film-v14-s</t>
        </is>
      </c>
    </row>
    <row r="6336">
      <c r="A6336" t="inlineStr">
        <is>
          <t>dtf-film-v14-xl</t>
        </is>
      </c>
      <c r="B6336" s="2" t="n"/>
      <c r="C6336" t="inlineStr">
        <is>
          <t>2042517458071</t>
        </is>
      </c>
      <c r="D6336" t="inlineStr">
        <is>
          <t>dtf-film-v14</t>
        </is>
      </c>
      <c r="E6336" t="inlineStr">
        <is>
          <t>Футболка с принтом y2k мэтью маконахи фильмы</t>
        </is>
      </c>
      <c r="F6336" t="inlineStr">
        <is>
          <t>XL</t>
        </is>
      </c>
      <c r="G6336" s="2" t="inlineStr">
        <is>
          <t>Да</t>
        </is>
      </c>
      <c r="H6336" s="2" t="inlineStr">
        <is>
          <t>Да</t>
        </is>
      </c>
      <c r="I6336" t="inlineStr">
        <is>
          <t>dtf-film-v14-xl</t>
        </is>
      </c>
    </row>
    <row r="6337">
      <c r="A6337" t="inlineStr">
        <is>
          <t>dtf-film-v14-xxl</t>
        </is>
      </c>
      <c r="B6337" s="2" t="n"/>
      <c r="C6337" t="inlineStr">
        <is>
          <t>2042517458088</t>
        </is>
      </c>
      <c r="D6337" t="inlineStr">
        <is>
          <t>dtf-film-v14</t>
        </is>
      </c>
      <c r="E6337" t="inlineStr">
        <is>
          <t>Футболка с принтом y2k мэтью маконахи фильмы</t>
        </is>
      </c>
      <c r="F6337" t="inlineStr">
        <is>
          <t>XXL</t>
        </is>
      </c>
      <c r="G6337" s="2" t="inlineStr">
        <is>
          <t>Да</t>
        </is>
      </c>
      <c r="H6337" s="2" t="inlineStr">
        <is>
          <t>Да</t>
        </is>
      </c>
      <c r="I6337" t="inlineStr">
        <is>
          <t>dtf-film-v14-xxl</t>
        </is>
      </c>
    </row>
    <row r="6338">
      <c r="A6338" t="inlineStr">
        <is>
          <t>dtf-film-v16-l</t>
        </is>
      </c>
      <c r="B6338" s="2" t="n"/>
      <c r="C6338" t="inlineStr">
        <is>
          <t>2042517458156</t>
        </is>
      </c>
      <c r="D6338" t="inlineStr">
        <is>
          <t>dtf-film-v16</t>
        </is>
      </c>
      <c r="E6338" t="inlineStr">
        <is>
          <t>Футболка с принтом y2k один дома</t>
        </is>
      </c>
      <c r="F6338" t="inlineStr">
        <is>
          <t>L</t>
        </is>
      </c>
      <c r="G6338" s="2" t="inlineStr">
        <is>
          <t>Да</t>
        </is>
      </c>
      <c r="H6338" s="2" t="inlineStr">
        <is>
          <t>Да</t>
        </is>
      </c>
      <c r="I6338" t="inlineStr">
        <is>
          <t>dtf-film-v16-l</t>
        </is>
      </c>
    </row>
    <row r="6339">
      <c r="A6339" t="inlineStr">
        <is>
          <t>dtf-film-v16-m</t>
        </is>
      </c>
      <c r="B6339" s="2" t="n"/>
      <c r="C6339" t="inlineStr">
        <is>
          <t>2042517458163</t>
        </is>
      </c>
      <c r="D6339" t="inlineStr">
        <is>
          <t>dtf-film-v16</t>
        </is>
      </c>
      <c r="E6339" t="inlineStr">
        <is>
          <t>Футболка с принтом y2k один дома</t>
        </is>
      </c>
      <c r="F6339" t="inlineStr">
        <is>
          <t>M</t>
        </is>
      </c>
      <c r="G6339" s="2" t="inlineStr">
        <is>
          <t>Да</t>
        </is>
      </c>
      <c r="H6339" s="2" t="inlineStr">
        <is>
          <t>Да</t>
        </is>
      </c>
      <c r="I6339" t="inlineStr">
        <is>
          <t>dtf-film-v16-m</t>
        </is>
      </c>
    </row>
    <row r="6340">
      <c r="A6340" t="inlineStr">
        <is>
          <t>dtf-film-v16-s</t>
        </is>
      </c>
      <c r="B6340" s="2" t="n"/>
      <c r="C6340" t="inlineStr">
        <is>
          <t>2042517458170</t>
        </is>
      </c>
      <c r="D6340" t="inlineStr">
        <is>
          <t>dtf-film-v16</t>
        </is>
      </c>
      <c r="E6340" t="inlineStr">
        <is>
          <t>Футболка с принтом y2k один дома</t>
        </is>
      </c>
      <c r="F6340" t="inlineStr">
        <is>
          <t>S</t>
        </is>
      </c>
      <c r="G6340" s="2" t="inlineStr">
        <is>
          <t>Да</t>
        </is>
      </c>
      <c r="H6340" s="2" t="inlineStr">
        <is>
          <t>Да</t>
        </is>
      </c>
      <c r="I6340" t="inlineStr">
        <is>
          <t>dtf-film-v16-s</t>
        </is>
      </c>
    </row>
    <row r="6341">
      <c r="A6341" t="inlineStr">
        <is>
          <t>dtf-film-v16-xl</t>
        </is>
      </c>
      <c r="B6341" s="2" t="n"/>
      <c r="C6341" t="inlineStr">
        <is>
          <t>2042517458187</t>
        </is>
      </c>
      <c r="D6341" t="inlineStr">
        <is>
          <t>dtf-film-v16</t>
        </is>
      </c>
      <c r="E6341" t="inlineStr">
        <is>
          <t>Футболка с принтом y2k один дома</t>
        </is>
      </c>
      <c r="F6341" t="inlineStr">
        <is>
          <t>XL</t>
        </is>
      </c>
      <c r="G6341" s="2" t="inlineStr">
        <is>
          <t>Да</t>
        </is>
      </c>
      <c r="H6341" s="2" t="inlineStr">
        <is>
          <t>Да</t>
        </is>
      </c>
      <c r="I6341" t="inlineStr">
        <is>
          <t>dtf-film-v16-xl</t>
        </is>
      </c>
    </row>
    <row r="6342">
      <c r="A6342" t="inlineStr">
        <is>
          <t>dtf-film-v16-xxl</t>
        </is>
      </c>
      <c r="B6342" s="2" t="n"/>
      <c r="C6342" t="inlineStr">
        <is>
          <t>2042517458194</t>
        </is>
      </c>
      <c r="D6342" t="inlineStr">
        <is>
          <t>dtf-film-v16</t>
        </is>
      </c>
      <c r="E6342" t="inlineStr">
        <is>
          <t>Футболка с принтом y2k один дома</t>
        </is>
      </c>
      <c r="F6342" t="inlineStr">
        <is>
          <t>XXL</t>
        </is>
      </c>
      <c r="G6342" s="2" t="inlineStr">
        <is>
          <t>Да</t>
        </is>
      </c>
      <c r="H6342" s="2" t="inlineStr">
        <is>
          <t>Да</t>
        </is>
      </c>
      <c r="I6342" t="inlineStr">
        <is>
          <t>dtf-film-v16-xxl</t>
        </is>
      </c>
    </row>
    <row r="6343">
      <c r="A6343" t="inlineStr">
        <is>
          <t>dtf-y2k-2-v8-l</t>
        </is>
      </c>
      <c r="B6343" s="2" t="n"/>
      <c r="C6343" t="inlineStr">
        <is>
          <t>2042527045575</t>
        </is>
      </c>
      <c r="D6343" t="inlineStr">
        <is>
          <t>dtf-y2k-2-v8</t>
        </is>
      </c>
      <c r="E6343" t="inlineStr">
        <is>
          <t>Футболка с принтом y2k один дома эстетика</t>
        </is>
      </c>
      <c r="F6343" t="inlineStr">
        <is>
          <t>L</t>
        </is>
      </c>
      <c r="G6343" s="2" t="inlineStr">
        <is>
          <t>Да</t>
        </is>
      </c>
      <c r="H6343" s="2" t="inlineStr">
        <is>
          <t>Нет</t>
        </is>
      </c>
      <c r="I6343" t="inlineStr">
        <is>
          <t>dtf-y2k-2-v8-l</t>
        </is>
      </c>
    </row>
    <row r="6344">
      <c r="A6344" t="inlineStr">
        <is>
          <t>dtf-y2k-2-v8-m</t>
        </is>
      </c>
      <c r="B6344" s="2" t="n"/>
      <c r="C6344" t="inlineStr">
        <is>
          <t>2042527045582</t>
        </is>
      </c>
      <c r="D6344" t="inlineStr">
        <is>
          <t>dtf-y2k-2-v8</t>
        </is>
      </c>
      <c r="E6344" t="inlineStr">
        <is>
          <t>Футболка с принтом y2k один дома эстетика</t>
        </is>
      </c>
      <c r="F6344" t="inlineStr">
        <is>
          <t>M</t>
        </is>
      </c>
      <c r="G6344" s="2" t="inlineStr">
        <is>
          <t>Да</t>
        </is>
      </c>
      <c r="H6344" s="2" t="inlineStr">
        <is>
          <t>Нет</t>
        </is>
      </c>
      <c r="I6344" t="inlineStr">
        <is>
          <t>dtf-y2k-2-v8-m</t>
        </is>
      </c>
    </row>
    <row r="6345">
      <c r="A6345" t="inlineStr">
        <is>
          <t>dtf-y2k-2-v8-s</t>
        </is>
      </c>
      <c r="B6345" s="2" t="n"/>
      <c r="C6345" t="inlineStr">
        <is>
          <t>2042527045599</t>
        </is>
      </c>
      <c r="D6345" t="inlineStr">
        <is>
          <t>dtf-y2k-2-v8</t>
        </is>
      </c>
      <c r="E6345" t="inlineStr">
        <is>
          <t>Футболка с принтом y2k один дома эстетика</t>
        </is>
      </c>
      <c r="F6345" t="inlineStr">
        <is>
          <t>S</t>
        </is>
      </c>
      <c r="G6345" s="2" t="inlineStr">
        <is>
          <t>Да</t>
        </is>
      </c>
      <c r="H6345" s="2" t="inlineStr">
        <is>
          <t>Нет</t>
        </is>
      </c>
      <c r="I6345" t="inlineStr">
        <is>
          <t>dtf-y2k-2-v8-s</t>
        </is>
      </c>
    </row>
    <row r="6346">
      <c r="A6346" t="inlineStr">
        <is>
          <t>dtf-y2k-2-v8-xl</t>
        </is>
      </c>
      <c r="B6346" s="2" t="n"/>
      <c r="C6346" t="inlineStr">
        <is>
          <t>2042527045605</t>
        </is>
      </c>
      <c r="D6346" t="inlineStr">
        <is>
          <t>dtf-y2k-2-v8</t>
        </is>
      </c>
      <c r="E6346" t="inlineStr">
        <is>
          <t>Футболка с принтом y2k один дома эстетика</t>
        </is>
      </c>
      <c r="F6346" t="inlineStr">
        <is>
          <t>XL</t>
        </is>
      </c>
      <c r="G6346" s="2" t="inlineStr">
        <is>
          <t>Да</t>
        </is>
      </c>
      <c r="H6346" s="2" t="inlineStr">
        <is>
          <t>Нет</t>
        </is>
      </c>
      <c r="I6346" t="inlineStr">
        <is>
          <t>dtf-y2k-2-v8-xl</t>
        </is>
      </c>
    </row>
    <row r="6347">
      <c r="A6347" t="inlineStr">
        <is>
          <t>dtf-y2k-2-v8-xxl</t>
        </is>
      </c>
      <c r="B6347" s="2" t="n"/>
      <c r="C6347" t="inlineStr">
        <is>
          <t>2042527045612</t>
        </is>
      </c>
      <c r="D6347" t="inlineStr">
        <is>
          <t>dtf-y2k-2-v8</t>
        </is>
      </c>
      <c r="E6347" t="inlineStr">
        <is>
          <t>Футболка с принтом y2k один дома эстетика</t>
        </is>
      </c>
      <c r="F6347" t="inlineStr">
        <is>
          <t>XXL</t>
        </is>
      </c>
      <c r="G6347" s="2" t="inlineStr">
        <is>
          <t>Да</t>
        </is>
      </c>
      <c r="H6347" s="2" t="inlineStr">
        <is>
          <t>Нет</t>
        </is>
      </c>
      <c r="I6347" t="inlineStr">
        <is>
          <t>dtf-y2k-2-v8-xxl</t>
        </is>
      </c>
    </row>
    <row r="6348">
      <c r="A6348" t="inlineStr">
        <is>
          <t>dtf-y2k-v30-l</t>
        </is>
      </c>
      <c r="B6348" s="2" t="n"/>
      <c r="C6348" t="inlineStr">
        <is>
          <t>2044298343805</t>
        </is>
      </c>
      <c r="D6348" t="inlineStr">
        <is>
          <t>dtf-y2k-v30</t>
        </is>
      </c>
      <c r="E6348" t="inlineStr">
        <is>
          <t>Футболка с принтом y2k пантера эстетика</t>
        </is>
      </c>
      <c r="F6348" t="inlineStr">
        <is>
          <t>L</t>
        </is>
      </c>
      <c r="G6348" s="2" t="inlineStr">
        <is>
          <t>Да</t>
        </is>
      </c>
      <c r="H6348" s="2" t="inlineStr">
        <is>
          <t>Нет</t>
        </is>
      </c>
      <c r="I6348" t="inlineStr">
        <is>
          <t>dtf-y2k-v30-l</t>
        </is>
      </c>
    </row>
    <row r="6349">
      <c r="A6349" t="inlineStr">
        <is>
          <t>dtf-y2k-v30-m</t>
        </is>
      </c>
      <c r="B6349" s="2" t="n"/>
      <c r="C6349" t="inlineStr">
        <is>
          <t>2044298343812</t>
        </is>
      </c>
      <c r="D6349" t="inlineStr">
        <is>
          <t>dtf-y2k-v30</t>
        </is>
      </c>
      <c r="E6349" t="inlineStr">
        <is>
          <t>Футболка с принтом y2k пантера эстетика</t>
        </is>
      </c>
      <c r="F6349" t="inlineStr">
        <is>
          <t>M</t>
        </is>
      </c>
      <c r="G6349" s="2" t="inlineStr">
        <is>
          <t>Да</t>
        </is>
      </c>
      <c r="H6349" s="2" t="inlineStr">
        <is>
          <t>Нет</t>
        </is>
      </c>
      <c r="I6349" t="inlineStr">
        <is>
          <t>dtf-y2k-v30-m</t>
        </is>
      </c>
    </row>
    <row r="6350">
      <c r="A6350" t="inlineStr">
        <is>
          <t>dtf-y2k-v30-s</t>
        </is>
      </c>
      <c r="B6350" s="2" t="n"/>
      <c r="C6350" t="inlineStr">
        <is>
          <t>2044298343829</t>
        </is>
      </c>
      <c r="D6350" t="inlineStr">
        <is>
          <t>dtf-y2k-v30</t>
        </is>
      </c>
      <c r="E6350" t="inlineStr">
        <is>
          <t>Футболка с принтом y2k пантера эстетика</t>
        </is>
      </c>
      <c r="F6350" t="inlineStr">
        <is>
          <t>S</t>
        </is>
      </c>
      <c r="G6350" s="2" t="inlineStr">
        <is>
          <t>Да</t>
        </is>
      </c>
      <c r="H6350" s="2" t="inlineStr">
        <is>
          <t>Нет</t>
        </is>
      </c>
      <c r="I6350" t="inlineStr">
        <is>
          <t>dtf-y2k-v30-s</t>
        </is>
      </c>
    </row>
    <row r="6351">
      <c r="A6351" t="inlineStr">
        <is>
          <t>dtf-y2k-v30-xl</t>
        </is>
      </c>
      <c r="B6351" s="2" t="n"/>
      <c r="C6351" t="inlineStr">
        <is>
          <t>2044298343836</t>
        </is>
      </c>
      <c r="D6351" t="inlineStr">
        <is>
          <t>dtf-y2k-v30</t>
        </is>
      </c>
      <c r="E6351" t="inlineStr">
        <is>
          <t>Футболка с принтом y2k пантера эстетика</t>
        </is>
      </c>
      <c r="F6351" t="inlineStr">
        <is>
          <t>XL</t>
        </is>
      </c>
      <c r="G6351" s="2" t="inlineStr">
        <is>
          <t>Да</t>
        </is>
      </c>
      <c r="H6351" s="2" t="inlineStr">
        <is>
          <t>Нет</t>
        </is>
      </c>
      <c r="I6351" t="inlineStr">
        <is>
          <t>dtf-y2k-v30-xl</t>
        </is>
      </c>
    </row>
    <row r="6352">
      <c r="A6352" t="inlineStr">
        <is>
          <t>dtf-y2k-v30-xxl</t>
        </is>
      </c>
      <c r="B6352" s="2" t="n"/>
      <c r="C6352" t="inlineStr">
        <is>
          <t>2044298343843</t>
        </is>
      </c>
      <c r="D6352" t="inlineStr">
        <is>
          <t>dtf-y2k-v30</t>
        </is>
      </c>
      <c r="E6352" t="inlineStr">
        <is>
          <t>Футболка с принтом y2k пантера эстетика</t>
        </is>
      </c>
      <c r="F6352" t="inlineStr">
        <is>
          <t>XXL</t>
        </is>
      </c>
      <c r="G6352" s="2" t="inlineStr">
        <is>
          <t>Да</t>
        </is>
      </c>
      <c r="H6352" s="2" t="inlineStr">
        <is>
          <t>Нет</t>
        </is>
      </c>
      <c r="I6352" t="inlineStr">
        <is>
          <t>dtf-y2k-v30-xxl</t>
        </is>
      </c>
    </row>
    <row r="6353">
      <c r="A6353" t="inlineStr">
        <is>
          <t>dtf-film-v15-l</t>
        </is>
      </c>
      <c r="B6353" s="2" t="n"/>
      <c r="C6353" t="inlineStr">
        <is>
          <t>2042517458101</t>
        </is>
      </c>
      <c r="D6353" t="inlineStr">
        <is>
          <t>dtf-film-v15</t>
        </is>
      </c>
      <c r="E6353" t="inlineStr">
        <is>
          <t>Футболка с принтом y2k пираты карибского моря</t>
        </is>
      </c>
      <c r="F6353" t="inlineStr">
        <is>
          <t>L</t>
        </is>
      </c>
      <c r="G6353" s="2" t="inlineStr">
        <is>
          <t>Да</t>
        </is>
      </c>
      <c r="H6353" s="2" t="inlineStr">
        <is>
          <t>Да</t>
        </is>
      </c>
      <c r="I6353" t="inlineStr">
        <is>
          <t>dtf-film-v15-l</t>
        </is>
      </c>
    </row>
    <row r="6354">
      <c r="A6354" t="inlineStr">
        <is>
          <t>dtf-film-v15-m</t>
        </is>
      </c>
      <c r="B6354" s="2" t="n"/>
      <c r="C6354" t="inlineStr">
        <is>
          <t>2042517458118</t>
        </is>
      </c>
      <c r="D6354" t="inlineStr">
        <is>
          <t>dtf-film-v15</t>
        </is>
      </c>
      <c r="E6354" t="inlineStr">
        <is>
          <t>Футболка с принтом y2k пираты карибского моря</t>
        </is>
      </c>
      <c r="F6354" t="inlineStr">
        <is>
          <t>M</t>
        </is>
      </c>
      <c r="G6354" s="2" t="inlineStr">
        <is>
          <t>Да</t>
        </is>
      </c>
      <c r="H6354" s="2" t="inlineStr">
        <is>
          <t>Да</t>
        </is>
      </c>
      <c r="I6354" t="inlineStr">
        <is>
          <t>dtf-film-v15-m</t>
        </is>
      </c>
    </row>
    <row r="6355">
      <c r="A6355" t="inlineStr">
        <is>
          <t>dtf-film-v15-s</t>
        </is>
      </c>
      <c r="B6355" s="2" t="n"/>
      <c r="C6355" t="inlineStr">
        <is>
          <t>2042517458125</t>
        </is>
      </c>
      <c r="D6355" t="inlineStr">
        <is>
          <t>dtf-film-v15</t>
        </is>
      </c>
      <c r="E6355" t="inlineStr">
        <is>
          <t>Футболка с принтом y2k пираты карибского моря</t>
        </is>
      </c>
      <c r="F6355" t="inlineStr">
        <is>
          <t>S</t>
        </is>
      </c>
      <c r="G6355" s="2" t="inlineStr">
        <is>
          <t>Да</t>
        </is>
      </c>
      <c r="H6355" s="2" t="inlineStr">
        <is>
          <t>Да</t>
        </is>
      </c>
      <c r="I6355" t="inlineStr">
        <is>
          <t>dtf-film-v15-s</t>
        </is>
      </c>
    </row>
    <row r="6356">
      <c r="A6356" t="inlineStr">
        <is>
          <t>dtf-film-v15-xl</t>
        </is>
      </c>
      <c r="B6356" s="2" t="n"/>
      <c r="C6356" t="inlineStr">
        <is>
          <t>2042517458132</t>
        </is>
      </c>
      <c r="D6356" t="inlineStr">
        <is>
          <t>dtf-film-v15</t>
        </is>
      </c>
      <c r="E6356" t="inlineStr">
        <is>
          <t>Футболка с принтом y2k пираты карибского моря</t>
        </is>
      </c>
      <c r="F6356" t="inlineStr">
        <is>
          <t>XL</t>
        </is>
      </c>
      <c r="G6356" s="2" t="inlineStr">
        <is>
          <t>Да</t>
        </is>
      </c>
      <c r="H6356" s="2" t="inlineStr">
        <is>
          <t>Да</t>
        </is>
      </c>
      <c r="I6356" t="inlineStr">
        <is>
          <t>dtf-film-v15-xl</t>
        </is>
      </c>
    </row>
    <row r="6357">
      <c r="A6357" t="inlineStr">
        <is>
          <t>dtf-film-v15-xxl</t>
        </is>
      </c>
      <c r="B6357" s="2" t="n"/>
      <c r="C6357" t="inlineStr">
        <is>
          <t>2042517458149</t>
        </is>
      </c>
      <c r="D6357" t="inlineStr">
        <is>
          <t>dtf-film-v15</t>
        </is>
      </c>
      <c r="E6357" t="inlineStr">
        <is>
          <t>Футболка с принтом y2k пираты карибского моря</t>
        </is>
      </c>
      <c r="F6357" t="inlineStr">
        <is>
          <t>XXL</t>
        </is>
      </c>
      <c r="G6357" s="2" t="inlineStr">
        <is>
          <t>Да</t>
        </is>
      </c>
      <c r="H6357" s="2" t="inlineStr">
        <is>
          <t>Да</t>
        </is>
      </c>
      <c r="I6357" t="inlineStr">
        <is>
          <t>dtf-film-v15-xxl</t>
        </is>
      </c>
    </row>
    <row r="6358">
      <c r="A6358" t="inlineStr">
        <is>
          <t>dtf-pop-v64-l</t>
        </is>
      </c>
      <c r="B6358" s="2" t="n"/>
      <c r="C6358" t="inlineStr">
        <is>
          <t>2043740213246</t>
        </is>
      </c>
      <c r="D6358" t="inlineStr">
        <is>
          <t>dtf-pop-v64</t>
        </is>
      </c>
      <c r="E6358" t="inlineStr">
        <is>
          <t>Футболка с принтом y2k поп арт микки маус</t>
        </is>
      </c>
      <c r="F6358" t="inlineStr">
        <is>
          <t>L</t>
        </is>
      </c>
      <c r="G6358" s="2" t="inlineStr">
        <is>
          <t>Да</t>
        </is>
      </c>
      <c r="H6358" s="2" t="inlineStr">
        <is>
          <t>Нет</t>
        </is>
      </c>
      <c r="I6358" t="inlineStr">
        <is>
          <t>dtf-pop-v64-l</t>
        </is>
      </c>
    </row>
    <row r="6359">
      <c r="A6359" t="inlineStr">
        <is>
          <t>dtf-pop-v64-m</t>
        </is>
      </c>
      <c r="B6359" s="2" t="n"/>
      <c r="C6359" t="inlineStr">
        <is>
          <t>2043740213253</t>
        </is>
      </c>
      <c r="D6359" t="inlineStr">
        <is>
          <t>dtf-pop-v64</t>
        </is>
      </c>
      <c r="E6359" t="inlineStr">
        <is>
          <t>Футболка с принтом y2k поп арт микки маус</t>
        </is>
      </c>
      <c r="F6359" t="inlineStr">
        <is>
          <t>M</t>
        </is>
      </c>
      <c r="G6359" s="2" t="inlineStr">
        <is>
          <t>Да</t>
        </is>
      </c>
      <c r="H6359" s="2" t="inlineStr">
        <is>
          <t>Нет</t>
        </is>
      </c>
      <c r="I6359" t="inlineStr">
        <is>
          <t>dtf-pop-v64-m</t>
        </is>
      </c>
    </row>
    <row r="6360">
      <c r="A6360" t="inlineStr">
        <is>
          <t>dtf-pop-v64-s</t>
        </is>
      </c>
      <c r="B6360" s="2" t="n"/>
      <c r="C6360" t="inlineStr">
        <is>
          <t>2043740213260</t>
        </is>
      </c>
      <c r="D6360" t="inlineStr">
        <is>
          <t>dtf-pop-v64</t>
        </is>
      </c>
      <c r="E6360" t="inlineStr">
        <is>
          <t>Футболка с принтом y2k поп арт микки маус</t>
        </is>
      </c>
      <c r="F6360" t="inlineStr">
        <is>
          <t>S</t>
        </is>
      </c>
      <c r="G6360" s="2" t="inlineStr">
        <is>
          <t>Да</t>
        </is>
      </c>
      <c r="H6360" s="2" t="inlineStr">
        <is>
          <t>Нет</t>
        </is>
      </c>
      <c r="I6360" t="inlineStr">
        <is>
          <t>dtf-pop-v64-s</t>
        </is>
      </c>
    </row>
    <row r="6361">
      <c r="A6361" t="inlineStr">
        <is>
          <t>dtf-pop-v64-xl</t>
        </is>
      </c>
      <c r="B6361" s="2" t="n"/>
      <c r="C6361" t="inlineStr">
        <is>
          <t>2043740213277</t>
        </is>
      </c>
      <c r="D6361" t="inlineStr">
        <is>
          <t>dtf-pop-v64</t>
        </is>
      </c>
      <c r="E6361" t="inlineStr">
        <is>
          <t>Футболка с принтом y2k поп арт микки маус</t>
        </is>
      </c>
      <c r="F6361" t="inlineStr">
        <is>
          <t>XL</t>
        </is>
      </c>
      <c r="G6361" s="2" t="inlineStr">
        <is>
          <t>Да</t>
        </is>
      </c>
      <c r="H6361" s="2" t="inlineStr">
        <is>
          <t>Нет</t>
        </is>
      </c>
      <c r="I6361" t="inlineStr">
        <is>
          <t>dtf-pop-v64-xl</t>
        </is>
      </c>
    </row>
    <row r="6362">
      <c r="A6362" t="inlineStr">
        <is>
          <t>dtf-pop-v64-xxl</t>
        </is>
      </c>
      <c r="B6362" s="2" t="n"/>
      <c r="C6362" t="inlineStr">
        <is>
          <t>2043740213284</t>
        </is>
      </c>
      <c r="D6362" t="inlineStr">
        <is>
          <t>dtf-pop-v64</t>
        </is>
      </c>
      <c r="E6362" t="inlineStr">
        <is>
          <t>Футболка с принтом y2k поп арт микки маус</t>
        </is>
      </c>
      <c r="F6362" t="inlineStr">
        <is>
          <t>XXL</t>
        </is>
      </c>
      <c r="G6362" s="2" t="inlineStr">
        <is>
          <t>Да</t>
        </is>
      </c>
      <c r="H6362" s="2" t="inlineStr">
        <is>
          <t>Нет</t>
        </is>
      </c>
      <c r="I6362" t="inlineStr">
        <is>
          <t>dtf-pop-v64-xxl</t>
        </is>
      </c>
    </row>
    <row r="6363">
      <c r="A6363" t="inlineStr">
        <is>
          <t>dtf-y2k-v23-l</t>
        </is>
      </c>
      <c r="B6363" s="2" t="n"/>
      <c r="C6363" t="inlineStr">
        <is>
          <t>2042472887534</t>
        </is>
      </c>
      <c r="D6363" t="inlineStr">
        <is>
          <t>dtf-y2k-v23</t>
        </is>
      </c>
      <c r="E6363" t="inlineStr">
        <is>
          <t>Футболка с принтом y2k попа эстетика</t>
        </is>
      </c>
      <c r="F6363" t="inlineStr">
        <is>
          <t>L</t>
        </is>
      </c>
      <c r="G6363" s="2" t="inlineStr">
        <is>
          <t>Да</t>
        </is>
      </c>
      <c r="H6363" s="2" t="inlineStr">
        <is>
          <t>Нет</t>
        </is>
      </c>
      <c r="I6363" t="inlineStr">
        <is>
          <t>dtf-y2k-v23-l</t>
        </is>
      </c>
    </row>
    <row r="6364">
      <c r="A6364" t="inlineStr">
        <is>
          <t>dtf-y2k-v23-m</t>
        </is>
      </c>
      <c r="B6364" s="2" t="n"/>
      <c r="C6364" t="inlineStr">
        <is>
          <t>2042472887541</t>
        </is>
      </c>
      <c r="D6364" t="inlineStr">
        <is>
          <t>dtf-y2k-v23</t>
        </is>
      </c>
      <c r="E6364" t="inlineStr">
        <is>
          <t>Футболка с принтом y2k попа эстетика</t>
        </is>
      </c>
      <c r="F6364" t="inlineStr">
        <is>
          <t>M</t>
        </is>
      </c>
      <c r="G6364" s="2" t="inlineStr">
        <is>
          <t>Да</t>
        </is>
      </c>
      <c r="H6364" s="2" t="inlineStr">
        <is>
          <t>Нет</t>
        </is>
      </c>
      <c r="I6364" t="inlineStr">
        <is>
          <t>dtf-y2k-v23-m</t>
        </is>
      </c>
    </row>
    <row r="6365">
      <c r="A6365" t="inlineStr">
        <is>
          <t>dtf-y2k-v23-s</t>
        </is>
      </c>
      <c r="B6365" s="2" t="n"/>
      <c r="C6365" t="inlineStr">
        <is>
          <t>2042472887558</t>
        </is>
      </c>
      <c r="D6365" t="inlineStr">
        <is>
          <t>dtf-y2k-v23</t>
        </is>
      </c>
      <c r="E6365" t="inlineStr">
        <is>
          <t>Футболка с принтом y2k попа эстетика</t>
        </is>
      </c>
      <c r="F6365" t="inlineStr">
        <is>
          <t>S</t>
        </is>
      </c>
      <c r="G6365" s="2" t="inlineStr">
        <is>
          <t>Да</t>
        </is>
      </c>
      <c r="H6365" s="2" t="inlineStr">
        <is>
          <t>Нет</t>
        </is>
      </c>
      <c r="I6365" t="inlineStr">
        <is>
          <t>dtf-y2k-v23-s</t>
        </is>
      </c>
    </row>
    <row r="6366">
      <c r="A6366" t="inlineStr">
        <is>
          <t>dtf-y2k-v23-xl</t>
        </is>
      </c>
      <c r="B6366" s="2" t="n"/>
      <c r="C6366" t="inlineStr">
        <is>
          <t>2042472887565</t>
        </is>
      </c>
      <c r="D6366" t="inlineStr">
        <is>
          <t>dtf-y2k-v23</t>
        </is>
      </c>
      <c r="E6366" t="inlineStr">
        <is>
          <t>Футболка с принтом y2k попа эстетика</t>
        </is>
      </c>
      <c r="F6366" t="inlineStr">
        <is>
          <t>XL</t>
        </is>
      </c>
      <c r="G6366" s="2" t="inlineStr">
        <is>
          <t>Да</t>
        </is>
      </c>
      <c r="H6366" s="2" t="inlineStr">
        <is>
          <t>Нет</t>
        </is>
      </c>
      <c r="I6366" t="inlineStr">
        <is>
          <t>dtf-y2k-v23-xl</t>
        </is>
      </c>
    </row>
    <row r="6367">
      <c r="A6367" t="inlineStr">
        <is>
          <t>dtf-y2k-v23-xxl</t>
        </is>
      </c>
      <c r="B6367" s="2" t="n"/>
      <c r="C6367" t="inlineStr">
        <is>
          <t>2042472887572</t>
        </is>
      </c>
      <c r="D6367" t="inlineStr">
        <is>
          <t>dtf-y2k-v23</t>
        </is>
      </c>
      <c r="E6367" t="inlineStr">
        <is>
          <t>Футболка с принтом y2k попа эстетика</t>
        </is>
      </c>
      <c r="F6367" t="inlineStr">
        <is>
          <t>XXL</t>
        </is>
      </c>
      <c r="G6367" s="2" t="inlineStr">
        <is>
          <t>Да</t>
        </is>
      </c>
      <c r="H6367" s="2" t="inlineStr">
        <is>
          <t>Нет</t>
        </is>
      </c>
      <c r="I6367" t="inlineStr">
        <is>
          <t>dtf-y2k-v23-xxl</t>
        </is>
      </c>
    </row>
    <row r="6368">
      <c r="A6368" t="inlineStr">
        <is>
          <t>dtf-y2k-3-v23-l</t>
        </is>
      </c>
      <c r="B6368" s="2" t="n"/>
      <c r="C6368" t="inlineStr">
        <is>
          <t>2042527056502</t>
        </is>
      </c>
      <c r="D6368" t="inlineStr">
        <is>
          <t>dtf-y2k-3-v23</t>
        </is>
      </c>
      <c r="E6368" t="inlineStr">
        <is>
          <t>Футболка с принтом y2k попой эстетика</t>
        </is>
      </c>
      <c r="F6368" t="inlineStr">
        <is>
          <t>L</t>
        </is>
      </c>
      <c r="G6368" s="2" t="inlineStr">
        <is>
          <t>Да</t>
        </is>
      </c>
      <c r="H6368" s="2" t="inlineStr">
        <is>
          <t>Нет</t>
        </is>
      </c>
      <c r="I6368" t="inlineStr">
        <is>
          <t>dtf-y2k-3-v23-l</t>
        </is>
      </c>
    </row>
    <row r="6369">
      <c r="A6369" t="inlineStr">
        <is>
          <t>dtf-y2k-3-v23-m</t>
        </is>
      </c>
      <c r="B6369" s="2" t="n"/>
      <c r="C6369" t="inlineStr">
        <is>
          <t>2042527056519</t>
        </is>
      </c>
      <c r="D6369" t="inlineStr">
        <is>
          <t>dtf-y2k-3-v23</t>
        </is>
      </c>
      <c r="E6369" t="inlineStr">
        <is>
          <t>Футболка с принтом y2k попой эстетика</t>
        </is>
      </c>
      <c r="F6369" t="inlineStr">
        <is>
          <t>M</t>
        </is>
      </c>
      <c r="G6369" s="2" t="inlineStr">
        <is>
          <t>Да</t>
        </is>
      </c>
      <c r="H6369" s="2" t="inlineStr">
        <is>
          <t>Нет</t>
        </is>
      </c>
      <c r="I6369" t="inlineStr">
        <is>
          <t>dtf-y2k-3-v23-m</t>
        </is>
      </c>
    </row>
    <row r="6370">
      <c r="A6370" t="inlineStr">
        <is>
          <t>dtf-y2k-3-v23-s</t>
        </is>
      </c>
      <c r="B6370" s="2" t="n"/>
      <c r="C6370" t="inlineStr">
        <is>
          <t>2042527056526</t>
        </is>
      </c>
      <c r="D6370" t="inlineStr">
        <is>
          <t>dtf-y2k-3-v23</t>
        </is>
      </c>
      <c r="E6370" t="inlineStr">
        <is>
          <t>Футболка с принтом y2k попой эстетика</t>
        </is>
      </c>
      <c r="F6370" t="inlineStr">
        <is>
          <t>S</t>
        </is>
      </c>
      <c r="G6370" s="2" t="inlineStr">
        <is>
          <t>Да</t>
        </is>
      </c>
      <c r="H6370" s="2" t="inlineStr">
        <is>
          <t>Нет</t>
        </is>
      </c>
      <c r="I6370" t="inlineStr">
        <is>
          <t>dtf-y2k-3-v23-s</t>
        </is>
      </c>
    </row>
    <row r="6371">
      <c r="A6371" t="inlineStr">
        <is>
          <t>dtf-y2k-3-v23-xl</t>
        </is>
      </c>
      <c r="B6371" s="2" t="n"/>
      <c r="C6371" t="inlineStr">
        <is>
          <t>2042527056533</t>
        </is>
      </c>
      <c r="D6371" t="inlineStr">
        <is>
          <t>dtf-y2k-3-v23</t>
        </is>
      </c>
      <c r="E6371" t="inlineStr">
        <is>
          <t>Футболка с принтом y2k попой эстетика</t>
        </is>
      </c>
      <c r="F6371" t="inlineStr">
        <is>
          <t>XL</t>
        </is>
      </c>
      <c r="G6371" s="2" t="inlineStr">
        <is>
          <t>Да</t>
        </is>
      </c>
      <c r="H6371" s="2" t="inlineStr">
        <is>
          <t>Нет</t>
        </is>
      </c>
      <c r="I6371" t="inlineStr">
        <is>
          <t>dtf-y2k-3-v23-xl</t>
        </is>
      </c>
    </row>
    <row r="6372">
      <c r="A6372" t="inlineStr">
        <is>
          <t>dtf-y2k-3-v23-xxl</t>
        </is>
      </c>
      <c r="B6372" s="2" t="n"/>
      <c r="C6372" t="inlineStr">
        <is>
          <t>2042527056540</t>
        </is>
      </c>
      <c r="D6372" t="inlineStr">
        <is>
          <t>dtf-y2k-3-v23</t>
        </is>
      </c>
      <c r="E6372" t="inlineStr">
        <is>
          <t>Футболка с принтом y2k попой эстетика</t>
        </is>
      </c>
      <c r="F6372" t="inlineStr">
        <is>
          <t>XXL</t>
        </is>
      </c>
      <c r="G6372" s="2" t="inlineStr">
        <is>
          <t>Да</t>
        </is>
      </c>
      <c r="H6372" s="2" t="inlineStr">
        <is>
          <t>Нет</t>
        </is>
      </c>
      <c r="I6372" t="inlineStr">
        <is>
          <t>dtf-y2k-3-v23-xxl</t>
        </is>
      </c>
    </row>
    <row r="6373">
      <c r="A6373" t="inlineStr">
        <is>
          <t>dtf-y2k-2-v4-l</t>
        </is>
      </c>
      <c r="B6373" s="2" t="n"/>
      <c r="C6373" t="inlineStr">
        <is>
          <t>2042527045353</t>
        </is>
      </c>
      <c r="D6373" t="inlineStr">
        <is>
          <t>dtf-y2k-2-v4</t>
        </is>
      </c>
      <c r="E6373" t="inlineStr">
        <is>
          <t>Футболка с принтом y2k прада эстетика</t>
        </is>
      </c>
      <c r="F6373" t="inlineStr">
        <is>
          <t>L</t>
        </is>
      </c>
      <c r="G6373" s="2" t="inlineStr">
        <is>
          <t>Да</t>
        </is>
      </c>
      <c r="H6373" s="2" t="inlineStr">
        <is>
          <t>Нет</t>
        </is>
      </c>
      <c r="I6373" t="inlineStr">
        <is>
          <t>dtf-y2k-2-v4-l</t>
        </is>
      </c>
    </row>
    <row r="6374">
      <c r="A6374" t="inlineStr">
        <is>
          <t>dtf-y2k-2-v4-m</t>
        </is>
      </c>
      <c r="B6374" s="2" t="n"/>
      <c r="C6374" t="inlineStr">
        <is>
          <t>2042527045360</t>
        </is>
      </c>
      <c r="D6374" t="inlineStr">
        <is>
          <t>dtf-y2k-2-v4</t>
        </is>
      </c>
      <c r="E6374" t="inlineStr">
        <is>
          <t>Футболка с принтом y2k прада эстетика</t>
        </is>
      </c>
      <c r="F6374" t="inlineStr">
        <is>
          <t>M</t>
        </is>
      </c>
      <c r="G6374" s="2" t="inlineStr">
        <is>
          <t>Да</t>
        </is>
      </c>
      <c r="H6374" s="2" t="inlineStr">
        <is>
          <t>Нет</t>
        </is>
      </c>
      <c r="I6374" t="inlineStr">
        <is>
          <t>dtf-y2k-2-v4-m</t>
        </is>
      </c>
    </row>
    <row r="6375">
      <c r="A6375" t="inlineStr">
        <is>
          <t>dtf-y2k-2-v4-s</t>
        </is>
      </c>
      <c r="B6375" s="2" t="n"/>
      <c r="C6375" t="inlineStr">
        <is>
          <t>2042527045377</t>
        </is>
      </c>
      <c r="D6375" t="inlineStr">
        <is>
          <t>dtf-y2k-2-v4</t>
        </is>
      </c>
      <c r="E6375" t="inlineStr">
        <is>
          <t>Футболка с принтом y2k прада эстетика</t>
        </is>
      </c>
      <c r="F6375" t="inlineStr">
        <is>
          <t>S</t>
        </is>
      </c>
      <c r="G6375" s="2" t="inlineStr">
        <is>
          <t>Да</t>
        </is>
      </c>
      <c r="H6375" s="2" t="inlineStr">
        <is>
          <t>Нет</t>
        </is>
      </c>
      <c r="I6375" t="inlineStr">
        <is>
          <t>dtf-y2k-2-v4-s</t>
        </is>
      </c>
    </row>
    <row r="6376">
      <c r="A6376" t="inlineStr">
        <is>
          <t>dtf-y2k-2-v4-xl</t>
        </is>
      </c>
      <c r="B6376" s="2" t="n"/>
      <c r="C6376" t="inlineStr">
        <is>
          <t>2042527045384</t>
        </is>
      </c>
      <c r="D6376" t="inlineStr">
        <is>
          <t>dtf-y2k-2-v4</t>
        </is>
      </c>
      <c r="E6376" t="inlineStr">
        <is>
          <t>Футболка с принтом y2k прада эстетика</t>
        </is>
      </c>
      <c r="F6376" t="inlineStr">
        <is>
          <t>XL</t>
        </is>
      </c>
      <c r="G6376" s="2" t="inlineStr">
        <is>
          <t>Да</t>
        </is>
      </c>
      <c r="H6376" s="2" t="inlineStr">
        <is>
          <t>Нет</t>
        </is>
      </c>
      <c r="I6376" t="inlineStr">
        <is>
          <t>dtf-y2k-2-v4-xl</t>
        </is>
      </c>
    </row>
    <row r="6377">
      <c r="A6377" t="inlineStr">
        <is>
          <t>dtf-y2k-2-v4-xxl</t>
        </is>
      </c>
      <c r="B6377" s="2" t="n"/>
      <c r="C6377" t="inlineStr">
        <is>
          <t>2042527045391</t>
        </is>
      </c>
      <c r="D6377" t="inlineStr">
        <is>
          <t>dtf-y2k-2-v4</t>
        </is>
      </c>
      <c r="E6377" t="inlineStr">
        <is>
          <t>Футболка с принтом y2k прада эстетика</t>
        </is>
      </c>
      <c r="F6377" t="inlineStr">
        <is>
          <t>XXL</t>
        </is>
      </c>
      <c r="G6377" s="2" t="inlineStr">
        <is>
          <t>Да</t>
        </is>
      </c>
      <c r="H6377" s="2" t="inlineStr">
        <is>
          <t>Нет</t>
        </is>
      </c>
      <c r="I6377" t="inlineStr">
        <is>
          <t>dtf-y2k-2-v4-xxl</t>
        </is>
      </c>
    </row>
    <row r="6378">
      <c r="A6378" t="inlineStr">
        <is>
          <t>dtf-y2k-3-v9-l</t>
        </is>
      </c>
      <c r="B6378" s="2" t="n"/>
      <c r="C6378" t="inlineStr">
        <is>
          <t>2042527055352</t>
        </is>
      </c>
      <c r="D6378" t="inlineStr">
        <is>
          <t>dtf-y2k-3-v9</t>
        </is>
      </c>
      <c r="E6378" t="inlineStr">
        <is>
          <t>Футболка с принтом y2k против системы</t>
        </is>
      </c>
      <c r="F6378" t="inlineStr">
        <is>
          <t>L</t>
        </is>
      </c>
      <c r="G6378" s="2" t="inlineStr">
        <is>
          <t>Да</t>
        </is>
      </c>
      <c r="H6378" s="2" t="inlineStr">
        <is>
          <t>Нет</t>
        </is>
      </c>
      <c r="I6378" t="inlineStr">
        <is>
          <t>dtf-y2k-3-v9-l</t>
        </is>
      </c>
    </row>
    <row r="6379">
      <c r="A6379" t="inlineStr">
        <is>
          <t>dtf-y2k-3-v9-m</t>
        </is>
      </c>
      <c r="B6379" s="2" t="n"/>
      <c r="C6379" t="inlineStr">
        <is>
          <t>2042527055369</t>
        </is>
      </c>
      <c r="D6379" t="inlineStr">
        <is>
          <t>dtf-y2k-3-v9</t>
        </is>
      </c>
      <c r="E6379" t="inlineStr">
        <is>
          <t>Футболка с принтом y2k против системы</t>
        </is>
      </c>
      <c r="F6379" t="inlineStr">
        <is>
          <t>M</t>
        </is>
      </c>
      <c r="G6379" s="2" t="inlineStr">
        <is>
          <t>Да</t>
        </is>
      </c>
      <c r="H6379" s="2" t="inlineStr">
        <is>
          <t>Нет</t>
        </is>
      </c>
      <c r="I6379" t="inlineStr">
        <is>
          <t>dtf-y2k-3-v9-m</t>
        </is>
      </c>
    </row>
    <row r="6380">
      <c r="A6380" t="inlineStr">
        <is>
          <t>dtf-y2k-3-v9-s</t>
        </is>
      </c>
      <c r="B6380" s="2" t="n"/>
      <c r="C6380" t="inlineStr">
        <is>
          <t>2042527055376</t>
        </is>
      </c>
      <c r="D6380" t="inlineStr">
        <is>
          <t>dtf-y2k-3-v9</t>
        </is>
      </c>
      <c r="E6380" t="inlineStr">
        <is>
          <t>Футболка с принтом y2k против системы</t>
        </is>
      </c>
      <c r="F6380" t="inlineStr">
        <is>
          <t>S</t>
        </is>
      </c>
      <c r="G6380" s="2" t="inlineStr">
        <is>
          <t>Да</t>
        </is>
      </c>
      <c r="H6380" s="2" t="inlineStr">
        <is>
          <t>Нет</t>
        </is>
      </c>
      <c r="I6380" t="inlineStr">
        <is>
          <t>dtf-y2k-3-v9-s</t>
        </is>
      </c>
    </row>
    <row r="6381">
      <c r="A6381" t="inlineStr">
        <is>
          <t>dtf-y2k-3-v9-xl</t>
        </is>
      </c>
      <c r="B6381" s="2" t="n"/>
      <c r="C6381" t="inlineStr">
        <is>
          <t>2042527055383</t>
        </is>
      </c>
      <c r="D6381" t="inlineStr">
        <is>
          <t>dtf-y2k-3-v9</t>
        </is>
      </c>
      <c r="E6381" t="inlineStr">
        <is>
          <t>Футболка с принтом y2k против системы</t>
        </is>
      </c>
      <c r="F6381" t="inlineStr">
        <is>
          <t>XL</t>
        </is>
      </c>
      <c r="G6381" s="2" t="inlineStr">
        <is>
          <t>Да</t>
        </is>
      </c>
      <c r="H6381" s="2" t="inlineStr">
        <is>
          <t>Нет</t>
        </is>
      </c>
      <c r="I6381" t="inlineStr">
        <is>
          <t>dtf-y2k-3-v9-xl</t>
        </is>
      </c>
    </row>
    <row r="6382">
      <c r="A6382" t="inlineStr">
        <is>
          <t>dtf-y2k-3-v9-xxl</t>
        </is>
      </c>
      <c r="B6382" s="2" t="n"/>
      <c r="C6382" t="inlineStr">
        <is>
          <t>2042527055390</t>
        </is>
      </c>
      <c r="D6382" t="inlineStr">
        <is>
          <t>dtf-y2k-3-v9</t>
        </is>
      </c>
      <c r="E6382" t="inlineStr">
        <is>
          <t>Футболка с принтом y2k против системы</t>
        </is>
      </c>
      <c r="F6382" t="inlineStr">
        <is>
          <t>XXL</t>
        </is>
      </c>
      <c r="G6382" s="2" t="inlineStr">
        <is>
          <t>Да</t>
        </is>
      </c>
      <c r="H6382" s="2" t="inlineStr">
        <is>
          <t>Нет</t>
        </is>
      </c>
      <c r="I6382" t="inlineStr">
        <is>
          <t>dtf-y2k-3-v9-xxl</t>
        </is>
      </c>
    </row>
    <row r="6383">
      <c r="A6383" t="inlineStr">
        <is>
          <t>dtf-y2k-3-v29-l</t>
        </is>
      </c>
      <c r="B6383" s="2" t="n"/>
      <c r="C6383" t="inlineStr">
        <is>
          <t>2044298347544</t>
        </is>
      </c>
      <c r="D6383" t="inlineStr">
        <is>
          <t>dtf-y2k-3-v29</t>
        </is>
      </c>
      <c r="E6383" t="inlineStr">
        <is>
          <t>Футболка с принтом y2k ретро винтаж</t>
        </is>
      </c>
      <c r="F6383" t="inlineStr">
        <is>
          <t>L</t>
        </is>
      </c>
      <c r="G6383" s="2" t="inlineStr">
        <is>
          <t>Да</t>
        </is>
      </c>
      <c r="H6383" s="2" t="inlineStr">
        <is>
          <t>Нет</t>
        </is>
      </c>
      <c r="I6383" t="inlineStr">
        <is>
          <t>dtf-y2k-3-v29-l</t>
        </is>
      </c>
    </row>
    <row r="6384">
      <c r="A6384" t="inlineStr">
        <is>
          <t>dtf-y2k-3-v29-m</t>
        </is>
      </c>
      <c r="B6384" s="2" t="n"/>
      <c r="C6384" t="inlineStr">
        <is>
          <t>2044298347551</t>
        </is>
      </c>
      <c r="D6384" t="inlineStr">
        <is>
          <t>dtf-y2k-3-v29</t>
        </is>
      </c>
      <c r="E6384" t="inlineStr">
        <is>
          <t>Футболка с принтом y2k ретро винтаж</t>
        </is>
      </c>
      <c r="F6384" t="inlineStr">
        <is>
          <t>M</t>
        </is>
      </c>
      <c r="G6384" s="2" t="inlineStr">
        <is>
          <t>Да</t>
        </is>
      </c>
      <c r="H6384" s="2" t="inlineStr">
        <is>
          <t>Нет</t>
        </is>
      </c>
      <c r="I6384" t="inlineStr">
        <is>
          <t>dtf-y2k-3-v29-m</t>
        </is>
      </c>
    </row>
    <row r="6385">
      <c r="A6385" t="inlineStr">
        <is>
          <t>dtf-y2k-3-v29-s</t>
        </is>
      </c>
      <c r="B6385" s="2" t="n"/>
      <c r="C6385" t="inlineStr">
        <is>
          <t>2044298347568</t>
        </is>
      </c>
      <c r="D6385" t="inlineStr">
        <is>
          <t>dtf-y2k-3-v29</t>
        </is>
      </c>
      <c r="E6385" t="inlineStr">
        <is>
          <t>Футболка с принтом y2k ретро винтаж</t>
        </is>
      </c>
      <c r="F6385" t="inlineStr">
        <is>
          <t>S</t>
        </is>
      </c>
      <c r="G6385" s="2" t="inlineStr">
        <is>
          <t>Да</t>
        </is>
      </c>
      <c r="H6385" s="2" t="inlineStr">
        <is>
          <t>Нет</t>
        </is>
      </c>
      <c r="I6385" t="inlineStr">
        <is>
          <t>dtf-y2k-3-v29-s</t>
        </is>
      </c>
    </row>
    <row r="6386">
      <c r="A6386" t="inlineStr">
        <is>
          <t>dtf-y2k-3-v29-xl</t>
        </is>
      </c>
      <c r="B6386" s="2" t="n"/>
      <c r="C6386" t="inlineStr">
        <is>
          <t>2044298347575</t>
        </is>
      </c>
      <c r="D6386" t="inlineStr">
        <is>
          <t>dtf-y2k-3-v29</t>
        </is>
      </c>
      <c r="E6386" t="inlineStr">
        <is>
          <t>Футболка с принтом y2k ретро винтаж</t>
        </is>
      </c>
      <c r="F6386" t="inlineStr">
        <is>
          <t>XL</t>
        </is>
      </c>
      <c r="G6386" s="2" t="inlineStr">
        <is>
          <t>Да</t>
        </is>
      </c>
      <c r="H6386" s="2" t="inlineStr">
        <is>
          <t>Нет</t>
        </is>
      </c>
      <c r="I6386" t="inlineStr">
        <is>
          <t>dtf-y2k-3-v29-xl</t>
        </is>
      </c>
    </row>
    <row r="6387">
      <c r="A6387" t="inlineStr">
        <is>
          <t>dtf-y2k-3-v29-xxl</t>
        </is>
      </c>
      <c r="B6387" s="2" t="n"/>
      <c r="C6387" t="inlineStr">
        <is>
          <t>2044298347582</t>
        </is>
      </c>
      <c r="D6387" t="inlineStr">
        <is>
          <t>dtf-y2k-3-v29</t>
        </is>
      </c>
      <c r="E6387" t="inlineStr">
        <is>
          <t>Футболка с принтом y2k ретро винтаж</t>
        </is>
      </c>
      <c r="F6387" t="inlineStr">
        <is>
          <t>XXL</t>
        </is>
      </c>
      <c r="G6387" s="2" t="inlineStr">
        <is>
          <t>Да</t>
        </is>
      </c>
      <c r="H6387" s="2" t="inlineStr">
        <is>
          <t>Нет</t>
        </is>
      </c>
      <c r="I6387" t="inlineStr">
        <is>
          <t>dtf-y2k-3-v29-xxl</t>
        </is>
      </c>
    </row>
    <row r="6388">
      <c r="A6388" t="inlineStr">
        <is>
          <t>dtf-y2k-2-v16-l</t>
        </is>
      </c>
      <c r="B6388" s="2" t="n"/>
      <c r="C6388" t="inlineStr">
        <is>
          <t>2042527046107</t>
        </is>
      </c>
      <c r="D6388" t="inlineStr">
        <is>
          <t>dtf-y2k-2-v16</t>
        </is>
      </c>
      <c r="E6388" t="inlineStr">
        <is>
          <t>Футболка с принтом y2k ретро эстетика</t>
        </is>
      </c>
      <c r="F6388" t="inlineStr">
        <is>
          <t>L</t>
        </is>
      </c>
      <c r="G6388" s="2" t="inlineStr">
        <is>
          <t>Да</t>
        </is>
      </c>
      <c r="H6388" s="2" t="inlineStr">
        <is>
          <t>Нет</t>
        </is>
      </c>
      <c r="I6388" t="inlineStr">
        <is>
          <t>dtf-y2k-2-v16-l</t>
        </is>
      </c>
    </row>
    <row r="6389">
      <c r="A6389" t="inlineStr">
        <is>
          <t>dtf-y2k-3-v24-l</t>
        </is>
      </c>
      <c r="B6389" s="2" t="n"/>
      <c r="C6389" t="inlineStr">
        <is>
          <t>2042527056564</t>
        </is>
      </c>
      <c r="D6389" t="inlineStr">
        <is>
          <t>dtf-y2k-3-v24</t>
        </is>
      </c>
      <c r="E6389" t="inlineStr">
        <is>
          <t>Футболка с принтом y2k ретро эстетика</t>
        </is>
      </c>
      <c r="F6389" t="inlineStr">
        <is>
          <t>L</t>
        </is>
      </c>
      <c r="G6389" s="2" t="inlineStr">
        <is>
          <t>Да</t>
        </is>
      </c>
      <c r="H6389" s="2" t="inlineStr">
        <is>
          <t>Нет</t>
        </is>
      </c>
      <c r="I6389" t="inlineStr">
        <is>
          <t>dtf-y2k-3-v24-l</t>
        </is>
      </c>
    </row>
    <row r="6390">
      <c r="A6390" t="inlineStr">
        <is>
          <t>dtf-y2k-2-v16-m</t>
        </is>
      </c>
      <c r="B6390" s="2" t="n"/>
      <c r="C6390" t="inlineStr">
        <is>
          <t>2042527046114</t>
        </is>
      </c>
      <c r="D6390" t="inlineStr">
        <is>
          <t>dtf-y2k-2-v16</t>
        </is>
      </c>
      <c r="E6390" t="inlineStr">
        <is>
          <t>Футболка с принтом y2k ретро эстетика</t>
        </is>
      </c>
      <c r="F6390" t="inlineStr">
        <is>
          <t>M</t>
        </is>
      </c>
      <c r="G6390" s="2" t="inlineStr">
        <is>
          <t>Да</t>
        </is>
      </c>
      <c r="H6390" s="2" t="inlineStr">
        <is>
          <t>Нет</t>
        </is>
      </c>
      <c r="I6390" t="inlineStr">
        <is>
          <t>dtf-y2k-2-v16-m</t>
        </is>
      </c>
    </row>
    <row r="6391">
      <c r="A6391" t="inlineStr">
        <is>
          <t>dtf-y2k-3-v24-m</t>
        </is>
      </c>
      <c r="B6391" s="2" t="n"/>
      <c r="C6391" t="inlineStr">
        <is>
          <t>2042527056571</t>
        </is>
      </c>
      <c r="D6391" t="inlineStr">
        <is>
          <t>dtf-y2k-3-v24</t>
        </is>
      </c>
      <c r="E6391" t="inlineStr">
        <is>
          <t>Футболка с принтом y2k ретро эстетика</t>
        </is>
      </c>
      <c r="F6391" t="inlineStr">
        <is>
          <t>M</t>
        </is>
      </c>
      <c r="G6391" s="2" t="inlineStr">
        <is>
          <t>Да</t>
        </is>
      </c>
      <c r="H6391" s="2" t="inlineStr">
        <is>
          <t>Нет</t>
        </is>
      </c>
      <c r="I6391" t="inlineStr">
        <is>
          <t>dtf-y2k-3-v24-m</t>
        </is>
      </c>
    </row>
    <row r="6392">
      <c r="A6392" t="inlineStr">
        <is>
          <t>dtf-y2k-2-v16-s</t>
        </is>
      </c>
      <c r="B6392" s="2" t="n"/>
      <c r="C6392" t="inlineStr">
        <is>
          <t>2042527046121</t>
        </is>
      </c>
      <c r="D6392" t="inlineStr">
        <is>
          <t>dtf-y2k-2-v16</t>
        </is>
      </c>
      <c r="E6392" t="inlineStr">
        <is>
          <t>Футболка с принтом y2k ретро эстетика</t>
        </is>
      </c>
      <c r="F6392" t="inlineStr">
        <is>
          <t>S</t>
        </is>
      </c>
      <c r="G6392" s="2" t="inlineStr">
        <is>
          <t>Да</t>
        </is>
      </c>
      <c r="H6392" s="2" t="inlineStr">
        <is>
          <t>Нет</t>
        </is>
      </c>
      <c r="I6392" t="inlineStr">
        <is>
          <t>dtf-y2k-2-v16-s</t>
        </is>
      </c>
    </row>
    <row r="6393">
      <c r="A6393" t="inlineStr">
        <is>
          <t>dtf-y2k-3-v24-s</t>
        </is>
      </c>
      <c r="B6393" s="2" t="n"/>
      <c r="C6393" t="inlineStr">
        <is>
          <t>2042527056588</t>
        </is>
      </c>
      <c r="D6393" t="inlineStr">
        <is>
          <t>dtf-y2k-3-v24</t>
        </is>
      </c>
      <c r="E6393" t="inlineStr">
        <is>
          <t>Футболка с принтом y2k ретро эстетика</t>
        </is>
      </c>
      <c r="F6393" t="inlineStr">
        <is>
          <t>S</t>
        </is>
      </c>
      <c r="G6393" s="2" t="inlineStr">
        <is>
          <t>Да</t>
        </is>
      </c>
      <c r="H6393" s="2" t="inlineStr">
        <is>
          <t>Нет</t>
        </is>
      </c>
      <c r="I6393" t="inlineStr">
        <is>
          <t>dtf-y2k-3-v24-s</t>
        </is>
      </c>
    </row>
    <row r="6394">
      <c r="A6394" t="inlineStr">
        <is>
          <t>dtf-y2k-3-v24-xl</t>
        </is>
      </c>
      <c r="B6394" s="2" t="n"/>
      <c r="C6394" t="inlineStr">
        <is>
          <t>2042527056595</t>
        </is>
      </c>
      <c r="D6394" t="inlineStr">
        <is>
          <t>dtf-y2k-3-v24</t>
        </is>
      </c>
      <c r="E6394" t="inlineStr">
        <is>
          <t>Футболка с принтом y2k ретро эстетика</t>
        </is>
      </c>
      <c r="F6394" t="inlineStr">
        <is>
          <t>XL</t>
        </is>
      </c>
      <c r="G6394" s="2" t="inlineStr">
        <is>
          <t>Да</t>
        </is>
      </c>
      <c r="H6394" s="2" t="inlineStr">
        <is>
          <t>Нет</t>
        </is>
      </c>
      <c r="I6394" t="inlineStr">
        <is>
          <t>dtf-y2k-3-v24-xl</t>
        </is>
      </c>
    </row>
    <row r="6395">
      <c r="A6395" t="inlineStr">
        <is>
          <t>dtf-y2k-2-v16-xl</t>
        </is>
      </c>
      <c r="B6395" s="2" t="n"/>
      <c r="C6395" t="inlineStr">
        <is>
          <t>2042527046138</t>
        </is>
      </c>
      <c r="D6395" t="inlineStr">
        <is>
          <t>dtf-y2k-2-v16</t>
        </is>
      </c>
      <c r="E6395" t="inlineStr">
        <is>
          <t>Футболка с принтом y2k ретро эстетика</t>
        </is>
      </c>
      <c r="F6395" t="inlineStr">
        <is>
          <t>XL</t>
        </is>
      </c>
      <c r="G6395" s="2" t="inlineStr">
        <is>
          <t>Да</t>
        </is>
      </c>
      <c r="H6395" s="2" t="inlineStr">
        <is>
          <t>Нет</t>
        </is>
      </c>
      <c r="I6395" t="inlineStr">
        <is>
          <t>dtf-y2k-2-v16-xl</t>
        </is>
      </c>
    </row>
    <row r="6396">
      <c r="A6396" t="inlineStr">
        <is>
          <t>dtf-y2k-2-v16-xxl</t>
        </is>
      </c>
      <c r="B6396" s="2" t="n"/>
      <c r="C6396" t="inlineStr">
        <is>
          <t>2042527046145</t>
        </is>
      </c>
      <c r="D6396" t="inlineStr">
        <is>
          <t>dtf-y2k-2-v16</t>
        </is>
      </c>
      <c r="E6396" t="inlineStr">
        <is>
          <t>Футболка с принтом y2k ретро эстетика</t>
        </is>
      </c>
      <c r="F6396" t="inlineStr">
        <is>
          <t>XXL</t>
        </is>
      </c>
      <c r="G6396" s="2" t="inlineStr">
        <is>
          <t>Да</t>
        </is>
      </c>
      <c r="H6396" s="2" t="inlineStr">
        <is>
          <t>Нет</t>
        </is>
      </c>
      <c r="I6396" t="inlineStr">
        <is>
          <t>dtf-y2k-2-v16-xxl</t>
        </is>
      </c>
    </row>
    <row r="6397">
      <c r="A6397" t="inlineStr">
        <is>
          <t>dtf-y2k-3-v24-xxl</t>
        </is>
      </c>
      <c r="B6397" s="2" t="n"/>
      <c r="C6397" t="inlineStr">
        <is>
          <t>2042527056601</t>
        </is>
      </c>
      <c r="D6397" t="inlineStr">
        <is>
          <t>dtf-y2k-3-v24</t>
        </is>
      </c>
      <c r="E6397" t="inlineStr">
        <is>
          <t>Футболка с принтом y2k ретро эстетика</t>
        </is>
      </c>
      <c r="F6397" t="inlineStr">
        <is>
          <t>XXL</t>
        </is>
      </c>
      <c r="G6397" s="2" t="inlineStr">
        <is>
          <t>Да</t>
        </is>
      </c>
      <c r="H6397" s="2" t="inlineStr">
        <is>
          <t>Нет</t>
        </is>
      </c>
      <c r="I6397" t="inlineStr">
        <is>
          <t>dtf-y2k-3-v24-xxl</t>
        </is>
      </c>
    </row>
    <row r="6398">
      <c r="A6398" t="inlineStr">
        <is>
          <t>dtf-y2k-3-v27-l</t>
        </is>
      </c>
      <c r="B6398" s="2" t="n"/>
      <c r="C6398" t="inlineStr">
        <is>
          <t>2044298347667</t>
        </is>
      </c>
      <c r="D6398" t="inlineStr">
        <is>
          <t>dtf-y2k-3-v27</t>
        </is>
      </c>
      <c r="E6398" t="inlineStr">
        <is>
          <t>Футболка с принтом y2k ретро я с горла</t>
        </is>
      </c>
      <c r="F6398" t="inlineStr">
        <is>
          <t>L</t>
        </is>
      </c>
      <c r="G6398" s="2" t="inlineStr">
        <is>
          <t>Да</t>
        </is>
      </c>
      <c r="H6398" s="2" t="inlineStr">
        <is>
          <t>Нет</t>
        </is>
      </c>
      <c r="I6398" t="inlineStr">
        <is>
          <t>dtf-y2k-3-v27-l</t>
        </is>
      </c>
    </row>
    <row r="6399">
      <c r="A6399" t="inlineStr">
        <is>
          <t>dtf-y2k-3-v27-m</t>
        </is>
      </c>
      <c r="B6399" s="2" t="n"/>
      <c r="C6399" t="inlineStr">
        <is>
          <t>2044298347674</t>
        </is>
      </c>
      <c r="D6399" t="inlineStr">
        <is>
          <t>dtf-y2k-3-v27</t>
        </is>
      </c>
      <c r="E6399" t="inlineStr">
        <is>
          <t>Футболка с принтом y2k ретро я с горла</t>
        </is>
      </c>
      <c r="F6399" t="inlineStr">
        <is>
          <t>M</t>
        </is>
      </c>
      <c r="G6399" s="2" t="inlineStr">
        <is>
          <t>Да</t>
        </is>
      </c>
      <c r="H6399" s="2" t="inlineStr">
        <is>
          <t>Нет</t>
        </is>
      </c>
      <c r="I6399" t="inlineStr">
        <is>
          <t>dtf-y2k-3-v27-m</t>
        </is>
      </c>
    </row>
    <row r="6400">
      <c r="A6400" t="inlineStr">
        <is>
          <t>dtf-y2k-3-v27-s</t>
        </is>
      </c>
      <c r="B6400" s="2" t="n"/>
      <c r="C6400" t="inlineStr">
        <is>
          <t>2044298347681</t>
        </is>
      </c>
      <c r="D6400" t="inlineStr">
        <is>
          <t>dtf-y2k-3-v27</t>
        </is>
      </c>
      <c r="E6400" t="inlineStr">
        <is>
          <t>Футболка с принтом y2k ретро я с горла</t>
        </is>
      </c>
      <c r="F6400" t="inlineStr">
        <is>
          <t>S</t>
        </is>
      </c>
      <c r="G6400" s="2" t="inlineStr">
        <is>
          <t>Да</t>
        </is>
      </c>
      <c r="H6400" s="2" t="inlineStr">
        <is>
          <t>Нет</t>
        </is>
      </c>
      <c r="I6400" t="inlineStr">
        <is>
          <t>dtf-y2k-3-v27-s</t>
        </is>
      </c>
    </row>
    <row r="6401">
      <c r="A6401" t="inlineStr">
        <is>
          <t>dtf-y2k-3-v27-xl</t>
        </is>
      </c>
      <c r="B6401" s="2" t="n"/>
      <c r="C6401" t="inlineStr">
        <is>
          <t>2044298347698</t>
        </is>
      </c>
      <c r="D6401" t="inlineStr">
        <is>
          <t>dtf-y2k-3-v27</t>
        </is>
      </c>
      <c r="E6401" t="inlineStr">
        <is>
          <t>Футболка с принтом y2k ретро я с горла</t>
        </is>
      </c>
      <c r="F6401" t="inlineStr">
        <is>
          <t>XL</t>
        </is>
      </c>
      <c r="G6401" s="2" t="inlineStr">
        <is>
          <t>Да</t>
        </is>
      </c>
      <c r="H6401" s="2" t="inlineStr">
        <is>
          <t>Нет</t>
        </is>
      </c>
      <c r="I6401" t="inlineStr">
        <is>
          <t>dtf-y2k-3-v27-xl</t>
        </is>
      </c>
    </row>
    <row r="6402">
      <c r="A6402" t="inlineStr">
        <is>
          <t>dtf-y2k-3-v27-xxl</t>
        </is>
      </c>
      <c r="B6402" s="2" t="n"/>
      <c r="C6402" t="inlineStr">
        <is>
          <t>2044298347704</t>
        </is>
      </c>
      <c r="D6402" t="inlineStr">
        <is>
          <t>dtf-y2k-3-v27</t>
        </is>
      </c>
      <c r="E6402" t="inlineStr">
        <is>
          <t>Футболка с принтом y2k ретро я с горла</t>
        </is>
      </c>
      <c r="F6402" t="inlineStr">
        <is>
          <t>XXL</t>
        </is>
      </c>
      <c r="G6402" s="2" t="inlineStr">
        <is>
          <t>Да</t>
        </is>
      </c>
      <c r="H6402" s="2" t="inlineStr">
        <is>
          <t>Нет</t>
        </is>
      </c>
      <c r="I6402" t="inlineStr">
        <is>
          <t>dtf-y2k-3-v27-xxl</t>
        </is>
      </c>
    </row>
    <row r="6403">
      <c r="A6403" t="inlineStr">
        <is>
          <t>dtf-film-v7-l</t>
        </is>
      </c>
      <c r="B6403" s="2" t="n"/>
      <c r="C6403" t="inlineStr">
        <is>
          <t>2042452059234</t>
        </is>
      </c>
      <c r="D6403" t="inlineStr">
        <is>
          <t>dtf-film-v7</t>
        </is>
      </c>
      <c r="E6403" t="inlineStr">
        <is>
          <t>Футболка с принтом y2k росомаха</t>
        </is>
      </c>
      <c r="F6403" t="inlineStr">
        <is>
          <t>L</t>
        </is>
      </c>
      <c r="G6403" s="2" t="inlineStr">
        <is>
          <t>Да</t>
        </is>
      </c>
      <c r="H6403" s="2" t="inlineStr">
        <is>
          <t>Да</t>
        </is>
      </c>
      <c r="I6403" t="inlineStr">
        <is>
          <t>dtf-film-v7-l</t>
        </is>
      </c>
    </row>
    <row r="6404">
      <c r="A6404" t="inlineStr">
        <is>
          <t>dtf-film-v7-m</t>
        </is>
      </c>
      <c r="B6404" s="2" t="n"/>
      <c r="C6404" t="inlineStr">
        <is>
          <t>2042452059241</t>
        </is>
      </c>
      <c r="D6404" t="inlineStr">
        <is>
          <t>dtf-film-v7</t>
        </is>
      </c>
      <c r="E6404" t="inlineStr">
        <is>
          <t>Футболка с принтом y2k росомаха</t>
        </is>
      </c>
      <c r="F6404" t="inlineStr">
        <is>
          <t>M</t>
        </is>
      </c>
      <c r="G6404" s="2" t="inlineStr">
        <is>
          <t>Да</t>
        </is>
      </c>
      <c r="H6404" s="2" t="inlineStr">
        <is>
          <t>Да</t>
        </is>
      </c>
      <c r="I6404" t="inlineStr">
        <is>
          <t>dtf-film-v7-m</t>
        </is>
      </c>
    </row>
    <row r="6405">
      <c r="A6405" t="inlineStr">
        <is>
          <t>dtf-film-v7-s</t>
        </is>
      </c>
      <c r="B6405" s="2" t="n"/>
      <c r="C6405" t="inlineStr">
        <is>
          <t>2042452059258</t>
        </is>
      </c>
      <c r="D6405" t="inlineStr">
        <is>
          <t>dtf-film-v7</t>
        </is>
      </c>
      <c r="E6405" t="inlineStr">
        <is>
          <t>Футболка с принтом y2k росомаха</t>
        </is>
      </c>
      <c r="F6405" t="inlineStr">
        <is>
          <t>S</t>
        </is>
      </c>
      <c r="G6405" s="2" t="inlineStr">
        <is>
          <t>Да</t>
        </is>
      </c>
      <c r="H6405" s="2" t="inlineStr">
        <is>
          <t>Да</t>
        </is>
      </c>
      <c r="I6405" t="inlineStr">
        <is>
          <t>dtf-film-v7-s</t>
        </is>
      </c>
    </row>
    <row r="6406">
      <c r="A6406" t="inlineStr">
        <is>
          <t>dtf-film-v7-xl</t>
        </is>
      </c>
      <c r="B6406" s="2" t="n"/>
      <c r="C6406" t="inlineStr">
        <is>
          <t>2042452059265</t>
        </is>
      </c>
      <c r="D6406" t="inlineStr">
        <is>
          <t>dtf-film-v7</t>
        </is>
      </c>
      <c r="E6406" t="inlineStr">
        <is>
          <t>Футболка с принтом y2k росомаха</t>
        </is>
      </c>
      <c r="F6406" t="inlineStr">
        <is>
          <t>XL</t>
        </is>
      </c>
      <c r="G6406" s="2" t="inlineStr">
        <is>
          <t>Да</t>
        </is>
      </c>
      <c r="H6406" s="2" t="inlineStr">
        <is>
          <t>Да</t>
        </is>
      </c>
      <c r="I6406" t="inlineStr">
        <is>
          <t>dtf-film-v7-xl</t>
        </is>
      </c>
    </row>
    <row r="6407">
      <c r="A6407" t="inlineStr">
        <is>
          <t>dtf-film-v7-xxl</t>
        </is>
      </c>
      <c r="B6407" s="2" t="n"/>
      <c r="C6407" t="inlineStr">
        <is>
          <t>2042452059272</t>
        </is>
      </c>
      <c r="D6407" t="inlineStr">
        <is>
          <t>dtf-film-v7</t>
        </is>
      </c>
      <c r="E6407" t="inlineStr">
        <is>
          <t>Футболка с принтом y2k росомаха</t>
        </is>
      </c>
      <c r="F6407" t="inlineStr">
        <is>
          <t>XXL</t>
        </is>
      </c>
      <c r="G6407" s="2" t="inlineStr">
        <is>
          <t>Да</t>
        </is>
      </c>
      <c r="H6407" s="2" t="inlineStr">
        <is>
          <t>Да</t>
        </is>
      </c>
      <c r="I6407" t="inlineStr">
        <is>
          <t>dtf-film-v7-xxl</t>
        </is>
      </c>
    </row>
    <row r="6408">
      <c r="A6408" t="inlineStr">
        <is>
          <t>dtf-y2k-2-v12-l</t>
        </is>
      </c>
      <c r="B6408" s="2" t="n"/>
      <c r="C6408" t="inlineStr">
        <is>
          <t>2042527045780</t>
        </is>
      </c>
      <c r="D6408" t="inlineStr">
        <is>
          <t>dtf-y2k-2-v12</t>
        </is>
      </c>
      <c r="E6408" t="inlineStr">
        <is>
          <t>Футболка с принтом y2k сверхестесвенные эстетика</t>
        </is>
      </c>
      <c r="F6408" t="inlineStr">
        <is>
          <t>L</t>
        </is>
      </c>
      <c r="G6408" s="2" t="inlineStr">
        <is>
          <t>Да</t>
        </is>
      </c>
      <c r="H6408" s="2" t="inlineStr">
        <is>
          <t>Нет</t>
        </is>
      </c>
      <c r="I6408" t="inlineStr">
        <is>
          <t>dtf-y2k-2-v12-l</t>
        </is>
      </c>
    </row>
    <row r="6409">
      <c r="A6409" t="inlineStr">
        <is>
          <t>dtf-y2k-2-v12-m</t>
        </is>
      </c>
      <c r="B6409" s="2" t="n"/>
      <c r="C6409" t="inlineStr">
        <is>
          <t>2042527045797</t>
        </is>
      </c>
      <c r="D6409" t="inlineStr">
        <is>
          <t>dtf-y2k-2-v12</t>
        </is>
      </c>
      <c r="E6409" t="inlineStr">
        <is>
          <t>Футболка с принтом y2k сверхестесвенные эстетика</t>
        </is>
      </c>
      <c r="F6409" t="inlineStr">
        <is>
          <t>M</t>
        </is>
      </c>
      <c r="G6409" s="2" t="inlineStr">
        <is>
          <t>Да</t>
        </is>
      </c>
      <c r="H6409" s="2" t="inlineStr">
        <is>
          <t>Нет</t>
        </is>
      </c>
      <c r="I6409" t="inlineStr">
        <is>
          <t>dtf-y2k-2-v12-m</t>
        </is>
      </c>
    </row>
    <row r="6410">
      <c r="A6410" t="inlineStr">
        <is>
          <t>dtf-y2k-2-v12-s</t>
        </is>
      </c>
      <c r="B6410" s="2" t="n"/>
      <c r="C6410" t="inlineStr">
        <is>
          <t>2042527045803</t>
        </is>
      </c>
      <c r="D6410" t="inlineStr">
        <is>
          <t>dtf-y2k-2-v12</t>
        </is>
      </c>
      <c r="E6410" t="inlineStr">
        <is>
          <t>Футболка с принтом y2k сверхестесвенные эстетика</t>
        </is>
      </c>
      <c r="F6410" t="inlineStr">
        <is>
          <t>S</t>
        </is>
      </c>
      <c r="G6410" s="2" t="inlineStr">
        <is>
          <t>Да</t>
        </is>
      </c>
      <c r="H6410" s="2" t="inlineStr">
        <is>
          <t>Нет</t>
        </is>
      </c>
      <c r="I6410" t="inlineStr">
        <is>
          <t>dtf-y2k-2-v12-s</t>
        </is>
      </c>
    </row>
    <row r="6411">
      <c r="A6411" t="inlineStr">
        <is>
          <t>dtf-y2k-2-v12-xl</t>
        </is>
      </c>
      <c r="B6411" s="2" t="n"/>
      <c r="C6411" t="inlineStr">
        <is>
          <t>2042527045810</t>
        </is>
      </c>
      <c r="D6411" t="inlineStr">
        <is>
          <t>dtf-y2k-2-v12</t>
        </is>
      </c>
      <c r="E6411" t="inlineStr">
        <is>
          <t>Футболка с принтом y2k сверхестесвенные эстетика</t>
        </is>
      </c>
      <c r="F6411" t="inlineStr">
        <is>
          <t>XL</t>
        </is>
      </c>
      <c r="G6411" s="2" t="inlineStr">
        <is>
          <t>Да</t>
        </is>
      </c>
      <c r="H6411" s="2" t="inlineStr">
        <is>
          <t>Нет</t>
        </is>
      </c>
      <c r="I6411" t="inlineStr">
        <is>
          <t>dtf-y2k-2-v12-xl</t>
        </is>
      </c>
    </row>
    <row r="6412">
      <c r="A6412" t="inlineStr">
        <is>
          <t>dtf-y2k-2-v12-xxl</t>
        </is>
      </c>
      <c r="B6412" s="2" t="n"/>
      <c r="C6412" t="inlineStr">
        <is>
          <t>2042527045827</t>
        </is>
      </c>
      <c r="D6412" t="inlineStr">
        <is>
          <t>dtf-y2k-2-v12</t>
        </is>
      </c>
      <c r="E6412" t="inlineStr">
        <is>
          <t>Футболка с принтом y2k сверхестесвенные эстетика</t>
        </is>
      </c>
      <c r="F6412" t="inlineStr">
        <is>
          <t>XXL</t>
        </is>
      </c>
      <c r="G6412" s="2" t="inlineStr">
        <is>
          <t>Да</t>
        </is>
      </c>
      <c r="H6412" s="2" t="inlineStr">
        <is>
          <t>Нет</t>
        </is>
      </c>
      <c r="I6412" t="inlineStr">
        <is>
          <t>dtf-y2k-2-v12-xxl</t>
        </is>
      </c>
    </row>
    <row r="6413">
      <c r="A6413" t="inlineStr">
        <is>
          <t>dtf-y2k-2-v30-l</t>
        </is>
      </c>
      <c r="B6413" s="2" t="n"/>
      <c r="C6413" t="inlineStr">
        <is>
          <t>2044298341849</t>
        </is>
      </c>
      <c r="D6413" t="inlineStr">
        <is>
          <t>dtf-y2k-2-v30</t>
        </is>
      </c>
      <c r="E6413" t="inlineStr">
        <is>
          <t>Футболка с принтом y2k свобода эстетика</t>
        </is>
      </c>
      <c r="F6413" t="inlineStr">
        <is>
          <t>L</t>
        </is>
      </c>
      <c r="G6413" s="2" t="inlineStr">
        <is>
          <t>Да</t>
        </is>
      </c>
      <c r="H6413" s="2" t="inlineStr">
        <is>
          <t>Нет</t>
        </is>
      </c>
      <c r="I6413" t="inlineStr">
        <is>
          <t>dtf-y2k-2-v30-l</t>
        </is>
      </c>
    </row>
    <row r="6414">
      <c r="A6414" t="inlineStr">
        <is>
          <t>dtf-y2k-2-v30-m</t>
        </is>
      </c>
      <c r="B6414" s="2" t="n"/>
      <c r="C6414" t="inlineStr">
        <is>
          <t>2044298341856</t>
        </is>
      </c>
      <c r="D6414" t="inlineStr">
        <is>
          <t>dtf-y2k-2-v30</t>
        </is>
      </c>
      <c r="E6414" t="inlineStr">
        <is>
          <t>Футболка с принтом y2k свобода эстетика</t>
        </is>
      </c>
      <c r="F6414" t="inlineStr">
        <is>
          <t>M</t>
        </is>
      </c>
      <c r="G6414" s="2" t="inlineStr">
        <is>
          <t>Да</t>
        </is>
      </c>
      <c r="H6414" s="2" t="inlineStr">
        <is>
          <t>Нет</t>
        </is>
      </c>
      <c r="I6414" t="inlineStr">
        <is>
          <t>dtf-y2k-2-v30-m</t>
        </is>
      </c>
    </row>
    <row r="6415">
      <c r="A6415" t="inlineStr">
        <is>
          <t>dtf-y2k-2-v30-s</t>
        </is>
      </c>
      <c r="B6415" s="2" t="n"/>
      <c r="C6415" t="inlineStr">
        <is>
          <t>2044298341863</t>
        </is>
      </c>
      <c r="D6415" t="inlineStr">
        <is>
          <t>dtf-y2k-2-v30</t>
        </is>
      </c>
      <c r="E6415" t="inlineStr">
        <is>
          <t>Футболка с принтом y2k свобода эстетика</t>
        </is>
      </c>
      <c r="F6415" t="inlineStr">
        <is>
          <t>S</t>
        </is>
      </c>
      <c r="G6415" s="2" t="inlineStr">
        <is>
          <t>Да</t>
        </is>
      </c>
      <c r="H6415" s="2" t="inlineStr">
        <is>
          <t>Нет</t>
        </is>
      </c>
      <c r="I6415" t="inlineStr">
        <is>
          <t>dtf-y2k-2-v30-s</t>
        </is>
      </c>
    </row>
    <row r="6416">
      <c r="A6416" t="inlineStr">
        <is>
          <t>dtf-y2k-2-v30-xl</t>
        </is>
      </c>
      <c r="B6416" s="2" t="n"/>
      <c r="C6416" t="inlineStr">
        <is>
          <t>2044298341870</t>
        </is>
      </c>
      <c r="D6416" t="inlineStr">
        <is>
          <t>dtf-y2k-2-v30</t>
        </is>
      </c>
      <c r="E6416" t="inlineStr">
        <is>
          <t>Футболка с принтом y2k свобода эстетика</t>
        </is>
      </c>
      <c r="F6416" t="inlineStr">
        <is>
          <t>XL</t>
        </is>
      </c>
      <c r="G6416" s="2" t="inlineStr">
        <is>
          <t>Да</t>
        </is>
      </c>
      <c r="H6416" s="2" t="inlineStr">
        <is>
          <t>Нет</t>
        </is>
      </c>
      <c r="I6416" t="inlineStr">
        <is>
          <t>dtf-y2k-2-v30-xl</t>
        </is>
      </c>
    </row>
    <row r="6417">
      <c r="A6417" t="inlineStr">
        <is>
          <t>dtf-y2k-2-v30-xxl</t>
        </is>
      </c>
      <c r="B6417" s="2" t="n"/>
      <c r="C6417" t="inlineStr">
        <is>
          <t>2044298341887</t>
        </is>
      </c>
      <c r="D6417" t="inlineStr">
        <is>
          <t>dtf-y2k-2-v30</t>
        </is>
      </c>
      <c r="E6417" t="inlineStr">
        <is>
          <t>Футболка с принтом y2k свобода эстетика</t>
        </is>
      </c>
      <c r="F6417" t="inlineStr">
        <is>
          <t>XXL</t>
        </is>
      </c>
      <c r="G6417" s="2" t="inlineStr">
        <is>
          <t>Да</t>
        </is>
      </c>
      <c r="H6417" s="2" t="inlineStr">
        <is>
          <t>Нет</t>
        </is>
      </c>
      <c r="I6417" t="inlineStr">
        <is>
          <t>dtf-y2k-2-v30-xxl</t>
        </is>
      </c>
    </row>
    <row r="6418">
      <c r="A6418" t="inlineStr">
        <is>
          <t>dtf-y2k-2-v5-l</t>
        </is>
      </c>
      <c r="B6418" s="2" t="n"/>
      <c r="C6418" t="inlineStr">
        <is>
          <t>2042527045414</t>
        </is>
      </c>
      <c r="D6418" t="inlineStr">
        <is>
          <t>dtf-y2k-2-v5</t>
        </is>
      </c>
      <c r="E6418" t="inlineStr">
        <is>
          <t>Футболка с принтом y2k сердце эстетика</t>
        </is>
      </c>
      <c r="F6418" t="inlineStr">
        <is>
          <t>L</t>
        </is>
      </c>
      <c r="G6418" s="2" t="inlineStr">
        <is>
          <t>Да</t>
        </is>
      </c>
      <c r="H6418" s="2" t="inlineStr">
        <is>
          <t>Нет</t>
        </is>
      </c>
      <c r="I6418" t="inlineStr">
        <is>
          <t>dtf-y2k-2-v5-l</t>
        </is>
      </c>
    </row>
    <row r="6419">
      <c r="A6419" t="inlineStr">
        <is>
          <t>dtf-y2k-2-v5-m</t>
        </is>
      </c>
      <c r="B6419" s="2" t="n"/>
      <c r="C6419" t="inlineStr">
        <is>
          <t>2042527045421</t>
        </is>
      </c>
      <c r="D6419" t="inlineStr">
        <is>
          <t>dtf-y2k-2-v5</t>
        </is>
      </c>
      <c r="E6419" t="inlineStr">
        <is>
          <t>Футболка с принтом y2k сердце эстетика</t>
        </is>
      </c>
      <c r="F6419" t="inlineStr">
        <is>
          <t>M</t>
        </is>
      </c>
      <c r="G6419" s="2" t="inlineStr">
        <is>
          <t>Да</t>
        </is>
      </c>
      <c r="H6419" s="2" t="inlineStr">
        <is>
          <t>Нет</t>
        </is>
      </c>
      <c r="I6419" t="inlineStr">
        <is>
          <t>dtf-y2k-2-v5-m</t>
        </is>
      </c>
    </row>
    <row r="6420">
      <c r="A6420" t="inlineStr">
        <is>
          <t>dtf-y2k-2-v5-s</t>
        </is>
      </c>
      <c r="B6420" s="2" t="n"/>
      <c r="C6420" t="inlineStr">
        <is>
          <t>2042527045438</t>
        </is>
      </c>
      <c r="D6420" t="inlineStr">
        <is>
          <t>dtf-y2k-2-v5</t>
        </is>
      </c>
      <c r="E6420" t="inlineStr">
        <is>
          <t>Футболка с принтом y2k сердце эстетика</t>
        </is>
      </c>
      <c r="F6420" t="inlineStr">
        <is>
          <t>S</t>
        </is>
      </c>
      <c r="G6420" s="2" t="inlineStr">
        <is>
          <t>Да</t>
        </is>
      </c>
      <c r="H6420" s="2" t="inlineStr">
        <is>
          <t>Нет</t>
        </is>
      </c>
      <c r="I6420" t="inlineStr">
        <is>
          <t>dtf-y2k-2-v5-s</t>
        </is>
      </c>
    </row>
    <row r="6421">
      <c r="A6421" t="inlineStr">
        <is>
          <t>dtf-y2k-2-v5-xl</t>
        </is>
      </c>
      <c r="B6421" s="2" t="n"/>
      <c r="C6421" t="inlineStr">
        <is>
          <t>2042527045445</t>
        </is>
      </c>
      <c r="D6421" t="inlineStr">
        <is>
          <t>dtf-y2k-2-v5</t>
        </is>
      </c>
      <c r="E6421" t="inlineStr">
        <is>
          <t>Футболка с принтом y2k сердце эстетика</t>
        </is>
      </c>
      <c r="F6421" t="inlineStr">
        <is>
          <t>XL</t>
        </is>
      </c>
      <c r="G6421" s="2" t="inlineStr">
        <is>
          <t>Да</t>
        </is>
      </c>
      <c r="H6421" s="2" t="inlineStr">
        <is>
          <t>Нет</t>
        </is>
      </c>
      <c r="I6421" t="inlineStr">
        <is>
          <t>dtf-y2k-2-v5-xl</t>
        </is>
      </c>
    </row>
    <row r="6422">
      <c r="A6422" t="inlineStr">
        <is>
          <t>dtf-y2k-2-v5-xxl</t>
        </is>
      </c>
      <c r="B6422" s="2" t="n"/>
      <c r="C6422" t="inlineStr">
        <is>
          <t>2042527045452</t>
        </is>
      </c>
      <c r="D6422" t="inlineStr">
        <is>
          <t>dtf-y2k-2-v5</t>
        </is>
      </c>
      <c r="E6422" t="inlineStr">
        <is>
          <t>Футболка с принтом y2k сердце эстетика</t>
        </is>
      </c>
      <c r="F6422" t="inlineStr">
        <is>
          <t>XXL</t>
        </is>
      </c>
      <c r="G6422" s="2" t="inlineStr">
        <is>
          <t>Да</t>
        </is>
      </c>
      <c r="H6422" s="2" t="inlineStr">
        <is>
          <t>Нет</t>
        </is>
      </c>
      <c r="I6422" t="inlineStr">
        <is>
          <t>dtf-y2k-2-v5-xxl</t>
        </is>
      </c>
    </row>
    <row r="6423">
      <c r="A6423" t="inlineStr">
        <is>
          <t>dtf-y2k-3-v2-l</t>
        </is>
      </c>
      <c r="B6423" s="2" t="n"/>
      <c r="C6423" t="inlineStr">
        <is>
          <t>2042527054980</t>
        </is>
      </c>
      <c r="D6423" t="inlineStr">
        <is>
          <t>dtf-y2k-3-v2</t>
        </is>
      </c>
      <c r="E6423" t="inlineStr">
        <is>
          <t>Футболка с принтом y2k смотри на меня</t>
        </is>
      </c>
      <c r="F6423" t="inlineStr">
        <is>
          <t>L</t>
        </is>
      </c>
      <c r="G6423" s="2" t="inlineStr">
        <is>
          <t>Да</t>
        </is>
      </c>
      <c r="H6423" s="2" t="inlineStr">
        <is>
          <t>Нет</t>
        </is>
      </c>
      <c r="I6423" t="inlineStr">
        <is>
          <t>dtf-y2k-3-v2-l</t>
        </is>
      </c>
    </row>
    <row r="6424">
      <c r="A6424" t="inlineStr">
        <is>
          <t>dtf-y2k-3-v2-m</t>
        </is>
      </c>
      <c r="B6424" s="2" t="n"/>
      <c r="C6424" t="inlineStr">
        <is>
          <t>2042527054997</t>
        </is>
      </c>
      <c r="D6424" t="inlineStr">
        <is>
          <t>dtf-y2k-3-v2</t>
        </is>
      </c>
      <c r="E6424" t="inlineStr">
        <is>
          <t>Футболка с принтом y2k смотри на меня</t>
        </is>
      </c>
      <c r="F6424" t="inlineStr">
        <is>
          <t>M</t>
        </is>
      </c>
      <c r="G6424" s="2" t="inlineStr">
        <is>
          <t>Да</t>
        </is>
      </c>
      <c r="H6424" s="2" t="inlineStr">
        <is>
          <t>Нет</t>
        </is>
      </c>
      <c r="I6424" t="inlineStr">
        <is>
          <t>dtf-y2k-3-v2-m</t>
        </is>
      </c>
    </row>
    <row r="6425">
      <c r="A6425" t="inlineStr">
        <is>
          <t>dtf-y2k-3-v2-s</t>
        </is>
      </c>
      <c r="B6425" s="2" t="n"/>
      <c r="C6425" t="inlineStr">
        <is>
          <t>2042527055000</t>
        </is>
      </c>
      <c r="D6425" t="inlineStr">
        <is>
          <t>dtf-y2k-3-v2</t>
        </is>
      </c>
      <c r="E6425" t="inlineStr">
        <is>
          <t>Футболка с принтом y2k смотри на меня</t>
        </is>
      </c>
      <c r="F6425" t="inlineStr">
        <is>
          <t>S</t>
        </is>
      </c>
      <c r="G6425" s="2" t="inlineStr">
        <is>
          <t>Да</t>
        </is>
      </c>
      <c r="H6425" s="2" t="inlineStr">
        <is>
          <t>Нет</t>
        </is>
      </c>
      <c r="I6425" t="inlineStr">
        <is>
          <t>dtf-y2k-3-v2-s</t>
        </is>
      </c>
    </row>
    <row r="6426">
      <c r="A6426" t="inlineStr">
        <is>
          <t>dtf-y2k-3-v2-xl</t>
        </is>
      </c>
      <c r="B6426" s="2" t="n"/>
      <c r="C6426" t="inlineStr">
        <is>
          <t>2042527055017</t>
        </is>
      </c>
      <c r="D6426" t="inlineStr">
        <is>
          <t>dtf-y2k-3-v2</t>
        </is>
      </c>
      <c r="E6426" t="inlineStr">
        <is>
          <t>Футболка с принтом y2k смотри на меня</t>
        </is>
      </c>
      <c r="F6426" t="inlineStr">
        <is>
          <t>XL</t>
        </is>
      </c>
      <c r="G6426" s="2" t="inlineStr">
        <is>
          <t>Да</t>
        </is>
      </c>
      <c r="H6426" s="2" t="inlineStr">
        <is>
          <t>Нет</t>
        </is>
      </c>
      <c r="I6426" t="inlineStr">
        <is>
          <t>dtf-y2k-3-v2-xl</t>
        </is>
      </c>
    </row>
    <row r="6427">
      <c r="A6427" t="inlineStr">
        <is>
          <t>dtf-y2k-3-v2-xxl</t>
        </is>
      </c>
      <c r="B6427" s="2" t="n"/>
      <c r="C6427" t="inlineStr">
        <is>
          <t>2042527055024</t>
        </is>
      </c>
      <c r="D6427" t="inlineStr">
        <is>
          <t>dtf-y2k-3-v2</t>
        </is>
      </c>
      <c r="E6427" t="inlineStr">
        <is>
          <t>Футболка с принтом y2k смотри на меня</t>
        </is>
      </c>
      <c r="F6427" t="inlineStr">
        <is>
          <t>XXL</t>
        </is>
      </c>
      <c r="G6427" s="2" t="inlineStr">
        <is>
          <t>Да</t>
        </is>
      </c>
      <c r="H6427" s="2" t="inlineStr">
        <is>
          <t>Нет</t>
        </is>
      </c>
      <c r="I6427" t="inlineStr">
        <is>
          <t>dtf-y2k-3-v2-xxl</t>
        </is>
      </c>
    </row>
    <row r="6428">
      <c r="A6428" t="inlineStr">
        <is>
          <t>dtf-y2k-3-v6-l</t>
        </is>
      </c>
      <c r="B6428" s="2" t="n"/>
      <c r="C6428" t="inlineStr">
        <is>
          <t>2042527055185</t>
        </is>
      </c>
      <c r="D6428" t="inlineStr">
        <is>
          <t>dtf-y2k-3-v6</t>
        </is>
      </c>
      <c r="E6428" t="inlineStr">
        <is>
          <t>Футболка с принтом y2k снуп дог</t>
        </is>
      </c>
      <c r="F6428" t="inlineStr">
        <is>
          <t>L</t>
        </is>
      </c>
      <c r="G6428" s="2" t="inlineStr">
        <is>
          <t>Да</t>
        </is>
      </c>
      <c r="H6428" s="2" t="inlineStr">
        <is>
          <t>Нет</t>
        </is>
      </c>
      <c r="I6428" t="inlineStr">
        <is>
          <t>dtf-y2k-3-v6-l</t>
        </is>
      </c>
    </row>
    <row r="6429">
      <c r="A6429" t="inlineStr">
        <is>
          <t>dtf-y2k-3-v6-m</t>
        </is>
      </c>
      <c r="B6429" s="2" t="n"/>
      <c r="C6429" t="inlineStr">
        <is>
          <t>2042527055192</t>
        </is>
      </c>
      <c r="D6429" t="inlineStr">
        <is>
          <t>dtf-y2k-3-v6</t>
        </is>
      </c>
      <c r="E6429" t="inlineStr">
        <is>
          <t>Футболка с принтом y2k снуп дог</t>
        </is>
      </c>
      <c r="F6429" t="inlineStr">
        <is>
          <t>M</t>
        </is>
      </c>
      <c r="G6429" s="2" t="inlineStr">
        <is>
          <t>Да</t>
        </is>
      </c>
      <c r="H6429" s="2" t="inlineStr">
        <is>
          <t>Нет</t>
        </is>
      </c>
      <c r="I6429" t="inlineStr">
        <is>
          <t>dtf-y2k-3-v6-m</t>
        </is>
      </c>
    </row>
    <row r="6430">
      <c r="A6430" t="inlineStr">
        <is>
          <t>dtf-y2k-3-v6-s</t>
        </is>
      </c>
      <c r="B6430" s="2" t="n"/>
      <c r="C6430" t="inlineStr">
        <is>
          <t>2042527055208</t>
        </is>
      </c>
      <c r="D6430" t="inlineStr">
        <is>
          <t>dtf-y2k-3-v6</t>
        </is>
      </c>
      <c r="E6430" t="inlineStr">
        <is>
          <t>Футболка с принтом y2k снуп дог</t>
        </is>
      </c>
      <c r="F6430" t="inlineStr">
        <is>
          <t>S</t>
        </is>
      </c>
      <c r="G6430" s="2" t="inlineStr">
        <is>
          <t>Да</t>
        </is>
      </c>
      <c r="H6430" s="2" t="inlineStr">
        <is>
          <t>Нет</t>
        </is>
      </c>
      <c r="I6430" t="inlineStr">
        <is>
          <t>dtf-y2k-3-v6-s</t>
        </is>
      </c>
    </row>
    <row r="6431">
      <c r="A6431" t="inlineStr">
        <is>
          <t>dtf-y2k-3-v6-xl</t>
        </is>
      </c>
      <c r="B6431" s="2" t="n"/>
      <c r="C6431" t="inlineStr">
        <is>
          <t>2042527055215</t>
        </is>
      </c>
      <c r="D6431" t="inlineStr">
        <is>
          <t>dtf-y2k-3-v6</t>
        </is>
      </c>
      <c r="E6431" t="inlineStr">
        <is>
          <t>Футболка с принтом y2k снуп дог</t>
        </is>
      </c>
      <c r="F6431" t="inlineStr">
        <is>
          <t>XL</t>
        </is>
      </c>
      <c r="G6431" s="2" t="inlineStr">
        <is>
          <t>Да</t>
        </is>
      </c>
      <c r="H6431" s="2" t="inlineStr">
        <is>
          <t>Нет</t>
        </is>
      </c>
      <c r="I6431" t="inlineStr">
        <is>
          <t>dtf-y2k-3-v6-xl</t>
        </is>
      </c>
    </row>
    <row r="6432">
      <c r="A6432" t="inlineStr">
        <is>
          <t>dtf-y2k-3-v6-xxl</t>
        </is>
      </c>
      <c r="B6432" s="2" t="n"/>
      <c r="C6432" t="inlineStr">
        <is>
          <t>2042527055222</t>
        </is>
      </c>
      <c r="D6432" t="inlineStr">
        <is>
          <t>dtf-y2k-3-v6</t>
        </is>
      </c>
      <c r="E6432" t="inlineStr">
        <is>
          <t>Футболка с принтом y2k снуп дог</t>
        </is>
      </c>
      <c r="F6432" t="inlineStr">
        <is>
          <t>XXL</t>
        </is>
      </c>
      <c r="G6432" s="2" t="inlineStr">
        <is>
          <t>Да</t>
        </is>
      </c>
      <c r="H6432" s="2" t="inlineStr">
        <is>
          <t>Нет</t>
        </is>
      </c>
      <c r="I6432" t="inlineStr">
        <is>
          <t>dtf-y2k-3-v6-xxl</t>
        </is>
      </c>
    </row>
    <row r="6433">
      <c r="A6433" t="inlineStr">
        <is>
          <t>dtf-y2k-v24-l</t>
        </is>
      </c>
      <c r="B6433" s="2" t="n"/>
      <c r="C6433" t="inlineStr">
        <is>
          <t>2042472940666</t>
        </is>
      </c>
      <c r="D6433" t="inlineStr">
        <is>
          <t>dtf-y2k-v24</t>
        </is>
      </c>
      <c r="E6433" t="inlineStr">
        <is>
          <t>Футболка с принтом y2k снуп догг</t>
        </is>
      </c>
      <c r="F6433" t="inlineStr">
        <is>
          <t>L</t>
        </is>
      </c>
      <c r="G6433" s="2" t="inlineStr">
        <is>
          <t>Да</t>
        </is>
      </c>
      <c r="H6433" s="2" t="inlineStr">
        <is>
          <t>Нет</t>
        </is>
      </c>
      <c r="I6433" t="inlineStr">
        <is>
          <t>dtf-y2k-v24-l</t>
        </is>
      </c>
    </row>
    <row r="6434">
      <c r="A6434" t="inlineStr">
        <is>
          <t>dtf-y2k-v24-m</t>
        </is>
      </c>
      <c r="B6434" s="2" t="n"/>
      <c r="C6434" t="inlineStr">
        <is>
          <t>2042472940673</t>
        </is>
      </c>
      <c r="D6434" t="inlineStr">
        <is>
          <t>dtf-y2k-v24</t>
        </is>
      </c>
      <c r="E6434" t="inlineStr">
        <is>
          <t>Футболка с принтом y2k снуп догг</t>
        </is>
      </c>
      <c r="F6434" t="inlineStr">
        <is>
          <t>M</t>
        </is>
      </c>
      <c r="G6434" s="2" t="inlineStr">
        <is>
          <t>Да</t>
        </is>
      </c>
      <c r="H6434" s="2" t="inlineStr">
        <is>
          <t>Нет</t>
        </is>
      </c>
      <c r="I6434" t="inlineStr">
        <is>
          <t>dtf-y2k-v24-m</t>
        </is>
      </c>
    </row>
    <row r="6435">
      <c r="A6435" t="inlineStr">
        <is>
          <t>dtf-y2k-v24-s</t>
        </is>
      </c>
      <c r="B6435" s="2" t="n"/>
      <c r="C6435" t="inlineStr">
        <is>
          <t>2042472940680</t>
        </is>
      </c>
      <c r="D6435" t="inlineStr">
        <is>
          <t>dtf-y2k-v24</t>
        </is>
      </c>
      <c r="E6435" t="inlineStr">
        <is>
          <t>Футболка с принтом y2k снуп догг</t>
        </is>
      </c>
      <c r="F6435" t="inlineStr">
        <is>
          <t>S</t>
        </is>
      </c>
      <c r="G6435" s="2" t="inlineStr">
        <is>
          <t>Да</t>
        </is>
      </c>
      <c r="H6435" s="2" t="inlineStr">
        <is>
          <t>Нет</t>
        </is>
      </c>
      <c r="I6435" t="inlineStr">
        <is>
          <t>dtf-y2k-v24-s</t>
        </is>
      </c>
    </row>
    <row r="6436">
      <c r="A6436" t="inlineStr">
        <is>
          <t>dtf-y2k-v24-xl</t>
        </is>
      </c>
      <c r="B6436" s="2" t="n"/>
      <c r="C6436" t="inlineStr">
        <is>
          <t>2042472940697</t>
        </is>
      </c>
      <c r="D6436" t="inlineStr">
        <is>
          <t>dtf-y2k-v24</t>
        </is>
      </c>
      <c r="E6436" t="inlineStr">
        <is>
          <t>Футболка с принтом y2k снуп догг</t>
        </is>
      </c>
      <c r="F6436" t="inlineStr">
        <is>
          <t>XL</t>
        </is>
      </c>
      <c r="G6436" s="2" t="inlineStr">
        <is>
          <t>Да</t>
        </is>
      </c>
      <c r="H6436" s="2" t="inlineStr">
        <is>
          <t>Нет</t>
        </is>
      </c>
      <c r="I6436" t="inlineStr">
        <is>
          <t>dtf-y2k-v24-xl</t>
        </is>
      </c>
    </row>
    <row r="6437">
      <c r="A6437" t="inlineStr">
        <is>
          <t>dtf-y2k-v24-xxl</t>
        </is>
      </c>
      <c r="B6437" s="2" t="n"/>
      <c r="C6437" t="inlineStr">
        <is>
          <t>2042472940703</t>
        </is>
      </c>
      <c r="D6437" t="inlineStr">
        <is>
          <t>dtf-y2k-v24</t>
        </is>
      </c>
      <c r="E6437" t="inlineStr">
        <is>
          <t>Футболка с принтом y2k снуп догг</t>
        </is>
      </c>
      <c r="F6437" t="inlineStr">
        <is>
          <t>XXL</t>
        </is>
      </c>
      <c r="G6437" s="2" t="inlineStr">
        <is>
          <t>Да</t>
        </is>
      </c>
      <c r="H6437" s="2" t="inlineStr">
        <is>
          <t>Нет</t>
        </is>
      </c>
      <c r="I6437" t="inlineStr">
        <is>
          <t>dtf-y2k-v24-xxl</t>
        </is>
      </c>
    </row>
    <row r="6438">
      <c r="A6438" t="inlineStr">
        <is>
          <t>dtf-film-v1-l</t>
        </is>
      </c>
      <c r="B6438" s="2" t="n"/>
      <c r="C6438" t="inlineStr">
        <is>
          <t>2042452059630</t>
        </is>
      </c>
      <c r="D6438" t="inlineStr">
        <is>
          <t>dtf-film-v1</t>
        </is>
      </c>
      <c r="E6438" t="inlineStr">
        <is>
          <t>Футболка с принтом y2k снуп догг 2pac</t>
        </is>
      </c>
      <c r="F6438" t="inlineStr">
        <is>
          <t>L</t>
        </is>
      </c>
      <c r="G6438" s="2" t="inlineStr">
        <is>
          <t>Да</t>
        </is>
      </c>
      <c r="H6438" s="2" t="inlineStr">
        <is>
          <t>Да</t>
        </is>
      </c>
      <c r="I6438" t="inlineStr">
        <is>
          <t>dtf-film-v1-l</t>
        </is>
      </c>
    </row>
    <row r="6439">
      <c r="A6439" t="inlineStr">
        <is>
          <t>dtf-film-v1-m</t>
        </is>
      </c>
      <c r="B6439" s="2" t="n"/>
      <c r="C6439" t="inlineStr">
        <is>
          <t>2042452059647</t>
        </is>
      </c>
      <c r="D6439" t="inlineStr">
        <is>
          <t>dtf-film-v1</t>
        </is>
      </c>
      <c r="E6439" t="inlineStr">
        <is>
          <t>Футболка с принтом y2k снуп догг 2pac</t>
        </is>
      </c>
      <c r="F6439" t="inlineStr">
        <is>
          <t>M</t>
        </is>
      </c>
      <c r="G6439" s="2" t="inlineStr">
        <is>
          <t>Да</t>
        </is>
      </c>
      <c r="H6439" s="2" t="inlineStr">
        <is>
          <t>Да</t>
        </is>
      </c>
      <c r="I6439" t="inlineStr">
        <is>
          <t>dtf-film-v1-m</t>
        </is>
      </c>
    </row>
    <row r="6440">
      <c r="A6440" t="inlineStr">
        <is>
          <t>dtf-film-v1-s</t>
        </is>
      </c>
      <c r="B6440" s="2" t="n"/>
      <c r="C6440" t="inlineStr">
        <is>
          <t>2042452059654</t>
        </is>
      </c>
      <c r="D6440" t="inlineStr">
        <is>
          <t>dtf-film-v1</t>
        </is>
      </c>
      <c r="E6440" t="inlineStr">
        <is>
          <t>Футболка с принтом y2k снуп догг 2pac</t>
        </is>
      </c>
      <c r="F6440" t="inlineStr">
        <is>
          <t>S</t>
        </is>
      </c>
      <c r="G6440" s="2" t="inlineStr">
        <is>
          <t>Да</t>
        </is>
      </c>
      <c r="H6440" s="2" t="inlineStr">
        <is>
          <t>Да</t>
        </is>
      </c>
      <c r="I6440" t="inlineStr">
        <is>
          <t>dtf-film-v1-s</t>
        </is>
      </c>
    </row>
    <row r="6441">
      <c r="A6441" t="inlineStr">
        <is>
          <t>dtf-film-v1-xl</t>
        </is>
      </c>
      <c r="B6441" s="2" t="n"/>
      <c r="C6441" t="inlineStr">
        <is>
          <t>2042452059661</t>
        </is>
      </c>
      <c r="D6441" t="inlineStr">
        <is>
          <t>dtf-film-v1</t>
        </is>
      </c>
      <c r="E6441" t="inlineStr">
        <is>
          <t>Футболка с принтом y2k снуп догг 2pac</t>
        </is>
      </c>
      <c r="F6441" t="inlineStr">
        <is>
          <t>XL</t>
        </is>
      </c>
      <c r="G6441" s="2" t="inlineStr">
        <is>
          <t>Да</t>
        </is>
      </c>
      <c r="H6441" s="2" t="inlineStr">
        <is>
          <t>Да</t>
        </is>
      </c>
      <c r="I6441" t="inlineStr">
        <is>
          <t>dtf-film-v1-xl</t>
        </is>
      </c>
    </row>
    <row r="6442">
      <c r="A6442" t="inlineStr">
        <is>
          <t>dtf-film-v1-xxl</t>
        </is>
      </c>
      <c r="B6442" s="2" t="n"/>
      <c r="C6442" t="inlineStr">
        <is>
          <t>2042452059678</t>
        </is>
      </c>
      <c r="D6442" t="inlineStr">
        <is>
          <t>dtf-film-v1</t>
        </is>
      </c>
      <c r="E6442" t="inlineStr">
        <is>
          <t>Футболка с принтом y2k снуп догг 2pac</t>
        </is>
      </c>
      <c r="F6442" t="inlineStr">
        <is>
          <t>XXL</t>
        </is>
      </c>
      <c r="G6442" s="2" t="inlineStr">
        <is>
          <t>Да</t>
        </is>
      </c>
      <c r="H6442" s="2" t="inlineStr">
        <is>
          <t>Да</t>
        </is>
      </c>
      <c r="I6442" t="inlineStr">
        <is>
          <t>dtf-film-v1-xxl</t>
        </is>
      </c>
    </row>
    <row r="6443">
      <c r="A6443" t="inlineStr">
        <is>
          <t>dtf-y2k-2-v14-l</t>
        </is>
      </c>
      <c r="B6443" s="2" t="n"/>
      <c r="C6443" t="inlineStr">
        <is>
          <t>2042527046008</t>
        </is>
      </c>
      <c r="D6443" t="inlineStr">
        <is>
          <t>dtf-y2k-2-v14</t>
        </is>
      </c>
      <c r="E6443" t="inlineStr">
        <is>
          <t>Футболка с принтом y2k соник эстетика</t>
        </is>
      </c>
      <c r="F6443" t="inlineStr">
        <is>
          <t>L</t>
        </is>
      </c>
      <c r="G6443" s="2" t="inlineStr">
        <is>
          <t>Да</t>
        </is>
      </c>
      <c r="H6443" s="2" t="inlineStr">
        <is>
          <t>Нет</t>
        </is>
      </c>
      <c r="I6443" t="inlineStr">
        <is>
          <t>dtf-y2k-2-v14-l</t>
        </is>
      </c>
    </row>
    <row r="6444">
      <c r="A6444" t="inlineStr">
        <is>
          <t>dtf-y2k-2-v14-m</t>
        </is>
      </c>
      <c r="B6444" s="2" t="n"/>
      <c r="C6444" t="inlineStr">
        <is>
          <t>2042527046015</t>
        </is>
      </c>
      <c r="D6444" t="inlineStr">
        <is>
          <t>dtf-y2k-2-v14</t>
        </is>
      </c>
      <c r="E6444" t="inlineStr">
        <is>
          <t>Футболка с принтом y2k соник эстетика</t>
        </is>
      </c>
      <c r="F6444" t="inlineStr">
        <is>
          <t>M</t>
        </is>
      </c>
      <c r="G6444" s="2" t="inlineStr">
        <is>
          <t>Да</t>
        </is>
      </c>
      <c r="H6444" s="2" t="inlineStr">
        <is>
          <t>Нет</t>
        </is>
      </c>
      <c r="I6444" t="inlineStr">
        <is>
          <t>dtf-y2k-2-v14-m</t>
        </is>
      </c>
    </row>
    <row r="6445">
      <c r="A6445" t="inlineStr">
        <is>
          <t>dtf-y2k-2-v14-s</t>
        </is>
      </c>
      <c r="B6445" s="2" t="n"/>
      <c r="C6445" t="inlineStr">
        <is>
          <t>2042527046022</t>
        </is>
      </c>
      <c r="D6445" t="inlineStr">
        <is>
          <t>dtf-y2k-2-v14</t>
        </is>
      </c>
      <c r="E6445" t="inlineStr">
        <is>
          <t>Футболка с принтом y2k соник эстетика</t>
        </is>
      </c>
      <c r="F6445" t="inlineStr">
        <is>
          <t>S</t>
        </is>
      </c>
      <c r="G6445" s="2" t="inlineStr">
        <is>
          <t>Да</t>
        </is>
      </c>
      <c r="H6445" s="2" t="inlineStr">
        <is>
          <t>Нет</t>
        </is>
      </c>
      <c r="I6445" t="inlineStr">
        <is>
          <t>dtf-y2k-2-v14-s</t>
        </is>
      </c>
    </row>
    <row r="6446">
      <c r="A6446" t="inlineStr">
        <is>
          <t>dtf-y2k-2-v14-xl</t>
        </is>
      </c>
      <c r="B6446" s="2" t="n"/>
      <c r="C6446" t="inlineStr">
        <is>
          <t>2042527046039</t>
        </is>
      </c>
      <c r="D6446" t="inlineStr">
        <is>
          <t>dtf-y2k-2-v14</t>
        </is>
      </c>
      <c r="E6446" t="inlineStr">
        <is>
          <t>Футболка с принтом y2k соник эстетика</t>
        </is>
      </c>
      <c r="F6446" t="inlineStr">
        <is>
          <t>XL</t>
        </is>
      </c>
      <c r="G6446" s="2" t="inlineStr">
        <is>
          <t>Да</t>
        </is>
      </c>
      <c r="H6446" s="2" t="inlineStr">
        <is>
          <t>Нет</t>
        </is>
      </c>
      <c r="I6446" t="inlineStr">
        <is>
          <t>dtf-y2k-2-v14-xl</t>
        </is>
      </c>
    </row>
    <row r="6447">
      <c r="A6447" t="inlineStr">
        <is>
          <t>dtf-y2k-2-v14-xxl</t>
        </is>
      </c>
      <c r="B6447" s="2" t="n"/>
      <c r="C6447" t="inlineStr">
        <is>
          <t>2042527046046</t>
        </is>
      </c>
      <c r="D6447" t="inlineStr">
        <is>
          <t>dtf-y2k-2-v14</t>
        </is>
      </c>
      <c r="E6447" t="inlineStr">
        <is>
          <t>Футболка с принтом y2k соник эстетика</t>
        </is>
      </c>
      <c r="F6447" t="inlineStr">
        <is>
          <t>XXL</t>
        </is>
      </c>
      <c r="G6447" s="2" t="inlineStr">
        <is>
          <t>Да</t>
        </is>
      </c>
      <c r="H6447" s="2" t="inlineStr">
        <is>
          <t>Нет</t>
        </is>
      </c>
      <c r="I6447" t="inlineStr">
        <is>
          <t>dtf-y2k-2-v14-xxl</t>
        </is>
      </c>
    </row>
    <row r="6448">
      <c r="A6448" t="inlineStr">
        <is>
          <t>dtf-y2k-3-v16-l</t>
        </is>
      </c>
      <c r="B6448" s="2" t="n"/>
      <c r="C6448" t="inlineStr">
        <is>
          <t>2042527055932</t>
        </is>
      </c>
      <c r="D6448" t="inlineStr">
        <is>
          <t>dtf-y2k-3-v16</t>
        </is>
      </c>
      <c r="E6448" t="inlineStr">
        <is>
          <t>Футболка с принтом y2k старость эстетика</t>
        </is>
      </c>
      <c r="F6448" t="inlineStr">
        <is>
          <t>L</t>
        </is>
      </c>
      <c r="G6448" s="2" t="inlineStr">
        <is>
          <t>Да</t>
        </is>
      </c>
      <c r="H6448" s="2" t="inlineStr">
        <is>
          <t>Нет</t>
        </is>
      </c>
      <c r="I6448" t="inlineStr">
        <is>
          <t>dtf-y2k-3-v16-l</t>
        </is>
      </c>
    </row>
    <row r="6449">
      <c r="A6449" t="inlineStr">
        <is>
          <t>dtf-y2k-3-v16-m</t>
        </is>
      </c>
      <c r="B6449" s="2" t="n"/>
      <c r="C6449" t="inlineStr">
        <is>
          <t>2042527055949</t>
        </is>
      </c>
      <c r="D6449" t="inlineStr">
        <is>
          <t>dtf-y2k-3-v16</t>
        </is>
      </c>
      <c r="E6449" t="inlineStr">
        <is>
          <t>Футболка с принтом y2k старость эстетика</t>
        </is>
      </c>
      <c r="F6449" t="inlineStr">
        <is>
          <t>M</t>
        </is>
      </c>
      <c r="G6449" s="2" t="inlineStr">
        <is>
          <t>Да</t>
        </is>
      </c>
      <c r="H6449" s="2" t="inlineStr">
        <is>
          <t>Нет</t>
        </is>
      </c>
      <c r="I6449" t="inlineStr">
        <is>
          <t>dtf-y2k-3-v16-m</t>
        </is>
      </c>
    </row>
    <row r="6450">
      <c r="A6450" t="inlineStr">
        <is>
          <t>dtf-y2k-3-v16-s</t>
        </is>
      </c>
      <c r="B6450" s="2" t="n"/>
      <c r="C6450" t="inlineStr">
        <is>
          <t>2042527055956</t>
        </is>
      </c>
      <c r="D6450" t="inlineStr">
        <is>
          <t>dtf-y2k-3-v16</t>
        </is>
      </c>
      <c r="E6450" t="inlineStr">
        <is>
          <t>Футболка с принтом y2k старость эстетика</t>
        </is>
      </c>
      <c r="F6450" t="inlineStr">
        <is>
          <t>S</t>
        </is>
      </c>
      <c r="G6450" s="2" t="inlineStr">
        <is>
          <t>Да</t>
        </is>
      </c>
      <c r="H6450" s="2" t="inlineStr">
        <is>
          <t>Нет</t>
        </is>
      </c>
      <c r="I6450" t="inlineStr">
        <is>
          <t>dtf-y2k-3-v16-s</t>
        </is>
      </c>
    </row>
    <row r="6451">
      <c r="A6451" t="inlineStr">
        <is>
          <t>dtf-y2k-3-v16-xl</t>
        </is>
      </c>
      <c r="B6451" s="2" t="n"/>
      <c r="C6451" t="inlineStr">
        <is>
          <t>2042527055963</t>
        </is>
      </c>
      <c r="D6451" t="inlineStr">
        <is>
          <t>dtf-y2k-3-v16</t>
        </is>
      </c>
      <c r="E6451" t="inlineStr">
        <is>
          <t>Футболка с принтом y2k старость эстетика</t>
        </is>
      </c>
      <c r="F6451" t="inlineStr">
        <is>
          <t>XL</t>
        </is>
      </c>
      <c r="G6451" s="2" t="inlineStr">
        <is>
          <t>Да</t>
        </is>
      </c>
      <c r="H6451" s="2" t="inlineStr">
        <is>
          <t>Нет</t>
        </is>
      </c>
      <c r="I6451" t="inlineStr">
        <is>
          <t>dtf-y2k-3-v16-xl</t>
        </is>
      </c>
    </row>
    <row r="6452">
      <c r="A6452" t="inlineStr">
        <is>
          <t>dtf-y2k-3-v16-xxl</t>
        </is>
      </c>
      <c r="B6452" s="2" t="n"/>
      <c r="C6452" t="inlineStr">
        <is>
          <t>2042527055970</t>
        </is>
      </c>
      <c r="D6452" t="inlineStr">
        <is>
          <t>dtf-y2k-3-v16</t>
        </is>
      </c>
      <c r="E6452" t="inlineStr">
        <is>
          <t>Футболка с принтом y2k старость эстетика</t>
        </is>
      </c>
      <c r="F6452" t="inlineStr">
        <is>
          <t>XXL</t>
        </is>
      </c>
      <c r="G6452" s="2" t="inlineStr">
        <is>
          <t>Да</t>
        </is>
      </c>
      <c r="H6452" s="2" t="inlineStr">
        <is>
          <t>Нет</t>
        </is>
      </c>
      <c r="I6452" t="inlineStr">
        <is>
          <t>dtf-y2k-3-v16-xxl</t>
        </is>
      </c>
    </row>
    <row r="6453">
      <c r="A6453" t="inlineStr">
        <is>
          <t>dtf-film-v8-l</t>
        </is>
      </c>
      <c r="B6453" s="2" t="n"/>
      <c r="C6453" t="inlineStr">
        <is>
          <t>2042452059180</t>
        </is>
      </c>
      <c r="D6453" t="inlineStr">
        <is>
          <t>dtf-film-v8</t>
        </is>
      </c>
      <c r="E6453" t="inlineStr">
        <is>
          <t>Футболка с принтом y2k стейтем фильмы</t>
        </is>
      </c>
      <c r="F6453" t="inlineStr">
        <is>
          <t>L</t>
        </is>
      </c>
      <c r="G6453" s="2" t="inlineStr">
        <is>
          <t>Да</t>
        </is>
      </c>
      <c r="H6453" s="2" t="inlineStr">
        <is>
          <t>Да</t>
        </is>
      </c>
      <c r="I6453" t="inlineStr">
        <is>
          <t>dtf-film-v8-l</t>
        </is>
      </c>
    </row>
    <row r="6454">
      <c r="A6454" t="inlineStr">
        <is>
          <t>dtf-film-v8-m</t>
        </is>
      </c>
      <c r="B6454" s="2" t="n"/>
      <c r="C6454" t="inlineStr">
        <is>
          <t>2042452059197</t>
        </is>
      </c>
      <c r="D6454" t="inlineStr">
        <is>
          <t>dtf-film-v8</t>
        </is>
      </c>
      <c r="E6454" t="inlineStr">
        <is>
          <t>Футболка с принтом y2k стейтем фильмы</t>
        </is>
      </c>
      <c r="F6454" t="inlineStr">
        <is>
          <t>M</t>
        </is>
      </c>
      <c r="G6454" s="2" t="inlineStr">
        <is>
          <t>Да</t>
        </is>
      </c>
      <c r="H6454" s="2" t="inlineStr">
        <is>
          <t>Да</t>
        </is>
      </c>
      <c r="I6454" t="inlineStr">
        <is>
          <t>dtf-film-v8-m</t>
        </is>
      </c>
    </row>
    <row r="6455">
      <c r="A6455" t="inlineStr">
        <is>
          <t>dtf-film-v8-s</t>
        </is>
      </c>
      <c r="B6455" s="2" t="n"/>
      <c r="C6455" t="inlineStr">
        <is>
          <t>2042452059203</t>
        </is>
      </c>
      <c r="D6455" t="inlineStr">
        <is>
          <t>dtf-film-v8</t>
        </is>
      </c>
      <c r="E6455" t="inlineStr">
        <is>
          <t>Футболка с принтом y2k стейтем фильмы</t>
        </is>
      </c>
      <c r="F6455" t="inlineStr">
        <is>
          <t>S</t>
        </is>
      </c>
      <c r="G6455" s="2" t="inlineStr">
        <is>
          <t>Да</t>
        </is>
      </c>
      <c r="H6455" s="2" t="inlineStr">
        <is>
          <t>Да</t>
        </is>
      </c>
      <c r="I6455" t="inlineStr">
        <is>
          <t>dtf-film-v8-s</t>
        </is>
      </c>
    </row>
    <row r="6456">
      <c r="A6456" t="inlineStr">
        <is>
          <t>dtf-film-v8-xl</t>
        </is>
      </c>
      <c r="B6456" s="2" t="n"/>
      <c r="C6456" t="inlineStr">
        <is>
          <t>2042452059210</t>
        </is>
      </c>
      <c r="D6456" t="inlineStr">
        <is>
          <t>dtf-film-v8</t>
        </is>
      </c>
      <c r="E6456" t="inlineStr">
        <is>
          <t>Футболка с принтом y2k стейтем фильмы</t>
        </is>
      </c>
      <c r="F6456" t="inlineStr">
        <is>
          <t>XL</t>
        </is>
      </c>
      <c r="G6456" s="2" t="inlineStr">
        <is>
          <t>Да</t>
        </is>
      </c>
      <c r="H6456" s="2" t="inlineStr">
        <is>
          <t>Да</t>
        </is>
      </c>
      <c r="I6456" t="inlineStr">
        <is>
          <t>dtf-film-v8-xl</t>
        </is>
      </c>
    </row>
    <row r="6457">
      <c r="A6457" t="inlineStr">
        <is>
          <t>dtf-film-v8-xxl</t>
        </is>
      </c>
      <c r="B6457" s="2" t="n"/>
      <c r="C6457" t="inlineStr">
        <is>
          <t>2042452059227</t>
        </is>
      </c>
      <c r="D6457" t="inlineStr">
        <is>
          <t>dtf-film-v8</t>
        </is>
      </c>
      <c r="E6457" t="inlineStr">
        <is>
          <t>Футболка с принтом y2k стейтем фильмы</t>
        </is>
      </c>
      <c r="F6457" t="inlineStr">
        <is>
          <t>XXL</t>
        </is>
      </c>
      <c r="G6457" s="2" t="inlineStr">
        <is>
          <t>Да</t>
        </is>
      </c>
      <c r="H6457" s="2" t="inlineStr">
        <is>
          <t>Да</t>
        </is>
      </c>
      <c r="I6457" t="inlineStr">
        <is>
          <t>dtf-film-v8-xxl</t>
        </is>
      </c>
    </row>
    <row r="6458">
      <c r="A6458" t="inlineStr">
        <is>
          <t>dtf-y2k-2-v7-l</t>
        </is>
      </c>
      <c r="B6458" s="2" t="n"/>
      <c r="C6458" t="inlineStr">
        <is>
          <t>2042527045513</t>
        </is>
      </c>
      <c r="D6458" t="inlineStr">
        <is>
          <t>dtf-y2k-2-v7</t>
        </is>
      </c>
      <c r="E6458" t="inlineStr">
        <is>
          <t>Футболка с принтом y2k суприм эстетика</t>
        </is>
      </c>
      <c r="F6458" t="inlineStr">
        <is>
          <t>L</t>
        </is>
      </c>
      <c r="G6458" s="2" t="inlineStr">
        <is>
          <t>Да</t>
        </is>
      </c>
      <c r="H6458" s="2" t="inlineStr">
        <is>
          <t>Нет</t>
        </is>
      </c>
      <c r="I6458" t="inlineStr">
        <is>
          <t>dtf-y2k-2-v7-l</t>
        </is>
      </c>
    </row>
    <row r="6459">
      <c r="A6459" t="inlineStr">
        <is>
          <t>dtf-y2k-2-v6-l</t>
        </is>
      </c>
      <c r="B6459" s="2" t="n"/>
      <c r="C6459" t="inlineStr">
        <is>
          <t>2042527045469</t>
        </is>
      </c>
      <c r="D6459" t="inlineStr">
        <is>
          <t>dtf-y2k-2-v6</t>
        </is>
      </c>
      <c r="E6459" t="inlineStr">
        <is>
          <t>Футболка с принтом y2k суприм эстетика</t>
        </is>
      </c>
      <c r="F6459" t="inlineStr">
        <is>
          <t>L</t>
        </is>
      </c>
      <c r="G6459" s="2" t="inlineStr">
        <is>
          <t>Да</t>
        </is>
      </c>
      <c r="H6459" s="2" t="inlineStr">
        <is>
          <t>Нет</t>
        </is>
      </c>
      <c r="I6459" t="inlineStr">
        <is>
          <t>dtf-y2k-2-v6-l</t>
        </is>
      </c>
    </row>
    <row r="6460">
      <c r="A6460" t="inlineStr">
        <is>
          <t>dtf-y2k-2-v6-m</t>
        </is>
      </c>
      <c r="B6460" s="2" t="n"/>
      <c r="C6460" t="inlineStr">
        <is>
          <t>2042527045476</t>
        </is>
      </c>
      <c r="D6460" t="inlineStr">
        <is>
          <t>dtf-y2k-2-v6</t>
        </is>
      </c>
      <c r="E6460" t="inlineStr">
        <is>
          <t>Футболка с принтом y2k суприм эстетика</t>
        </is>
      </c>
      <c r="F6460" t="inlineStr">
        <is>
          <t>M</t>
        </is>
      </c>
      <c r="G6460" s="2" t="inlineStr">
        <is>
          <t>Да</t>
        </is>
      </c>
      <c r="H6460" s="2" t="inlineStr">
        <is>
          <t>Нет</t>
        </is>
      </c>
      <c r="I6460" t="inlineStr">
        <is>
          <t>dtf-y2k-2-v6-m</t>
        </is>
      </c>
    </row>
    <row r="6461">
      <c r="A6461" t="inlineStr">
        <is>
          <t>dtf-y2k-2-v7-m</t>
        </is>
      </c>
      <c r="B6461" s="2" t="n"/>
      <c r="C6461" t="inlineStr">
        <is>
          <t>2042527045520</t>
        </is>
      </c>
      <c r="D6461" t="inlineStr">
        <is>
          <t>dtf-y2k-2-v7</t>
        </is>
      </c>
      <c r="E6461" t="inlineStr">
        <is>
          <t>Футболка с принтом y2k суприм эстетика</t>
        </is>
      </c>
      <c r="F6461" t="inlineStr">
        <is>
          <t>M</t>
        </is>
      </c>
      <c r="G6461" s="2" t="inlineStr">
        <is>
          <t>Да</t>
        </is>
      </c>
      <c r="H6461" s="2" t="inlineStr">
        <is>
          <t>Нет</t>
        </is>
      </c>
      <c r="I6461" t="inlineStr">
        <is>
          <t>dtf-y2k-2-v7-m</t>
        </is>
      </c>
    </row>
    <row r="6462">
      <c r="A6462" t="inlineStr">
        <is>
          <t>dtf-y2k-2-v7-s</t>
        </is>
      </c>
      <c r="B6462" s="2" t="n"/>
      <c r="C6462" t="inlineStr">
        <is>
          <t>2042527045537</t>
        </is>
      </c>
      <c r="D6462" t="inlineStr">
        <is>
          <t>dtf-y2k-2-v7</t>
        </is>
      </c>
      <c r="E6462" t="inlineStr">
        <is>
          <t>Футболка с принтом y2k суприм эстетика</t>
        </is>
      </c>
      <c r="F6462" t="inlineStr">
        <is>
          <t>S</t>
        </is>
      </c>
      <c r="G6462" s="2" t="inlineStr">
        <is>
          <t>Да</t>
        </is>
      </c>
      <c r="H6462" s="2" t="inlineStr">
        <is>
          <t>Нет</t>
        </is>
      </c>
      <c r="I6462" t="inlineStr">
        <is>
          <t>dtf-y2k-2-v7-s</t>
        </is>
      </c>
    </row>
    <row r="6463">
      <c r="A6463" t="inlineStr">
        <is>
          <t>dtf-y2k-2-v6-s</t>
        </is>
      </c>
      <c r="B6463" s="2" t="n"/>
      <c r="C6463" t="inlineStr">
        <is>
          <t>2042527045483</t>
        </is>
      </c>
      <c r="D6463" t="inlineStr">
        <is>
          <t>dtf-y2k-2-v6</t>
        </is>
      </c>
      <c r="E6463" t="inlineStr">
        <is>
          <t>Футболка с принтом y2k суприм эстетика</t>
        </is>
      </c>
      <c r="F6463" t="inlineStr">
        <is>
          <t>S</t>
        </is>
      </c>
      <c r="G6463" s="2" t="inlineStr">
        <is>
          <t>Да</t>
        </is>
      </c>
      <c r="H6463" s="2" t="inlineStr">
        <is>
          <t>Нет</t>
        </is>
      </c>
      <c r="I6463" t="inlineStr">
        <is>
          <t>dtf-y2k-2-v6-s</t>
        </is>
      </c>
    </row>
    <row r="6464">
      <c r="A6464" t="inlineStr">
        <is>
          <t>dtf-y2k-2-v6-xl</t>
        </is>
      </c>
      <c r="B6464" s="2" t="n"/>
      <c r="C6464" t="inlineStr">
        <is>
          <t>2042527045490</t>
        </is>
      </c>
      <c r="D6464" t="inlineStr">
        <is>
          <t>dtf-y2k-2-v6</t>
        </is>
      </c>
      <c r="E6464" t="inlineStr">
        <is>
          <t>Футболка с принтом y2k суприм эстетика</t>
        </is>
      </c>
      <c r="F6464" t="inlineStr">
        <is>
          <t>XL</t>
        </is>
      </c>
      <c r="G6464" s="2" t="inlineStr">
        <is>
          <t>Да</t>
        </is>
      </c>
      <c r="H6464" s="2" t="inlineStr">
        <is>
          <t>Нет</t>
        </is>
      </c>
      <c r="I6464" t="inlineStr">
        <is>
          <t>dtf-y2k-2-v6-xl</t>
        </is>
      </c>
    </row>
    <row r="6465">
      <c r="A6465" t="inlineStr">
        <is>
          <t>dtf-y2k-2-v7-xl</t>
        </is>
      </c>
      <c r="B6465" s="2" t="n"/>
      <c r="C6465" t="inlineStr">
        <is>
          <t>2042527045544</t>
        </is>
      </c>
      <c r="D6465" t="inlineStr">
        <is>
          <t>dtf-y2k-2-v7</t>
        </is>
      </c>
      <c r="E6465" t="inlineStr">
        <is>
          <t>Футболка с принтом y2k суприм эстетика</t>
        </is>
      </c>
      <c r="F6465" t="inlineStr">
        <is>
          <t>XL</t>
        </is>
      </c>
      <c r="G6465" s="2" t="inlineStr">
        <is>
          <t>Да</t>
        </is>
      </c>
      <c r="H6465" s="2" t="inlineStr">
        <is>
          <t>Нет</t>
        </is>
      </c>
      <c r="I6465" t="inlineStr">
        <is>
          <t>dtf-y2k-2-v7-xl</t>
        </is>
      </c>
    </row>
    <row r="6466">
      <c r="A6466" t="inlineStr">
        <is>
          <t>dtf-y2k-2-v7-xxl</t>
        </is>
      </c>
      <c r="B6466" s="2" t="n"/>
      <c r="C6466" t="inlineStr">
        <is>
          <t>2042527045551</t>
        </is>
      </c>
      <c r="D6466" t="inlineStr">
        <is>
          <t>dtf-y2k-2-v7</t>
        </is>
      </c>
      <c r="E6466" t="inlineStr">
        <is>
          <t>Футболка с принтом y2k суприм эстетика</t>
        </is>
      </c>
      <c r="F6466" t="inlineStr">
        <is>
          <t>XXL</t>
        </is>
      </c>
      <c r="G6466" s="2" t="inlineStr">
        <is>
          <t>Да</t>
        </is>
      </c>
      <c r="H6466" s="2" t="inlineStr">
        <is>
          <t>Нет</t>
        </is>
      </c>
      <c r="I6466" t="inlineStr">
        <is>
          <t>dtf-y2k-2-v7-xxl</t>
        </is>
      </c>
    </row>
    <row r="6467">
      <c r="A6467" t="inlineStr">
        <is>
          <t>dtf-y2k-2-v6-xxl</t>
        </is>
      </c>
      <c r="B6467" s="2" t="n"/>
      <c r="C6467" t="inlineStr">
        <is>
          <t>2042527045506</t>
        </is>
      </c>
      <c r="D6467" t="inlineStr">
        <is>
          <t>dtf-y2k-2-v6</t>
        </is>
      </c>
      <c r="E6467" t="inlineStr">
        <is>
          <t>Футболка с принтом y2k суприм эстетика</t>
        </is>
      </c>
      <c r="F6467" t="inlineStr">
        <is>
          <t>XXL</t>
        </is>
      </c>
      <c r="G6467" s="2" t="inlineStr">
        <is>
          <t>Да</t>
        </is>
      </c>
      <c r="H6467" s="2" t="inlineStr">
        <is>
          <t>Нет</t>
        </is>
      </c>
      <c r="I6467" t="inlineStr">
        <is>
          <t>dtf-y2k-2-v6-xxl</t>
        </is>
      </c>
    </row>
    <row r="6468">
      <c r="A6468" t="inlineStr">
        <is>
          <t>dtf-y2k-2-v1-l</t>
        </is>
      </c>
      <c r="B6468" s="2" t="n"/>
      <c r="C6468" t="inlineStr">
        <is>
          <t>2042526967656</t>
        </is>
      </c>
      <c r="D6468" t="inlineStr">
        <is>
          <t>dtf-y2k-2-v1</t>
        </is>
      </c>
      <c r="E6468" t="inlineStr">
        <is>
          <t>Футболка с принтом y2k сюприм эстетика</t>
        </is>
      </c>
      <c r="F6468" t="inlineStr">
        <is>
          <t>L</t>
        </is>
      </c>
      <c r="G6468" s="2" t="inlineStr">
        <is>
          <t>Да</t>
        </is>
      </c>
      <c r="H6468" s="2" t="inlineStr">
        <is>
          <t>Нет</t>
        </is>
      </c>
      <c r="I6468" t="inlineStr">
        <is>
          <t>dtf-y2k-2-v1-l</t>
        </is>
      </c>
    </row>
    <row r="6469">
      <c r="A6469" t="inlineStr">
        <is>
          <t>dtf-y2k-2-v2-l</t>
        </is>
      </c>
      <c r="B6469" s="2" t="n"/>
      <c r="C6469" t="inlineStr">
        <is>
          <t>2042527045254</t>
        </is>
      </c>
      <c r="D6469" t="inlineStr">
        <is>
          <t>dtf-y2k-2-v2</t>
        </is>
      </c>
      <c r="E6469" t="inlineStr">
        <is>
          <t>Футболка с принтом y2k сюприм эстетика</t>
        </is>
      </c>
      <c r="F6469" t="inlineStr">
        <is>
          <t>L</t>
        </is>
      </c>
      <c r="G6469" s="2" t="inlineStr">
        <is>
          <t>Да</t>
        </is>
      </c>
      <c r="H6469" s="2" t="inlineStr">
        <is>
          <t>Нет</t>
        </is>
      </c>
      <c r="I6469" t="inlineStr">
        <is>
          <t>dtf-y2k-2-v2-l</t>
        </is>
      </c>
    </row>
    <row r="6470">
      <c r="A6470" t="inlineStr">
        <is>
          <t>dtf-y2k-2-v2-m</t>
        </is>
      </c>
      <c r="B6470" s="2" t="n"/>
      <c r="C6470" t="inlineStr">
        <is>
          <t>2042527045261</t>
        </is>
      </c>
      <c r="D6470" t="inlineStr">
        <is>
          <t>dtf-y2k-2-v2</t>
        </is>
      </c>
      <c r="E6470" t="inlineStr">
        <is>
          <t>Футболка с принтом y2k сюприм эстетика</t>
        </is>
      </c>
      <c r="F6470" t="inlineStr">
        <is>
          <t>M</t>
        </is>
      </c>
      <c r="G6470" s="2" t="inlineStr">
        <is>
          <t>Да</t>
        </is>
      </c>
      <c r="H6470" s="2" t="inlineStr">
        <is>
          <t>Нет</t>
        </is>
      </c>
      <c r="I6470" t="inlineStr">
        <is>
          <t>dtf-y2k-2-v2-m</t>
        </is>
      </c>
    </row>
    <row r="6471">
      <c r="A6471" t="inlineStr">
        <is>
          <t>dtf-y2k-2-v1-m</t>
        </is>
      </c>
      <c r="B6471" s="2" t="n"/>
      <c r="C6471" t="inlineStr">
        <is>
          <t>2042526967663</t>
        </is>
      </c>
      <c r="D6471" t="inlineStr">
        <is>
          <t>dtf-y2k-2-v1</t>
        </is>
      </c>
      <c r="E6471" t="inlineStr">
        <is>
          <t>Футболка с принтом y2k сюприм эстетика</t>
        </is>
      </c>
      <c r="F6471" t="inlineStr">
        <is>
          <t>M</t>
        </is>
      </c>
      <c r="G6471" s="2" t="inlineStr">
        <is>
          <t>Да</t>
        </is>
      </c>
      <c r="H6471" s="2" t="inlineStr">
        <is>
          <t>Нет</t>
        </is>
      </c>
      <c r="I6471" t="inlineStr">
        <is>
          <t>dtf-y2k-2-v1-m</t>
        </is>
      </c>
    </row>
    <row r="6472">
      <c r="A6472" t="inlineStr">
        <is>
          <t>dtf-y2k-2-v2-s</t>
        </is>
      </c>
      <c r="B6472" s="2" t="n"/>
      <c r="C6472" t="inlineStr">
        <is>
          <t>2042527045278</t>
        </is>
      </c>
      <c r="D6472" t="inlineStr">
        <is>
          <t>dtf-y2k-2-v2</t>
        </is>
      </c>
      <c r="E6472" t="inlineStr">
        <is>
          <t>Футболка с принтом y2k сюприм эстетика</t>
        </is>
      </c>
      <c r="F6472" t="inlineStr">
        <is>
          <t>S</t>
        </is>
      </c>
      <c r="G6472" s="2" t="inlineStr">
        <is>
          <t>Да</t>
        </is>
      </c>
      <c r="H6472" s="2" t="inlineStr">
        <is>
          <t>Нет</t>
        </is>
      </c>
      <c r="I6472" t="inlineStr">
        <is>
          <t>dtf-y2k-2-v2-s</t>
        </is>
      </c>
    </row>
    <row r="6473">
      <c r="A6473" t="inlineStr">
        <is>
          <t>dtf-y2k-2-v1-s</t>
        </is>
      </c>
      <c r="B6473" s="2" t="n"/>
      <c r="C6473" t="inlineStr">
        <is>
          <t>2042526967670</t>
        </is>
      </c>
      <c r="D6473" t="inlineStr">
        <is>
          <t>dtf-y2k-2-v1</t>
        </is>
      </c>
      <c r="E6473" t="inlineStr">
        <is>
          <t>Футболка с принтом y2k сюприм эстетика</t>
        </is>
      </c>
      <c r="F6473" t="inlineStr">
        <is>
          <t>S</t>
        </is>
      </c>
      <c r="G6473" s="2" t="inlineStr">
        <is>
          <t>Да</t>
        </is>
      </c>
      <c r="H6473" s="2" t="inlineStr">
        <is>
          <t>Нет</t>
        </is>
      </c>
      <c r="I6473" t="inlineStr">
        <is>
          <t>dtf-y2k-2-v1-s</t>
        </is>
      </c>
    </row>
    <row r="6474">
      <c r="A6474" t="inlineStr">
        <is>
          <t>dtf-y2k-2-v2-xl</t>
        </is>
      </c>
      <c r="B6474" s="2" t="n"/>
      <c r="C6474" t="inlineStr">
        <is>
          <t>2042527045285</t>
        </is>
      </c>
      <c r="D6474" t="inlineStr">
        <is>
          <t>dtf-y2k-2-v2</t>
        </is>
      </c>
      <c r="E6474" t="inlineStr">
        <is>
          <t>Футболка с принтом y2k сюприм эстетика</t>
        </is>
      </c>
      <c r="F6474" t="inlineStr">
        <is>
          <t>XL</t>
        </is>
      </c>
      <c r="G6474" s="2" t="inlineStr">
        <is>
          <t>Да</t>
        </is>
      </c>
      <c r="H6474" s="2" t="inlineStr">
        <is>
          <t>Нет</t>
        </is>
      </c>
      <c r="I6474" t="inlineStr">
        <is>
          <t>dtf-y2k-2-v2-xl</t>
        </is>
      </c>
    </row>
    <row r="6475">
      <c r="A6475" t="inlineStr">
        <is>
          <t>dtf-y2k-2-v1-xl</t>
        </is>
      </c>
      <c r="B6475" s="2" t="n"/>
      <c r="C6475" t="inlineStr">
        <is>
          <t>2042526967687</t>
        </is>
      </c>
      <c r="D6475" t="inlineStr">
        <is>
          <t>dtf-y2k-2-v1</t>
        </is>
      </c>
      <c r="E6475" t="inlineStr">
        <is>
          <t>Футболка с принтом y2k сюприм эстетика</t>
        </is>
      </c>
      <c r="F6475" t="inlineStr">
        <is>
          <t>XL</t>
        </is>
      </c>
      <c r="G6475" s="2" t="inlineStr">
        <is>
          <t>Да</t>
        </is>
      </c>
      <c r="H6475" s="2" t="inlineStr">
        <is>
          <t>Нет</t>
        </is>
      </c>
      <c r="I6475" t="inlineStr">
        <is>
          <t>dtf-y2k-2-v1-xl</t>
        </is>
      </c>
    </row>
    <row r="6476">
      <c r="A6476" t="inlineStr">
        <is>
          <t>dtf-y2k-2-v2-xxl</t>
        </is>
      </c>
      <c r="B6476" s="2" t="n"/>
      <c r="C6476" t="inlineStr">
        <is>
          <t>2042527045292</t>
        </is>
      </c>
      <c r="D6476" t="inlineStr">
        <is>
          <t>dtf-y2k-2-v2</t>
        </is>
      </c>
      <c r="E6476" t="inlineStr">
        <is>
          <t>Футболка с принтом y2k сюприм эстетика</t>
        </is>
      </c>
      <c r="F6476" t="inlineStr">
        <is>
          <t>XXL</t>
        </is>
      </c>
      <c r="G6476" s="2" t="inlineStr">
        <is>
          <t>Да</t>
        </is>
      </c>
      <c r="H6476" s="2" t="inlineStr">
        <is>
          <t>Нет</t>
        </is>
      </c>
      <c r="I6476" t="inlineStr">
        <is>
          <t>dtf-y2k-2-v2-xxl</t>
        </is>
      </c>
    </row>
    <row r="6477">
      <c r="A6477" t="inlineStr">
        <is>
          <t>dtf-y2k-2-v1-xxl</t>
        </is>
      </c>
      <c r="B6477" s="2" t="n"/>
      <c r="C6477" t="inlineStr">
        <is>
          <t>2042526967694</t>
        </is>
      </c>
      <c r="D6477" t="inlineStr">
        <is>
          <t>dtf-y2k-2-v1</t>
        </is>
      </c>
      <c r="E6477" t="inlineStr">
        <is>
          <t>Футболка с принтом y2k сюприм эстетика</t>
        </is>
      </c>
      <c r="F6477" t="inlineStr">
        <is>
          <t>XXL</t>
        </is>
      </c>
      <c r="G6477" s="2" t="inlineStr">
        <is>
          <t>Да</t>
        </is>
      </c>
      <c r="H6477" s="2" t="inlineStr">
        <is>
          <t>Нет</t>
        </is>
      </c>
      <c r="I6477" t="inlineStr">
        <is>
          <t>dtf-y2k-2-v1-xxl</t>
        </is>
      </c>
    </row>
    <row r="6478">
      <c r="A6478" t="inlineStr">
        <is>
          <t>dtf-y2k-v18-l</t>
        </is>
      </c>
      <c r="B6478" s="2" t="n"/>
      <c r="C6478" t="inlineStr">
        <is>
          <t>2042472710658</t>
        </is>
      </c>
      <c r="D6478" t="inlineStr">
        <is>
          <t>dtf-y2k-v18</t>
        </is>
      </c>
      <c r="E6478" t="inlineStr">
        <is>
          <t>Футболка с принтом y2k тайсон эстетика</t>
        </is>
      </c>
      <c r="F6478" t="inlineStr">
        <is>
          <t>L</t>
        </is>
      </c>
      <c r="G6478" s="2" t="inlineStr">
        <is>
          <t>Да</t>
        </is>
      </c>
      <c r="H6478" s="2" t="inlineStr">
        <is>
          <t>Нет</t>
        </is>
      </c>
      <c r="I6478" t="inlineStr">
        <is>
          <t>dtf-y2k-v18-l</t>
        </is>
      </c>
    </row>
    <row r="6479">
      <c r="A6479" t="inlineStr">
        <is>
          <t>dtf-y2k-v18-m</t>
        </is>
      </c>
      <c r="B6479" s="2" t="n"/>
      <c r="C6479" t="inlineStr">
        <is>
          <t>2042472710665</t>
        </is>
      </c>
      <c r="D6479" t="inlineStr">
        <is>
          <t>dtf-y2k-v18</t>
        </is>
      </c>
      <c r="E6479" t="inlineStr">
        <is>
          <t>Футболка с принтом y2k тайсон эстетика</t>
        </is>
      </c>
      <c r="F6479" t="inlineStr">
        <is>
          <t>M</t>
        </is>
      </c>
      <c r="G6479" s="2" t="inlineStr">
        <is>
          <t>Да</t>
        </is>
      </c>
      <c r="H6479" s="2" t="inlineStr">
        <is>
          <t>Нет</t>
        </is>
      </c>
      <c r="I6479" t="inlineStr">
        <is>
          <t>dtf-y2k-v18-m</t>
        </is>
      </c>
    </row>
    <row r="6480">
      <c r="A6480" t="inlineStr">
        <is>
          <t>dtf-y2k-v18-s</t>
        </is>
      </c>
      <c r="B6480" s="2" t="n"/>
      <c r="C6480" t="inlineStr">
        <is>
          <t>2042472710672</t>
        </is>
      </c>
      <c r="D6480" t="inlineStr">
        <is>
          <t>dtf-y2k-v18</t>
        </is>
      </c>
      <c r="E6480" t="inlineStr">
        <is>
          <t>Футболка с принтом y2k тайсон эстетика</t>
        </is>
      </c>
      <c r="F6480" t="inlineStr">
        <is>
          <t>S</t>
        </is>
      </c>
      <c r="G6480" s="2" t="inlineStr">
        <is>
          <t>Да</t>
        </is>
      </c>
      <c r="H6480" s="2" t="inlineStr">
        <is>
          <t>Нет</t>
        </is>
      </c>
      <c r="I6480" t="inlineStr">
        <is>
          <t>dtf-y2k-v18-s</t>
        </is>
      </c>
    </row>
    <row r="6481">
      <c r="A6481" t="inlineStr">
        <is>
          <t>dtf-y2k-v18-xl</t>
        </is>
      </c>
      <c r="B6481" s="2" t="n"/>
      <c r="C6481" t="inlineStr">
        <is>
          <t>2042472710689</t>
        </is>
      </c>
      <c r="D6481" t="inlineStr">
        <is>
          <t>dtf-y2k-v18</t>
        </is>
      </c>
      <c r="E6481" t="inlineStr">
        <is>
          <t>Футболка с принтом y2k тайсон эстетика</t>
        </is>
      </c>
      <c r="F6481" t="inlineStr">
        <is>
          <t>XL</t>
        </is>
      </c>
      <c r="G6481" s="2" t="inlineStr">
        <is>
          <t>Да</t>
        </is>
      </c>
      <c r="H6481" s="2" t="inlineStr">
        <is>
          <t>Нет</t>
        </is>
      </c>
      <c r="I6481" t="inlineStr">
        <is>
          <t>dtf-y2k-v18-xl</t>
        </is>
      </c>
    </row>
    <row r="6482">
      <c r="A6482" t="inlineStr">
        <is>
          <t>dtf-y2k-v18-xxl</t>
        </is>
      </c>
      <c r="B6482" s="2" t="n"/>
      <c r="C6482" t="inlineStr">
        <is>
          <t>2042472710696</t>
        </is>
      </c>
      <c r="D6482" t="inlineStr">
        <is>
          <t>dtf-y2k-v18</t>
        </is>
      </c>
      <c r="E6482" t="inlineStr">
        <is>
          <t>Футболка с принтом y2k тайсон эстетика</t>
        </is>
      </c>
      <c r="F6482" t="inlineStr">
        <is>
          <t>XXL</t>
        </is>
      </c>
      <c r="G6482" s="2" t="inlineStr">
        <is>
          <t>Да</t>
        </is>
      </c>
      <c r="H6482" s="2" t="inlineStr">
        <is>
          <t>Нет</t>
        </is>
      </c>
      <c r="I6482" t="inlineStr">
        <is>
          <t>dtf-y2k-v18-xxl</t>
        </is>
      </c>
    </row>
    <row r="6483">
      <c r="A6483" t="inlineStr">
        <is>
          <t>dtf-y2k-v25-l</t>
        </is>
      </c>
      <c r="B6483" s="2" t="n"/>
      <c r="C6483" t="inlineStr">
        <is>
          <t>2044298344086</t>
        </is>
      </c>
      <c r="D6483" t="inlineStr">
        <is>
          <t>dtf-y2k-v25</t>
        </is>
      </c>
      <c r="E6483" t="inlineStr">
        <is>
          <t>Футболка с принтом y2k форсаж эстетика</t>
        </is>
      </c>
      <c r="F6483" t="inlineStr">
        <is>
          <t>L</t>
        </is>
      </c>
      <c r="G6483" s="2" t="inlineStr">
        <is>
          <t>Да</t>
        </is>
      </c>
      <c r="H6483" s="2" t="inlineStr">
        <is>
          <t>Нет</t>
        </is>
      </c>
      <c r="I6483" t="inlineStr">
        <is>
          <t>dtf-y2k-v25-l</t>
        </is>
      </c>
    </row>
    <row r="6484">
      <c r="A6484" t="inlineStr">
        <is>
          <t>dtf-y2k-v28-l</t>
        </is>
      </c>
      <c r="B6484" s="2" t="n"/>
      <c r="C6484" t="inlineStr">
        <is>
          <t>2044298343911</t>
        </is>
      </c>
      <c r="D6484" t="inlineStr">
        <is>
          <t>dtf-y2k-v28</t>
        </is>
      </c>
      <c r="E6484" t="inlineStr">
        <is>
          <t>Футболка с принтом y2k форсаж эстетика</t>
        </is>
      </c>
      <c r="F6484" t="inlineStr">
        <is>
          <t>L</t>
        </is>
      </c>
      <c r="G6484" s="2" t="inlineStr">
        <is>
          <t>Да</t>
        </is>
      </c>
      <c r="H6484" s="2" t="inlineStr">
        <is>
          <t>Нет</t>
        </is>
      </c>
      <c r="I6484" t="inlineStr">
        <is>
          <t>dtf-y2k-v28-l</t>
        </is>
      </c>
    </row>
    <row r="6485">
      <c r="A6485" t="inlineStr">
        <is>
          <t>dtf-y2k-v25-m</t>
        </is>
      </c>
      <c r="B6485" s="2" t="n"/>
      <c r="C6485" t="inlineStr">
        <is>
          <t>2044298344093</t>
        </is>
      </c>
      <c r="D6485" t="inlineStr">
        <is>
          <t>dtf-y2k-v25</t>
        </is>
      </c>
      <c r="E6485" t="inlineStr">
        <is>
          <t>Футболка с принтом y2k форсаж эстетика</t>
        </is>
      </c>
      <c r="F6485" t="inlineStr">
        <is>
          <t>M</t>
        </is>
      </c>
      <c r="G6485" s="2" t="inlineStr">
        <is>
          <t>Да</t>
        </is>
      </c>
      <c r="H6485" s="2" t="inlineStr">
        <is>
          <t>Нет</t>
        </is>
      </c>
      <c r="I6485" t="inlineStr">
        <is>
          <t>dtf-y2k-v25-m</t>
        </is>
      </c>
    </row>
    <row r="6486">
      <c r="A6486" t="inlineStr">
        <is>
          <t>dtf-y2k-v28-m</t>
        </is>
      </c>
      <c r="B6486" s="2" t="n"/>
      <c r="C6486" t="inlineStr">
        <is>
          <t>2044298343928</t>
        </is>
      </c>
      <c r="D6486" t="inlineStr">
        <is>
          <t>dtf-y2k-v28</t>
        </is>
      </c>
      <c r="E6486" t="inlineStr">
        <is>
          <t>Футболка с принтом y2k форсаж эстетика</t>
        </is>
      </c>
      <c r="F6486" t="inlineStr">
        <is>
          <t>M</t>
        </is>
      </c>
      <c r="G6486" s="2" t="inlineStr">
        <is>
          <t>Да</t>
        </is>
      </c>
      <c r="H6486" s="2" t="inlineStr">
        <is>
          <t>Нет</t>
        </is>
      </c>
      <c r="I6486" t="inlineStr">
        <is>
          <t>dtf-y2k-v28-m</t>
        </is>
      </c>
    </row>
    <row r="6487">
      <c r="A6487" t="inlineStr">
        <is>
          <t>dtf-y2k-v28-s</t>
        </is>
      </c>
      <c r="B6487" s="2" t="n"/>
      <c r="C6487" t="inlineStr">
        <is>
          <t>2044298343935</t>
        </is>
      </c>
      <c r="D6487" t="inlineStr">
        <is>
          <t>dtf-y2k-v28</t>
        </is>
      </c>
      <c r="E6487" t="inlineStr">
        <is>
          <t>Футболка с принтом y2k форсаж эстетика</t>
        </is>
      </c>
      <c r="F6487" t="inlineStr">
        <is>
          <t>S</t>
        </is>
      </c>
      <c r="G6487" s="2" t="inlineStr">
        <is>
          <t>Да</t>
        </is>
      </c>
      <c r="H6487" s="2" t="inlineStr">
        <is>
          <t>Нет</t>
        </is>
      </c>
      <c r="I6487" t="inlineStr">
        <is>
          <t>dtf-y2k-v28-s</t>
        </is>
      </c>
    </row>
    <row r="6488">
      <c r="A6488" t="inlineStr">
        <is>
          <t>dtf-y2k-v25-s</t>
        </is>
      </c>
      <c r="B6488" s="2" t="n"/>
      <c r="C6488" t="inlineStr">
        <is>
          <t>2044298344109</t>
        </is>
      </c>
      <c r="D6488" t="inlineStr">
        <is>
          <t>dtf-y2k-v25</t>
        </is>
      </c>
      <c r="E6488" t="inlineStr">
        <is>
          <t>Футболка с принтом y2k форсаж эстетика</t>
        </is>
      </c>
      <c r="F6488" t="inlineStr">
        <is>
          <t>S</t>
        </is>
      </c>
      <c r="G6488" s="2" t="inlineStr">
        <is>
          <t>Да</t>
        </is>
      </c>
      <c r="H6488" s="2" t="inlineStr">
        <is>
          <t>Нет</t>
        </is>
      </c>
      <c r="I6488" t="inlineStr">
        <is>
          <t>dtf-y2k-v25-s</t>
        </is>
      </c>
    </row>
    <row r="6489">
      <c r="A6489" t="inlineStr">
        <is>
          <t>dtf-y2k-v25-xl</t>
        </is>
      </c>
      <c r="B6489" s="2" t="n"/>
      <c r="C6489" t="inlineStr">
        <is>
          <t>2044298344116</t>
        </is>
      </c>
      <c r="D6489" t="inlineStr">
        <is>
          <t>dtf-y2k-v25</t>
        </is>
      </c>
      <c r="E6489" t="inlineStr">
        <is>
          <t>Футболка с принтом y2k форсаж эстетика</t>
        </is>
      </c>
      <c r="F6489" t="inlineStr">
        <is>
          <t>XL</t>
        </is>
      </c>
      <c r="G6489" s="2" t="inlineStr">
        <is>
          <t>Да</t>
        </is>
      </c>
      <c r="H6489" s="2" t="inlineStr">
        <is>
          <t>Нет</t>
        </is>
      </c>
      <c r="I6489" t="inlineStr">
        <is>
          <t>dtf-y2k-v25-xl</t>
        </is>
      </c>
    </row>
    <row r="6490">
      <c r="A6490" t="inlineStr">
        <is>
          <t>dtf-y2k-v28-xl</t>
        </is>
      </c>
      <c r="B6490" s="2" t="n"/>
      <c r="C6490" t="inlineStr">
        <is>
          <t>2044298343942</t>
        </is>
      </c>
      <c r="D6490" t="inlineStr">
        <is>
          <t>dtf-y2k-v28</t>
        </is>
      </c>
      <c r="E6490" t="inlineStr">
        <is>
          <t>Футболка с принтом y2k форсаж эстетика</t>
        </is>
      </c>
      <c r="F6490" t="inlineStr">
        <is>
          <t>XL</t>
        </is>
      </c>
      <c r="G6490" s="2" t="inlineStr">
        <is>
          <t>Да</t>
        </is>
      </c>
      <c r="H6490" s="2" t="inlineStr">
        <is>
          <t>Нет</t>
        </is>
      </c>
      <c r="I6490" t="inlineStr">
        <is>
          <t>dtf-y2k-v28-xl</t>
        </is>
      </c>
    </row>
    <row r="6491">
      <c r="A6491" t="inlineStr">
        <is>
          <t>dtf-y2k-v28-xxl</t>
        </is>
      </c>
      <c r="B6491" s="2" t="n"/>
      <c r="C6491" t="inlineStr">
        <is>
          <t>2044298343959</t>
        </is>
      </c>
      <c r="D6491" t="inlineStr">
        <is>
          <t>dtf-y2k-v28</t>
        </is>
      </c>
      <c r="E6491" t="inlineStr">
        <is>
          <t>Футболка с принтом y2k форсаж эстетика</t>
        </is>
      </c>
      <c r="F6491" t="inlineStr">
        <is>
          <t>XXL</t>
        </is>
      </c>
      <c r="G6491" s="2" t="inlineStr">
        <is>
          <t>Да</t>
        </is>
      </c>
      <c r="H6491" s="2" t="inlineStr">
        <is>
          <t>Нет</t>
        </is>
      </c>
      <c r="I6491" t="inlineStr">
        <is>
          <t>dtf-y2k-v28-xxl</t>
        </is>
      </c>
    </row>
    <row r="6492">
      <c r="A6492" t="inlineStr">
        <is>
          <t>dtf-y2k-v25-xxl</t>
        </is>
      </c>
      <c r="B6492" s="2" t="n"/>
      <c r="C6492" t="inlineStr">
        <is>
          <t>2044298344123</t>
        </is>
      </c>
      <c r="D6492" t="inlineStr">
        <is>
          <t>dtf-y2k-v25</t>
        </is>
      </c>
      <c r="E6492" t="inlineStr">
        <is>
          <t>Футболка с принтом y2k форсаж эстетика</t>
        </is>
      </c>
      <c r="F6492" t="inlineStr">
        <is>
          <t>XXL</t>
        </is>
      </c>
      <c r="G6492" s="2" t="inlineStr">
        <is>
          <t>Да</t>
        </is>
      </c>
      <c r="H6492" s="2" t="inlineStr">
        <is>
          <t>Нет</t>
        </is>
      </c>
      <c r="I6492" t="inlineStr">
        <is>
          <t>dtf-y2k-v25-xxl</t>
        </is>
      </c>
    </row>
    <row r="6493">
      <c r="A6493" t="inlineStr">
        <is>
          <t>dtf-y2k-3-v22-l</t>
        </is>
      </c>
      <c r="B6493" s="2" t="n"/>
      <c r="C6493" t="inlineStr">
        <is>
          <t>2042527056458</t>
        </is>
      </c>
      <c r="D6493" t="inlineStr">
        <is>
          <t>dtf-y2k-3-v22</t>
        </is>
      </c>
      <c r="E6493" t="inlineStr">
        <is>
          <t>Футболка с принтом y2k хйзенберн пинкмэн эстетика</t>
        </is>
      </c>
      <c r="F6493" t="inlineStr">
        <is>
          <t>L</t>
        </is>
      </c>
      <c r="G6493" s="2" t="inlineStr">
        <is>
          <t>Да</t>
        </is>
      </c>
      <c r="H6493" s="2" t="inlineStr">
        <is>
          <t>Нет</t>
        </is>
      </c>
      <c r="I6493" t="inlineStr">
        <is>
          <t>dtf-y2k-3-v22-l</t>
        </is>
      </c>
    </row>
    <row r="6494">
      <c r="A6494" t="inlineStr">
        <is>
          <t>dtf-y2k-3-v22-m</t>
        </is>
      </c>
      <c r="B6494" s="2" t="n"/>
      <c r="C6494" t="inlineStr">
        <is>
          <t>2042527056465</t>
        </is>
      </c>
      <c r="D6494" t="inlineStr">
        <is>
          <t>dtf-y2k-3-v22</t>
        </is>
      </c>
      <c r="E6494" t="inlineStr">
        <is>
          <t>Футболка с принтом y2k хйзенберн пинкмэн эстетика</t>
        </is>
      </c>
      <c r="F6494" t="inlineStr">
        <is>
          <t>M</t>
        </is>
      </c>
      <c r="G6494" s="2" t="inlineStr">
        <is>
          <t>Да</t>
        </is>
      </c>
      <c r="H6494" s="2" t="inlineStr">
        <is>
          <t>Нет</t>
        </is>
      </c>
      <c r="I6494" t="inlineStr">
        <is>
          <t>dtf-y2k-3-v22-m</t>
        </is>
      </c>
    </row>
    <row r="6495">
      <c r="A6495" t="inlineStr">
        <is>
          <t>dtf-y2k-3-v22-s</t>
        </is>
      </c>
      <c r="B6495" s="2" t="n"/>
      <c r="C6495" t="inlineStr">
        <is>
          <t>2042527056472</t>
        </is>
      </c>
      <c r="D6495" t="inlineStr">
        <is>
          <t>dtf-y2k-3-v22</t>
        </is>
      </c>
      <c r="E6495" t="inlineStr">
        <is>
          <t>Футболка с принтом y2k хйзенберн пинкмэн эстетика</t>
        </is>
      </c>
      <c r="F6495" t="inlineStr">
        <is>
          <t>S</t>
        </is>
      </c>
      <c r="G6495" s="2" t="inlineStr">
        <is>
          <t>Да</t>
        </is>
      </c>
      <c r="H6495" s="2" t="inlineStr">
        <is>
          <t>Нет</t>
        </is>
      </c>
      <c r="I6495" t="inlineStr">
        <is>
          <t>dtf-y2k-3-v22-s</t>
        </is>
      </c>
    </row>
    <row r="6496">
      <c r="A6496" t="inlineStr">
        <is>
          <t>dtf-y2k-3-v22-xl</t>
        </is>
      </c>
      <c r="B6496" s="2" t="n"/>
      <c r="C6496" t="inlineStr">
        <is>
          <t>2042527056489</t>
        </is>
      </c>
      <c r="D6496" t="inlineStr">
        <is>
          <t>dtf-y2k-3-v22</t>
        </is>
      </c>
      <c r="E6496" t="inlineStr">
        <is>
          <t>Футболка с принтом y2k хйзенберн пинкмэн эстетика</t>
        </is>
      </c>
      <c r="F6496" t="inlineStr">
        <is>
          <t>XL</t>
        </is>
      </c>
      <c r="G6496" s="2" t="inlineStr">
        <is>
          <t>Да</t>
        </is>
      </c>
      <c r="H6496" s="2" t="inlineStr">
        <is>
          <t>Нет</t>
        </is>
      </c>
      <c r="I6496" t="inlineStr">
        <is>
          <t>dtf-y2k-3-v22-xl</t>
        </is>
      </c>
    </row>
    <row r="6497">
      <c r="A6497" t="inlineStr">
        <is>
          <t>dtf-y2k-3-v22-xxl</t>
        </is>
      </c>
      <c r="B6497" s="2" t="n"/>
      <c r="C6497" t="inlineStr">
        <is>
          <t>2042527056496</t>
        </is>
      </c>
      <c r="D6497" t="inlineStr">
        <is>
          <t>dtf-y2k-3-v22</t>
        </is>
      </c>
      <c r="E6497" t="inlineStr">
        <is>
          <t>Футболка с принтом y2k хйзенберн пинкмэн эстетика</t>
        </is>
      </c>
      <c r="F6497" t="inlineStr">
        <is>
          <t>XXL</t>
        </is>
      </c>
      <c r="G6497" s="2" t="inlineStr">
        <is>
          <t>Да</t>
        </is>
      </c>
      <c r="H6497" s="2" t="inlineStr">
        <is>
          <t>Нет</t>
        </is>
      </c>
      <c r="I6497" t="inlineStr">
        <is>
          <t>dtf-y2k-3-v22-xxl</t>
        </is>
      </c>
    </row>
    <row r="6498">
      <c r="A6498" t="inlineStr">
        <is>
          <t>dtf-film-v5-l</t>
        </is>
      </c>
      <c r="B6498" s="2" t="n"/>
      <c r="C6498" t="inlineStr">
        <is>
          <t>2042452059333</t>
        </is>
      </c>
      <c r="D6498" t="inlineStr">
        <is>
          <t>dtf-film-v5</t>
        </is>
      </c>
      <c r="E6498" t="inlineStr">
        <is>
          <t>Футболка с принтом y2k черная пантера</t>
        </is>
      </c>
      <c r="F6498" t="inlineStr">
        <is>
          <t>L</t>
        </is>
      </c>
      <c r="G6498" s="2" t="inlineStr">
        <is>
          <t>Да</t>
        </is>
      </c>
      <c r="H6498" s="2" t="inlineStr">
        <is>
          <t>Да</t>
        </is>
      </c>
      <c r="I6498" t="inlineStr">
        <is>
          <t>dtf-film-v5-l</t>
        </is>
      </c>
    </row>
    <row r="6499">
      <c r="A6499" t="inlineStr">
        <is>
          <t>dtf-film-v5-m</t>
        </is>
      </c>
      <c r="B6499" s="2" t="n"/>
      <c r="C6499" t="inlineStr">
        <is>
          <t>2042452059340</t>
        </is>
      </c>
      <c r="D6499" t="inlineStr">
        <is>
          <t>dtf-film-v5</t>
        </is>
      </c>
      <c r="E6499" t="inlineStr">
        <is>
          <t>Футболка с принтом y2k черная пантера</t>
        </is>
      </c>
      <c r="F6499" t="inlineStr">
        <is>
          <t>M</t>
        </is>
      </c>
      <c r="G6499" s="2" t="inlineStr">
        <is>
          <t>Да</t>
        </is>
      </c>
      <c r="H6499" s="2" t="inlineStr">
        <is>
          <t>Да</t>
        </is>
      </c>
      <c r="I6499" t="inlineStr">
        <is>
          <t>dtf-film-v5-m</t>
        </is>
      </c>
    </row>
    <row r="6500">
      <c r="A6500" t="inlineStr">
        <is>
          <t>dtf-film-v5-s</t>
        </is>
      </c>
      <c r="B6500" s="2" t="n"/>
      <c r="C6500" t="inlineStr">
        <is>
          <t>2042452059357</t>
        </is>
      </c>
      <c r="D6500" t="inlineStr">
        <is>
          <t>dtf-film-v5</t>
        </is>
      </c>
      <c r="E6500" t="inlineStr">
        <is>
          <t>Футболка с принтом y2k черная пантера</t>
        </is>
      </c>
      <c r="F6500" t="inlineStr">
        <is>
          <t>S</t>
        </is>
      </c>
      <c r="G6500" s="2" t="inlineStr">
        <is>
          <t>Да</t>
        </is>
      </c>
      <c r="H6500" s="2" t="inlineStr">
        <is>
          <t>Да</t>
        </is>
      </c>
      <c r="I6500" t="inlineStr">
        <is>
          <t>dtf-film-v5-s</t>
        </is>
      </c>
    </row>
    <row r="6501">
      <c r="A6501" t="inlineStr">
        <is>
          <t>dtf-film-v5-xl</t>
        </is>
      </c>
      <c r="B6501" s="2" t="n"/>
      <c r="C6501" t="inlineStr">
        <is>
          <t>2042452059364</t>
        </is>
      </c>
      <c r="D6501" t="inlineStr">
        <is>
          <t>dtf-film-v5</t>
        </is>
      </c>
      <c r="E6501" t="inlineStr">
        <is>
          <t>Футболка с принтом y2k черная пантера</t>
        </is>
      </c>
      <c r="F6501" t="inlineStr">
        <is>
          <t>XL</t>
        </is>
      </c>
      <c r="G6501" s="2" t="inlineStr">
        <is>
          <t>Да</t>
        </is>
      </c>
      <c r="H6501" s="2" t="inlineStr">
        <is>
          <t>Да</t>
        </is>
      </c>
      <c r="I6501" t="inlineStr">
        <is>
          <t>dtf-film-v5-xl</t>
        </is>
      </c>
    </row>
    <row r="6502">
      <c r="A6502" t="inlineStr">
        <is>
          <t>dtf-film-v5-xxl</t>
        </is>
      </c>
      <c r="B6502" s="2" t="n"/>
      <c r="C6502" t="inlineStr">
        <is>
          <t>2042452059371</t>
        </is>
      </c>
      <c r="D6502" t="inlineStr">
        <is>
          <t>dtf-film-v5</t>
        </is>
      </c>
      <c r="E6502" t="inlineStr">
        <is>
          <t>Футболка с принтом y2k черная пантера</t>
        </is>
      </c>
      <c r="F6502" t="inlineStr">
        <is>
          <t>XXL</t>
        </is>
      </c>
      <c r="G6502" s="2" t="inlineStr">
        <is>
          <t>Да</t>
        </is>
      </c>
      <c r="H6502" s="2" t="inlineStr">
        <is>
          <t>Да</t>
        </is>
      </c>
      <c r="I6502" t="inlineStr">
        <is>
          <t>dtf-film-v5-xxl</t>
        </is>
      </c>
    </row>
    <row r="6503">
      <c r="A6503" t="inlineStr">
        <is>
          <t>dtf-y2k-2-v25-l</t>
        </is>
      </c>
      <c r="B6503" s="2" t="n"/>
      <c r="C6503" t="inlineStr">
        <is>
          <t>2044298341559</t>
        </is>
      </c>
      <c r="D6503" t="inlineStr">
        <is>
          <t>dtf-y2k-2-v25</t>
        </is>
      </c>
      <c r="E6503" t="inlineStr">
        <is>
          <t>Футболка с принтом y2k шкура плейбой</t>
        </is>
      </c>
      <c r="F6503" t="inlineStr">
        <is>
          <t>L</t>
        </is>
      </c>
      <c r="G6503" s="2" t="inlineStr">
        <is>
          <t>Да</t>
        </is>
      </c>
      <c r="H6503" s="2" t="inlineStr">
        <is>
          <t>Нет</t>
        </is>
      </c>
      <c r="I6503" t="inlineStr">
        <is>
          <t>dtf-y2k-2-v25-l</t>
        </is>
      </c>
    </row>
    <row r="6504">
      <c r="A6504" t="inlineStr">
        <is>
          <t>dtf-y2k-2-v25-m</t>
        </is>
      </c>
      <c r="B6504" s="2" t="n"/>
      <c r="C6504" t="inlineStr">
        <is>
          <t>2044298341566</t>
        </is>
      </c>
      <c r="D6504" t="inlineStr">
        <is>
          <t>dtf-y2k-2-v25</t>
        </is>
      </c>
      <c r="E6504" t="inlineStr">
        <is>
          <t>Футболка с принтом y2k шкура плейбой</t>
        </is>
      </c>
      <c r="F6504" t="inlineStr">
        <is>
          <t>M</t>
        </is>
      </c>
      <c r="G6504" s="2" t="inlineStr">
        <is>
          <t>Да</t>
        </is>
      </c>
      <c r="H6504" s="2" t="inlineStr">
        <is>
          <t>Нет</t>
        </is>
      </c>
      <c r="I6504" t="inlineStr">
        <is>
          <t>dtf-y2k-2-v25-m</t>
        </is>
      </c>
    </row>
    <row r="6505">
      <c r="A6505" t="inlineStr">
        <is>
          <t>dtf-y2k-2-v25-s</t>
        </is>
      </c>
      <c r="B6505" s="2" t="n"/>
      <c r="C6505" t="inlineStr">
        <is>
          <t>2044298341573</t>
        </is>
      </c>
      <c r="D6505" t="inlineStr">
        <is>
          <t>dtf-y2k-2-v25</t>
        </is>
      </c>
      <c r="E6505" t="inlineStr">
        <is>
          <t>Футболка с принтом y2k шкура плейбой</t>
        </is>
      </c>
      <c r="F6505" t="inlineStr">
        <is>
          <t>S</t>
        </is>
      </c>
      <c r="G6505" s="2" t="inlineStr">
        <is>
          <t>Да</t>
        </is>
      </c>
      <c r="H6505" s="2" t="inlineStr">
        <is>
          <t>Нет</t>
        </is>
      </c>
      <c r="I6505" t="inlineStr">
        <is>
          <t>dtf-y2k-2-v25-s</t>
        </is>
      </c>
    </row>
    <row r="6506">
      <c r="A6506" t="inlineStr">
        <is>
          <t>dtf-y2k-2-v25-xl</t>
        </is>
      </c>
      <c r="B6506" s="2" t="n"/>
      <c r="C6506" t="inlineStr">
        <is>
          <t>2044298341580</t>
        </is>
      </c>
      <c r="D6506" t="inlineStr">
        <is>
          <t>dtf-y2k-2-v25</t>
        </is>
      </c>
      <c r="E6506" t="inlineStr">
        <is>
          <t>Футболка с принтом y2k шкура плейбой</t>
        </is>
      </c>
      <c r="F6506" t="inlineStr">
        <is>
          <t>XL</t>
        </is>
      </c>
      <c r="G6506" s="2" t="inlineStr">
        <is>
          <t>Да</t>
        </is>
      </c>
      <c r="H6506" s="2" t="inlineStr">
        <is>
          <t>Нет</t>
        </is>
      </c>
      <c r="I6506" t="inlineStr">
        <is>
          <t>dtf-y2k-2-v25-xl</t>
        </is>
      </c>
    </row>
    <row r="6507">
      <c r="A6507" t="inlineStr">
        <is>
          <t>dtf-y2k-2-v25-xxl</t>
        </is>
      </c>
      <c r="B6507" s="2" t="n"/>
      <c r="C6507" t="inlineStr">
        <is>
          <t>2044298341597</t>
        </is>
      </c>
      <c r="D6507" t="inlineStr">
        <is>
          <t>dtf-y2k-2-v25</t>
        </is>
      </c>
      <c r="E6507" t="inlineStr">
        <is>
          <t>Футболка с принтом y2k шкура плейбой</t>
        </is>
      </c>
      <c r="F6507" t="inlineStr">
        <is>
          <t>XXL</t>
        </is>
      </c>
      <c r="G6507" s="2" t="inlineStr">
        <is>
          <t>Да</t>
        </is>
      </c>
      <c r="H6507" s="2" t="inlineStr">
        <is>
          <t>Нет</t>
        </is>
      </c>
      <c r="I6507" t="inlineStr">
        <is>
          <t>dtf-y2k-2-v25-xxl</t>
        </is>
      </c>
    </row>
    <row r="6508">
      <c r="A6508" t="inlineStr">
        <is>
          <t>dtf-y2k-v20-l</t>
        </is>
      </c>
      <c r="B6508" s="2" t="n"/>
      <c r="C6508" t="inlineStr">
        <is>
          <t>2042472710757</t>
        </is>
      </c>
      <c r="D6508" t="inlineStr">
        <is>
          <t>dtf-y2k-v20</t>
        </is>
      </c>
      <c r="E6508" t="inlineStr">
        <is>
          <t>Футболка с принтом y2k эминем эстетика</t>
        </is>
      </c>
      <c r="F6508" t="inlineStr">
        <is>
          <t>L</t>
        </is>
      </c>
      <c r="G6508" s="2" t="inlineStr">
        <is>
          <t>Да</t>
        </is>
      </c>
      <c r="H6508" s="2" t="inlineStr">
        <is>
          <t>Нет</t>
        </is>
      </c>
      <c r="I6508" t="inlineStr">
        <is>
          <t>dtf-y2k-v20-l</t>
        </is>
      </c>
    </row>
    <row r="6509">
      <c r="A6509" t="inlineStr">
        <is>
          <t>dtf-y2k-v21-l</t>
        </is>
      </c>
      <c r="B6509" s="2" t="n"/>
      <c r="C6509" t="inlineStr">
        <is>
          <t>2042472710801</t>
        </is>
      </c>
      <c r="D6509" t="inlineStr">
        <is>
          <t>dtf-y2k-v21</t>
        </is>
      </c>
      <c r="E6509" t="inlineStr">
        <is>
          <t>Футболка с принтом y2k эминем эстетика</t>
        </is>
      </c>
      <c r="F6509" t="inlineStr">
        <is>
          <t>L</t>
        </is>
      </c>
      <c r="G6509" s="2" t="inlineStr">
        <is>
          <t>Да</t>
        </is>
      </c>
      <c r="H6509" s="2" t="inlineStr">
        <is>
          <t>Нет</t>
        </is>
      </c>
      <c r="I6509" t="inlineStr">
        <is>
          <t>dtf-y2k-v21-l</t>
        </is>
      </c>
    </row>
    <row r="6510">
      <c r="A6510" t="inlineStr">
        <is>
          <t>dtf-y2k-v2-l</t>
        </is>
      </c>
      <c r="B6510" s="2" t="n"/>
      <c r="C6510" t="inlineStr">
        <is>
          <t>2042472709829</t>
        </is>
      </c>
      <c r="D6510" t="inlineStr">
        <is>
          <t>dtf-y2k-v2</t>
        </is>
      </c>
      <c r="E6510" t="inlineStr">
        <is>
          <t>Футболка с принтом y2k эминем эстетика</t>
        </is>
      </c>
      <c r="F6510" t="inlineStr">
        <is>
          <t>L</t>
        </is>
      </c>
      <c r="G6510" s="2" t="inlineStr">
        <is>
          <t>Да</t>
        </is>
      </c>
      <c r="H6510" s="2" t="inlineStr">
        <is>
          <t>Нет</t>
        </is>
      </c>
      <c r="I6510" t="inlineStr">
        <is>
          <t>dtf-y2k-v2-l</t>
        </is>
      </c>
    </row>
    <row r="6511">
      <c r="A6511" t="inlineStr">
        <is>
          <t>dtf-y2k-v20-m</t>
        </is>
      </c>
      <c r="B6511" s="2" t="n"/>
      <c r="C6511" t="inlineStr">
        <is>
          <t>2042472710764</t>
        </is>
      </c>
      <c r="D6511" t="inlineStr">
        <is>
          <t>dtf-y2k-v20</t>
        </is>
      </c>
      <c r="E6511" t="inlineStr">
        <is>
          <t>Футболка с принтом y2k эминем эстетика</t>
        </is>
      </c>
      <c r="F6511" t="inlineStr">
        <is>
          <t>M</t>
        </is>
      </c>
      <c r="G6511" s="2" t="inlineStr">
        <is>
          <t>Да</t>
        </is>
      </c>
      <c r="H6511" s="2" t="inlineStr">
        <is>
          <t>Нет</t>
        </is>
      </c>
      <c r="I6511" t="inlineStr">
        <is>
          <t>dtf-y2k-v20-m</t>
        </is>
      </c>
    </row>
    <row r="6512">
      <c r="A6512" t="inlineStr">
        <is>
          <t>dtf-y2k-v21-m</t>
        </is>
      </c>
      <c r="B6512" s="2" t="n"/>
      <c r="C6512" t="inlineStr">
        <is>
          <t>2042472710818</t>
        </is>
      </c>
      <c r="D6512" t="inlineStr">
        <is>
          <t>dtf-y2k-v21</t>
        </is>
      </c>
      <c r="E6512" t="inlineStr">
        <is>
          <t>Футболка с принтом y2k эминем эстетика</t>
        </is>
      </c>
      <c r="F6512" t="inlineStr">
        <is>
          <t>M</t>
        </is>
      </c>
      <c r="G6512" s="2" t="inlineStr">
        <is>
          <t>Да</t>
        </is>
      </c>
      <c r="H6512" s="2" t="inlineStr">
        <is>
          <t>Нет</t>
        </is>
      </c>
      <c r="I6512" t="inlineStr">
        <is>
          <t>dtf-y2k-v21-m</t>
        </is>
      </c>
    </row>
    <row r="6513">
      <c r="A6513" t="inlineStr">
        <is>
          <t>dtf-y2k-v2-m</t>
        </is>
      </c>
      <c r="B6513" s="2" t="n"/>
      <c r="C6513" t="inlineStr">
        <is>
          <t>2042472709836</t>
        </is>
      </c>
      <c r="D6513" t="inlineStr">
        <is>
          <t>dtf-y2k-v2</t>
        </is>
      </c>
      <c r="E6513" t="inlineStr">
        <is>
          <t>Футболка с принтом y2k эминем эстетика</t>
        </is>
      </c>
      <c r="F6513" t="inlineStr">
        <is>
          <t>M</t>
        </is>
      </c>
      <c r="G6513" s="2" t="inlineStr">
        <is>
          <t>Да</t>
        </is>
      </c>
      <c r="H6513" s="2" t="inlineStr">
        <is>
          <t>Нет</t>
        </is>
      </c>
      <c r="I6513" t="inlineStr">
        <is>
          <t>dtf-y2k-v2-m</t>
        </is>
      </c>
    </row>
    <row r="6514">
      <c r="A6514" t="inlineStr">
        <is>
          <t>dtf-y2k-v21-s</t>
        </is>
      </c>
      <c r="B6514" s="2" t="n"/>
      <c r="C6514" t="inlineStr">
        <is>
          <t>2042472710825</t>
        </is>
      </c>
      <c r="D6514" t="inlineStr">
        <is>
          <t>dtf-y2k-v21</t>
        </is>
      </c>
      <c r="E6514" t="inlineStr">
        <is>
          <t>Футболка с принтом y2k эминем эстетика</t>
        </is>
      </c>
      <c r="F6514" t="inlineStr">
        <is>
          <t>S</t>
        </is>
      </c>
      <c r="G6514" s="2" t="inlineStr">
        <is>
          <t>Да</t>
        </is>
      </c>
      <c r="H6514" s="2" t="inlineStr">
        <is>
          <t>Нет</t>
        </is>
      </c>
      <c r="I6514" t="inlineStr">
        <is>
          <t>dtf-y2k-v21-s</t>
        </is>
      </c>
    </row>
    <row r="6515">
      <c r="A6515" t="inlineStr">
        <is>
          <t>dtf-y2k-v20-s</t>
        </is>
      </c>
      <c r="B6515" s="2" t="n"/>
      <c r="C6515" t="inlineStr">
        <is>
          <t>2042472710771</t>
        </is>
      </c>
      <c r="D6515" t="inlineStr">
        <is>
          <t>dtf-y2k-v20</t>
        </is>
      </c>
      <c r="E6515" t="inlineStr">
        <is>
          <t>Футболка с принтом y2k эминем эстетика</t>
        </is>
      </c>
      <c r="F6515" t="inlineStr">
        <is>
          <t>S</t>
        </is>
      </c>
      <c r="G6515" s="2" t="inlineStr">
        <is>
          <t>Да</t>
        </is>
      </c>
      <c r="H6515" s="2" t="inlineStr">
        <is>
          <t>Нет</t>
        </is>
      </c>
      <c r="I6515" t="inlineStr">
        <is>
          <t>dtf-y2k-v20-s</t>
        </is>
      </c>
    </row>
    <row r="6516">
      <c r="A6516" t="inlineStr">
        <is>
          <t>dtf-y2k-v2-s</t>
        </is>
      </c>
      <c r="B6516" s="2" t="n"/>
      <c r="C6516" t="inlineStr">
        <is>
          <t>2042472709843</t>
        </is>
      </c>
      <c r="D6516" t="inlineStr">
        <is>
          <t>dtf-y2k-v2</t>
        </is>
      </c>
      <c r="E6516" t="inlineStr">
        <is>
          <t>Футболка с принтом y2k эминем эстетика</t>
        </is>
      </c>
      <c r="F6516" t="inlineStr">
        <is>
          <t>S</t>
        </is>
      </c>
      <c r="G6516" s="2" t="inlineStr">
        <is>
          <t>Да</t>
        </is>
      </c>
      <c r="H6516" s="2" t="inlineStr">
        <is>
          <t>Нет</t>
        </is>
      </c>
      <c r="I6516" t="inlineStr">
        <is>
          <t>dtf-y2k-v2-s</t>
        </is>
      </c>
    </row>
    <row r="6517">
      <c r="A6517" t="inlineStr">
        <is>
          <t>dtf-y2k-v21-xl</t>
        </is>
      </c>
      <c r="B6517" s="2" t="n"/>
      <c r="C6517" t="inlineStr">
        <is>
          <t>2042472710832</t>
        </is>
      </c>
      <c r="D6517" t="inlineStr">
        <is>
          <t>dtf-y2k-v21</t>
        </is>
      </c>
      <c r="E6517" t="inlineStr">
        <is>
          <t>Футболка с принтом y2k эминем эстетика</t>
        </is>
      </c>
      <c r="F6517" t="inlineStr">
        <is>
          <t>XL</t>
        </is>
      </c>
      <c r="G6517" s="2" t="inlineStr">
        <is>
          <t>Да</t>
        </is>
      </c>
      <c r="H6517" s="2" t="inlineStr">
        <is>
          <t>Нет</t>
        </is>
      </c>
      <c r="I6517" t="inlineStr">
        <is>
          <t>dtf-y2k-v21-xl</t>
        </is>
      </c>
    </row>
    <row r="6518">
      <c r="A6518" t="inlineStr">
        <is>
          <t>dtf-y2k-v2-xl</t>
        </is>
      </c>
      <c r="B6518" s="2" t="n"/>
      <c r="C6518" t="inlineStr">
        <is>
          <t>2042472709850</t>
        </is>
      </c>
      <c r="D6518" t="inlineStr">
        <is>
          <t>dtf-y2k-v2</t>
        </is>
      </c>
      <c r="E6518" t="inlineStr">
        <is>
          <t>Футболка с принтом y2k эминем эстетика</t>
        </is>
      </c>
      <c r="F6518" t="inlineStr">
        <is>
          <t>XL</t>
        </is>
      </c>
      <c r="G6518" s="2" t="inlineStr">
        <is>
          <t>Да</t>
        </is>
      </c>
      <c r="H6518" s="2" t="inlineStr">
        <is>
          <t>Нет</t>
        </is>
      </c>
      <c r="I6518" t="inlineStr">
        <is>
          <t>dtf-y2k-v2-xl</t>
        </is>
      </c>
    </row>
    <row r="6519">
      <c r="A6519" t="inlineStr">
        <is>
          <t>dtf-y2k-v20-xl</t>
        </is>
      </c>
      <c r="B6519" s="2" t="n"/>
      <c r="C6519" t="inlineStr">
        <is>
          <t>2042472710788</t>
        </is>
      </c>
      <c r="D6519" t="inlineStr">
        <is>
          <t>dtf-y2k-v20</t>
        </is>
      </c>
      <c r="E6519" t="inlineStr">
        <is>
          <t>Футболка с принтом y2k эминем эстетика</t>
        </is>
      </c>
      <c r="F6519" t="inlineStr">
        <is>
          <t>XL</t>
        </is>
      </c>
      <c r="G6519" s="2" t="inlineStr">
        <is>
          <t>Да</t>
        </is>
      </c>
      <c r="H6519" s="2" t="inlineStr">
        <is>
          <t>Нет</t>
        </is>
      </c>
      <c r="I6519" t="inlineStr">
        <is>
          <t>dtf-y2k-v20-xl</t>
        </is>
      </c>
    </row>
    <row r="6520">
      <c r="A6520" t="inlineStr">
        <is>
          <t>dtf-y2k-v21-xxl</t>
        </is>
      </c>
      <c r="B6520" s="2" t="n"/>
      <c r="C6520" t="inlineStr">
        <is>
          <t>2042472710849</t>
        </is>
      </c>
      <c r="D6520" t="inlineStr">
        <is>
          <t>dtf-y2k-v21</t>
        </is>
      </c>
      <c r="E6520" t="inlineStr">
        <is>
          <t>Футболка с принтом y2k эминем эстетика</t>
        </is>
      </c>
      <c r="F6520" t="inlineStr">
        <is>
          <t>XXL</t>
        </is>
      </c>
      <c r="G6520" s="2" t="inlineStr">
        <is>
          <t>Да</t>
        </is>
      </c>
      <c r="H6520" s="2" t="inlineStr">
        <is>
          <t>Нет</t>
        </is>
      </c>
      <c r="I6520" t="inlineStr">
        <is>
          <t>dtf-y2k-v21-xxl</t>
        </is>
      </c>
    </row>
    <row r="6521">
      <c r="A6521" t="inlineStr">
        <is>
          <t>dtf-y2k-v20-xxl</t>
        </is>
      </c>
      <c r="B6521" s="2" t="n"/>
      <c r="C6521" t="inlineStr">
        <is>
          <t>2042472710795</t>
        </is>
      </c>
      <c r="D6521" t="inlineStr">
        <is>
          <t>dtf-y2k-v20</t>
        </is>
      </c>
      <c r="E6521" t="inlineStr">
        <is>
          <t>Футболка с принтом y2k эминем эстетика</t>
        </is>
      </c>
      <c r="F6521" t="inlineStr">
        <is>
          <t>XXL</t>
        </is>
      </c>
      <c r="G6521" s="2" t="inlineStr">
        <is>
          <t>Да</t>
        </is>
      </c>
      <c r="H6521" s="2" t="inlineStr">
        <is>
          <t>Нет</t>
        </is>
      </c>
      <c r="I6521" t="inlineStr">
        <is>
          <t>dtf-y2k-v20-xxl</t>
        </is>
      </c>
    </row>
    <row r="6522">
      <c r="A6522" t="inlineStr">
        <is>
          <t>dtf-y2k-v2-xxl</t>
        </is>
      </c>
      <c r="B6522" s="2" t="n"/>
      <c r="C6522" t="inlineStr">
        <is>
          <t>2042472709867</t>
        </is>
      </c>
      <c r="D6522" t="inlineStr">
        <is>
          <t>dtf-y2k-v2</t>
        </is>
      </c>
      <c r="E6522" t="inlineStr">
        <is>
          <t>Футболка с принтом y2k эминем эстетика</t>
        </is>
      </c>
      <c r="F6522" t="inlineStr">
        <is>
          <t>XXL</t>
        </is>
      </c>
      <c r="G6522" s="2" t="inlineStr">
        <is>
          <t>Да</t>
        </is>
      </c>
      <c r="H6522" s="2" t="inlineStr">
        <is>
          <t>Нет</t>
        </is>
      </c>
      <c r="I6522" t="inlineStr">
        <is>
          <t>dtf-y2k-v2-xxl</t>
        </is>
      </c>
    </row>
    <row r="6523">
      <c r="A6523" t="inlineStr">
        <is>
          <t>dtf-y2k-3-v8-l</t>
        </is>
      </c>
      <c r="B6523" s="2" t="n"/>
      <c r="C6523" t="inlineStr">
        <is>
          <t>2042527055284</t>
        </is>
      </c>
      <c r="D6523" t="inlineStr">
        <is>
          <t>dtf-y2k-3-v8</t>
        </is>
      </c>
      <c r="E6523" t="inlineStr">
        <is>
          <t>Футболка с принтом y2k эстетика</t>
        </is>
      </c>
      <c r="F6523" t="inlineStr">
        <is>
          <t>L</t>
        </is>
      </c>
      <c r="G6523" s="2" t="inlineStr">
        <is>
          <t>Да</t>
        </is>
      </c>
      <c r="H6523" s="2" t="inlineStr">
        <is>
          <t>Нет</t>
        </is>
      </c>
      <c r="I6523" t="inlineStr">
        <is>
          <t>dtf-y2k-3-v8-l</t>
        </is>
      </c>
    </row>
    <row r="6524">
      <c r="A6524" t="inlineStr">
        <is>
          <t>dtf-y2k-3-v5-l</t>
        </is>
      </c>
      <c r="B6524" s="2" t="n"/>
      <c r="C6524" t="inlineStr">
        <is>
          <t>2042527055130</t>
        </is>
      </c>
      <c r="D6524" t="inlineStr">
        <is>
          <t>dtf-y2k-3-v5</t>
        </is>
      </c>
      <c r="E6524" t="inlineStr">
        <is>
          <t>Футболка с принтом y2k эстетика</t>
        </is>
      </c>
      <c r="F6524" t="inlineStr">
        <is>
          <t>L</t>
        </is>
      </c>
      <c r="G6524" s="2" t="inlineStr">
        <is>
          <t>Да</t>
        </is>
      </c>
      <c r="H6524" s="2" t="inlineStr">
        <is>
          <t>Нет</t>
        </is>
      </c>
      <c r="I6524" t="inlineStr">
        <is>
          <t>dtf-y2k-3-v5-l</t>
        </is>
      </c>
    </row>
    <row r="6525">
      <c r="A6525" t="inlineStr">
        <is>
          <t>dtf-y2k-v5-l</t>
        </is>
      </c>
      <c r="B6525" s="2" t="n"/>
      <c r="C6525" t="inlineStr">
        <is>
          <t>2042472709973</t>
        </is>
      </c>
      <c r="D6525" t="inlineStr">
        <is>
          <t>dtf-y2k-v5</t>
        </is>
      </c>
      <c r="E6525" t="inlineStr">
        <is>
          <t>Футболка с принтом y2k эстетика</t>
        </is>
      </c>
      <c r="F6525" t="inlineStr">
        <is>
          <t>L</t>
        </is>
      </c>
      <c r="G6525" s="2" t="inlineStr">
        <is>
          <t>Да</t>
        </is>
      </c>
      <c r="H6525" s="2" t="inlineStr">
        <is>
          <t>Нет</t>
        </is>
      </c>
      <c r="I6525" t="inlineStr">
        <is>
          <t>dtf-y2k-v5-l</t>
        </is>
      </c>
    </row>
    <row r="6526">
      <c r="A6526" t="inlineStr">
        <is>
          <t>dtf-y2k-3-v5-m</t>
        </is>
      </c>
      <c r="B6526" s="2" t="n"/>
      <c r="C6526" t="inlineStr">
        <is>
          <t>2042527055147</t>
        </is>
      </c>
      <c r="D6526" t="inlineStr">
        <is>
          <t>dtf-y2k-3-v5</t>
        </is>
      </c>
      <c r="E6526" t="inlineStr">
        <is>
          <t>Футболка с принтом y2k эстетика</t>
        </is>
      </c>
      <c r="F6526" t="inlineStr">
        <is>
          <t>M</t>
        </is>
      </c>
      <c r="G6526" s="2" t="inlineStr">
        <is>
          <t>Да</t>
        </is>
      </c>
      <c r="H6526" s="2" t="inlineStr">
        <is>
          <t>Нет</t>
        </is>
      </c>
      <c r="I6526" t="inlineStr">
        <is>
          <t>dtf-y2k-3-v5-m</t>
        </is>
      </c>
    </row>
    <row r="6527">
      <c r="A6527" t="inlineStr">
        <is>
          <t>dtf-y2k-v5-m</t>
        </is>
      </c>
      <c r="B6527" s="2" t="n"/>
      <c r="C6527" t="inlineStr">
        <is>
          <t>2042472709980</t>
        </is>
      </c>
      <c r="D6527" t="inlineStr">
        <is>
          <t>dtf-y2k-v5</t>
        </is>
      </c>
      <c r="E6527" t="inlineStr">
        <is>
          <t>Футболка с принтом y2k эстетика</t>
        </is>
      </c>
      <c r="F6527" t="inlineStr">
        <is>
          <t>M</t>
        </is>
      </c>
      <c r="G6527" s="2" t="inlineStr">
        <is>
          <t>Да</t>
        </is>
      </c>
      <c r="H6527" s="2" t="inlineStr">
        <is>
          <t>Нет</t>
        </is>
      </c>
      <c r="I6527" t="inlineStr">
        <is>
          <t>dtf-y2k-v5-m</t>
        </is>
      </c>
    </row>
    <row r="6528">
      <c r="A6528" t="inlineStr">
        <is>
          <t>dtf-y2k-3-v8-m</t>
        </is>
      </c>
      <c r="B6528" s="2" t="n"/>
      <c r="C6528" t="inlineStr">
        <is>
          <t>2042527055291</t>
        </is>
      </c>
      <c r="D6528" t="inlineStr">
        <is>
          <t>dtf-y2k-3-v8</t>
        </is>
      </c>
      <c r="E6528" t="inlineStr">
        <is>
          <t>Футболка с принтом y2k эстетика</t>
        </is>
      </c>
      <c r="F6528" t="inlineStr">
        <is>
          <t>M</t>
        </is>
      </c>
      <c r="G6528" s="2" t="inlineStr">
        <is>
          <t>Да</t>
        </is>
      </c>
      <c r="H6528" s="2" t="inlineStr">
        <is>
          <t>Нет</t>
        </is>
      </c>
      <c r="I6528" t="inlineStr">
        <is>
          <t>dtf-y2k-3-v8-m</t>
        </is>
      </c>
    </row>
    <row r="6529">
      <c r="A6529" t="inlineStr">
        <is>
          <t>dtf-y2k-3-v8-s</t>
        </is>
      </c>
      <c r="B6529" s="2" t="n"/>
      <c r="C6529" t="inlineStr">
        <is>
          <t>2042527055307</t>
        </is>
      </c>
      <c r="D6529" t="inlineStr">
        <is>
          <t>dtf-y2k-3-v8</t>
        </is>
      </c>
      <c r="E6529" t="inlineStr">
        <is>
          <t>Футболка с принтом y2k эстетика</t>
        </is>
      </c>
      <c r="F6529" t="inlineStr">
        <is>
          <t>S</t>
        </is>
      </c>
      <c r="G6529" s="2" t="inlineStr">
        <is>
          <t>Да</t>
        </is>
      </c>
      <c r="H6529" s="2" t="inlineStr">
        <is>
          <t>Нет</t>
        </is>
      </c>
      <c r="I6529" t="inlineStr">
        <is>
          <t>dtf-y2k-3-v8-s</t>
        </is>
      </c>
    </row>
    <row r="6530">
      <c r="A6530" t="inlineStr">
        <is>
          <t>dtf-y2k-v5-s</t>
        </is>
      </c>
      <c r="B6530" s="2" t="n"/>
      <c r="C6530" t="inlineStr">
        <is>
          <t>2042472709997</t>
        </is>
      </c>
      <c r="D6530" t="inlineStr">
        <is>
          <t>dtf-y2k-v5</t>
        </is>
      </c>
      <c r="E6530" t="inlineStr">
        <is>
          <t>Футболка с принтом y2k эстетика</t>
        </is>
      </c>
      <c r="F6530" t="inlineStr">
        <is>
          <t>S</t>
        </is>
      </c>
      <c r="G6530" s="2" t="inlineStr">
        <is>
          <t>Да</t>
        </is>
      </c>
      <c r="H6530" s="2" t="inlineStr">
        <is>
          <t>Нет</t>
        </is>
      </c>
      <c r="I6530" t="inlineStr">
        <is>
          <t>dtf-y2k-v5-s</t>
        </is>
      </c>
    </row>
    <row r="6531">
      <c r="A6531" t="inlineStr">
        <is>
          <t>dtf-y2k-3-v5-s</t>
        </is>
      </c>
      <c r="B6531" s="2" t="n"/>
      <c r="C6531" t="inlineStr">
        <is>
          <t>2042527055154</t>
        </is>
      </c>
      <c r="D6531" t="inlineStr">
        <is>
          <t>dtf-y2k-3-v5</t>
        </is>
      </c>
      <c r="E6531" t="inlineStr">
        <is>
          <t>Футболка с принтом y2k эстетика</t>
        </is>
      </c>
      <c r="F6531" t="inlineStr">
        <is>
          <t>S</t>
        </is>
      </c>
      <c r="G6531" s="2" t="inlineStr">
        <is>
          <t>Да</t>
        </is>
      </c>
      <c r="H6531" s="2" t="inlineStr">
        <is>
          <t>Нет</t>
        </is>
      </c>
      <c r="I6531" t="inlineStr">
        <is>
          <t>dtf-y2k-3-v5-s</t>
        </is>
      </c>
    </row>
    <row r="6532">
      <c r="A6532" t="inlineStr">
        <is>
          <t>dtf-y2k-v5-xl</t>
        </is>
      </c>
      <c r="B6532" s="2" t="n"/>
      <c r="C6532" t="inlineStr">
        <is>
          <t>2042472710009</t>
        </is>
      </c>
      <c r="D6532" t="inlineStr">
        <is>
          <t>dtf-y2k-v5</t>
        </is>
      </c>
      <c r="E6532" t="inlineStr">
        <is>
          <t>Футболка с принтом y2k эстетика</t>
        </is>
      </c>
      <c r="F6532" t="inlineStr">
        <is>
          <t>XL</t>
        </is>
      </c>
      <c r="G6532" s="2" t="inlineStr">
        <is>
          <t>Да</t>
        </is>
      </c>
      <c r="H6532" s="2" t="inlineStr">
        <is>
          <t>Нет</t>
        </is>
      </c>
      <c r="I6532" t="inlineStr">
        <is>
          <t>dtf-y2k-v5-xl</t>
        </is>
      </c>
    </row>
    <row r="6533">
      <c r="A6533" t="inlineStr">
        <is>
          <t>dtf-y2k-3-v8-xl</t>
        </is>
      </c>
      <c r="B6533" s="2" t="n"/>
      <c r="C6533" t="inlineStr">
        <is>
          <t>2042527055314</t>
        </is>
      </c>
      <c r="D6533" t="inlineStr">
        <is>
          <t>dtf-y2k-3-v8</t>
        </is>
      </c>
      <c r="E6533" t="inlineStr">
        <is>
          <t>Футболка с принтом y2k эстетика</t>
        </is>
      </c>
      <c r="F6533" t="inlineStr">
        <is>
          <t>XL</t>
        </is>
      </c>
      <c r="G6533" s="2" t="inlineStr">
        <is>
          <t>Да</t>
        </is>
      </c>
      <c r="H6533" s="2" t="inlineStr">
        <is>
          <t>Нет</t>
        </is>
      </c>
      <c r="I6533" t="inlineStr">
        <is>
          <t>dtf-y2k-3-v8-xl</t>
        </is>
      </c>
    </row>
    <row r="6534">
      <c r="A6534" t="inlineStr">
        <is>
          <t>dtf-y2k-3-v5-xl</t>
        </is>
      </c>
      <c r="B6534" s="2" t="n"/>
      <c r="C6534" t="inlineStr">
        <is>
          <t>2042527055161</t>
        </is>
      </c>
      <c r="D6534" t="inlineStr">
        <is>
          <t>dtf-y2k-3-v5</t>
        </is>
      </c>
      <c r="E6534" t="inlineStr">
        <is>
          <t>Футболка с принтом y2k эстетика</t>
        </is>
      </c>
      <c r="F6534" t="inlineStr">
        <is>
          <t>XL</t>
        </is>
      </c>
      <c r="G6534" s="2" t="inlineStr">
        <is>
          <t>Да</t>
        </is>
      </c>
      <c r="H6534" s="2" t="inlineStr">
        <is>
          <t>Нет</t>
        </is>
      </c>
      <c r="I6534" t="inlineStr">
        <is>
          <t>dtf-y2k-3-v5-xl</t>
        </is>
      </c>
    </row>
    <row r="6535">
      <c r="A6535" t="inlineStr">
        <is>
          <t>dtf-y2k-3-v5-xxl</t>
        </is>
      </c>
      <c r="B6535" s="2" t="n"/>
      <c r="C6535" t="inlineStr">
        <is>
          <t>2042527055178</t>
        </is>
      </c>
      <c r="D6535" t="inlineStr">
        <is>
          <t>dtf-y2k-3-v5</t>
        </is>
      </c>
      <c r="E6535" t="inlineStr">
        <is>
          <t>Футболка с принтом y2k эстетика</t>
        </is>
      </c>
      <c r="F6535" t="inlineStr">
        <is>
          <t>XXL</t>
        </is>
      </c>
      <c r="G6535" s="2" t="inlineStr">
        <is>
          <t>Да</t>
        </is>
      </c>
      <c r="H6535" s="2" t="inlineStr">
        <is>
          <t>Нет</t>
        </is>
      </c>
      <c r="I6535" t="inlineStr">
        <is>
          <t>dtf-y2k-3-v5-xxl</t>
        </is>
      </c>
    </row>
    <row r="6536">
      <c r="A6536" t="inlineStr">
        <is>
          <t>dtf-y2k-v5-xxl</t>
        </is>
      </c>
      <c r="B6536" s="2" t="n"/>
      <c r="C6536" t="inlineStr">
        <is>
          <t>2042472710016</t>
        </is>
      </c>
      <c r="D6536" t="inlineStr">
        <is>
          <t>dtf-y2k-v5</t>
        </is>
      </c>
      <c r="E6536" t="inlineStr">
        <is>
          <t>Футболка с принтом y2k эстетика</t>
        </is>
      </c>
      <c r="F6536" t="inlineStr">
        <is>
          <t>XXL</t>
        </is>
      </c>
      <c r="G6536" s="2" t="inlineStr">
        <is>
          <t>Да</t>
        </is>
      </c>
      <c r="H6536" s="2" t="inlineStr">
        <is>
          <t>Нет</t>
        </is>
      </c>
      <c r="I6536" t="inlineStr">
        <is>
          <t>dtf-y2k-v5-xxl</t>
        </is>
      </c>
    </row>
    <row r="6537">
      <c r="A6537" t="inlineStr">
        <is>
          <t>dtf-y2k-3-v8-xxl</t>
        </is>
      </c>
      <c r="B6537" s="2" t="n"/>
      <c r="C6537" t="inlineStr">
        <is>
          <t>2042527055321</t>
        </is>
      </c>
      <c r="D6537" t="inlineStr">
        <is>
          <t>dtf-y2k-3-v8</t>
        </is>
      </c>
      <c r="E6537" t="inlineStr">
        <is>
          <t>Футболка с принтом y2k эстетика</t>
        </is>
      </c>
      <c r="F6537" t="inlineStr">
        <is>
          <t>XXL</t>
        </is>
      </c>
      <c r="G6537" s="2" t="inlineStr">
        <is>
          <t>Да</t>
        </is>
      </c>
      <c r="H6537" s="2" t="inlineStr">
        <is>
          <t>Нет</t>
        </is>
      </c>
      <c r="I6537" t="inlineStr">
        <is>
          <t>dtf-y2k-3-v8-xxl</t>
        </is>
      </c>
    </row>
    <row r="6538">
      <c r="A6538" t="inlineStr">
        <is>
          <t>dtf-y2k-3-v11-l</t>
        </is>
      </c>
      <c r="B6538" s="2" t="n"/>
      <c r="C6538" t="inlineStr">
        <is>
          <t>2042527055475</t>
        </is>
      </c>
      <c r="D6538" t="inlineStr">
        <is>
          <t>dtf-y2k-3-v11</t>
        </is>
      </c>
      <c r="E6538" t="inlineStr">
        <is>
          <t>Футболка с принтом y2k юность эстетика</t>
        </is>
      </c>
      <c r="F6538" t="inlineStr">
        <is>
          <t>L</t>
        </is>
      </c>
      <c r="G6538" s="2" t="inlineStr">
        <is>
          <t>Да</t>
        </is>
      </c>
      <c r="H6538" s="2" t="inlineStr">
        <is>
          <t>Нет</t>
        </is>
      </c>
      <c r="I6538" t="inlineStr">
        <is>
          <t>dtf-y2k-3-v11-l</t>
        </is>
      </c>
    </row>
    <row r="6539">
      <c r="A6539" t="inlineStr">
        <is>
          <t>dtf-y2k-3-v11-m</t>
        </is>
      </c>
      <c r="B6539" s="2" t="n"/>
      <c r="C6539" t="inlineStr">
        <is>
          <t>2042527055482</t>
        </is>
      </c>
      <c r="D6539" t="inlineStr">
        <is>
          <t>dtf-y2k-3-v11</t>
        </is>
      </c>
      <c r="E6539" t="inlineStr">
        <is>
          <t>Футболка с принтом y2k юность эстетика</t>
        </is>
      </c>
      <c r="F6539" t="inlineStr">
        <is>
          <t>M</t>
        </is>
      </c>
      <c r="G6539" s="2" t="inlineStr">
        <is>
          <t>Да</t>
        </is>
      </c>
      <c r="H6539" s="2" t="inlineStr">
        <is>
          <t>Нет</t>
        </is>
      </c>
      <c r="I6539" t="inlineStr">
        <is>
          <t>dtf-y2k-3-v11-m</t>
        </is>
      </c>
    </row>
    <row r="6540">
      <c r="A6540" t="inlineStr">
        <is>
          <t>dtf-y2k-3-v11-s</t>
        </is>
      </c>
      <c r="B6540" s="2" t="n"/>
      <c r="C6540" t="inlineStr">
        <is>
          <t>2042527055499</t>
        </is>
      </c>
      <c r="D6540" t="inlineStr">
        <is>
          <t>dtf-y2k-3-v11</t>
        </is>
      </c>
      <c r="E6540" t="inlineStr">
        <is>
          <t>Футболка с принтом y2k юность эстетика</t>
        </is>
      </c>
      <c r="F6540" t="inlineStr">
        <is>
          <t>S</t>
        </is>
      </c>
      <c r="G6540" s="2" t="inlineStr">
        <is>
          <t>Да</t>
        </is>
      </c>
      <c r="H6540" s="2" t="inlineStr">
        <is>
          <t>Нет</t>
        </is>
      </c>
      <c r="I6540" t="inlineStr">
        <is>
          <t>dtf-y2k-3-v11-s</t>
        </is>
      </c>
    </row>
    <row r="6541">
      <c r="A6541" t="inlineStr">
        <is>
          <t>dtf-y2k-3-v11-xl</t>
        </is>
      </c>
      <c r="B6541" s="2" t="n"/>
      <c r="C6541" t="inlineStr">
        <is>
          <t>2042527055505</t>
        </is>
      </c>
      <c r="D6541" t="inlineStr">
        <is>
          <t>dtf-y2k-3-v11</t>
        </is>
      </c>
      <c r="E6541" t="inlineStr">
        <is>
          <t>Футболка с принтом y2k юность эстетика</t>
        </is>
      </c>
      <c r="F6541" t="inlineStr">
        <is>
          <t>XL</t>
        </is>
      </c>
      <c r="G6541" s="2" t="inlineStr">
        <is>
          <t>Да</t>
        </is>
      </c>
      <c r="H6541" s="2" t="inlineStr">
        <is>
          <t>Нет</t>
        </is>
      </c>
      <c r="I6541" t="inlineStr">
        <is>
          <t>dtf-y2k-3-v11-xl</t>
        </is>
      </c>
    </row>
    <row r="6542">
      <c r="A6542" t="inlineStr">
        <is>
          <t>dtf-y2k-3-v11-xxl</t>
        </is>
      </c>
      <c r="B6542" s="2" t="n"/>
      <c r="C6542" t="inlineStr">
        <is>
          <t>2042527055512</t>
        </is>
      </c>
      <c r="D6542" t="inlineStr">
        <is>
          <t>dtf-y2k-3-v11</t>
        </is>
      </c>
      <c r="E6542" t="inlineStr">
        <is>
          <t>Футболка с принтом y2k юность эстетика</t>
        </is>
      </c>
      <c r="F6542" t="inlineStr">
        <is>
          <t>XXL</t>
        </is>
      </c>
      <c r="G6542" s="2" t="inlineStr">
        <is>
          <t>Да</t>
        </is>
      </c>
      <c r="H6542" s="2" t="inlineStr">
        <is>
          <t>Нет</t>
        </is>
      </c>
      <c r="I6542" t="inlineStr">
        <is>
          <t>dtf-y2k-3-v11-xxl</t>
        </is>
      </c>
    </row>
    <row r="6543">
      <c r="A6543" t="inlineStr">
        <is>
          <t>dtf-y2k-3-v28-l</t>
        </is>
      </c>
      <c r="B6543" s="2" t="n"/>
      <c r="C6543" t="inlineStr">
        <is>
          <t>2044298347612</t>
        </is>
      </c>
      <c r="D6543" t="inlineStr">
        <is>
          <t>dtf-y2k-3-v28</t>
        </is>
      </c>
      <c r="E6543" t="inlineStr">
        <is>
          <t>Футболка с принтом y2k якубович</t>
        </is>
      </c>
      <c r="F6543" t="inlineStr">
        <is>
          <t>L</t>
        </is>
      </c>
      <c r="G6543" s="2" t="inlineStr">
        <is>
          <t>Да</t>
        </is>
      </c>
      <c r="H6543" s="2" t="inlineStr">
        <is>
          <t>Нет</t>
        </is>
      </c>
      <c r="I6543" t="inlineStr">
        <is>
          <t>dtf-y2k-3-v28-l</t>
        </is>
      </c>
    </row>
    <row r="6544">
      <c r="A6544" t="inlineStr">
        <is>
          <t>dtf-y2k-3-v28-m</t>
        </is>
      </c>
      <c r="B6544" s="2" t="n"/>
      <c r="C6544" t="inlineStr">
        <is>
          <t>2044298347629</t>
        </is>
      </c>
      <c r="D6544" t="inlineStr">
        <is>
          <t>dtf-y2k-3-v28</t>
        </is>
      </c>
      <c r="E6544" t="inlineStr">
        <is>
          <t>Футболка с принтом y2k якубович</t>
        </is>
      </c>
      <c r="F6544" t="inlineStr">
        <is>
          <t>M</t>
        </is>
      </c>
      <c r="G6544" s="2" t="inlineStr">
        <is>
          <t>Да</t>
        </is>
      </c>
      <c r="H6544" s="2" t="inlineStr">
        <is>
          <t>Нет</t>
        </is>
      </c>
      <c r="I6544" t="inlineStr">
        <is>
          <t>dtf-y2k-3-v28-m</t>
        </is>
      </c>
    </row>
    <row r="6545">
      <c r="A6545" t="inlineStr">
        <is>
          <t>dtf-y2k-3-v28-s</t>
        </is>
      </c>
      <c r="B6545" s="2" t="n"/>
      <c r="C6545" t="inlineStr">
        <is>
          <t>2044298347636</t>
        </is>
      </c>
      <c r="D6545" t="inlineStr">
        <is>
          <t>dtf-y2k-3-v28</t>
        </is>
      </c>
      <c r="E6545" t="inlineStr">
        <is>
          <t>Футболка с принтом y2k якубович</t>
        </is>
      </c>
      <c r="F6545" t="inlineStr">
        <is>
          <t>S</t>
        </is>
      </c>
      <c r="G6545" s="2" t="inlineStr">
        <is>
          <t>Да</t>
        </is>
      </c>
      <c r="H6545" s="2" t="inlineStr">
        <is>
          <t>Нет</t>
        </is>
      </c>
      <c r="I6545" t="inlineStr">
        <is>
          <t>dtf-y2k-3-v28-s</t>
        </is>
      </c>
    </row>
    <row r="6546">
      <c r="A6546" t="inlineStr">
        <is>
          <t>dtf-y2k-3-v28-xl</t>
        </is>
      </c>
      <c r="B6546" s="2" t="n"/>
      <c r="C6546" t="inlineStr">
        <is>
          <t>2044298347643</t>
        </is>
      </c>
      <c r="D6546" t="inlineStr">
        <is>
          <t>dtf-y2k-3-v28</t>
        </is>
      </c>
      <c r="E6546" t="inlineStr">
        <is>
          <t>Футболка с принтом y2k якубович</t>
        </is>
      </c>
      <c r="F6546" t="inlineStr">
        <is>
          <t>XL</t>
        </is>
      </c>
      <c r="G6546" s="2" t="inlineStr">
        <is>
          <t>Да</t>
        </is>
      </c>
      <c r="H6546" s="2" t="inlineStr">
        <is>
          <t>Нет</t>
        </is>
      </c>
      <c r="I6546" t="inlineStr">
        <is>
          <t>dtf-y2k-3-v28-xl</t>
        </is>
      </c>
    </row>
    <row r="6547">
      <c r="A6547" t="inlineStr">
        <is>
          <t>dtf-y2k-3-v28-xxl</t>
        </is>
      </c>
      <c r="B6547" s="2" t="n"/>
      <c r="C6547" t="inlineStr">
        <is>
          <t>2044298347650</t>
        </is>
      </c>
      <c r="D6547" t="inlineStr">
        <is>
          <t>dtf-y2k-3-v28</t>
        </is>
      </c>
      <c r="E6547" t="inlineStr">
        <is>
          <t>Футболка с принтом y2k якубович</t>
        </is>
      </c>
      <c r="F6547" t="inlineStr">
        <is>
          <t>XXL</t>
        </is>
      </c>
      <c r="G6547" s="2" t="inlineStr">
        <is>
          <t>Да</t>
        </is>
      </c>
      <c r="H6547" s="2" t="inlineStr">
        <is>
          <t>Нет</t>
        </is>
      </c>
      <c r="I6547" t="inlineStr">
        <is>
          <t>dtf-y2k-3-v28-xxl</t>
        </is>
      </c>
    </row>
    <row r="6548">
      <c r="A6548" t="inlineStr">
        <is>
          <t>dtf-others-v29-l</t>
        </is>
      </c>
      <c r="B6548" s="2" t="n"/>
      <c r="C6548" t="inlineStr">
        <is>
          <t>2044338352194</t>
        </is>
      </c>
      <c r="D6548" t="inlineStr">
        <is>
          <t>dtf-others-v29</t>
        </is>
      </c>
      <c r="E6548" t="inlineStr">
        <is>
          <t>Футболка с принтом Анджелина Джоли y2k</t>
        </is>
      </c>
      <c r="F6548" t="inlineStr">
        <is>
          <t>L</t>
        </is>
      </c>
      <c r="G6548" s="2" t="inlineStr">
        <is>
          <t>Да</t>
        </is>
      </c>
      <c r="H6548" s="2" t="inlineStr">
        <is>
          <t>Нет</t>
        </is>
      </c>
      <c r="I6548" t="inlineStr">
        <is>
          <t>dtf-others-v29-l</t>
        </is>
      </c>
    </row>
    <row r="6549">
      <c r="A6549" t="inlineStr">
        <is>
          <t>dtf-others-v29-m</t>
        </is>
      </c>
      <c r="B6549" s="2" t="n"/>
      <c r="C6549" t="inlineStr">
        <is>
          <t>2044338352200</t>
        </is>
      </c>
      <c r="D6549" t="inlineStr">
        <is>
          <t>dtf-others-v29</t>
        </is>
      </c>
      <c r="E6549" t="inlineStr">
        <is>
          <t>Футболка с принтом Анджелина Джоли y2k</t>
        </is>
      </c>
      <c r="F6549" t="inlineStr">
        <is>
          <t>M</t>
        </is>
      </c>
      <c r="G6549" s="2" t="inlineStr">
        <is>
          <t>Да</t>
        </is>
      </c>
      <c r="H6549" s="2" t="inlineStr">
        <is>
          <t>Нет</t>
        </is>
      </c>
      <c r="I6549" t="inlineStr">
        <is>
          <t>dtf-others-v29-m</t>
        </is>
      </c>
    </row>
    <row r="6550">
      <c r="A6550" t="inlineStr">
        <is>
          <t>dtf-others-v29-s</t>
        </is>
      </c>
      <c r="B6550" s="2" t="n"/>
      <c r="C6550" t="inlineStr">
        <is>
          <t>2044338352217</t>
        </is>
      </c>
      <c r="D6550" t="inlineStr">
        <is>
          <t>dtf-others-v29</t>
        </is>
      </c>
      <c r="E6550" t="inlineStr">
        <is>
          <t>Футболка с принтом Анджелина Джоли y2k</t>
        </is>
      </c>
      <c r="F6550" t="inlineStr">
        <is>
          <t>S</t>
        </is>
      </c>
      <c r="G6550" s="2" t="inlineStr">
        <is>
          <t>Да</t>
        </is>
      </c>
      <c r="H6550" s="2" t="inlineStr">
        <is>
          <t>Нет</t>
        </is>
      </c>
      <c r="I6550" t="inlineStr">
        <is>
          <t>dtf-others-v29-s</t>
        </is>
      </c>
    </row>
    <row r="6551">
      <c r="A6551" t="inlineStr">
        <is>
          <t>dtf-others-v29-xl</t>
        </is>
      </c>
      <c r="B6551" s="2" t="n"/>
      <c r="C6551" t="inlineStr">
        <is>
          <t>2044338352224</t>
        </is>
      </c>
      <c r="D6551" t="inlineStr">
        <is>
          <t>dtf-others-v29</t>
        </is>
      </c>
      <c r="E6551" t="inlineStr">
        <is>
          <t>Футболка с принтом Анджелина Джоли y2k</t>
        </is>
      </c>
      <c r="F6551" t="inlineStr">
        <is>
          <t>XL</t>
        </is>
      </c>
      <c r="G6551" s="2" t="inlineStr">
        <is>
          <t>Да</t>
        </is>
      </c>
      <c r="H6551" s="2" t="inlineStr">
        <is>
          <t>Нет</t>
        </is>
      </c>
      <c r="I6551" t="inlineStr">
        <is>
          <t>dtf-others-v29-xl</t>
        </is>
      </c>
    </row>
    <row r="6552">
      <c r="A6552" t="inlineStr">
        <is>
          <t>dtf-others-v29-xxl</t>
        </is>
      </c>
      <c r="B6552" s="2" t="n"/>
      <c r="C6552" t="inlineStr">
        <is>
          <t>2044338352231</t>
        </is>
      </c>
      <c r="D6552" t="inlineStr">
        <is>
          <t>dtf-others-v29</t>
        </is>
      </c>
      <c r="E6552" t="inlineStr">
        <is>
          <t>Футболка с принтом Анджелина Джоли y2k</t>
        </is>
      </c>
      <c r="F6552" t="inlineStr">
        <is>
          <t>XXL</t>
        </is>
      </c>
      <c r="G6552" s="2" t="inlineStr">
        <is>
          <t>Да</t>
        </is>
      </c>
      <c r="H6552" s="2" t="inlineStr">
        <is>
          <t>Нет</t>
        </is>
      </c>
      <c r="I6552" t="inlineStr">
        <is>
          <t>dtf-others-v29-xxl</t>
        </is>
      </c>
    </row>
    <row r="6553">
      <c r="A6553" t="inlineStr">
        <is>
          <t>gp-00082-l</t>
        </is>
      </c>
      <c r="B6553" s="2" t="n"/>
      <c r="E6553" t="inlineStr">
        <is>
          <t>Футболка с принтом Астро Бой аниме унисекс</t>
        </is>
      </c>
      <c r="F6553" t="inlineStr">
        <is>
          <t>L</t>
        </is>
      </c>
      <c r="G6553" s="2" t="inlineStr">
        <is>
          <t>Нет</t>
        </is>
      </c>
      <c r="H6553" s="2" t="inlineStr">
        <is>
          <t>Да</t>
        </is>
      </c>
      <c r="I6553" t="inlineStr">
        <is>
          <t>gp-00082-l</t>
        </is>
      </c>
    </row>
    <row r="6554">
      <c r="A6554" t="inlineStr">
        <is>
          <t>gp-00082-m</t>
        </is>
      </c>
      <c r="B6554" s="2" t="n"/>
      <c r="E6554" t="inlineStr">
        <is>
          <t>Футболка с принтом Астро Бой аниме унисекс</t>
        </is>
      </c>
      <c r="F6554" t="inlineStr">
        <is>
          <t>M</t>
        </is>
      </c>
      <c r="G6554" s="2" t="inlineStr">
        <is>
          <t>Нет</t>
        </is>
      </c>
      <c r="H6554" s="2" t="inlineStr">
        <is>
          <t>Да</t>
        </is>
      </c>
      <c r="I6554" t="inlineStr">
        <is>
          <t>gp-00082-m</t>
        </is>
      </c>
    </row>
    <row r="6555">
      <c r="A6555" t="inlineStr">
        <is>
          <t>gp-00082-s</t>
        </is>
      </c>
      <c r="B6555" s="2" t="n"/>
      <c r="E6555" t="inlineStr">
        <is>
          <t>Футболка с принтом Астро Бой аниме унисекс</t>
        </is>
      </c>
      <c r="F6555" t="inlineStr">
        <is>
          <t>S</t>
        </is>
      </c>
      <c r="G6555" s="2" t="inlineStr">
        <is>
          <t>Нет</t>
        </is>
      </c>
      <c r="H6555" s="2" t="inlineStr">
        <is>
          <t>Да</t>
        </is>
      </c>
      <c r="I6555" t="inlineStr">
        <is>
          <t>gp-00082-s</t>
        </is>
      </c>
    </row>
    <row r="6556">
      <c r="A6556" t="inlineStr">
        <is>
          <t>gp-00082-xl</t>
        </is>
      </c>
      <c r="B6556" s="2" t="n"/>
      <c r="E6556" t="inlineStr">
        <is>
          <t>Футболка с принтом Астро Бой аниме унисекс</t>
        </is>
      </c>
      <c r="F6556" t="inlineStr">
        <is>
          <t>XL</t>
        </is>
      </c>
      <c r="G6556" s="2" t="inlineStr">
        <is>
          <t>Нет</t>
        </is>
      </c>
      <c r="H6556" s="2" t="inlineStr">
        <is>
          <t>Да</t>
        </is>
      </c>
      <c r="I6556" t="inlineStr">
        <is>
          <t>gp-00082-xl</t>
        </is>
      </c>
    </row>
    <row r="6557">
      <c r="A6557" t="inlineStr">
        <is>
          <t>gp-00082-xxl</t>
        </is>
      </c>
      <c r="B6557" s="2" t="n"/>
      <c r="E6557" t="inlineStr">
        <is>
          <t>Футболка с принтом Астро Бой аниме унисекс</t>
        </is>
      </c>
      <c r="F6557" t="inlineStr">
        <is>
          <t>XXL</t>
        </is>
      </c>
      <c r="G6557" s="2" t="inlineStr">
        <is>
          <t>Нет</t>
        </is>
      </c>
      <c r="H6557" s="2" t="inlineStr">
        <is>
          <t>Да</t>
        </is>
      </c>
      <c r="I6557" t="inlineStr">
        <is>
          <t>gp-00082-xxl</t>
        </is>
      </c>
    </row>
    <row r="6558">
      <c r="A6558" t="inlineStr">
        <is>
          <t>gp-00022-l</t>
        </is>
      </c>
      <c r="B6558" s="2" t="n"/>
      <c r="E6558" t="inlineStr">
        <is>
          <t>Футболка с принтом Атака Титанов аниме унисекс</t>
        </is>
      </c>
      <c r="F6558" t="inlineStr">
        <is>
          <t>L</t>
        </is>
      </c>
      <c r="G6558" s="2" t="inlineStr">
        <is>
          <t>Нет</t>
        </is>
      </c>
      <c r="H6558" s="2" t="inlineStr">
        <is>
          <t>Да</t>
        </is>
      </c>
      <c r="I6558" t="inlineStr">
        <is>
          <t>gp-00022-l</t>
        </is>
      </c>
    </row>
    <row r="6559">
      <c r="A6559" t="inlineStr">
        <is>
          <t>gp-00022-m</t>
        </is>
      </c>
      <c r="B6559" s="2" t="n"/>
      <c r="E6559" t="inlineStr">
        <is>
          <t>Футболка с принтом Атака Титанов аниме унисекс</t>
        </is>
      </c>
      <c r="F6559" t="inlineStr">
        <is>
          <t>M</t>
        </is>
      </c>
      <c r="G6559" s="2" t="inlineStr">
        <is>
          <t>Нет</t>
        </is>
      </c>
      <c r="H6559" s="2" t="inlineStr">
        <is>
          <t>Да</t>
        </is>
      </c>
      <c r="I6559" t="inlineStr">
        <is>
          <t>gp-00022-m</t>
        </is>
      </c>
    </row>
    <row r="6560">
      <c r="A6560" t="inlineStr">
        <is>
          <t>gp-00022-s</t>
        </is>
      </c>
      <c r="B6560" s="2" t="n"/>
      <c r="E6560" t="inlineStr">
        <is>
          <t>Футболка с принтом Атака Титанов аниме унисекс</t>
        </is>
      </c>
      <c r="F6560" t="inlineStr">
        <is>
          <t>S</t>
        </is>
      </c>
      <c r="G6560" s="2" t="inlineStr">
        <is>
          <t>Нет</t>
        </is>
      </c>
      <c r="H6560" s="2" t="inlineStr">
        <is>
          <t>Да</t>
        </is>
      </c>
      <c r="I6560" t="inlineStr">
        <is>
          <t>gp-00022-s</t>
        </is>
      </c>
    </row>
    <row r="6561">
      <c r="A6561" t="inlineStr">
        <is>
          <t>gp-00022-xl</t>
        </is>
      </c>
      <c r="B6561" s="2" t="n"/>
      <c r="E6561" t="inlineStr">
        <is>
          <t>Футболка с принтом Атака Титанов аниме унисекс</t>
        </is>
      </c>
      <c r="F6561" t="inlineStr">
        <is>
          <t>XL</t>
        </is>
      </c>
      <c r="G6561" s="2" t="inlineStr">
        <is>
          <t>Нет</t>
        </is>
      </c>
      <c r="H6561" s="2" t="inlineStr">
        <is>
          <t>Да</t>
        </is>
      </c>
      <c r="I6561" t="inlineStr">
        <is>
          <t>gp-00022-xl</t>
        </is>
      </c>
    </row>
    <row r="6562">
      <c r="A6562" t="inlineStr">
        <is>
          <t>gp-00022-xxl</t>
        </is>
      </c>
      <c r="B6562" s="2" t="n"/>
      <c r="E6562" t="inlineStr">
        <is>
          <t>Футболка с принтом Атака Титанов аниме унисекс</t>
        </is>
      </c>
      <c r="F6562" t="inlineStr">
        <is>
          <t>XXL</t>
        </is>
      </c>
      <c r="G6562" s="2" t="inlineStr">
        <is>
          <t>Нет</t>
        </is>
      </c>
      <c r="H6562" s="2" t="inlineStr">
        <is>
          <t>Да</t>
        </is>
      </c>
      <c r="I6562" t="inlineStr">
        <is>
          <t>gp-00022-xxl</t>
        </is>
      </c>
    </row>
    <row r="6563">
      <c r="A6563" t="inlineStr">
        <is>
          <t>gp-00076-l</t>
        </is>
      </c>
      <c r="B6563" s="2" t="n"/>
      <c r="E6563" t="inlineStr">
        <is>
          <t>Футболка с принтом Багз Банни в стиле Playboy унисекс</t>
        </is>
      </c>
      <c r="F6563" t="inlineStr">
        <is>
          <t>L</t>
        </is>
      </c>
      <c r="G6563" s="2" t="inlineStr">
        <is>
          <t>Нет</t>
        </is>
      </c>
      <c r="H6563" s="2" t="inlineStr">
        <is>
          <t>Да</t>
        </is>
      </c>
      <c r="I6563" t="inlineStr">
        <is>
          <t>gp-00076-l</t>
        </is>
      </c>
    </row>
    <row r="6564">
      <c r="A6564" t="inlineStr">
        <is>
          <t>gp-00076-m</t>
        </is>
      </c>
      <c r="B6564" s="2" t="n"/>
      <c r="E6564" t="inlineStr">
        <is>
          <t>Футболка с принтом Багз Банни в стиле Playboy унисекс</t>
        </is>
      </c>
      <c r="F6564" t="inlineStr">
        <is>
          <t>M</t>
        </is>
      </c>
      <c r="G6564" s="2" t="inlineStr">
        <is>
          <t>Нет</t>
        </is>
      </c>
      <c r="H6564" s="2" t="inlineStr">
        <is>
          <t>Да</t>
        </is>
      </c>
      <c r="I6564" t="inlineStr">
        <is>
          <t>gp-00076-m</t>
        </is>
      </c>
    </row>
    <row r="6565">
      <c r="A6565" t="inlineStr">
        <is>
          <t>gp-00076-s</t>
        </is>
      </c>
      <c r="B6565" s="2" t="n"/>
      <c r="E6565" t="inlineStr">
        <is>
          <t>Футболка с принтом Багз Банни в стиле Playboy унисекс</t>
        </is>
      </c>
      <c r="F6565" t="inlineStr">
        <is>
          <t>S</t>
        </is>
      </c>
      <c r="G6565" s="2" t="inlineStr">
        <is>
          <t>Нет</t>
        </is>
      </c>
      <c r="H6565" s="2" t="inlineStr">
        <is>
          <t>Да</t>
        </is>
      </c>
      <c r="I6565" t="inlineStr">
        <is>
          <t>gp-00076-s</t>
        </is>
      </c>
    </row>
    <row r="6566">
      <c r="A6566" t="inlineStr">
        <is>
          <t>gp-00076-xl</t>
        </is>
      </c>
      <c r="B6566" s="2" t="n"/>
      <c r="E6566" t="inlineStr">
        <is>
          <t>Футболка с принтом Багз Банни в стиле Playboy унисекс</t>
        </is>
      </c>
      <c r="F6566" t="inlineStr">
        <is>
          <t>XL</t>
        </is>
      </c>
      <c r="G6566" s="2" t="inlineStr">
        <is>
          <t>Нет</t>
        </is>
      </c>
      <c r="H6566" s="2" t="inlineStr">
        <is>
          <t>Да</t>
        </is>
      </c>
      <c r="I6566" t="inlineStr">
        <is>
          <t>gp-00076-xl</t>
        </is>
      </c>
    </row>
    <row r="6567">
      <c r="A6567" t="inlineStr">
        <is>
          <t>gp-00076-xxl</t>
        </is>
      </c>
      <c r="B6567" s="2" t="n"/>
      <c r="E6567" t="inlineStr">
        <is>
          <t>Футболка с принтом Багз Банни в стиле Playboy унисекс</t>
        </is>
      </c>
      <c r="F6567" t="inlineStr">
        <is>
          <t>XXL</t>
        </is>
      </c>
      <c r="G6567" s="2" t="inlineStr">
        <is>
          <t>Нет</t>
        </is>
      </c>
      <c r="H6567" s="2" t="inlineStr">
        <is>
          <t>Да</t>
        </is>
      </c>
      <c r="I6567" t="inlineStr">
        <is>
          <t>gp-00076-xxl</t>
        </is>
      </c>
    </row>
    <row r="6568">
      <c r="A6568" t="inlineStr">
        <is>
          <t>gp-00039-l</t>
        </is>
      </c>
      <c r="B6568" s="2" t="n"/>
      <c r="E6568" t="inlineStr">
        <is>
          <t>Футболка с принтом Барт Симпсон бодибилдер унисекс</t>
        </is>
      </c>
      <c r="F6568" t="inlineStr">
        <is>
          <t>L</t>
        </is>
      </c>
      <c r="G6568" s="2" t="inlineStr">
        <is>
          <t>Нет</t>
        </is>
      </c>
      <c r="H6568" s="2" t="inlineStr">
        <is>
          <t>Да</t>
        </is>
      </c>
      <c r="I6568" t="inlineStr">
        <is>
          <t>gp-00039-l</t>
        </is>
      </c>
    </row>
    <row r="6569">
      <c r="A6569" t="inlineStr">
        <is>
          <t>gp-00039-m</t>
        </is>
      </c>
      <c r="B6569" s="2" t="n"/>
      <c r="E6569" t="inlineStr">
        <is>
          <t>Футболка с принтом Барт Симпсон бодибилдер унисекс</t>
        </is>
      </c>
      <c r="F6569" t="inlineStr">
        <is>
          <t>M</t>
        </is>
      </c>
      <c r="G6569" s="2" t="inlineStr">
        <is>
          <t>Нет</t>
        </is>
      </c>
      <c r="H6569" s="2" t="inlineStr">
        <is>
          <t>Да</t>
        </is>
      </c>
      <c r="I6569" t="inlineStr">
        <is>
          <t>gp-00039-m</t>
        </is>
      </c>
    </row>
    <row r="6570">
      <c r="A6570" t="inlineStr">
        <is>
          <t>gp-00039-s</t>
        </is>
      </c>
      <c r="B6570" s="2" t="n"/>
      <c r="E6570" t="inlineStr">
        <is>
          <t>Футболка с принтом Барт Симпсон бодибилдер унисекс</t>
        </is>
      </c>
      <c r="F6570" t="inlineStr">
        <is>
          <t>S</t>
        </is>
      </c>
      <c r="G6570" s="2" t="inlineStr">
        <is>
          <t>Нет</t>
        </is>
      </c>
      <c r="H6570" s="2" t="inlineStr">
        <is>
          <t>Да</t>
        </is>
      </c>
      <c r="I6570" t="inlineStr">
        <is>
          <t>gp-00039-s</t>
        </is>
      </c>
    </row>
    <row r="6571">
      <c r="A6571" t="inlineStr">
        <is>
          <t>gp-00039-xl</t>
        </is>
      </c>
      <c r="B6571" s="2" t="n"/>
      <c r="E6571" t="inlineStr">
        <is>
          <t>Футболка с принтом Барт Симпсон бодибилдер унисекс</t>
        </is>
      </c>
      <c r="F6571" t="inlineStr">
        <is>
          <t>XL</t>
        </is>
      </c>
      <c r="G6571" s="2" t="inlineStr">
        <is>
          <t>Нет</t>
        </is>
      </c>
      <c r="H6571" s="2" t="inlineStr">
        <is>
          <t>Да</t>
        </is>
      </c>
      <c r="I6571" t="inlineStr">
        <is>
          <t>gp-00039-xl</t>
        </is>
      </c>
    </row>
    <row r="6572">
      <c r="A6572" t="inlineStr">
        <is>
          <t>gp-00039-xxl</t>
        </is>
      </c>
      <c r="B6572" s="2" t="n"/>
      <c r="E6572" t="inlineStr">
        <is>
          <t>Футболка с принтом Барт Симпсон бодибилдер унисекс</t>
        </is>
      </c>
      <c r="F6572" t="inlineStr">
        <is>
          <t>XXL</t>
        </is>
      </c>
      <c r="G6572" s="2" t="inlineStr">
        <is>
          <t>Нет</t>
        </is>
      </c>
      <c r="H6572" s="2" t="inlineStr">
        <is>
          <t>Да</t>
        </is>
      </c>
      <c r="I6572" t="inlineStr">
        <is>
          <t>gp-00039-xxl</t>
        </is>
      </c>
    </row>
    <row r="6573">
      <c r="A6573" t="inlineStr">
        <is>
          <t>gp-00005-l</t>
        </is>
      </c>
      <c r="B6573" s="2" t="n"/>
      <c r="E6573" t="inlineStr">
        <is>
          <t>Футболка с принтом Беззубик Как приручить дракона</t>
        </is>
      </c>
      <c r="F6573" t="inlineStr">
        <is>
          <t>L</t>
        </is>
      </c>
      <c r="G6573" s="2" t="inlineStr">
        <is>
          <t>Нет</t>
        </is>
      </c>
      <c r="H6573" s="2" t="inlineStr">
        <is>
          <t>Да</t>
        </is>
      </c>
      <c r="I6573" t="inlineStr">
        <is>
          <t>gp-00005-l</t>
        </is>
      </c>
    </row>
    <row r="6574">
      <c r="A6574" t="inlineStr">
        <is>
          <t>gp-00005-m</t>
        </is>
      </c>
      <c r="B6574" s="2" t="n"/>
      <c r="E6574" t="inlineStr">
        <is>
          <t>Футболка с принтом Беззубик Как приручить дракона</t>
        </is>
      </c>
      <c r="F6574" t="inlineStr">
        <is>
          <t>M</t>
        </is>
      </c>
      <c r="G6574" s="2" t="inlineStr">
        <is>
          <t>Нет</t>
        </is>
      </c>
      <c r="H6574" s="2" t="inlineStr">
        <is>
          <t>Да</t>
        </is>
      </c>
      <c r="I6574" t="inlineStr">
        <is>
          <t>gp-00005-m</t>
        </is>
      </c>
    </row>
    <row r="6575">
      <c r="A6575" t="inlineStr">
        <is>
          <t>gp-00005-s</t>
        </is>
      </c>
      <c r="B6575" s="2" t="n"/>
      <c r="E6575" t="inlineStr">
        <is>
          <t>Футболка с принтом Беззубик Как приручить дракона</t>
        </is>
      </c>
      <c r="F6575" t="inlineStr">
        <is>
          <t>S</t>
        </is>
      </c>
      <c r="G6575" s="2" t="inlineStr">
        <is>
          <t>Нет</t>
        </is>
      </c>
      <c r="H6575" s="2" t="inlineStr">
        <is>
          <t>Да</t>
        </is>
      </c>
      <c r="I6575" t="inlineStr">
        <is>
          <t>gp-00005-s</t>
        </is>
      </c>
    </row>
    <row r="6576">
      <c r="A6576" t="inlineStr">
        <is>
          <t>gp-00005-xl</t>
        </is>
      </c>
      <c r="B6576" s="2" t="n"/>
      <c r="E6576" t="inlineStr">
        <is>
          <t>Футболка с принтом Беззубик Как приручить дракона</t>
        </is>
      </c>
      <c r="F6576" t="inlineStr">
        <is>
          <t>XL</t>
        </is>
      </c>
      <c r="G6576" s="2" t="inlineStr">
        <is>
          <t>Нет</t>
        </is>
      </c>
      <c r="H6576" s="2" t="inlineStr">
        <is>
          <t>Да</t>
        </is>
      </c>
      <c r="I6576" t="inlineStr">
        <is>
          <t>gp-00005-xl</t>
        </is>
      </c>
    </row>
    <row r="6577">
      <c r="A6577" t="inlineStr">
        <is>
          <t>gp-00005-xxl</t>
        </is>
      </c>
      <c r="B6577" s="2" t="n"/>
      <c r="E6577" t="inlineStr">
        <is>
          <t>Футболка с принтом Беззубик Как приручить дракона</t>
        </is>
      </c>
      <c r="F6577" t="inlineStr">
        <is>
          <t>XXL</t>
        </is>
      </c>
      <c r="G6577" s="2" t="inlineStr">
        <is>
          <t>Нет</t>
        </is>
      </c>
      <c r="H6577" s="2" t="inlineStr">
        <is>
          <t>Да</t>
        </is>
      </c>
      <c r="I6577" t="inlineStr">
        <is>
          <t>gp-00005-xxl</t>
        </is>
      </c>
    </row>
    <row r="6578">
      <c r="A6578" t="inlineStr">
        <is>
          <t>gp-00098-l</t>
        </is>
      </c>
      <c r="B6578" s="2" t="n"/>
      <c r="E6578" t="inlineStr">
        <is>
          <t>Футболка с принтом Бог и кот рыжий унисекс черная</t>
        </is>
      </c>
      <c r="F6578" t="inlineStr">
        <is>
          <t>L</t>
        </is>
      </c>
      <c r="G6578" s="2" t="inlineStr">
        <is>
          <t>Нет</t>
        </is>
      </c>
      <c r="H6578" s="2" t="inlineStr">
        <is>
          <t>Да</t>
        </is>
      </c>
      <c r="I6578" t="inlineStr">
        <is>
          <t>gp-00098-l</t>
        </is>
      </c>
    </row>
    <row r="6579">
      <c r="A6579" t="inlineStr">
        <is>
          <t>gp-00098-m</t>
        </is>
      </c>
      <c r="B6579" s="2" t="n"/>
      <c r="E6579" t="inlineStr">
        <is>
          <t>Футболка с принтом Бог и кот рыжий унисекс черная</t>
        </is>
      </c>
      <c r="F6579" t="inlineStr">
        <is>
          <t>M</t>
        </is>
      </c>
      <c r="G6579" s="2" t="inlineStr">
        <is>
          <t>Нет</t>
        </is>
      </c>
      <c r="H6579" s="2" t="inlineStr">
        <is>
          <t>Да</t>
        </is>
      </c>
      <c r="I6579" t="inlineStr">
        <is>
          <t>gp-00098-m</t>
        </is>
      </c>
    </row>
    <row r="6580">
      <c r="A6580" t="inlineStr">
        <is>
          <t>gp-00098-s</t>
        </is>
      </c>
      <c r="B6580" s="2" t="n"/>
      <c r="E6580" t="inlineStr">
        <is>
          <t>Футболка с принтом Бог и кот рыжий унисекс черная</t>
        </is>
      </c>
      <c r="F6580" t="inlineStr">
        <is>
          <t>S</t>
        </is>
      </c>
      <c r="G6580" s="2" t="inlineStr">
        <is>
          <t>Нет</t>
        </is>
      </c>
      <c r="H6580" s="2" t="inlineStr">
        <is>
          <t>Да</t>
        </is>
      </c>
      <c r="I6580" t="inlineStr">
        <is>
          <t>gp-00098-s</t>
        </is>
      </c>
    </row>
    <row r="6581">
      <c r="A6581" t="inlineStr">
        <is>
          <t>gp-00098-xl</t>
        </is>
      </c>
      <c r="B6581" s="2" t="n"/>
      <c r="E6581" t="inlineStr">
        <is>
          <t>Футболка с принтом Бог и кот рыжий унисекс черная</t>
        </is>
      </c>
      <c r="F6581" t="inlineStr">
        <is>
          <t>XL</t>
        </is>
      </c>
      <c r="G6581" s="2" t="inlineStr">
        <is>
          <t>Нет</t>
        </is>
      </c>
      <c r="H6581" s="2" t="inlineStr">
        <is>
          <t>Да</t>
        </is>
      </c>
      <c r="I6581" t="inlineStr">
        <is>
          <t>gp-00098-xl</t>
        </is>
      </c>
    </row>
    <row r="6582">
      <c r="A6582" t="inlineStr">
        <is>
          <t>gp-00098-xxl</t>
        </is>
      </c>
      <c r="B6582" s="2" t="n"/>
      <c r="E6582" t="inlineStr">
        <is>
          <t>Футболка с принтом Бог и кот рыжий унисекс черная</t>
        </is>
      </c>
      <c r="F6582" t="inlineStr">
        <is>
          <t>XXL</t>
        </is>
      </c>
      <c r="G6582" s="2" t="inlineStr">
        <is>
          <t>Нет</t>
        </is>
      </c>
      <c r="H6582" s="2" t="inlineStr">
        <is>
          <t>Да</t>
        </is>
      </c>
      <c r="I6582" t="inlineStr">
        <is>
          <t>gp-00098-xxl</t>
        </is>
      </c>
    </row>
    <row r="6583">
      <c r="A6583" t="inlineStr">
        <is>
          <t>gp-00033-l</t>
        </is>
      </c>
      <c r="B6583" s="2" t="n"/>
      <c r="E6583" t="inlineStr">
        <is>
          <t>Футболка с принтом Бэтмен The Batman 2022 кино унисекс</t>
        </is>
      </c>
      <c r="F6583" t="inlineStr">
        <is>
          <t>L</t>
        </is>
      </c>
      <c r="G6583" s="2" t="inlineStr">
        <is>
          <t>Нет</t>
        </is>
      </c>
      <c r="H6583" s="2" t="inlineStr">
        <is>
          <t>Да</t>
        </is>
      </c>
      <c r="I6583" t="inlineStr">
        <is>
          <t>gp-00033-l</t>
        </is>
      </c>
    </row>
    <row r="6584">
      <c r="A6584" t="inlineStr">
        <is>
          <t>gp-00033-m</t>
        </is>
      </c>
      <c r="B6584" s="2" t="n"/>
      <c r="E6584" t="inlineStr">
        <is>
          <t>Футболка с принтом Бэтмен The Batman 2022 кино унисекс</t>
        </is>
      </c>
      <c r="F6584" t="inlineStr">
        <is>
          <t>M</t>
        </is>
      </c>
      <c r="G6584" s="2" t="inlineStr">
        <is>
          <t>Нет</t>
        </is>
      </c>
      <c r="H6584" s="2" t="inlineStr">
        <is>
          <t>Да</t>
        </is>
      </c>
      <c r="I6584" t="inlineStr">
        <is>
          <t>gp-00033-m</t>
        </is>
      </c>
    </row>
    <row r="6585">
      <c r="A6585" t="inlineStr">
        <is>
          <t>gp-00033-s</t>
        </is>
      </c>
      <c r="B6585" s="2" t="n"/>
      <c r="E6585" t="inlineStr">
        <is>
          <t>Футболка с принтом Бэтмен The Batman 2022 кино унисекс</t>
        </is>
      </c>
      <c r="F6585" t="inlineStr">
        <is>
          <t>S</t>
        </is>
      </c>
      <c r="G6585" s="2" t="inlineStr">
        <is>
          <t>Нет</t>
        </is>
      </c>
      <c r="H6585" s="2" t="inlineStr">
        <is>
          <t>Да</t>
        </is>
      </c>
      <c r="I6585" t="inlineStr">
        <is>
          <t>gp-00033-s</t>
        </is>
      </c>
    </row>
    <row r="6586">
      <c r="A6586" t="inlineStr">
        <is>
          <t>gp-00033-xl</t>
        </is>
      </c>
      <c r="B6586" s="2" t="n"/>
      <c r="E6586" t="inlineStr">
        <is>
          <t>Футболка с принтом Бэтмен The Batman 2022 кино унисекс</t>
        </is>
      </c>
      <c r="F6586" t="inlineStr">
        <is>
          <t>XL</t>
        </is>
      </c>
      <c r="G6586" s="2" t="inlineStr">
        <is>
          <t>Нет</t>
        </is>
      </c>
      <c r="H6586" s="2" t="inlineStr">
        <is>
          <t>Да</t>
        </is>
      </c>
      <c r="I6586" t="inlineStr">
        <is>
          <t>gp-00033-xl</t>
        </is>
      </c>
    </row>
    <row r="6587">
      <c r="A6587" t="inlineStr">
        <is>
          <t>gp-00033-xxl</t>
        </is>
      </c>
      <c r="B6587" s="2" t="n"/>
      <c r="E6587" t="inlineStr">
        <is>
          <t>Футболка с принтом Бэтмен The Batman 2022 кино унисекс</t>
        </is>
      </c>
      <c r="F6587" t="inlineStr">
        <is>
          <t>XXL</t>
        </is>
      </c>
      <c r="G6587" s="2" t="inlineStr">
        <is>
          <t>Нет</t>
        </is>
      </c>
      <c r="H6587" s="2" t="inlineStr">
        <is>
          <t>Да</t>
        </is>
      </c>
      <c r="I6587" t="inlineStr">
        <is>
          <t>gp-00033-xxl</t>
        </is>
      </c>
    </row>
    <row r="6588">
      <c r="A6588" t="inlineStr">
        <is>
          <t>gp-00083-l</t>
        </is>
      </c>
      <c r="B6588" s="2" t="n"/>
      <c r="E6588" t="inlineStr">
        <is>
          <t>Футболка с принтом Бэтмен и женская нога в каблуке унисекс</t>
        </is>
      </c>
      <c r="F6588" t="inlineStr">
        <is>
          <t>L</t>
        </is>
      </c>
      <c r="G6588" s="2" t="inlineStr">
        <is>
          <t>Нет</t>
        </is>
      </c>
      <c r="H6588" s="2" t="inlineStr">
        <is>
          <t>Да</t>
        </is>
      </c>
      <c r="I6588" t="inlineStr">
        <is>
          <t>gp-00083-l</t>
        </is>
      </c>
    </row>
    <row r="6589">
      <c r="A6589" t="inlineStr">
        <is>
          <t>gp-00083-m</t>
        </is>
      </c>
      <c r="B6589" s="2" t="n"/>
      <c r="E6589" t="inlineStr">
        <is>
          <t>Футболка с принтом Бэтмен и женская нога в каблуке унисекс</t>
        </is>
      </c>
      <c r="F6589" t="inlineStr">
        <is>
          <t>M</t>
        </is>
      </c>
      <c r="G6589" s="2" t="inlineStr">
        <is>
          <t>Нет</t>
        </is>
      </c>
      <c r="H6589" s="2" t="inlineStr">
        <is>
          <t>Да</t>
        </is>
      </c>
      <c r="I6589" t="inlineStr">
        <is>
          <t>gp-00083-m</t>
        </is>
      </c>
    </row>
    <row r="6590">
      <c r="A6590" t="inlineStr">
        <is>
          <t>gp-00083-s</t>
        </is>
      </c>
      <c r="B6590" s="2" t="n"/>
      <c r="E6590" t="inlineStr">
        <is>
          <t>Футболка с принтом Бэтмен и женская нога в каблуке унисекс</t>
        </is>
      </c>
      <c r="F6590" t="inlineStr">
        <is>
          <t>S</t>
        </is>
      </c>
      <c r="G6590" s="2" t="inlineStr">
        <is>
          <t>Нет</t>
        </is>
      </c>
      <c r="H6590" s="2" t="inlineStr">
        <is>
          <t>Да</t>
        </is>
      </c>
      <c r="I6590" t="inlineStr">
        <is>
          <t>gp-00083-s</t>
        </is>
      </c>
    </row>
    <row r="6591">
      <c r="A6591" t="inlineStr">
        <is>
          <t>gp-00083-xl</t>
        </is>
      </c>
      <c r="B6591" s="2" t="n"/>
      <c r="E6591" t="inlineStr">
        <is>
          <t>Футболка с принтом Бэтмен и женская нога в каблуке унисекс</t>
        </is>
      </c>
      <c r="F6591" t="inlineStr">
        <is>
          <t>XL</t>
        </is>
      </c>
      <c r="G6591" s="2" t="inlineStr">
        <is>
          <t>Нет</t>
        </is>
      </c>
      <c r="H6591" s="2" t="inlineStr">
        <is>
          <t>Да</t>
        </is>
      </c>
      <c r="I6591" t="inlineStr">
        <is>
          <t>gp-00083-xl</t>
        </is>
      </c>
    </row>
    <row r="6592">
      <c r="A6592" t="inlineStr">
        <is>
          <t>gp-00083-xxl</t>
        </is>
      </c>
      <c r="B6592" s="2" t="n"/>
      <c r="E6592" t="inlineStr">
        <is>
          <t>Футболка с принтом Бэтмен и женская нога в каблуке унисекс</t>
        </is>
      </c>
      <c r="F6592" t="inlineStr">
        <is>
          <t>XXL</t>
        </is>
      </c>
      <c r="G6592" s="2" t="inlineStr">
        <is>
          <t>Нет</t>
        </is>
      </c>
      <c r="H6592" s="2" t="inlineStr">
        <is>
          <t>Да</t>
        </is>
      </c>
      <c r="I6592" t="inlineStr">
        <is>
          <t>gp-00083-xxl</t>
        </is>
      </c>
    </row>
    <row r="6593">
      <c r="A6593" t="inlineStr">
        <is>
          <t>gp-00085-l</t>
        </is>
      </c>
      <c r="B6593" s="2" t="n"/>
      <c r="E6593" t="inlineStr">
        <is>
          <t>Футболка с принтом Бэтмен плачет мем унисекс</t>
        </is>
      </c>
      <c r="F6593" t="inlineStr">
        <is>
          <t>L</t>
        </is>
      </c>
      <c r="G6593" s="2" t="inlineStr">
        <is>
          <t>Нет</t>
        </is>
      </c>
      <c r="H6593" s="2" t="inlineStr">
        <is>
          <t>Да</t>
        </is>
      </c>
      <c r="I6593" t="inlineStr">
        <is>
          <t>gp-00085-l</t>
        </is>
      </c>
    </row>
    <row r="6594">
      <c r="A6594" t="inlineStr">
        <is>
          <t>gp-00085-m</t>
        </is>
      </c>
      <c r="B6594" s="2" t="n"/>
      <c r="E6594" t="inlineStr">
        <is>
          <t>Футболка с принтом Бэтмен плачет мем унисекс</t>
        </is>
      </c>
      <c r="F6594" t="inlineStr">
        <is>
          <t>M</t>
        </is>
      </c>
      <c r="G6594" s="2" t="inlineStr">
        <is>
          <t>Нет</t>
        </is>
      </c>
      <c r="H6594" s="2" t="inlineStr">
        <is>
          <t>Да</t>
        </is>
      </c>
      <c r="I6594" t="inlineStr">
        <is>
          <t>gp-00085-m</t>
        </is>
      </c>
    </row>
    <row r="6595">
      <c r="A6595" t="inlineStr">
        <is>
          <t>gp-00085-s</t>
        </is>
      </c>
      <c r="B6595" s="2" t="n"/>
      <c r="E6595" t="inlineStr">
        <is>
          <t>Футболка с принтом Бэтмен плачет мем унисекс</t>
        </is>
      </c>
      <c r="F6595" t="inlineStr">
        <is>
          <t>S</t>
        </is>
      </c>
      <c r="G6595" s="2" t="inlineStr">
        <is>
          <t>Нет</t>
        </is>
      </c>
      <c r="H6595" s="2" t="inlineStr">
        <is>
          <t>Да</t>
        </is>
      </c>
      <c r="I6595" t="inlineStr">
        <is>
          <t>gp-00085-s</t>
        </is>
      </c>
    </row>
    <row r="6596">
      <c r="A6596" t="inlineStr">
        <is>
          <t>gp-00085-xl</t>
        </is>
      </c>
      <c r="B6596" s="2" t="n"/>
      <c r="E6596" t="inlineStr">
        <is>
          <t>Футболка с принтом Бэтмен плачет мем унисекс</t>
        </is>
      </c>
      <c r="F6596" t="inlineStr">
        <is>
          <t>XL</t>
        </is>
      </c>
      <c r="G6596" s="2" t="inlineStr">
        <is>
          <t>Нет</t>
        </is>
      </c>
      <c r="H6596" s="2" t="inlineStr">
        <is>
          <t>Да</t>
        </is>
      </c>
      <c r="I6596" t="inlineStr">
        <is>
          <t>gp-00085-xl</t>
        </is>
      </c>
    </row>
    <row r="6597">
      <c r="A6597" t="inlineStr">
        <is>
          <t>gp-00085-xxl</t>
        </is>
      </c>
      <c r="B6597" s="2" t="n"/>
      <c r="E6597" t="inlineStr">
        <is>
          <t>Футболка с принтом Бэтмен плачет мем унисекс</t>
        </is>
      </c>
      <c r="F6597" t="inlineStr">
        <is>
          <t>XXL</t>
        </is>
      </c>
      <c r="G6597" s="2" t="inlineStr">
        <is>
          <t>Нет</t>
        </is>
      </c>
      <c r="H6597" s="2" t="inlineStr">
        <is>
          <t>Да</t>
        </is>
      </c>
      <c r="I6597" t="inlineStr">
        <is>
          <t>gp-00085-xxl</t>
        </is>
      </c>
    </row>
    <row r="6598">
      <c r="A6598" t="inlineStr">
        <is>
          <t>gp-00077-l</t>
        </is>
      </c>
      <c r="B6598" s="2" t="n"/>
      <c r="E6598" t="inlineStr">
        <is>
          <t>Футболка с принтом Винни Пух поп-арт унисекс</t>
        </is>
      </c>
      <c r="F6598" t="inlineStr">
        <is>
          <t>L</t>
        </is>
      </c>
      <c r="G6598" s="2" t="inlineStr">
        <is>
          <t>Нет</t>
        </is>
      </c>
      <c r="H6598" s="2" t="inlineStr">
        <is>
          <t>Да</t>
        </is>
      </c>
      <c r="I6598" t="inlineStr">
        <is>
          <t>gp-00077-l</t>
        </is>
      </c>
    </row>
    <row r="6599">
      <c r="A6599" t="inlineStr">
        <is>
          <t>gp-00077-m</t>
        </is>
      </c>
      <c r="B6599" s="2" t="n"/>
      <c r="E6599" t="inlineStr">
        <is>
          <t>Футболка с принтом Винни Пух поп-арт унисекс</t>
        </is>
      </c>
      <c r="F6599" t="inlineStr">
        <is>
          <t>M</t>
        </is>
      </c>
      <c r="G6599" s="2" t="inlineStr">
        <is>
          <t>Нет</t>
        </is>
      </c>
      <c r="H6599" s="2" t="inlineStr">
        <is>
          <t>Да</t>
        </is>
      </c>
      <c r="I6599" t="inlineStr">
        <is>
          <t>gp-00077-m</t>
        </is>
      </c>
    </row>
    <row r="6600">
      <c r="A6600" t="inlineStr">
        <is>
          <t>gp-00077-s</t>
        </is>
      </c>
      <c r="B6600" s="2" t="n"/>
      <c r="E6600" t="inlineStr">
        <is>
          <t>Футболка с принтом Винни Пух поп-арт унисекс</t>
        </is>
      </c>
      <c r="F6600" t="inlineStr">
        <is>
          <t>S</t>
        </is>
      </c>
      <c r="G6600" s="2" t="inlineStr">
        <is>
          <t>Нет</t>
        </is>
      </c>
      <c r="H6600" s="2" t="inlineStr">
        <is>
          <t>Да</t>
        </is>
      </c>
      <c r="I6600" t="inlineStr">
        <is>
          <t>gp-00077-s</t>
        </is>
      </c>
    </row>
    <row r="6601">
      <c r="A6601" t="inlineStr">
        <is>
          <t>gp-00077-xl</t>
        </is>
      </c>
      <c r="B6601" s="2" t="n"/>
      <c r="E6601" t="inlineStr">
        <is>
          <t>Футболка с принтом Винни Пух поп-арт унисекс</t>
        </is>
      </c>
      <c r="F6601" t="inlineStr">
        <is>
          <t>XL</t>
        </is>
      </c>
      <c r="G6601" s="2" t="inlineStr">
        <is>
          <t>Нет</t>
        </is>
      </c>
      <c r="H6601" s="2" t="inlineStr">
        <is>
          <t>Да</t>
        </is>
      </c>
      <c r="I6601" t="inlineStr">
        <is>
          <t>gp-00077-xl</t>
        </is>
      </c>
    </row>
    <row r="6602">
      <c r="A6602" t="inlineStr">
        <is>
          <t>gp-00077-xxl</t>
        </is>
      </c>
      <c r="B6602" s="2" t="n"/>
      <c r="E6602" t="inlineStr">
        <is>
          <t>Футболка с принтом Винни Пух поп-арт унисекс</t>
        </is>
      </c>
      <c r="F6602" t="inlineStr">
        <is>
          <t>XXL</t>
        </is>
      </c>
      <c r="G6602" s="2" t="inlineStr">
        <is>
          <t>Нет</t>
        </is>
      </c>
      <c r="H6602" s="2" t="inlineStr">
        <is>
          <t>Да</t>
        </is>
      </c>
      <c r="I6602" t="inlineStr">
        <is>
          <t>gp-00077-xxl</t>
        </is>
      </c>
    </row>
    <row r="6603">
      <c r="A6603" t="inlineStr">
        <is>
          <t>gp-00088-l</t>
        </is>
      </c>
      <c r="B6603" s="2" t="n"/>
      <c r="E6603" t="inlineStr">
        <is>
          <t>Футболка с принтом Женщина-кошка и кот DC Comics</t>
        </is>
      </c>
      <c r="F6603" t="inlineStr">
        <is>
          <t>L</t>
        </is>
      </c>
      <c r="G6603" s="2" t="inlineStr">
        <is>
          <t>Нет</t>
        </is>
      </c>
      <c r="H6603" s="2" t="inlineStr">
        <is>
          <t>Да</t>
        </is>
      </c>
      <c r="I6603" t="inlineStr">
        <is>
          <t>gp-00088-l</t>
        </is>
      </c>
    </row>
    <row r="6604">
      <c r="A6604" t="inlineStr">
        <is>
          <t>gp-00088-m</t>
        </is>
      </c>
      <c r="B6604" s="2" t="n"/>
      <c r="E6604" t="inlineStr">
        <is>
          <t>Футболка с принтом Женщина-кошка и кот DC Comics</t>
        </is>
      </c>
      <c r="F6604" t="inlineStr">
        <is>
          <t>M</t>
        </is>
      </c>
      <c r="G6604" s="2" t="inlineStr">
        <is>
          <t>Нет</t>
        </is>
      </c>
      <c r="H6604" s="2" t="inlineStr">
        <is>
          <t>Да</t>
        </is>
      </c>
      <c r="I6604" t="inlineStr">
        <is>
          <t>gp-00088-m</t>
        </is>
      </c>
    </row>
    <row r="6605">
      <c r="A6605" t="inlineStr">
        <is>
          <t>gp-00088-s</t>
        </is>
      </c>
      <c r="B6605" s="2" t="n"/>
      <c r="E6605" t="inlineStr">
        <is>
          <t>Футболка с принтом Женщина-кошка и кот DC Comics</t>
        </is>
      </c>
      <c r="F6605" t="inlineStr">
        <is>
          <t>S</t>
        </is>
      </c>
      <c r="G6605" s="2" t="inlineStr">
        <is>
          <t>Нет</t>
        </is>
      </c>
      <c r="H6605" s="2" t="inlineStr">
        <is>
          <t>Да</t>
        </is>
      </c>
      <c r="I6605" t="inlineStr">
        <is>
          <t>gp-00088-s</t>
        </is>
      </c>
    </row>
    <row r="6606">
      <c r="A6606" t="inlineStr">
        <is>
          <t>gp-00088-xl</t>
        </is>
      </c>
      <c r="B6606" s="2" t="n"/>
      <c r="E6606" t="inlineStr">
        <is>
          <t>Футболка с принтом Женщина-кошка и кот DC Comics</t>
        </is>
      </c>
      <c r="F6606" t="inlineStr">
        <is>
          <t>XL</t>
        </is>
      </c>
      <c r="G6606" s="2" t="inlineStr">
        <is>
          <t>Нет</t>
        </is>
      </c>
      <c r="H6606" s="2" t="inlineStr">
        <is>
          <t>Да</t>
        </is>
      </c>
      <c r="I6606" t="inlineStr">
        <is>
          <t>gp-00088-xl</t>
        </is>
      </c>
    </row>
    <row r="6607">
      <c r="A6607" t="inlineStr">
        <is>
          <t>gp-00088-xxl</t>
        </is>
      </c>
      <c r="B6607" s="2" t="n"/>
      <c r="E6607" t="inlineStr">
        <is>
          <t>Футболка с принтом Женщина-кошка и кот DC Comics</t>
        </is>
      </c>
      <c r="F6607" t="inlineStr">
        <is>
          <t>XXL</t>
        </is>
      </c>
      <c r="G6607" s="2" t="inlineStr">
        <is>
          <t>Нет</t>
        </is>
      </c>
      <c r="H6607" s="2" t="inlineStr">
        <is>
          <t>Да</t>
        </is>
      </c>
      <c r="I6607" t="inlineStr">
        <is>
          <t>gp-00088-xxl</t>
        </is>
      </c>
    </row>
    <row r="6608">
      <c r="A6608" t="inlineStr">
        <is>
          <t>gp-00010-l</t>
        </is>
      </c>
      <c r="B6608" s="2" t="n"/>
      <c r="E6608" t="inlineStr">
        <is>
          <t>Футболка с принтом Итати Учиха Наруто аниме унисекс</t>
        </is>
      </c>
      <c r="F6608" t="inlineStr">
        <is>
          <t>L</t>
        </is>
      </c>
      <c r="G6608" s="2" t="inlineStr">
        <is>
          <t>Нет</t>
        </is>
      </c>
      <c r="H6608" s="2" t="inlineStr">
        <is>
          <t>Да</t>
        </is>
      </c>
      <c r="I6608" t="inlineStr">
        <is>
          <t>gp-00010-l</t>
        </is>
      </c>
    </row>
    <row r="6609">
      <c r="A6609" t="inlineStr">
        <is>
          <t>gp-00010-m</t>
        </is>
      </c>
      <c r="B6609" s="2" t="n"/>
      <c r="E6609" t="inlineStr">
        <is>
          <t>Футболка с принтом Итати Учиха Наруто аниме унисекс</t>
        </is>
      </c>
      <c r="F6609" t="inlineStr">
        <is>
          <t>M</t>
        </is>
      </c>
      <c r="G6609" s="2" t="inlineStr">
        <is>
          <t>Нет</t>
        </is>
      </c>
      <c r="H6609" s="2" t="inlineStr">
        <is>
          <t>Да</t>
        </is>
      </c>
      <c r="I6609" t="inlineStr">
        <is>
          <t>gp-00010-m</t>
        </is>
      </c>
    </row>
    <row r="6610">
      <c r="A6610" t="inlineStr">
        <is>
          <t>gp-00010-s</t>
        </is>
      </c>
      <c r="B6610" s="2" t="n"/>
      <c r="E6610" t="inlineStr">
        <is>
          <t>Футболка с принтом Итати Учиха Наруто аниме унисекс</t>
        </is>
      </c>
      <c r="F6610" t="inlineStr">
        <is>
          <t>S</t>
        </is>
      </c>
      <c r="G6610" s="2" t="inlineStr">
        <is>
          <t>Нет</t>
        </is>
      </c>
      <c r="H6610" s="2" t="inlineStr">
        <is>
          <t>Да</t>
        </is>
      </c>
      <c r="I6610" t="inlineStr">
        <is>
          <t>gp-00010-s</t>
        </is>
      </c>
    </row>
    <row r="6611">
      <c r="A6611" t="inlineStr">
        <is>
          <t>gp-00010-xl</t>
        </is>
      </c>
      <c r="B6611" s="2" t="n"/>
      <c r="E6611" t="inlineStr">
        <is>
          <t>Футболка с принтом Итати Учиха Наруто аниме унисекс</t>
        </is>
      </c>
      <c r="F6611" t="inlineStr">
        <is>
          <t>XL</t>
        </is>
      </c>
      <c r="G6611" s="2" t="inlineStr">
        <is>
          <t>Нет</t>
        </is>
      </c>
      <c r="H6611" s="2" t="inlineStr">
        <is>
          <t>Да</t>
        </is>
      </c>
      <c r="I6611" t="inlineStr">
        <is>
          <t>gp-00010-xl</t>
        </is>
      </c>
    </row>
    <row r="6612">
      <c r="A6612" t="inlineStr">
        <is>
          <t>gp-00010-xxl</t>
        </is>
      </c>
      <c r="B6612" s="2" t="n"/>
      <c r="E6612" t="inlineStr">
        <is>
          <t>Футболка с принтом Итати Учиха Наруто аниме унисекс</t>
        </is>
      </c>
      <c r="F6612" t="inlineStr">
        <is>
          <t>XXL</t>
        </is>
      </c>
      <c r="G6612" s="2" t="inlineStr">
        <is>
          <t>Нет</t>
        </is>
      </c>
      <c r="H6612" s="2" t="inlineStr">
        <is>
          <t>Да</t>
        </is>
      </c>
      <c r="I6612" t="inlineStr">
        <is>
          <t>gp-00010-xxl</t>
        </is>
      </c>
    </row>
    <row r="6613">
      <c r="A6613" t="inlineStr">
        <is>
          <t>gp-00011-l</t>
        </is>
      </c>
      <c r="B6613" s="2" t="n"/>
      <c r="E6613" t="inlineStr">
        <is>
          <t>Футболка с принтом Итачи Учиха аниме Наруто унисекс</t>
        </is>
      </c>
      <c r="F6613" t="inlineStr">
        <is>
          <t>L</t>
        </is>
      </c>
      <c r="G6613" s="2" t="inlineStr">
        <is>
          <t>Нет</t>
        </is>
      </c>
      <c r="H6613" s="2" t="inlineStr">
        <is>
          <t>Да</t>
        </is>
      </c>
      <c r="I6613" t="inlineStr">
        <is>
          <t>gp-00011-l</t>
        </is>
      </c>
    </row>
    <row r="6614">
      <c r="A6614" t="inlineStr">
        <is>
          <t>gp-00011-m</t>
        </is>
      </c>
      <c r="B6614" s="2" t="n"/>
      <c r="E6614" t="inlineStr">
        <is>
          <t>Футболка с принтом Итачи Учиха аниме Наруто унисекс</t>
        </is>
      </c>
      <c r="F6614" t="inlineStr">
        <is>
          <t>M</t>
        </is>
      </c>
      <c r="G6614" s="2" t="inlineStr">
        <is>
          <t>Нет</t>
        </is>
      </c>
      <c r="H6614" s="2" t="inlineStr">
        <is>
          <t>Да</t>
        </is>
      </c>
      <c r="I6614" t="inlineStr">
        <is>
          <t>gp-00011-m</t>
        </is>
      </c>
    </row>
    <row r="6615">
      <c r="A6615" t="inlineStr">
        <is>
          <t>gp-00011-s</t>
        </is>
      </c>
      <c r="B6615" s="2" t="n"/>
      <c r="E6615" t="inlineStr">
        <is>
          <t>Футболка с принтом Итачи Учиха аниме Наруто унисекс</t>
        </is>
      </c>
      <c r="F6615" t="inlineStr">
        <is>
          <t>S</t>
        </is>
      </c>
      <c r="G6615" s="2" t="inlineStr">
        <is>
          <t>Нет</t>
        </is>
      </c>
      <c r="H6615" s="2" t="inlineStr">
        <is>
          <t>Да</t>
        </is>
      </c>
      <c r="I6615" t="inlineStr">
        <is>
          <t>gp-00011-s</t>
        </is>
      </c>
    </row>
    <row r="6616">
      <c r="A6616" t="inlineStr">
        <is>
          <t>gp-00011-xl</t>
        </is>
      </c>
      <c r="B6616" s="2" t="n"/>
      <c r="E6616" t="inlineStr">
        <is>
          <t>Футболка с принтом Итачи Учиха аниме Наруто унисекс</t>
        </is>
      </c>
      <c r="F6616" t="inlineStr">
        <is>
          <t>XL</t>
        </is>
      </c>
      <c r="G6616" s="2" t="inlineStr">
        <is>
          <t>Нет</t>
        </is>
      </c>
      <c r="H6616" s="2" t="inlineStr">
        <is>
          <t>Да</t>
        </is>
      </c>
      <c r="I6616" t="inlineStr">
        <is>
          <t>gp-00011-xl</t>
        </is>
      </c>
    </row>
    <row r="6617">
      <c r="A6617" t="inlineStr">
        <is>
          <t>gp-00011-xxl</t>
        </is>
      </c>
      <c r="B6617" s="2" t="n"/>
      <c r="E6617" t="inlineStr">
        <is>
          <t>Футболка с принтом Итачи Учиха аниме Наруто унисекс</t>
        </is>
      </c>
      <c r="F6617" t="inlineStr">
        <is>
          <t>XXL</t>
        </is>
      </c>
      <c r="G6617" s="2" t="inlineStr">
        <is>
          <t>Нет</t>
        </is>
      </c>
      <c r="H6617" s="2" t="inlineStr">
        <is>
          <t>Да</t>
        </is>
      </c>
      <c r="I6617" t="inlineStr">
        <is>
          <t>gp-00011-xxl</t>
        </is>
      </c>
    </row>
    <row r="6618">
      <c r="A6618" t="inlineStr">
        <is>
          <t>gp-00020-l</t>
        </is>
      </c>
      <c r="B6618" s="2" t="n"/>
      <c r="E6618" t="inlineStr">
        <is>
          <t>Футболка с принтом Итачи из Наруто</t>
        </is>
      </c>
      <c r="F6618" t="inlineStr">
        <is>
          <t>L</t>
        </is>
      </c>
      <c r="G6618" s="2" t="inlineStr">
        <is>
          <t>Нет</t>
        </is>
      </c>
      <c r="H6618" s="2" t="inlineStr">
        <is>
          <t>Да</t>
        </is>
      </c>
      <c r="I6618" t="inlineStr">
        <is>
          <t>gp-00020-l</t>
        </is>
      </c>
    </row>
    <row r="6619">
      <c r="A6619" t="inlineStr">
        <is>
          <t>gp-00020-m</t>
        </is>
      </c>
      <c r="B6619" s="2" t="n"/>
      <c r="E6619" t="inlineStr">
        <is>
          <t>Футболка с принтом Итачи из Наруто</t>
        </is>
      </c>
      <c r="F6619" t="inlineStr">
        <is>
          <t>M</t>
        </is>
      </c>
      <c r="G6619" s="2" t="inlineStr">
        <is>
          <t>Нет</t>
        </is>
      </c>
      <c r="H6619" s="2" t="inlineStr">
        <is>
          <t>Да</t>
        </is>
      </c>
      <c r="I6619" t="inlineStr">
        <is>
          <t>gp-00020-m</t>
        </is>
      </c>
    </row>
    <row r="6620">
      <c r="A6620" t="inlineStr">
        <is>
          <t>gp-00020-s</t>
        </is>
      </c>
      <c r="B6620" s="2" t="n"/>
      <c r="E6620" t="inlineStr">
        <is>
          <t>Футболка с принтом Итачи из Наруто</t>
        </is>
      </c>
      <c r="F6620" t="inlineStr">
        <is>
          <t>S</t>
        </is>
      </c>
      <c r="G6620" s="2" t="inlineStr">
        <is>
          <t>Нет</t>
        </is>
      </c>
      <c r="H6620" s="2" t="inlineStr">
        <is>
          <t>Да</t>
        </is>
      </c>
      <c r="I6620" t="inlineStr">
        <is>
          <t>gp-00020-s</t>
        </is>
      </c>
    </row>
    <row r="6621">
      <c r="A6621" t="inlineStr">
        <is>
          <t>gp-00020-xl</t>
        </is>
      </c>
      <c r="B6621" s="2" t="n"/>
      <c r="E6621" t="inlineStr">
        <is>
          <t>Футболка с принтом Итачи из Наруто</t>
        </is>
      </c>
      <c r="F6621" t="inlineStr">
        <is>
          <t>XL</t>
        </is>
      </c>
      <c r="G6621" s="2" t="inlineStr">
        <is>
          <t>Нет</t>
        </is>
      </c>
      <c r="H6621" s="2" t="inlineStr">
        <is>
          <t>Да</t>
        </is>
      </c>
      <c r="I6621" t="inlineStr">
        <is>
          <t>gp-00020-xl</t>
        </is>
      </c>
    </row>
    <row r="6622">
      <c r="A6622" t="inlineStr">
        <is>
          <t>gp-00020-xxl</t>
        </is>
      </c>
      <c r="B6622" s="2" t="n"/>
      <c r="E6622" t="inlineStr">
        <is>
          <t>Футболка с принтом Итачи из Наруто</t>
        </is>
      </c>
      <c r="F6622" t="inlineStr">
        <is>
          <t>XXL</t>
        </is>
      </c>
      <c r="G6622" s="2" t="inlineStr">
        <is>
          <t>Нет</t>
        </is>
      </c>
      <c r="H6622" s="2" t="inlineStr">
        <is>
          <t>Да</t>
        </is>
      </c>
      <c r="I6622" t="inlineStr">
        <is>
          <t>gp-00020-xxl</t>
        </is>
      </c>
    </row>
    <row r="6623">
      <c r="A6623" t="inlineStr">
        <is>
          <t>gp-00019-l</t>
        </is>
      </c>
      <c r="B6623" s="2" t="n"/>
      <c r="E6623" t="inlineStr">
        <is>
          <t>Футболка с принтом Луффи One Piece аниме унисекс</t>
        </is>
      </c>
      <c r="F6623" t="inlineStr">
        <is>
          <t>L</t>
        </is>
      </c>
      <c r="G6623" s="2" t="inlineStr">
        <is>
          <t>Нет</t>
        </is>
      </c>
      <c r="H6623" s="2" t="inlineStr">
        <is>
          <t>Да</t>
        </is>
      </c>
      <c r="I6623" t="inlineStr">
        <is>
          <t>gp-00019-l</t>
        </is>
      </c>
    </row>
    <row r="6624">
      <c r="A6624" t="inlineStr">
        <is>
          <t>gp-00019-m</t>
        </is>
      </c>
      <c r="B6624" s="2" t="n"/>
      <c r="E6624" t="inlineStr">
        <is>
          <t>Футболка с принтом Луффи One Piece аниме унисекс</t>
        </is>
      </c>
      <c r="F6624" t="inlineStr">
        <is>
          <t>M</t>
        </is>
      </c>
      <c r="G6624" s="2" t="inlineStr">
        <is>
          <t>Нет</t>
        </is>
      </c>
      <c r="H6624" s="2" t="inlineStr">
        <is>
          <t>Да</t>
        </is>
      </c>
      <c r="I6624" t="inlineStr">
        <is>
          <t>gp-00019-m</t>
        </is>
      </c>
    </row>
    <row r="6625">
      <c r="A6625" t="inlineStr">
        <is>
          <t>gp-00019-s</t>
        </is>
      </c>
      <c r="B6625" s="2" t="n"/>
      <c r="E6625" t="inlineStr">
        <is>
          <t>Футболка с принтом Луффи One Piece аниме унисекс</t>
        </is>
      </c>
      <c r="F6625" t="inlineStr">
        <is>
          <t>S</t>
        </is>
      </c>
      <c r="G6625" s="2" t="inlineStr">
        <is>
          <t>Нет</t>
        </is>
      </c>
      <c r="H6625" s="2" t="inlineStr">
        <is>
          <t>Да</t>
        </is>
      </c>
      <c r="I6625" t="inlineStr">
        <is>
          <t>gp-00019-s</t>
        </is>
      </c>
    </row>
    <row r="6626">
      <c r="A6626" t="inlineStr">
        <is>
          <t>gp-00019-xl</t>
        </is>
      </c>
      <c r="B6626" s="2" t="n"/>
      <c r="E6626" t="inlineStr">
        <is>
          <t>Футболка с принтом Луффи One Piece аниме унисекс</t>
        </is>
      </c>
      <c r="F6626" t="inlineStr">
        <is>
          <t>XL</t>
        </is>
      </c>
      <c r="G6626" s="2" t="inlineStr">
        <is>
          <t>Нет</t>
        </is>
      </c>
      <c r="H6626" s="2" t="inlineStr">
        <is>
          <t>Да</t>
        </is>
      </c>
      <c r="I6626" t="inlineStr">
        <is>
          <t>gp-00019-xl</t>
        </is>
      </c>
    </row>
    <row r="6627">
      <c r="A6627" t="inlineStr">
        <is>
          <t>gp-00019-xxl</t>
        </is>
      </c>
      <c r="B6627" s="2" t="n"/>
      <c r="E6627" t="inlineStr">
        <is>
          <t>Футболка с принтом Луффи One Piece аниме унисекс</t>
        </is>
      </c>
      <c r="F6627" t="inlineStr">
        <is>
          <t>XXL</t>
        </is>
      </c>
      <c r="G6627" s="2" t="inlineStr">
        <is>
          <t>Нет</t>
        </is>
      </c>
      <c r="H6627" s="2" t="inlineStr">
        <is>
          <t>Да</t>
        </is>
      </c>
      <c r="I6627" t="inlineStr">
        <is>
          <t>gp-00019-xxl</t>
        </is>
      </c>
    </row>
    <row r="6628">
      <c r="A6628" t="inlineStr">
        <is>
          <t>gp-00081-l</t>
        </is>
      </c>
      <c r="B6628" s="2" t="n"/>
      <c r="E6628" t="inlineStr">
        <is>
          <t>Футболка с принтом Марио бреет бороду унисекс</t>
        </is>
      </c>
      <c r="F6628" t="inlineStr">
        <is>
          <t>L</t>
        </is>
      </c>
      <c r="G6628" s="2" t="inlineStr">
        <is>
          <t>Нет</t>
        </is>
      </c>
      <c r="H6628" s="2" t="inlineStr">
        <is>
          <t>Да</t>
        </is>
      </c>
      <c r="I6628" t="inlineStr">
        <is>
          <t>gp-00081-l</t>
        </is>
      </c>
    </row>
    <row r="6629">
      <c r="A6629" t="inlineStr">
        <is>
          <t>gp-00081-m</t>
        </is>
      </c>
      <c r="B6629" s="2" t="n"/>
      <c r="E6629" t="inlineStr">
        <is>
          <t>Футболка с принтом Марио бреет бороду унисекс</t>
        </is>
      </c>
      <c r="F6629" t="inlineStr">
        <is>
          <t>M</t>
        </is>
      </c>
      <c r="G6629" s="2" t="inlineStr">
        <is>
          <t>Нет</t>
        </is>
      </c>
      <c r="H6629" s="2" t="inlineStr">
        <is>
          <t>Да</t>
        </is>
      </c>
      <c r="I6629" t="inlineStr">
        <is>
          <t>gp-00081-m</t>
        </is>
      </c>
    </row>
    <row r="6630">
      <c r="A6630" t="inlineStr">
        <is>
          <t>gp-00081-s</t>
        </is>
      </c>
      <c r="B6630" s="2" t="n"/>
      <c r="E6630" t="inlineStr">
        <is>
          <t>Футболка с принтом Марио бреет бороду унисекс</t>
        </is>
      </c>
      <c r="F6630" t="inlineStr">
        <is>
          <t>S</t>
        </is>
      </c>
      <c r="G6630" s="2" t="inlineStr">
        <is>
          <t>Нет</t>
        </is>
      </c>
      <c r="H6630" s="2" t="inlineStr">
        <is>
          <t>Да</t>
        </is>
      </c>
      <c r="I6630" t="inlineStr">
        <is>
          <t>gp-00081-s</t>
        </is>
      </c>
    </row>
    <row r="6631">
      <c r="A6631" t="inlineStr">
        <is>
          <t>gp-00081-xl</t>
        </is>
      </c>
      <c r="B6631" s="2" t="n"/>
      <c r="E6631" t="inlineStr">
        <is>
          <t>Футболка с принтом Марио бреет бороду унисекс</t>
        </is>
      </c>
      <c r="F6631" t="inlineStr">
        <is>
          <t>XL</t>
        </is>
      </c>
      <c r="G6631" s="2" t="inlineStr">
        <is>
          <t>Нет</t>
        </is>
      </c>
      <c r="H6631" s="2" t="inlineStr">
        <is>
          <t>Да</t>
        </is>
      </c>
      <c r="I6631" t="inlineStr">
        <is>
          <t>gp-00081-xl</t>
        </is>
      </c>
    </row>
    <row r="6632">
      <c r="A6632" t="inlineStr">
        <is>
          <t>gp-00081-xxl</t>
        </is>
      </c>
      <c r="B6632" s="2" t="n"/>
      <c r="E6632" t="inlineStr">
        <is>
          <t>Футболка с принтом Марио бреет бороду унисекс</t>
        </is>
      </c>
      <c r="F6632" t="inlineStr">
        <is>
          <t>XXL</t>
        </is>
      </c>
      <c r="G6632" s="2" t="inlineStr">
        <is>
          <t>Нет</t>
        </is>
      </c>
      <c r="H6632" s="2" t="inlineStr">
        <is>
          <t>Да</t>
        </is>
      </c>
      <c r="I6632" t="inlineStr">
        <is>
          <t>gp-00081-xxl</t>
        </is>
      </c>
    </row>
    <row r="6633">
      <c r="A6633" t="inlineStr">
        <is>
          <t>gp-00012-l</t>
        </is>
      </c>
      <c r="B6633" s="2" t="n"/>
      <c r="E6633" t="inlineStr">
        <is>
          <t>Футболка с принтом Наруто Узумаки аниме унисекс</t>
        </is>
      </c>
      <c r="F6633" t="inlineStr">
        <is>
          <t>L</t>
        </is>
      </c>
      <c r="G6633" s="2" t="inlineStr">
        <is>
          <t>Нет</t>
        </is>
      </c>
      <c r="H6633" s="2" t="inlineStr">
        <is>
          <t>Да</t>
        </is>
      </c>
      <c r="I6633" t="inlineStr">
        <is>
          <t>gp-00012-l</t>
        </is>
      </c>
    </row>
    <row r="6634">
      <c r="A6634" t="inlineStr">
        <is>
          <t>gp-00026-l</t>
        </is>
      </c>
      <c r="B6634" s="2" t="n"/>
      <c r="E6634" t="inlineStr">
        <is>
          <t>Футболка с принтом Наруто Узумаки аниме унисекс</t>
        </is>
      </c>
      <c r="F6634" t="inlineStr">
        <is>
          <t>L</t>
        </is>
      </c>
      <c r="G6634" s="2" t="inlineStr">
        <is>
          <t>Нет</t>
        </is>
      </c>
      <c r="H6634" s="2" t="inlineStr">
        <is>
          <t>Да</t>
        </is>
      </c>
      <c r="I6634" t="inlineStr">
        <is>
          <t>gp-00026-l</t>
        </is>
      </c>
    </row>
    <row r="6635">
      <c r="A6635" t="inlineStr">
        <is>
          <t>gp-00012-m</t>
        </is>
      </c>
      <c r="B6635" s="2" t="n"/>
      <c r="E6635" t="inlineStr">
        <is>
          <t>Футболка с принтом Наруто Узумаки аниме унисекс</t>
        </is>
      </c>
      <c r="F6635" t="inlineStr">
        <is>
          <t>M</t>
        </is>
      </c>
      <c r="G6635" s="2" t="inlineStr">
        <is>
          <t>Нет</t>
        </is>
      </c>
      <c r="H6635" s="2" t="inlineStr">
        <is>
          <t>Да</t>
        </is>
      </c>
      <c r="I6635" t="inlineStr">
        <is>
          <t>gp-00012-m</t>
        </is>
      </c>
    </row>
    <row r="6636">
      <c r="A6636" t="inlineStr">
        <is>
          <t>gp-00026-m</t>
        </is>
      </c>
      <c r="B6636" s="2" t="n"/>
      <c r="E6636" t="inlineStr">
        <is>
          <t>Футболка с принтом Наруто Узумаки аниме унисекс</t>
        </is>
      </c>
      <c r="F6636" t="inlineStr">
        <is>
          <t>M</t>
        </is>
      </c>
      <c r="G6636" s="2" t="inlineStr">
        <is>
          <t>Нет</t>
        </is>
      </c>
      <c r="H6636" s="2" t="inlineStr">
        <is>
          <t>Да</t>
        </is>
      </c>
      <c r="I6636" t="inlineStr">
        <is>
          <t>gp-00026-m</t>
        </is>
      </c>
    </row>
    <row r="6637">
      <c r="A6637" t="inlineStr">
        <is>
          <t>gp-00012-s</t>
        </is>
      </c>
      <c r="B6637" s="2" t="n"/>
      <c r="E6637" t="inlineStr">
        <is>
          <t>Футболка с принтом Наруто Узумаки аниме унисекс</t>
        </is>
      </c>
      <c r="F6637" t="inlineStr">
        <is>
          <t>S</t>
        </is>
      </c>
      <c r="G6637" s="2" t="inlineStr">
        <is>
          <t>Нет</t>
        </is>
      </c>
      <c r="H6637" s="2" t="inlineStr">
        <is>
          <t>Да</t>
        </is>
      </c>
      <c r="I6637" t="inlineStr">
        <is>
          <t>gp-00012-s</t>
        </is>
      </c>
    </row>
    <row r="6638">
      <c r="A6638" t="inlineStr">
        <is>
          <t>gp-00026-s</t>
        </is>
      </c>
      <c r="B6638" s="2" t="n"/>
      <c r="E6638" t="inlineStr">
        <is>
          <t>Футболка с принтом Наруто Узумаки аниме унисекс</t>
        </is>
      </c>
      <c r="F6638" t="inlineStr">
        <is>
          <t>S</t>
        </is>
      </c>
      <c r="G6638" s="2" t="inlineStr">
        <is>
          <t>Нет</t>
        </is>
      </c>
      <c r="H6638" s="2" t="inlineStr">
        <is>
          <t>Да</t>
        </is>
      </c>
      <c r="I6638" t="inlineStr">
        <is>
          <t>gp-00026-s</t>
        </is>
      </c>
    </row>
    <row r="6639">
      <c r="A6639" t="inlineStr">
        <is>
          <t>gp-00012-xl</t>
        </is>
      </c>
      <c r="B6639" s="2" t="n"/>
      <c r="E6639" t="inlineStr">
        <is>
          <t>Футболка с принтом Наруто Узумаки аниме унисекс</t>
        </is>
      </c>
      <c r="F6639" t="inlineStr">
        <is>
          <t>XL</t>
        </is>
      </c>
      <c r="G6639" s="2" t="inlineStr">
        <is>
          <t>Нет</t>
        </is>
      </c>
      <c r="H6639" s="2" t="inlineStr">
        <is>
          <t>Да</t>
        </is>
      </c>
      <c r="I6639" t="inlineStr">
        <is>
          <t>gp-00012-xl</t>
        </is>
      </c>
    </row>
    <row r="6640">
      <c r="A6640" t="inlineStr">
        <is>
          <t>gp-00026-xl</t>
        </is>
      </c>
      <c r="B6640" s="2" t="n"/>
      <c r="E6640" t="inlineStr">
        <is>
          <t>Футболка с принтом Наруто Узумаки аниме унисекс</t>
        </is>
      </c>
      <c r="F6640" t="inlineStr">
        <is>
          <t>XL</t>
        </is>
      </c>
      <c r="G6640" s="2" t="inlineStr">
        <is>
          <t>Нет</t>
        </is>
      </c>
      <c r="H6640" s="2" t="inlineStr">
        <is>
          <t>Да</t>
        </is>
      </c>
      <c r="I6640" t="inlineStr">
        <is>
          <t>gp-00026-xl</t>
        </is>
      </c>
    </row>
    <row r="6641">
      <c r="A6641" t="inlineStr">
        <is>
          <t>gp-00012-xxl</t>
        </is>
      </c>
      <c r="B6641" s="2" t="n"/>
      <c r="E6641" t="inlineStr">
        <is>
          <t>Футболка с принтом Наруто Узумаки аниме унисекс</t>
        </is>
      </c>
      <c r="F6641" t="inlineStr">
        <is>
          <t>XXL</t>
        </is>
      </c>
      <c r="G6641" s="2" t="inlineStr">
        <is>
          <t>Нет</t>
        </is>
      </c>
      <c r="H6641" s="2" t="inlineStr">
        <is>
          <t>Да</t>
        </is>
      </c>
      <c r="I6641" t="inlineStr">
        <is>
          <t>gp-00012-xxl</t>
        </is>
      </c>
    </row>
    <row r="6642">
      <c r="A6642" t="inlineStr">
        <is>
          <t>gp-00026-xxl</t>
        </is>
      </c>
      <c r="B6642" s="2" t="n"/>
      <c r="E6642" t="inlineStr">
        <is>
          <t>Футболка с принтом Наруто Узумаки аниме унисекс</t>
        </is>
      </c>
      <c r="F6642" t="inlineStr">
        <is>
          <t>XXL</t>
        </is>
      </c>
      <c r="G6642" s="2" t="inlineStr">
        <is>
          <t>Нет</t>
        </is>
      </c>
      <c r="H6642" s="2" t="inlineStr">
        <is>
          <t>Да</t>
        </is>
      </c>
      <c r="I6642" t="inlineStr">
        <is>
          <t>gp-00026-xxl</t>
        </is>
      </c>
    </row>
    <row r="6643">
      <c r="A6643" t="inlineStr">
        <is>
          <t>gp-00008-l</t>
        </is>
      </c>
      <c r="B6643" s="2" t="n"/>
      <c r="E6643" t="inlineStr">
        <is>
          <t>Футболка с принтом Наруто в режиме Санджуки</t>
        </is>
      </c>
      <c r="F6643" t="inlineStr">
        <is>
          <t>L</t>
        </is>
      </c>
      <c r="G6643" s="2" t="inlineStr">
        <is>
          <t>Нет</t>
        </is>
      </c>
      <c r="H6643" s="2" t="inlineStr">
        <is>
          <t>Да</t>
        </is>
      </c>
      <c r="I6643" t="inlineStr">
        <is>
          <t>gp-00008-l</t>
        </is>
      </c>
    </row>
    <row r="6644">
      <c r="A6644" t="inlineStr">
        <is>
          <t>gp-00008-m</t>
        </is>
      </c>
      <c r="B6644" s="2" t="n"/>
      <c r="E6644" t="inlineStr">
        <is>
          <t>Футболка с принтом Наруто в режиме Санджуки</t>
        </is>
      </c>
      <c r="F6644" t="inlineStr">
        <is>
          <t>M</t>
        </is>
      </c>
      <c r="G6644" s="2" t="inlineStr">
        <is>
          <t>Нет</t>
        </is>
      </c>
      <c r="H6644" s="2" t="inlineStr">
        <is>
          <t>Да</t>
        </is>
      </c>
      <c r="I6644" t="inlineStr">
        <is>
          <t>gp-00008-m</t>
        </is>
      </c>
    </row>
    <row r="6645">
      <c r="A6645" t="inlineStr">
        <is>
          <t>gp-00008-s</t>
        </is>
      </c>
      <c r="B6645" s="2" t="n"/>
      <c r="E6645" t="inlineStr">
        <is>
          <t>Футболка с принтом Наруто в режиме Санджуки</t>
        </is>
      </c>
      <c r="F6645" t="inlineStr">
        <is>
          <t>S</t>
        </is>
      </c>
      <c r="G6645" s="2" t="inlineStr">
        <is>
          <t>Нет</t>
        </is>
      </c>
      <c r="H6645" s="2" t="inlineStr">
        <is>
          <t>Да</t>
        </is>
      </c>
      <c r="I6645" t="inlineStr">
        <is>
          <t>gp-00008-s</t>
        </is>
      </c>
    </row>
    <row r="6646">
      <c r="A6646" t="inlineStr">
        <is>
          <t>gp-00008-xl</t>
        </is>
      </c>
      <c r="B6646" s="2" t="n"/>
      <c r="E6646" t="inlineStr">
        <is>
          <t>Футболка с принтом Наруто в режиме Санджуки</t>
        </is>
      </c>
      <c r="F6646" t="inlineStr">
        <is>
          <t>XL</t>
        </is>
      </c>
      <c r="G6646" s="2" t="inlineStr">
        <is>
          <t>Нет</t>
        </is>
      </c>
      <c r="H6646" s="2" t="inlineStr">
        <is>
          <t>Да</t>
        </is>
      </c>
      <c r="I6646" t="inlineStr">
        <is>
          <t>gp-00008-xl</t>
        </is>
      </c>
    </row>
    <row r="6647">
      <c r="A6647" t="inlineStr">
        <is>
          <t>gp-00008-xxl</t>
        </is>
      </c>
      <c r="B6647" s="2" t="n"/>
      <c r="E6647" t="inlineStr">
        <is>
          <t>Футболка с принтом Наруто в режиме Санджуки</t>
        </is>
      </c>
      <c r="F6647" t="inlineStr">
        <is>
          <t>XXL</t>
        </is>
      </c>
      <c r="G6647" s="2" t="inlineStr">
        <is>
          <t>Нет</t>
        </is>
      </c>
      <c r="H6647" s="2" t="inlineStr">
        <is>
          <t>Да</t>
        </is>
      </c>
      <c r="I6647" t="inlineStr">
        <is>
          <t>gp-00008-xxl</t>
        </is>
      </c>
    </row>
    <row r="6648">
      <c r="A6648" t="inlineStr">
        <is>
          <t>gp-00031-l</t>
        </is>
      </c>
      <c r="B6648" s="2" t="n"/>
      <c r="E6648" t="inlineStr">
        <is>
          <t>Футболка с принтом Симба Тимон и Пумба у луны унисекс</t>
        </is>
      </c>
      <c r="F6648" t="inlineStr">
        <is>
          <t>L</t>
        </is>
      </c>
      <c r="G6648" s="2" t="inlineStr">
        <is>
          <t>Нет</t>
        </is>
      </c>
      <c r="H6648" s="2" t="inlineStr">
        <is>
          <t>Да</t>
        </is>
      </c>
      <c r="I6648" t="inlineStr">
        <is>
          <t>gp-00031-l</t>
        </is>
      </c>
    </row>
    <row r="6649">
      <c r="A6649" t="inlineStr">
        <is>
          <t>gp-00031-m</t>
        </is>
      </c>
      <c r="B6649" s="2" t="n"/>
      <c r="E6649" t="inlineStr">
        <is>
          <t>Футболка с принтом Симба Тимон и Пумба у луны унисекс</t>
        </is>
      </c>
      <c r="F6649" t="inlineStr">
        <is>
          <t>M</t>
        </is>
      </c>
      <c r="G6649" s="2" t="inlineStr">
        <is>
          <t>Нет</t>
        </is>
      </c>
      <c r="H6649" s="2" t="inlineStr">
        <is>
          <t>Да</t>
        </is>
      </c>
      <c r="I6649" t="inlineStr">
        <is>
          <t>gp-00031-m</t>
        </is>
      </c>
    </row>
    <row r="6650">
      <c r="A6650" t="inlineStr">
        <is>
          <t>gp-00031-s</t>
        </is>
      </c>
      <c r="B6650" s="2" t="n"/>
      <c r="E6650" t="inlineStr">
        <is>
          <t>Футболка с принтом Симба Тимон и Пумба у луны унисекс</t>
        </is>
      </c>
      <c r="F6650" t="inlineStr">
        <is>
          <t>S</t>
        </is>
      </c>
      <c r="G6650" s="2" t="inlineStr">
        <is>
          <t>Нет</t>
        </is>
      </c>
      <c r="H6650" s="2" t="inlineStr">
        <is>
          <t>Да</t>
        </is>
      </c>
      <c r="I6650" t="inlineStr">
        <is>
          <t>gp-00031-s</t>
        </is>
      </c>
    </row>
    <row r="6651">
      <c r="A6651" t="inlineStr">
        <is>
          <t>gp-00031-xl</t>
        </is>
      </c>
      <c r="B6651" s="2" t="n"/>
      <c r="E6651" t="inlineStr">
        <is>
          <t>Футболка с принтом Симба Тимон и Пумба у луны унисекс</t>
        </is>
      </c>
      <c r="F6651" t="inlineStr">
        <is>
          <t>XL</t>
        </is>
      </c>
      <c r="G6651" s="2" t="inlineStr">
        <is>
          <t>Нет</t>
        </is>
      </c>
      <c r="H6651" s="2" t="inlineStr">
        <is>
          <t>Да</t>
        </is>
      </c>
      <c r="I6651" t="inlineStr">
        <is>
          <t>gp-00031-xl</t>
        </is>
      </c>
    </row>
    <row r="6652">
      <c r="A6652" t="inlineStr">
        <is>
          <t>gp-00031-xxl</t>
        </is>
      </c>
      <c r="B6652" s="2" t="n"/>
      <c r="E6652" t="inlineStr">
        <is>
          <t>Футболка с принтом Симба Тимон и Пумба у луны унисекс</t>
        </is>
      </c>
      <c r="F6652" t="inlineStr">
        <is>
          <t>XXL</t>
        </is>
      </c>
      <c r="G6652" s="2" t="inlineStr">
        <is>
          <t>Нет</t>
        </is>
      </c>
      <c r="H6652" s="2" t="inlineStr">
        <is>
          <t>Да</t>
        </is>
      </c>
      <c r="I6652" t="inlineStr">
        <is>
          <t>gp-00031-xxl</t>
        </is>
      </c>
    </row>
    <row r="6653">
      <c r="A6653" t="inlineStr">
        <is>
          <t>gp-00034-l</t>
        </is>
      </c>
      <c r="B6653" s="2" t="n"/>
      <c r="E6653" t="inlineStr">
        <is>
          <t>Футболка с принтом Соник в новогоднем образе</t>
        </is>
      </c>
      <c r="F6653" t="inlineStr">
        <is>
          <t>L</t>
        </is>
      </c>
      <c r="G6653" s="2" t="inlineStr">
        <is>
          <t>Нет</t>
        </is>
      </c>
      <c r="H6653" s="2" t="inlineStr">
        <is>
          <t>Да</t>
        </is>
      </c>
      <c r="I6653" t="inlineStr">
        <is>
          <t>gp-00034-l</t>
        </is>
      </c>
    </row>
    <row r="6654">
      <c r="A6654" t="inlineStr">
        <is>
          <t>gp-00034-m</t>
        </is>
      </c>
      <c r="B6654" s="2" t="n"/>
      <c r="E6654" t="inlineStr">
        <is>
          <t>Футболка с принтом Соник в новогоднем образе</t>
        </is>
      </c>
      <c r="F6654" t="inlineStr">
        <is>
          <t>M</t>
        </is>
      </c>
      <c r="G6654" s="2" t="inlineStr">
        <is>
          <t>Нет</t>
        </is>
      </c>
      <c r="H6654" s="2" t="inlineStr">
        <is>
          <t>Да</t>
        </is>
      </c>
      <c r="I6654" t="inlineStr">
        <is>
          <t>gp-00034-m</t>
        </is>
      </c>
    </row>
    <row r="6655">
      <c r="A6655" t="inlineStr">
        <is>
          <t>gp-00034-s</t>
        </is>
      </c>
      <c r="B6655" s="2" t="n"/>
      <c r="E6655" t="inlineStr">
        <is>
          <t>Футболка с принтом Соник в новогоднем образе</t>
        </is>
      </c>
      <c r="F6655" t="inlineStr">
        <is>
          <t>S</t>
        </is>
      </c>
      <c r="G6655" s="2" t="inlineStr">
        <is>
          <t>Нет</t>
        </is>
      </c>
      <c r="H6655" s="2" t="inlineStr">
        <is>
          <t>Да</t>
        </is>
      </c>
      <c r="I6655" t="inlineStr">
        <is>
          <t>gp-00034-s</t>
        </is>
      </c>
    </row>
    <row r="6656">
      <c r="A6656" t="inlineStr">
        <is>
          <t>gp-00034-xl</t>
        </is>
      </c>
      <c r="B6656" s="2" t="n"/>
      <c r="E6656" t="inlineStr">
        <is>
          <t>Футболка с принтом Соник в новогоднем образе</t>
        </is>
      </c>
      <c r="F6656" t="inlineStr">
        <is>
          <t>XL</t>
        </is>
      </c>
      <c r="G6656" s="2" t="inlineStr">
        <is>
          <t>Нет</t>
        </is>
      </c>
      <c r="H6656" s="2" t="inlineStr">
        <is>
          <t>Да</t>
        </is>
      </c>
      <c r="I6656" t="inlineStr">
        <is>
          <t>gp-00034-xl</t>
        </is>
      </c>
    </row>
    <row r="6657">
      <c r="A6657" t="inlineStr">
        <is>
          <t>gp-00034-xxl</t>
        </is>
      </c>
      <c r="B6657" s="2" t="n"/>
      <c r="E6657" t="inlineStr">
        <is>
          <t>Футболка с принтом Соник в новогоднем образе</t>
        </is>
      </c>
      <c r="F6657" t="inlineStr">
        <is>
          <t>XXL</t>
        </is>
      </c>
      <c r="G6657" s="2" t="inlineStr">
        <is>
          <t>Нет</t>
        </is>
      </c>
      <c r="H6657" s="2" t="inlineStr">
        <is>
          <t>Да</t>
        </is>
      </c>
      <c r="I6657" t="inlineStr">
        <is>
          <t>gp-00034-xxl</t>
        </is>
      </c>
    </row>
    <row r="6658">
      <c r="A6658" t="inlineStr">
        <is>
          <t>gp-00066-l</t>
        </is>
      </c>
      <c r="B6658" s="2" t="n"/>
      <c r="E6658" t="inlineStr">
        <is>
          <t>Футболка с принтом Сын высоких гор и горами</t>
        </is>
      </c>
      <c r="F6658" t="inlineStr">
        <is>
          <t>L</t>
        </is>
      </c>
      <c r="G6658" s="2" t="inlineStr">
        <is>
          <t>Нет</t>
        </is>
      </c>
      <c r="H6658" s="2" t="inlineStr">
        <is>
          <t>Да</t>
        </is>
      </c>
      <c r="I6658" t="inlineStr">
        <is>
          <t>gp-00066-l</t>
        </is>
      </c>
    </row>
    <row r="6659">
      <c r="A6659" t="inlineStr">
        <is>
          <t>gp-00066-m</t>
        </is>
      </c>
      <c r="B6659" s="2" t="n"/>
      <c r="E6659" t="inlineStr">
        <is>
          <t>Футболка с принтом Сын высоких гор и горами</t>
        </is>
      </c>
      <c r="F6659" t="inlineStr">
        <is>
          <t>M</t>
        </is>
      </c>
      <c r="G6659" s="2" t="inlineStr">
        <is>
          <t>Нет</t>
        </is>
      </c>
      <c r="H6659" s="2" t="inlineStr">
        <is>
          <t>Да</t>
        </is>
      </c>
      <c r="I6659" t="inlineStr">
        <is>
          <t>gp-00066-m</t>
        </is>
      </c>
    </row>
    <row r="6660">
      <c r="A6660" t="inlineStr">
        <is>
          <t>gp-00066-s</t>
        </is>
      </c>
      <c r="B6660" s="2" t="n"/>
      <c r="E6660" t="inlineStr">
        <is>
          <t>Футболка с принтом Сын высоких гор и горами</t>
        </is>
      </c>
      <c r="F6660" t="inlineStr">
        <is>
          <t>S</t>
        </is>
      </c>
      <c r="G6660" s="2" t="inlineStr">
        <is>
          <t>Нет</t>
        </is>
      </c>
      <c r="H6660" s="2" t="inlineStr">
        <is>
          <t>Да</t>
        </is>
      </c>
      <c r="I6660" t="inlineStr">
        <is>
          <t>gp-00066-s</t>
        </is>
      </c>
    </row>
    <row r="6661">
      <c r="A6661" t="inlineStr">
        <is>
          <t>gp-00066-xl</t>
        </is>
      </c>
      <c r="B6661" s="2" t="n"/>
      <c r="E6661" t="inlineStr">
        <is>
          <t>Футболка с принтом Сын высоких гор и горами</t>
        </is>
      </c>
      <c r="F6661" t="inlineStr">
        <is>
          <t>XL</t>
        </is>
      </c>
      <c r="G6661" s="2" t="inlineStr">
        <is>
          <t>Нет</t>
        </is>
      </c>
      <c r="H6661" s="2" t="inlineStr">
        <is>
          <t>Да</t>
        </is>
      </c>
      <c r="I6661" t="inlineStr">
        <is>
          <t>gp-00066-xl</t>
        </is>
      </c>
    </row>
    <row r="6662">
      <c r="A6662" t="inlineStr">
        <is>
          <t>gp-00066-xxl</t>
        </is>
      </c>
      <c r="B6662" s="2" t="n"/>
      <c r="E6662" t="inlineStr">
        <is>
          <t>Футболка с принтом Сын высоких гор и горами</t>
        </is>
      </c>
      <c r="F6662" t="inlineStr">
        <is>
          <t>XXL</t>
        </is>
      </c>
      <c r="G6662" s="2" t="inlineStr">
        <is>
          <t>Нет</t>
        </is>
      </c>
      <c r="H6662" s="2" t="inlineStr">
        <is>
          <t>Да</t>
        </is>
      </c>
      <c r="I6662" t="inlineStr">
        <is>
          <t>gp-00066-xxl</t>
        </is>
      </c>
    </row>
    <row r="6663">
      <c r="A6663" t="inlineStr">
        <is>
          <t>gp-00099-l</t>
        </is>
      </c>
      <c r="B6663" s="2" t="n"/>
      <c r="E6663" t="inlineStr">
        <is>
          <t>Футболка с принтом Тони Сопрано Клан Сопрано унисекс</t>
        </is>
      </c>
      <c r="F6663" t="inlineStr">
        <is>
          <t>L</t>
        </is>
      </c>
      <c r="G6663" s="2" t="inlineStr">
        <is>
          <t>Нет</t>
        </is>
      </c>
      <c r="H6663" s="2" t="inlineStr">
        <is>
          <t>Да</t>
        </is>
      </c>
      <c r="I6663" t="inlineStr">
        <is>
          <t>gp-00099-l</t>
        </is>
      </c>
    </row>
    <row r="6664">
      <c r="A6664" t="inlineStr">
        <is>
          <t>gp-00099-m</t>
        </is>
      </c>
      <c r="B6664" s="2" t="n"/>
      <c r="E6664" t="inlineStr">
        <is>
          <t>Футболка с принтом Тони Сопрано Клан Сопрано унисекс</t>
        </is>
      </c>
      <c r="F6664" t="inlineStr">
        <is>
          <t>M</t>
        </is>
      </c>
      <c r="G6664" s="2" t="inlineStr">
        <is>
          <t>Нет</t>
        </is>
      </c>
      <c r="H6664" s="2" t="inlineStr">
        <is>
          <t>Да</t>
        </is>
      </c>
      <c r="I6664" t="inlineStr">
        <is>
          <t>gp-00099-m</t>
        </is>
      </c>
    </row>
    <row r="6665">
      <c r="A6665" t="inlineStr">
        <is>
          <t>gp-00099-s</t>
        </is>
      </c>
      <c r="B6665" s="2" t="n"/>
      <c r="E6665" t="inlineStr">
        <is>
          <t>Футболка с принтом Тони Сопрано Клан Сопрано унисекс</t>
        </is>
      </c>
      <c r="F6665" t="inlineStr">
        <is>
          <t>S</t>
        </is>
      </c>
      <c r="G6665" s="2" t="inlineStr">
        <is>
          <t>Нет</t>
        </is>
      </c>
      <c r="H6665" s="2" t="inlineStr">
        <is>
          <t>Да</t>
        </is>
      </c>
      <c r="I6665" t="inlineStr">
        <is>
          <t>gp-00099-s</t>
        </is>
      </c>
    </row>
    <row r="6666">
      <c r="A6666" t="inlineStr">
        <is>
          <t>gp-00099-xl</t>
        </is>
      </c>
      <c r="B6666" s="2" t="n"/>
      <c r="E6666" t="inlineStr">
        <is>
          <t>Футболка с принтом Тони Сопрано Клан Сопрано унисекс</t>
        </is>
      </c>
      <c r="F6666" t="inlineStr">
        <is>
          <t>XL</t>
        </is>
      </c>
      <c r="G6666" s="2" t="inlineStr">
        <is>
          <t>Нет</t>
        </is>
      </c>
      <c r="H6666" s="2" t="inlineStr">
        <is>
          <t>Да</t>
        </is>
      </c>
      <c r="I6666" t="inlineStr">
        <is>
          <t>gp-00099-xl</t>
        </is>
      </c>
    </row>
    <row r="6667">
      <c r="A6667" t="inlineStr">
        <is>
          <t>gp-00099-xxl</t>
        </is>
      </c>
      <c r="B6667" s="2" t="n"/>
      <c r="E6667" t="inlineStr">
        <is>
          <t>Футболка с принтом Тони Сопрано Клан Сопрано унисекс</t>
        </is>
      </c>
      <c r="F6667" t="inlineStr">
        <is>
          <t>XXL</t>
        </is>
      </c>
      <c r="G6667" s="2" t="inlineStr">
        <is>
          <t>Нет</t>
        </is>
      </c>
      <c r="H6667" s="2" t="inlineStr">
        <is>
          <t>Да</t>
        </is>
      </c>
      <c r="I6667" t="inlineStr">
        <is>
          <t>gp-00099-xxl</t>
        </is>
      </c>
    </row>
    <row r="6668">
      <c r="A6668" t="inlineStr">
        <is>
          <t>gp-00002-l</t>
        </is>
      </c>
      <c r="B6668" s="2" t="n"/>
      <c r="E6668" t="inlineStr">
        <is>
          <t>Футболка с принтом Человек-паук в шапке Санты новогодняя</t>
        </is>
      </c>
      <c r="F6668" t="inlineStr">
        <is>
          <t>L</t>
        </is>
      </c>
      <c r="G6668" s="2" t="inlineStr">
        <is>
          <t>Нет</t>
        </is>
      </c>
      <c r="H6668" s="2" t="inlineStr">
        <is>
          <t>Да</t>
        </is>
      </c>
      <c r="I6668" t="inlineStr">
        <is>
          <t>gp-00002-l</t>
        </is>
      </c>
    </row>
    <row r="6669">
      <c r="A6669" t="inlineStr">
        <is>
          <t>gp-00002-m</t>
        </is>
      </c>
      <c r="B6669" s="2" t="n"/>
      <c r="E6669" t="inlineStr">
        <is>
          <t>Футболка с принтом Человек-паук в шапке Санты новогодняя</t>
        </is>
      </c>
      <c r="F6669" t="inlineStr">
        <is>
          <t>M</t>
        </is>
      </c>
      <c r="G6669" s="2" t="inlineStr">
        <is>
          <t>Нет</t>
        </is>
      </c>
      <c r="H6669" s="2" t="inlineStr">
        <is>
          <t>Да</t>
        </is>
      </c>
      <c r="I6669" t="inlineStr">
        <is>
          <t>gp-00002-m</t>
        </is>
      </c>
    </row>
    <row r="6670">
      <c r="A6670" t="inlineStr">
        <is>
          <t>gp-00002-s</t>
        </is>
      </c>
      <c r="B6670" s="2" t="n"/>
      <c r="E6670" t="inlineStr">
        <is>
          <t>Футболка с принтом Человек-паук в шапке Санты новогодняя</t>
        </is>
      </c>
      <c r="F6670" t="inlineStr">
        <is>
          <t>S</t>
        </is>
      </c>
      <c r="G6670" s="2" t="inlineStr">
        <is>
          <t>Нет</t>
        </is>
      </c>
      <c r="H6670" s="2" t="inlineStr">
        <is>
          <t>Да</t>
        </is>
      </c>
      <c r="I6670" t="inlineStr">
        <is>
          <t>gp-00002-s</t>
        </is>
      </c>
    </row>
    <row r="6671">
      <c r="A6671" t="inlineStr">
        <is>
          <t>gp-00002-xl</t>
        </is>
      </c>
      <c r="B6671" s="2" t="n"/>
      <c r="E6671" t="inlineStr">
        <is>
          <t>Футболка с принтом Человек-паук в шапке Санты новогодняя</t>
        </is>
      </c>
      <c r="F6671" t="inlineStr">
        <is>
          <t>XL</t>
        </is>
      </c>
      <c r="G6671" s="2" t="inlineStr">
        <is>
          <t>Нет</t>
        </is>
      </c>
      <c r="H6671" s="2" t="inlineStr">
        <is>
          <t>Да</t>
        </is>
      </c>
      <c r="I6671" t="inlineStr">
        <is>
          <t>gp-00002-xl</t>
        </is>
      </c>
    </row>
    <row r="6672">
      <c r="A6672" t="inlineStr">
        <is>
          <t>gp-00002-xxl</t>
        </is>
      </c>
      <c r="B6672" s="2" t="n"/>
      <c r="E6672" t="inlineStr">
        <is>
          <t>Футболка с принтом Человек-паук в шапке Санты новогодняя</t>
        </is>
      </c>
      <c r="F6672" t="inlineStr">
        <is>
          <t>XXL</t>
        </is>
      </c>
      <c r="G6672" s="2" t="inlineStr">
        <is>
          <t>Нет</t>
        </is>
      </c>
      <c r="H6672" s="2" t="inlineStr">
        <is>
          <t>Да</t>
        </is>
      </c>
      <c r="I6672" t="inlineStr">
        <is>
          <t>gp-00002-xxl</t>
        </is>
      </c>
    </row>
    <row r="6673">
      <c r="A6673" t="inlineStr">
        <is>
          <t>gp-00007-l</t>
        </is>
      </c>
      <c r="B6673" s="2" t="n"/>
      <c r="E6673" t="inlineStr">
        <is>
          <t>Футболка с принтом Шисуи Учиха Наруто аниме</t>
        </is>
      </c>
      <c r="F6673" t="inlineStr">
        <is>
          <t>L</t>
        </is>
      </c>
      <c r="G6673" s="2" t="inlineStr">
        <is>
          <t>Нет</t>
        </is>
      </c>
      <c r="H6673" s="2" t="inlineStr">
        <is>
          <t>Да</t>
        </is>
      </c>
      <c r="I6673" t="inlineStr">
        <is>
          <t>gp-00007-l</t>
        </is>
      </c>
    </row>
    <row r="6674">
      <c r="A6674" t="inlineStr">
        <is>
          <t>gp-00007-m</t>
        </is>
      </c>
      <c r="B6674" s="2" t="n"/>
      <c r="E6674" t="inlineStr">
        <is>
          <t>Футболка с принтом Шисуи Учиха Наруто аниме</t>
        </is>
      </c>
      <c r="F6674" t="inlineStr">
        <is>
          <t>M</t>
        </is>
      </c>
      <c r="G6674" s="2" t="inlineStr">
        <is>
          <t>Нет</t>
        </is>
      </c>
      <c r="H6674" s="2" t="inlineStr">
        <is>
          <t>Да</t>
        </is>
      </c>
      <c r="I6674" t="inlineStr">
        <is>
          <t>gp-00007-m</t>
        </is>
      </c>
    </row>
    <row r="6675">
      <c r="A6675" t="inlineStr">
        <is>
          <t>gp-00007-s</t>
        </is>
      </c>
      <c r="B6675" s="2" t="n"/>
      <c r="E6675" t="inlineStr">
        <is>
          <t>Футболка с принтом Шисуи Учиха Наруто аниме</t>
        </is>
      </c>
      <c r="F6675" t="inlineStr">
        <is>
          <t>S</t>
        </is>
      </c>
      <c r="G6675" s="2" t="inlineStr">
        <is>
          <t>Нет</t>
        </is>
      </c>
      <c r="H6675" s="2" t="inlineStr">
        <is>
          <t>Да</t>
        </is>
      </c>
      <c r="I6675" t="inlineStr">
        <is>
          <t>gp-00007-s</t>
        </is>
      </c>
    </row>
    <row r="6676">
      <c r="A6676" t="inlineStr">
        <is>
          <t>gp-00007-xl</t>
        </is>
      </c>
      <c r="B6676" s="2" t="n"/>
      <c r="E6676" t="inlineStr">
        <is>
          <t>Футболка с принтом Шисуи Учиха Наруто аниме</t>
        </is>
      </c>
      <c r="F6676" t="inlineStr">
        <is>
          <t>XL</t>
        </is>
      </c>
      <c r="G6676" s="2" t="inlineStr">
        <is>
          <t>Нет</t>
        </is>
      </c>
      <c r="H6676" s="2" t="inlineStr">
        <is>
          <t>Да</t>
        </is>
      </c>
      <c r="I6676" t="inlineStr">
        <is>
          <t>gp-00007-xl</t>
        </is>
      </c>
    </row>
    <row r="6677">
      <c r="A6677" t="inlineStr">
        <is>
          <t>gp-00007-xxl</t>
        </is>
      </c>
      <c r="B6677" s="2" t="n"/>
      <c r="E6677" t="inlineStr">
        <is>
          <t>Футболка с принтом Шисуи Учиха Наруто аниме</t>
        </is>
      </c>
      <c r="F6677" t="inlineStr">
        <is>
          <t>XXL</t>
        </is>
      </c>
      <c r="G6677" s="2" t="inlineStr">
        <is>
          <t>Нет</t>
        </is>
      </c>
      <c r="H6677" s="2" t="inlineStr">
        <is>
          <t>Да</t>
        </is>
      </c>
      <c r="I6677" t="inlineStr">
        <is>
          <t>gp-00007-xxl</t>
        </is>
      </c>
    </row>
    <row r="6678">
      <c r="A6678" t="inlineStr">
        <is>
          <t>gp-00090-l</t>
        </is>
      </c>
      <c r="B6678" s="2" t="n"/>
      <c r="E6678" t="inlineStr">
        <is>
          <t>Футболка с принтом Эйнштейн в розовой кепке унисекс</t>
        </is>
      </c>
      <c r="F6678" t="inlineStr">
        <is>
          <t>L</t>
        </is>
      </c>
      <c r="G6678" s="2" t="inlineStr">
        <is>
          <t>Нет</t>
        </is>
      </c>
      <c r="H6678" s="2" t="inlineStr">
        <is>
          <t>Да</t>
        </is>
      </c>
      <c r="I6678" t="inlineStr">
        <is>
          <t>gp-00090-l</t>
        </is>
      </c>
    </row>
    <row r="6679">
      <c r="A6679" t="inlineStr">
        <is>
          <t>gp-00090-m</t>
        </is>
      </c>
      <c r="B6679" s="2" t="n"/>
      <c r="E6679" t="inlineStr">
        <is>
          <t>Футболка с принтом Эйнштейн в розовой кепке унисекс</t>
        </is>
      </c>
      <c r="F6679" t="inlineStr">
        <is>
          <t>M</t>
        </is>
      </c>
      <c r="G6679" s="2" t="inlineStr">
        <is>
          <t>Нет</t>
        </is>
      </c>
      <c r="H6679" s="2" t="inlineStr">
        <is>
          <t>Да</t>
        </is>
      </c>
      <c r="I6679" t="inlineStr">
        <is>
          <t>gp-00090-m</t>
        </is>
      </c>
    </row>
    <row r="6680">
      <c r="A6680" t="inlineStr">
        <is>
          <t>gp-00090-s</t>
        </is>
      </c>
      <c r="B6680" s="2" t="n"/>
      <c r="E6680" t="inlineStr">
        <is>
          <t>Футболка с принтом Эйнштейн в розовой кепке унисекс</t>
        </is>
      </c>
      <c r="F6680" t="inlineStr">
        <is>
          <t>S</t>
        </is>
      </c>
      <c r="G6680" s="2" t="inlineStr">
        <is>
          <t>Нет</t>
        </is>
      </c>
      <c r="H6680" s="2" t="inlineStr">
        <is>
          <t>Да</t>
        </is>
      </c>
      <c r="I6680" t="inlineStr">
        <is>
          <t>gp-00090-s</t>
        </is>
      </c>
    </row>
    <row r="6681">
      <c r="A6681" t="inlineStr">
        <is>
          <t>gp-00090-xl</t>
        </is>
      </c>
      <c r="B6681" s="2" t="n"/>
      <c r="E6681" t="inlineStr">
        <is>
          <t>Футболка с принтом Эйнштейн в розовой кепке унисекс</t>
        </is>
      </c>
      <c r="F6681" t="inlineStr">
        <is>
          <t>XL</t>
        </is>
      </c>
      <c r="G6681" s="2" t="inlineStr">
        <is>
          <t>Нет</t>
        </is>
      </c>
      <c r="H6681" s="2" t="inlineStr">
        <is>
          <t>Да</t>
        </is>
      </c>
      <c r="I6681" t="inlineStr">
        <is>
          <t>gp-00090-xl</t>
        </is>
      </c>
    </row>
    <row r="6682">
      <c r="A6682" t="inlineStr">
        <is>
          <t>gp-00090-xxl</t>
        </is>
      </c>
      <c r="B6682" s="2" t="n"/>
      <c r="E6682" t="inlineStr">
        <is>
          <t>Футболка с принтом Эйнштейн в розовой кепке унисекс</t>
        </is>
      </c>
      <c r="F6682" t="inlineStr">
        <is>
          <t>XXL</t>
        </is>
      </c>
      <c r="G6682" s="2" t="inlineStr">
        <is>
          <t>Нет</t>
        </is>
      </c>
      <c r="H6682" s="2" t="inlineStr">
        <is>
          <t>Да</t>
        </is>
      </c>
      <c r="I6682" t="inlineStr">
        <is>
          <t>gp-00090-xxl</t>
        </is>
      </c>
    </row>
    <row r="6683">
      <c r="A6683" t="inlineStr">
        <is>
          <t>gp-00009-l</t>
        </is>
      </c>
      <c r="B6683" s="2" t="n"/>
      <c r="E6683" t="inlineStr">
        <is>
          <t>Футболка с принтом аниме Наруто глаза Шаринган унисекс</t>
        </is>
      </c>
      <c r="F6683" t="inlineStr">
        <is>
          <t>L</t>
        </is>
      </c>
      <c r="G6683" s="2" t="inlineStr">
        <is>
          <t>Нет</t>
        </is>
      </c>
      <c r="H6683" s="2" t="inlineStr">
        <is>
          <t>Да</t>
        </is>
      </c>
      <c r="I6683" t="inlineStr">
        <is>
          <t>gp-00009-l</t>
        </is>
      </c>
    </row>
    <row r="6684">
      <c r="A6684" t="inlineStr">
        <is>
          <t>gp-00009-m</t>
        </is>
      </c>
      <c r="B6684" s="2" t="n"/>
      <c r="E6684" t="inlineStr">
        <is>
          <t>Футболка с принтом аниме Наруто глаза Шаринган унисекс</t>
        </is>
      </c>
      <c r="F6684" t="inlineStr">
        <is>
          <t>M</t>
        </is>
      </c>
      <c r="G6684" s="2" t="inlineStr">
        <is>
          <t>Нет</t>
        </is>
      </c>
      <c r="H6684" s="2" t="inlineStr">
        <is>
          <t>Да</t>
        </is>
      </c>
      <c r="I6684" t="inlineStr">
        <is>
          <t>gp-00009-m</t>
        </is>
      </c>
    </row>
    <row r="6685">
      <c r="A6685" t="inlineStr">
        <is>
          <t>gp-00009-s</t>
        </is>
      </c>
      <c r="B6685" s="2" t="n"/>
      <c r="E6685" t="inlineStr">
        <is>
          <t>Футболка с принтом аниме Наруто глаза Шаринган унисекс</t>
        </is>
      </c>
      <c r="F6685" t="inlineStr">
        <is>
          <t>S</t>
        </is>
      </c>
      <c r="G6685" s="2" t="inlineStr">
        <is>
          <t>Нет</t>
        </is>
      </c>
      <c r="H6685" s="2" t="inlineStr">
        <is>
          <t>Да</t>
        </is>
      </c>
      <c r="I6685" t="inlineStr">
        <is>
          <t>gp-00009-s</t>
        </is>
      </c>
    </row>
    <row r="6686">
      <c r="A6686" t="inlineStr">
        <is>
          <t>gp-00009-xl</t>
        </is>
      </c>
      <c r="B6686" s="2" t="n"/>
      <c r="E6686" t="inlineStr">
        <is>
          <t>Футболка с принтом аниме Наруто глаза Шаринган унисекс</t>
        </is>
      </c>
      <c r="F6686" t="inlineStr">
        <is>
          <t>XL</t>
        </is>
      </c>
      <c r="G6686" s="2" t="inlineStr">
        <is>
          <t>Нет</t>
        </is>
      </c>
      <c r="H6686" s="2" t="inlineStr">
        <is>
          <t>Да</t>
        </is>
      </c>
      <c r="I6686" t="inlineStr">
        <is>
          <t>gp-00009-xl</t>
        </is>
      </c>
    </row>
    <row r="6687">
      <c r="A6687" t="inlineStr">
        <is>
          <t>gp-00009-xxl</t>
        </is>
      </c>
      <c r="B6687" s="2" t="n"/>
      <c r="E6687" t="inlineStr">
        <is>
          <t>Футболка с принтом аниме Наруто глаза Шаринган унисекс</t>
        </is>
      </c>
      <c r="F6687" t="inlineStr">
        <is>
          <t>XXL</t>
        </is>
      </c>
      <c r="G6687" s="2" t="inlineStr">
        <is>
          <t>Нет</t>
        </is>
      </c>
      <c r="H6687" s="2" t="inlineStr">
        <is>
          <t>Да</t>
        </is>
      </c>
      <c r="I6687" t="inlineStr">
        <is>
          <t>gp-00009-xxl</t>
        </is>
      </c>
    </row>
    <row r="6688">
      <c r="A6688" t="inlineStr">
        <is>
          <t>gp-00023-l</t>
        </is>
      </c>
      <c r="B6688" s="2" t="n"/>
      <c r="E6688" t="inlineStr">
        <is>
          <t>Футболка с принтом аниме герой в слезах манга унисекс</t>
        </is>
      </c>
      <c r="F6688" t="inlineStr">
        <is>
          <t>L</t>
        </is>
      </c>
      <c r="G6688" s="2" t="inlineStr">
        <is>
          <t>Нет</t>
        </is>
      </c>
      <c r="H6688" s="2" t="inlineStr">
        <is>
          <t>Да</t>
        </is>
      </c>
      <c r="I6688" t="inlineStr">
        <is>
          <t>gp-00023-l</t>
        </is>
      </c>
    </row>
    <row r="6689">
      <c r="A6689" t="inlineStr">
        <is>
          <t>gp-00023-m</t>
        </is>
      </c>
      <c r="B6689" s="2" t="n"/>
      <c r="E6689" t="inlineStr">
        <is>
          <t>Футболка с принтом аниме герой в слезах манга унисекс</t>
        </is>
      </c>
      <c r="F6689" t="inlineStr">
        <is>
          <t>M</t>
        </is>
      </c>
      <c r="G6689" s="2" t="inlineStr">
        <is>
          <t>Нет</t>
        </is>
      </c>
      <c r="H6689" s="2" t="inlineStr">
        <is>
          <t>Да</t>
        </is>
      </c>
      <c r="I6689" t="inlineStr">
        <is>
          <t>gp-00023-m</t>
        </is>
      </c>
    </row>
    <row r="6690">
      <c r="A6690" t="inlineStr">
        <is>
          <t>gp-00023-s</t>
        </is>
      </c>
      <c r="B6690" s="2" t="n"/>
      <c r="E6690" t="inlineStr">
        <is>
          <t>Футболка с принтом аниме герой в слезах манга унисекс</t>
        </is>
      </c>
      <c r="F6690" t="inlineStr">
        <is>
          <t>S</t>
        </is>
      </c>
      <c r="G6690" s="2" t="inlineStr">
        <is>
          <t>Нет</t>
        </is>
      </c>
      <c r="H6690" s="2" t="inlineStr">
        <is>
          <t>Да</t>
        </is>
      </c>
      <c r="I6690" t="inlineStr">
        <is>
          <t>gp-00023-s</t>
        </is>
      </c>
    </row>
    <row r="6691">
      <c r="A6691" t="inlineStr">
        <is>
          <t>gp-00023-xl</t>
        </is>
      </c>
      <c r="B6691" s="2" t="n"/>
      <c r="E6691" t="inlineStr">
        <is>
          <t>Футболка с принтом аниме герой в слезах манга унисекс</t>
        </is>
      </c>
      <c r="F6691" t="inlineStr">
        <is>
          <t>XL</t>
        </is>
      </c>
      <c r="G6691" s="2" t="inlineStr">
        <is>
          <t>Нет</t>
        </is>
      </c>
      <c r="H6691" s="2" t="inlineStr">
        <is>
          <t>Да</t>
        </is>
      </c>
      <c r="I6691" t="inlineStr">
        <is>
          <t>gp-00023-xl</t>
        </is>
      </c>
    </row>
    <row r="6692">
      <c r="A6692" t="inlineStr">
        <is>
          <t>gp-00023-xxl</t>
        </is>
      </c>
      <c r="B6692" s="2" t="n"/>
      <c r="E6692" t="inlineStr">
        <is>
          <t>Футболка с принтом аниме герой в слезах манга унисекс</t>
        </is>
      </c>
      <c r="F6692" t="inlineStr">
        <is>
          <t>XXL</t>
        </is>
      </c>
      <c r="G6692" s="2" t="inlineStr">
        <is>
          <t>Нет</t>
        </is>
      </c>
      <c r="H6692" s="2" t="inlineStr">
        <is>
          <t>Да</t>
        </is>
      </c>
      <c r="I6692" t="inlineStr">
        <is>
          <t>gp-00023-xxl</t>
        </is>
      </c>
    </row>
    <row r="6693">
      <c r="A6693" t="inlineStr">
        <is>
          <t>gp-00014-l</t>
        </is>
      </c>
      <c r="B6693" s="2" t="n"/>
      <c r="E6693" t="inlineStr">
        <is>
          <t>Футболка с принтом аниме глаза Sharingan унисекс</t>
        </is>
      </c>
      <c r="F6693" t="inlineStr">
        <is>
          <t>L</t>
        </is>
      </c>
      <c r="G6693" s="2" t="inlineStr">
        <is>
          <t>Нет</t>
        </is>
      </c>
      <c r="H6693" s="2" t="inlineStr">
        <is>
          <t>Да</t>
        </is>
      </c>
      <c r="I6693" t="inlineStr">
        <is>
          <t>gp-00014-l</t>
        </is>
      </c>
    </row>
    <row r="6694">
      <c r="A6694" t="inlineStr">
        <is>
          <t>gp-00014-m</t>
        </is>
      </c>
      <c r="B6694" s="2" t="n"/>
      <c r="E6694" t="inlineStr">
        <is>
          <t>Футболка с принтом аниме глаза Sharingan унисекс</t>
        </is>
      </c>
      <c r="F6694" t="inlineStr">
        <is>
          <t>M</t>
        </is>
      </c>
      <c r="G6694" s="2" t="inlineStr">
        <is>
          <t>Нет</t>
        </is>
      </c>
      <c r="H6694" s="2" t="inlineStr">
        <is>
          <t>Да</t>
        </is>
      </c>
      <c r="I6694" t="inlineStr">
        <is>
          <t>gp-00014-m</t>
        </is>
      </c>
    </row>
    <row r="6695">
      <c r="A6695" t="inlineStr">
        <is>
          <t>gp-00014-s</t>
        </is>
      </c>
      <c r="B6695" s="2" t="n"/>
      <c r="E6695" t="inlineStr">
        <is>
          <t>Футболка с принтом аниме глаза Sharingan унисекс</t>
        </is>
      </c>
      <c r="F6695" t="inlineStr">
        <is>
          <t>S</t>
        </is>
      </c>
      <c r="G6695" s="2" t="inlineStr">
        <is>
          <t>Нет</t>
        </is>
      </c>
      <c r="H6695" s="2" t="inlineStr">
        <is>
          <t>Да</t>
        </is>
      </c>
      <c r="I6695" t="inlineStr">
        <is>
          <t>gp-00014-s</t>
        </is>
      </c>
    </row>
    <row r="6696">
      <c r="A6696" t="inlineStr">
        <is>
          <t>gp-00014-xl</t>
        </is>
      </c>
      <c r="B6696" s="2" t="n"/>
      <c r="E6696" t="inlineStr">
        <is>
          <t>Футболка с принтом аниме глаза Sharingan унисекс</t>
        </is>
      </c>
      <c r="F6696" t="inlineStr">
        <is>
          <t>XL</t>
        </is>
      </c>
      <c r="G6696" s="2" t="inlineStr">
        <is>
          <t>Нет</t>
        </is>
      </c>
      <c r="H6696" s="2" t="inlineStr">
        <is>
          <t>Да</t>
        </is>
      </c>
      <c r="I6696" t="inlineStr">
        <is>
          <t>gp-00014-xl</t>
        </is>
      </c>
    </row>
    <row r="6697">
      <c r="A6697" t="inlineStr">
        <is>
          <t>gp-00014-xxl</t>
        </is>
      </c>
      <c r="B6697" s="2" t="n"/>
      <c r="E6697" t="inlineStr">
        <is>
          <t>Футболка с принтом аниме глаза Sharingan унисекс</t>
        </is>
      </c>
      <c r="F6697" t="inlineStr">
        <is>
          <t>XXL</t>
        </is>
      </c>
      <c r="G6697" s="2" t="inlineStr">
        <is>
          <t>Нет</t>
        </is>
      </c>
      <c r="H6697" s="2" t="inlineStr">
        <is>
          <t>Да</t>
        </is>
      </c>
      <c r="I6697" t="inlineStr">
        <is>
          <t>gp-00014-xxl</t>
        </is>
      </c>
    </row>
    <row r="6698">
      <c r="A6698" t="inlineStr">
        <is>
          <t>gp-00017-l</t>
        </is>
      </c>
      <c r="B6698" s="2" t="n"/>
      <c r="E6698" t="inlineStr">
        <is>
          <t>Футболка с принтом аниме глаза девушки унисекс</t>
        </is>
      </c>
      <c r="F6698" t="inlineStr">
        <is>
          <t>L</t>
        </is>
      </c>
      <c r="G6698" s="2" t="inlineStr">
        <is>
          <t>Нет</t>
        </is>
      </c>
      <c r="H6698" s="2" t="inlineStr">
        <is>
          <t>Да</t>
        </is>
      </c>
      <c r="I6698" t="inlineStr">
        <is>
          <t>gp-00017-l</t>
        </is>
      </c>
    </row>
    <row r="6699">
      <c r="A6699" t="inlineStr">
        <is>
          <t>gp-00017-m</t>
        </is>
      </c>
      <c r="B6699" s="2" t="n"/>
      <c r="E6699" t="inlineStr">
        <is>
          <t>Футболка с принтом аниме глаза девушки унисекс</t>
        </is>
      </c>
      <c r="F6699" t="inlineStr">
        <is>
          <t>M</t>
        </is>
      </c>
      <c r="G6699" s="2" t="inlineStr">
        <is>
          <t>Нет</t>
        </is>
      </c>
      <c r="H6699" s="2" t="inlineStr">
        <is>
          <t>Да</t>
        </is>
      </c>
      <c r="I6699" t="inlineStr">
        <is>
          <t>gp-00017-m</t>
        </is>
      </c>
    </row>
    <row r="6700">
      <c r="A6700" t="inlineStr">
        <is>
          <t>gp-00017-s</t>
        </is>
      </c>
      <c r="B6700" s="2" t="n"/>
      <c r="E6700" t="inlineStr">
        <is>
          <t>Футболка с принтом аниме глаза девушки унисекс</t>
        </is>
      </c>
      <c r="F6700" t="inlineStr">
        <is>
          <t>S</t>
        </is>
      </c>
      <c r="G6700" s="2" t="inlineStr">
        <is>
          <t>Нет</t>
        </is>
      </c>
      <c r="H6700" s="2" t="inlineStr">
        <is>
          <t>Да</t>
        </is>
      </c>
      <c r="I6700" t="inlineStr">
        <is>
          <t>gp-00017-s</t>
        </is>
      </c>
    </row>
    <row r="6701">
      <c r="A6701" t="inlineStr">
        <is>
          <t>gp-00017-xl</t>
        </is>
      </c>
      <c r="B6701" s="2" t="n"/>
      <c r="E6701" t="inlineStr">
        <is>
          <t>Футболка с принтом аниме глаза девушки унисекс</t>
        </is>
      </c>
      <c r="F6701" t="inlineStr">
        <is>
          <t>XL</t>
        </is>
      </c>
      <c r="G6701" s="2" t="inlineStr">
        <is>
          <t>Нет</t>
        </is>
      </c>
      <c r="H6701" s="2" t="inlineStr">
        <is>
          <t>Да</t>
        </is>
      </c>
      <c r="I6701" t="inlineStr">
        <is>
          <t>gp-00017-xl</t>
        </is>
      </c>
    </row>
    <row r="6702">
      <c r="A6702" t="inlineStr">
        <is>
          <t>gp-00017-xxl</t>
        </is>
      </c>
      <c r="B6702" s="2" t="n"/>
      <c r="E6702" t="inlineStr">
        <is>
          <t>Футболка с принтом аниме глаза девушки унисекс</t>
        </is>
      </c>
      <c r="F6702" t="inlineStr">
        <is>
          <t>XXL</t>
        </is>
      </c>
      <c r="G6702" s="2" t="inlineStr">
        <is>
          <t>Нет</t>
        </is>
      </c>
      <c r="H6702" s="2" t="inlineStr">
        <is>
          <t>Да</t>
        </is>
      </c>
      <c r="I6702" t="inlineStr">
        <is>
          <t>gp-00017-xxl</t>
        </is>
      </c>
    </row>
    <row r="6703">
      <c r="A6703" t="inlineStr">
        <is>
          <t>gp-00013-l</t>
        </is>
      </c>
      <c r="B6703" s="2" t="n"/>
      <c r="E6703" t="inlineStr">
        <is>
          <t>Футболка с принтом аниме глаза разрыв унисекс</t>
        </is>
      </c>
      <c r="F6703" t="inlineStr">
        <is>
          <t>L</t>
        </is>
      </c>
      <c r="G6703" s="2" t="inlineStr">
        <is>
          <t>Нет</t>
        </is>
      </c>
      <c r="H6703" s="2" t="inlineStr">
        <is>
          <t>Да</t>
        </is>
      </c>
      <c r="I6703" t="inlineStr">
        <is>
          <t>gp-00013-l</t>
        </is>
      </c>
    </row>
    <row r="6704">
      <c r="A6704" t="inlineStr">
        <is>
          <t>gp-00013-m</t>
        </is>
      </c>
      <c r="B6704" s="2" t="n"/>
      <c r="E6704" t="inlineStr">
        <is>
          <t>Футболка с принтом аниме глаза разрыв унисекс</t>
        </is>
      </c>
      <c r="F6704" t="inlineStr">
        <is>
          <t>M</t>
        </is>
      </c>
      <c r="G6704" s="2" t="inlineStr">
        <is>
          <t>Нет</t>
        </is>
      </c>
      <c r="H6704" s="2" t="inlineStr">
        <is>
          <t>Да</t>
        </is>
      </c>
      <c r="I6704" t="inlineStr">
        <is>
          <t>gp-00013-m</t>
        </is>
      </c>
    </row>
    <row r="6705">
      <c r="A6705" t="inlineStr">
        <is>
          <t>gp-00013-s</t>
        </is>
      </c>
      <c r="B6705" s="2" t="n"/>
      <c r="E6705" t="inlineStr">
        <is>
          <t>Футболка с принтом аниме глаза разрыв унисекс</t>
        </is>
      </c>
      <c r="F6705" t="inlineStr">
        <is>
          <t>S</t>
        </is>
      </c>
      <c r="G6705" s="2" t="inlineStr">
        <is>
          <t>Нет</t>
        </is>
      </c>
      <c r="H6705" s="2" t="inlineStr">
        <is>
          <t>Да</t>
        </is>
      </c>
      <c r="I6705" t="inlineStr">
        <is>
          <t>gp-00013-s</t>
        </is>
      </c>
    </row>
    <row r="6706">
      <c r="A6706" t="inlineStr">
        <is>
          <t>gp-00013-xl</t>
        </is>
      </c>
      <c r="B6706" s="2" t="n"/>
      <c r="E6706" t="inlineStr">
        <is>
          <t>Футболка с принтом аниме глаза разрыв унисекс</t>
        </is>
      </c>
      <c r="F6706" t="inlineStr">
        <is>
          <t>XL</t>
        </is>
      </c>
      <c r="G6706" s="2" t="inlineStr">
        <is>
          <t>Нет</t>
        </is>
      </c>
      <c r="H6706" s="2" t="inlineStr">
        <is>
          <t>Да</t>
        </is>
      </c>
      <c r="I6706" t="inlineStr">
        <is>
          <t>gp-00013-xl</t>
        </is>
      </c>
    </row>
    <row r="6707">
      <c r="A6707" t="inlineStr">
        <is>
          <t>gp-00013-xxl</t>
        </is>
      </c>
      <c r="B6707" s="2" t="n"/>
      <c r="E6707" t="inlineStr">
        <is>
          <t>Футболка с принтом аниме глаза разрыв унисекс</t>
        </is>
      </c>
      <c r="F6707" t="inlineStr">
        <is>
          <t>XXL</t>
        </is>
      </c>
      <c r="G6707" s="2" t="inlineStr">
        <is>
          <t>Нет</t>
        </is>
      </c>
      <c r="H6707" s="2" t="inlineStr">
        <is>
          <t>Да</t>
        </is>
      </c>
      <c r="I6707" t="inlineStr">
        <is>
          <t>gp-00013-xxl</t>
        </is>
      </c>
    </row>
    <row r="6708">
      <c r="A6708" t="inlineStr">
        <is>
          <t>gp-00073-l</t>
        </is>
      </c>
      <c r="B6708" s="2" t="n"/>
      <c r="E6708" t="inlineStr">
        <is>
          <t>Футболка с принтом армянская женщина в национальном костюме</t>
        </is>
      </c>
      <c r="F6708" t="inlineStr">
        <is>
          <t>L</t>
        </is>
      </c>
      <c r="G6708" s="2" t="inlineStr">
        <is>
          <t>Нет</t>
        </is>
      </c>
      <c r="H6708" s="2" t="inlineStr">
        <is>
          <t>Да</t>
        </is>
      </c>
      <c r="I6708" t="inlineStr">
        <is>
          <t>gp-00073-l</t>
        </is>
      </c>
    </row>
    <row r="6709">
      <c r="A6709" t="inlineStr">
        <is>
          <t>gp-00073-m</t>
        </is>
      </c>
      <c r="B6709" s="2" t="n"/>
      <c r="E6709" t="inlineStr">
        <is>
          <t>Футболка с принтом армянская женщина в национальном костюме</t>
        </is>
      </c>
      <c r="F6709" t="inlineStr">
        <is>
          <t>M</t>
        </is>
      </c>
      <c r="G6709" s="2" t="inlineStr">
        <is>
          <t>Нет</t>
        </is>
      </c>
      <c r="H6709" s="2" t="inlineStr">
        <is>
          <t>Да</t>
        </is>
      </c>
      <c r="I6709" t="inlineStr">
        <is>
          <t>gp-00073-m</t>
        </is>
      </c>
    </row>
    <row r="6710">
      <c r="A6710" t="inlineStr">
        <is>
          <t>gp-00073-s</t>
        </is>
      </c>
      <c r="B6710" s="2" t="n"/>
      <c r="E6710" t="inlineStr">
        <is>
          <t>Футболка с принтом армянская женщина в национальном костюме</t>
        </is>
      </c>
      <c r="F6710" t="inlineStr">
        <is>
          <t>S</t>
        </is>
      </c>
      <c r="G6710" s="2" t="inlineStr">
        <is>
          <t>Нет</t>
        </is>
      </c>
      <c r="H6710" s="2" t="inlineStr">
        <is>
          <t>Да</t>
        </is>
      </c>
      <c r="I6710" t="inlineStr">
        <is>
          <t>gp-00073-s</t>
        </is>
      </c>
    </row>
    <row r="6711">
      <c r="A6711" t="inlineStr">
        <is>
          <t>gp-00073-xl</t>
        </is>
      </c>
      <c r="B6711" s="2" t="n"/>
      <c r="E6711" t="inlineStr">
        <is>
          <t>Футболка с принтом армянская женщина в национальном костюме</t>
        </is>
      </c>
      <c r="F6711" t="inlineStr">
        <is>
          <t>XL</t>
        </is>
      </c>
      <c r="G6711" s="2" t="inlineStr">
        <is>
          <t>Нет</t>
        </is>
      </c>
      <c r="H6711" s="2" t="inlineStr">
        <is>
          <t>Да</t>
        </is>
      </c>
      <c r="I6711" t="inlineStr">
        <is>
          <t>gp-00073-xl</t>
        </is>
      </c>
    </row>
    <row r="6712">
      <c r="A6712" t="inlineStr">
        <is>
          <t>gp-00073-xxl</t>
        </is>
      </c>
      <c r="B6712" s="2" t="n"/>
      <c r="E6712" t="inlineStr">
        <is>
          <t>Футболка с принтом армянская женщина в национальном костюме</t>
        </is>
      </c>
      <c r="F6712" t="inlineStr">
        <is>
          <t>XXL</t>
        </is>
      </c>
      <c r="G6712" s="2" t="inlineStr">
        <is>
          <t>Нет</t>
        </is>
      </c>
      <c r="H6712" s="2" t="inlineStr">
        <is>
          <t>Да</t>
        </is>
      </c>
      <c r="I6712" t="inlineStr">
        <is>
          <t>gp-00073-xxl</t>
        </is>
      </c>
    </row>
    <row r="6713">
      <c r="A6713" t="inlineStr">
        <is>
          <t>gp-00058-l</t>
        </is>
      </c>
      <c r="B6713" s="2" t="n"/>
      <c r="E6713" t="inlineStr">
        <is>
          <t>Футболка с принтом армянский ковер унисекс</t>
        </is>
      </c>
      <c r="F6713" t="inlineStr">
        <is>
          <t>L</t>
        </is>
      </c>
      <c r="G6713" s="2" t="inlineStr">
        <is>
          <t>Нет</t>
        </is>
      </c>
      <c r="H6713" s="2" t="inlineStr">
        <is>
          <t>Да</t>
        </is>
      </c>
      <c r="I6713" t="inlineStr">
        <is>
          <t>gp-00058-l</t>
        </is>
      </c>
    </row>
    <row r="6714">
      <c r="A6714" t="inlineStr">
        <is>
          <t>gp-00058-m</t>
        </is>
      </c>
      <c r="B6714" s="2" t="n"/>
      <c r="E6714" t="inlineStr">
        <is>
          <t>Футболка с принтом армянский ковер унисекс</t>
        </is>
      </c>
      <c r="F6714" t="inlineStr">
        <is>
          <t>M</t>
        </is>
      </c>
      <c r="G6714" s="2" t="inlineStr">
        <is>
          <t>Нет</t>
        </is>
      </c>
      <c r="H6714" s="2" t="inlineStr">
        <is>
          <t>Да</t>
        </is>
      </c>
      <c r="I6714" t="inlineStr">
        <is>
          <t>gp-00058-m</t>
        </is>
      </c>
    </row>
    <row r="6715">
      <c r="A6715" t="inlineStr">
        <is>
          <t>gp-00058-s</t>
        </is>
      </c>
      <c r="B6715" s="2" t="n"/>
      <c r="E6715" t="inlineStr">
        <is>
          <t>Футболка с принтом армянский ковер унисекс</t>
        </is>
      </c>
      <c r="F6715" t="inlineStr">
        <is>
          <t>S</t>
        </is>
      </c>
      <c r="G6715" s="2" t="inlineStr">
        <is>
          <t>Нет</t>
        </is>
      </c>
      <c r="H6715" s="2" t="inlineStr">
        <is>
          <t>Да</t>
        </is>
      </c>
      <c r="I6715" t="inlineStr">
        <is>
          <t>gp-00058-s</t>
        </is>
      </c>
    </row>
    <row r="6716">
      <c r="A6716" t="inlineStr">
        <is>
          <t>gp-00058-xl</t>
        </is>
      </c>
      <c r="B6716" s="2" t="n"/>
      <c r="E6716" t="inlineStr">
        <is>
          <t>Футболка с принтом армянский ковер унисекс</t>
        </is>
      </c>
      <c r="F6716" t="inlineStr">
        <is>
          <t>XL</t>
        </is>
      </c>
      <c r="G6716" s="2" t="inlineStr">
        <is>
          <t>Нет</t>
        </is>
      </c>
      <c r="H6716" s="2" t="inlineStr">
        <is>
          <t>Да</t>
        </is>
      </c>
      <c r="I6716" t="inlineStr">
        <is>
          <t>gp-00058-xl</t>
        </is>
      </c>
    </row>
    <row r="6717">
      <c r="A6717" t="inlineStr">
        <is>
          <t>gp-00058-xxl</t>
        </is>
      </c>
      <c r="B6717" s="2" t="n"/>
      <c r="E6717" t="inlineStr">
        <is>
          <t>Футболка с принтом армянский ковер унисекс</t>
        </is>
      </c>
      <c r="F6717" t="inlineStr">
        <is>
          <t>XXL</t>
        </is>
      </c>
      <c r="G6717" s="2" t="inlineStr">
        <is>
          <t>Нет</t>
        </is>
      </c>
      <c r="H6717" s="2" t="inlineStr">
        <is>
          <t>Да</t>
        </is>
      </c>
      <c r="I6717" t="inlineStr">
        <is>
          <t>gp-00058-xxl</t>
        </is>
      </c>
    </row>
    <row r="6718">
      <c r="A6718" t="inlineStr">
        <is>
          <t>gp-00057-l</t>
        </is>
      </c>
      <c r="B6718" s="2" t="n"/>
      <c r="E6718" t="inlineStr">
        <is>
          <t>Футболка с принтом армянский народ и флаг унисекс</t>
        </is>
      </c>
      <c r="F6718" t="inlineStr">
        <is>
          <t>L</t>
        </is>
      </c>
      <c r="G6718" s="2" t="inlineStr">
        <is>
          <t>Нет</t>
        </is>
      </c>
      <c r="H6718" s="2" t="inlineStr">
        <is>
          <t>Да</t>
        </is>
      </c>
      <c r="I6718" t="inlineStr">
        <is>
          <t>gp-00057-l</t>
        </is>
      </c>
    </row>
    <row r="6719">
      <c r="A6719" t="inlineStr">
        <is>
          <t>gp-00057-m</t>
        </is>
      </c>
      <c r="B6719" s="2" t="n"/>
      <c r="E6719" t="inlineStr">
        <is>
          <t>Футболка с принтом армянский народ и флаг унисекс</t>
        </is>
      </c>
      <c r="F6719" t="inlineStr">
        <is>
          <t>M</t>
        </is>
      </c>
      <c r="G6719" s="2" t="inlineStr">
        <is>
          <t>Нет</t>
        </is>
      </c>
      <c r="H6719" s="2" t="inlineStr">
        <is>
          <t>Да</t>
        </is>
      </c>
      <c r="I6719" t="inlineStr">
        <is>
          <t>gp-00057-m</t>
        </is>
      </c>
    </row>
    <row r="6720">
      <c r="A6720" t="inlineStr">
        <is>
          <t>gp-00057-s</t>
        </is>
      </c>
      <c r="B6720" s="2" t="n"/>
      <c r="E6720" t="inlineStr">
        <is>
          <t>Футболка с принтом армянский народ и флаг унисекс</t>
        </is>
      </c>
      <c r="F6720" t="inlineStr">
        <is>
          <t>S</t>
        </is>
      </c>
      <c r="G6720" s="2" t="inlineStr">
        <is>
          <t>Нет</t>
        </is>
      </c>
      <c r="H6720" s="2" t="inlineStr">
        <is>
          <t>Да</t>
        </is>
      </c>
      <c r="I6720" t="inlineStr">
        <is>
          <t>gp-00057-s</t>
        </is>
      </c>
    </row>
    <row r="6721">
      <c r="A6721" t="inlineStr">
        <is>
          <t>gp-00057-xl</t>
        </is>
      </c>
      <c r="B6721" s="2" t="n"/>
      <c r="E6721" t="inlineStr">
        <is>
          <t>Футболка с принтом армянский народ и флаг унисекс</t>
        </is>
      </c>
      <c r="F6721" t="inlineStr">
        <is>
          <t>XL</t>
        </is>
      </c>
      <c r="G6721" s="2" t="inlineStr">
        <is>
          <t>Нет</t>
        </is>
      </c>
      <c r="H6721" s="2" t="inlineStr">
        <is>
          <t>Да</t>
        </is>
      </c>
      <c r="I6721" t="inlineStr">
        <is>
          <t>gp-00057-xl</t>
        </is>
      </c>
    </row>
    <row r="6722">
      <c r="A6722" t="inlineStr">
        <is>
          <t>gp-00057-xxl</t>
        </is>
      </c>
      <c r="B6722" s="2" t="n"/>
      <c r="E6722" t="inlineStr">
        <is>
          <t>Футболка с принтом армянский народ и флаг унисекс</t>
        </is>
      </c>
      <c r="F6722" t="inlineStr">
        <is>
          <t>XXL</t>
        </is>
      </c>
      <c r="G6722" s="2" t="inlineStr">
        <is>
          <t>Нет</t>
        </is>
      </c>
      <c r="H6722" s="2" t="inlineStr">
        <is>
          <t>Да</t>
        </is>
      </c>
      <c r="I6722" t="inlineStr">
        <is>
          <t>gp-00057-xxl</t>
        </is>
      </c>
    </row>
    <row r="6723">
      <c r="A6723" t="inlineStr">
        <is>
          <t>gp-00060-l</t>
        </is>
      </c>
      <c r="B6723" s="2" t="n"/>
      <c r="E6723" t="inlineStr">
        <is>
          <t>Футболка с принтом армянский орнамент этно узор</t>
        </is>
      </c>
      <c r="F6723" t="inlineStr">
        <is>
          <t>L</t>
        </is>
      </c>
      <c r="G6723" s="2" t="inlineStr">
        <is>
          <t>Нет</t>
        </is>
      </c>
      <c r="H6723" s="2" t="inlineStr">
        <is>
          <t>Да</t>
        </is>
      </c>
      <c r="I6723" t="inlineStr">
        <is>
          <t>gp-00060-l</t>
        </is>
      </c>
    </row>
    <row r="6724">
      <c r="A6724" t="inlineStr">
        <is>
          <t>gp-00060-m</t>
        </is>
      </c>
      <c r="B6724" s="2" t="n"/>
      <c r="E6724" t="inlineStr">
        <is>
          <t>Футболка с принтом армянский орнамент этно узор</t>
        </is>
      </c>
      <c r="F6724" t="inlineStr">
        <is>
          <t>M</t>
        </is>
      </c>
      <c r="G6724" s="2" t="inlineStr">
        <is>
          <t>Нет</t>
        </is>
      </c>
      <c r="H6724" s="2" t="inlineStr">
        <is>
          <t>Да</t>
        </is>
      </c>
      <c r="I6724" t="inlineStr">
        <is>
          <t>gp-00060-m</t>
        </is>
      </c>
    </row>
    <row r="6725">
      <c r="A6725" t="inlineStr">
        <is>
          <t>gp-00060-s</t>
        </is>
      </c>
      <c r="B6725" s="2" t="n"/>
      <c r="E6725" t="inlineStr">
        <is>
          <t>Футболка с принтом армянский орнамент этно узор</t>
        </is>
      </c>
      <c r="F6725" t="inlineStr">
        <is>
          <t>S</t>
        </is>
      </c>
      <c r="G6725" s="2" t="inlineStr">
        <is>
          <t>Нет</t>
        </is>
      </c>
      <c r="H6725" s="2" t="inlineStr">
        <is>
          <t>Да</t>
        </is>
      </c>
      <c r="I6725" t="inlineStr">
        <is>
          <t>gp-00060-s</t>
        </is>
      </c>
    </row>
    <row r="6726">
      <c r="A6726" t="inlineStr">
        <is>
          <t>gp-00060-xl</t>
        </is>
      </c>
      <c r="B6726" s="2" t="n"/>
      <c r="E6726" t="inlineStr">
        <is>
          <t>Футболка с принтом армянский орнамент этно узор</t>
        </is>
      </c>
      <c r="F6726" t="inlineStr">
        <is>
          <t>XL</t>
        </is>
      </c>
      <c r="G6726" s="2" t="inlineStr">
        <is>
          <t>Нет</t>
        </is>
      </c>
      <c r="H6726" s="2" t="inlineStr">
        <is>
          <t>Да</t>
        </is>
      </c>
      <c r="I6726" t="inlineStr">
        <is>
          <t>gp-00060-xl</t>
        </is>
      </c>
    </row>
    <row r="6727">
      <c r="A6727" t="inlineStr">
        <is>
          <t>gp-00060-xxl</t>
        </is>
      </c>
      <c r="B6727" s="2" t="n"/>
      <c r="E6727" t="inlineStr">
        <is>
          <t>Футболка с принтом армянский орнамент этно узор</t>
        </is>
      </c>
      <c r="F6727" t="inlineStr">
        <is>
          <t>XXL</t>
        </is>
      </c>
      <c r="G6727" s="2" t="inlineStr">
        <is>
          <t>Нет</t>
        </is>
      </c>
      <c r="H6727" s="2" t="inlineStr">
        <is>
          <t>Да</t>
        </is>
      </c>
      <c r="I6727" t="inlineStr">
        <is>
          <t>gp-00060-xxl</t>
        </is>
      </c>
    </row>
    <row r="6728">
      <c r="A6728" t="inlineStr">
        <is>
          <t>gp-00054-l</t>
        </is>
      </c>
      <c r="B6728" s="2" t="n"/>
      <c r="E6728" t="inlineStr">
        <is>
          <t>Футболка с принтом армянский флаг и Моаи унисекс</t>
        </is>
      </c>
      <c r="F6728" t="inlineStr">
        <is>
          <t>L</t>
        </is>
      </c>
      <c r="G6728" s="2" t="inlineStr">
        <is>
          <t>Нет</t>
        </is>
      </c>
      <c r="H6728" s="2" t="inlineStr">
        <is>
          <t>Да</t>
        </is>
      </c>
      <c r="I6728" t="inlineStr">
        <is>
          <t>gp-00054-l</t>
        </is>
      </c>
    </row>
    <row r="6729">
      <c r="A6729" t="inlineStr">
        <is>
          <t>gp-00054-m</t>
        </is>
      </c>
      <c r="B6729" s="2" t="n"/>
      <c r="E6729" t="inlineStr">
        <is>
          <t>Футболка с принтом армянский флаг и Моаи унисекс</t>
        </is>
      </c>
      <c r="F6729" t="inlineStr">
        <is>
          <t>M</t>
        </is>
      </c>
      <c r="G6729" s="2" t="inlineStr">
        <is>
          <t>Нет</t>
        </is>
      </c>
      <c r="H6729" s="2" t="inlineStr">
        <is>
          <t>Да</t>
        </is>
      </c>
      <c r="I6729" t="inlineStr">
        <is>
          <t>gp-00054-m</t>
        </is>
      </c>
    </row>
    <row r="6730">
      <c r="A6730" t="inlineStr">
        <is>
          <t>gp-00054-s</t>
        </is>
      </c>
      <c r="B6730" s="2" t="n"/>
      <c r="E6730" t="inlineStr">
        <is>
          <t>Футболка с принтом армянский флаг и Моаи унисекс</t>
        </is>
      </c>
      <c r="F6730" t="inlineStr">
        <is>
          <t>S</t>
        </is>
      </c>
      <c r="G6730" s="2" t="inlineStr">
        <is>
          <t>Нет</t>
        </is>
      </c>
      <c r="H6730" s="2" t="inlineStr">
        <is>
          <t>Да</t>
        </is>
      </c>
      <c r="I6730" t="inlineStr">
        <is>
          <t>gp-00054-s</t>
        </is>
      </c>
    </row>
    <row r="6731">
      <c r="A6731" t="inlineStr">
        <is>
          <t>gp-00054-xl</t>
        </is>
      </c>
      <c r="B6731" s="2" t="n"/>
      <c r="E6731" t="inlineStr">
        <is>
          <t>Футболка с принтом армянский флаг и Моаи унисекс</t>
        </is>
      </c>
      <c r="F6731" t="inlineStr">
        <is>
          <t>XL</t>
        </is>
      </c>
      <c r="G6731" s="2" t="inlineStr">
        <is>
          <t>Нет</t>
        </is>
      </c>
      <c r="H6731" s="2" t="inlineStr">
        <is>
          <t>Да</t>
        </is>
      </c>
      <c r="I6731" t="inlineStr">
        <is>
          <t>gp-00054-xl</t>
        </is>
      </c>
    </row>
    <row r="6732">
      <c r="A6732" t="inlineStr">
        <is>
          <t>gp-00054-xxl</t>
        </is>
      </c>
      <c r="B6732" s="2" t="n"/>
      <c r="E6732" t="inlineStr">
        <is>
          <t>Футболка с принтом армянский флаг и Моаи унисекс</t>
        </is>
      </c>
      <c r="F6732" t="inlineStr">
        <is>
          <t>XXL</t>
        </is>
      </c>
      <c r="G6732" s="2" t="inlineStr">
        <is>
          <t>Нет</t>
        </is>
      </c>
      <c r="H6732" s="2" t="inlineStr">
        <is>
          <t>Да</t>
        </is>
      </c>
      <c r="I6732" t="inlineStr">
        <is>
          <t>gp-00054-xxl</t>
        </is>
      </c>
    </row>
    <row r="6733">
      <c r="A6733" t="inlineStr">
        <is>
          <t>dtf-banny-v4-l</t>
        </is>
      </c>
      <c r="B6733" s="2" t="n"/>
      <c r="C6733" t="inlineStr">
        <is>
          <t>2042274661790</t>
        </is>
      </c>
      <c r="D6733" t="inlineStr">
        <is>
          <t>dtf-banny-v4</t>
        </is>
      </c>
      <c r="E6733" t="inlineStr">
        <is>
          <t>Футболка с принтом багз банни</t>
        </is>
      </c>
      <c r="F6733" t="inlineStr">
        <is>
          <t>L</t>
        </is>
      </c>
      <c r="G6733" s="2" t="inlineStr">
        <is>
          <t>Да</t>
        </is>
      </c>
      <c r="H6733" s="2" t="inlineStr">
        <is>
          <t>Да</t>
        </is>
      </c>
      <c r="I6733" t="inlineStr">
        <is>
          <t>dtf-banny-v4-l</t>
        </is>
      </c>
    </row>
    <row r="6734">
      <c r="A6734" t="inlineStr">
        <is>
          <t>dtf-banny-v1-l</t>
        </is>
      </c>
      <c r="B6734" s="2" t="n"/>
      <c r="C6734" t="inlineStr">
        <is>
          <t>2042273822963</t>
        </is>
      </c>
      <c r="D6734" t="inlineStr">
        <is>
          <t>dtf-banny-v1</t>
        </is>
      </c>
      <c r="E6734" t="inlineStr">
        <is>
          <t>Футболка с принтом багз банни</t>
        </is>
      </c>
      <c r="F6734" t="inlineStr">
        <is>
          <t>L</t>
        </is>
      </c>
      <c r="G6734" s="2" t="inlineStr">
        <is>
          <t>Да</t>
        </is>
      </c>
      <c r="H6734" s="2" t="inlineStr">
        <is>
          <t>Нет</t>
        </is>
      </c>
      <c r="I6734" t="inlineStr">
        <is>
          <t>dtf-banny-v1-l</t>
        </is>
      </c>
    </row>
    <row r="6735">
      <c r="A6735" t="inlineStr">
        <is>
          <t>dtf-banny-v2-l</t>
        </is>
      </c>
      <c r="B6735" s="2" t="n"/>
      <c r="C6735" t="inlineStr">
        <is>
          <t>2042274661684</t>
        </is>
      </c>
      <c r="D6735" t="inlineStr">
        <is>
          <t>dtf-banny-v2</t>
        </is>
      </c>
      <c r="E6735" t="inlineStr">
        <is>
          <t>Футболка с принтом багз банни</t>
        </is>
      </c>
      <c r="F6735" t="inlineStr">
        <is>
          <t>L</t>
        </is>
      </c>
      <c r="G6735" s="2" t="inlineStr">
        <is>
          <t>Да</t>
        </is>
      </c>
      <c r="H6735" s="2" t="inlineStr">
        <is>
          <t>Нет</t>
        </is>
      </c>
      <c r="I6735" t="inlineStr">
        <is>
          <t>dtf-banny-v2-l</t>
        </is>
      </c>
    </row>
    <row r="6736">
      <c r="A6736" t="inlineStr">
        <is>
          <t>dtf-banny-v3-l</t>
        </is>
      </c>
      <c r="B6736" s="2" t="n"/>
      <c r="C6736" t="inlineStr">
        <is>
          <t>2042274661738</t>
        </is>
      </c>
      <c r="D6736" t="inlineStr">
        <is>
          <t>dtf-banny-v3</t>
        </is>
      </c>
      <c r="E6736" t="inlineStr">
        <is>
          <t>Футболка с принтом багз банни</t>
        </is>
      </c>
      <c r="F6736" t="inlineStr">
        <is>
          <t>L</t>
        </is>
      </c>
      <c r="G6736" s="2" t="inlineStr">
        <is>
          <t>Да</t>
        </is>
      </c>
      <c r="H6736" s="2" t="inlineStr">
        <is>
          <t>Нет</t>
        </is>
      </c>
      <c r="I6736" t="inlineStr">
        <is>
          <t>dtf-banny-v3-l</t>
        </is>
      </c>
    </row>
    <row r="6737">
      <c r="A6737" t="inlineStr">
        <is>
          <t>dtf-banny-v5-l</t>
        </is>
      </c>
      <c r="B6737" s="2" t="n"/>
      <c r="C6737" t="inlineStr">
        <is>
          <t>2042274661844</t>
        </is>
      </c>
      <c r="D6737" t="inlineStr">
        <is>
          <t>dtf-banny-v5</t>
        </is>
      </c>
      <c r="E6737" t="inlineStr">
        <is>
          <t>Футболка с принтом багз банни</t>
        </is>
      </c>
      <c r="F6737" t="inlineStr">
        <is>
          <t>L</t>
        </is>
      </c>
      <c r="G6737" s="2" t="inlineStr">
        <is>
          <t>Да</t>
        </is>
      </c>
      <c r="H6737" s="2" t="inlineStr">
        <is>
          <t>Нет</t>
        </is>
      </c>
      <c r="I6737" t="inlineStr">
        <is>
          <t>dtf-banny-v5-l</t>
        </is>
      </c>
    </row>
    <row r="6738">
      <c r="A6738" t="inlineStr">
        <is>
          <t>dtf-banny-v6-l</t>
        </is>
      </c>
      <c r="B6738" s="2" t="n"/>
      <c r="C6738" t="inlineStr">
        <is>
          <t>2042274661899</t>
        </is>
      </c>
      <c r="D6738" t="inlineStr">
        <is>
          <t>dtf-banny-v6</t>
        </is>
      </c>
      <c r="E6738" t="inlineStr">
        <is>
          <t>Футболка с принтом багз банни</t>
        </is>
      </c>
      <c r="F6738" t="inlineStr">
        <is>
          <t>L</t>
        </is>
      </c>
      <c r="G6738" s="2" t="inlineStr">
        <is>
          <t>Да</t>
        </is>
      </c>
      <c r="H6738" s="2" t="inlineStr">
        <is>
          <t>Нет</t>
        </is>
      </c>
      <c r="I6738" t="inlineStr">
        <is>
          <t>dtf-banny-v6-l</t>
        </is>
      </c>
    </row>
    <row r="6739">
      <c r="A6739" t="inlineStr">
        <is>
          <t>dtf-banny-v7-l</t>
        </is>
      </c>
      <c r="B6739" s="2" t="n"/>
      <c r="C6739" t="inlineStr">
        <is>
          <t>2042274661943</t>
        </is>
      </c>
      <c r="D6739" t="inlineStr">
        <is>
          <t>dtf-banny-v7</t>
        </is>
      </c>
      <c r="E6739" t="inlineStr">
        <is>
          <t>Футболка с принтом багз банни</t>
        </is>
      </c>
      <c r="F6739" t="inlineStr">
        <is>
          <t>L</t>
        </is>
      </c>
      <c r="G6739" s="2" t="inlineStr">
        <is>
          <t>Да</t>
        </is>
      </c>
      <c r="H6739" s="2" t="inlineStr">
        <is>
          <t>Нет</t>
        </is>
      </c>
      <c r="I6739" t="inlineStr">
        <is>
          <t>dtf-banny-v7-l</t>
        </is>
      </c>
    </row>
    <row r="6740">
      <c r="A6740" t="inlineStr">
        <is>
          <t>dtf-banny-v8-l</t>
        </is>
      </c>
      <c r="B6740" s="2" t="n"/>
      <c r="C6740" t="inlineStr">
        <is>
          <t>2042274662018</t>
        </is>
      </c>
      <c r="D6740" t="inlineStr">
        <is>
          <t>dtf-banny-v8</t>
        </is>
      </c>
      <c r="E6740" t="inlineStr">
        <is>
          <t>Футболка с принтом багз банни</t>
        </is>
      </c>
      <c r="F6740" t="inlineStr">
        <is>
          <t>L</t>
        </is>
      </c>
      <c r="G6740" s="2" t="inlineStr">
        <is>
          <t>Да</t>
        </is>
      </c>
      <c r="H6740" s="2" t="inlineStr">
        <is>
          <t>Нет</t>
        </is>
      </c>
      <c r="I6740" t="inlineStr">
        <is>
          <t>dtf-banny-v8-l</t>
        </is>
      </c>
    </row>
    <row r="6741">
      <c r="A6741" t="inlineStr">
        <is>
          <t>dtf-banny-v9-l</t>
        </is>
      </c>
      <c r="B6741" s="2" t="n"/>
      <c r="C6741" t="inlineStr">
        <is>
          <t>2042274813823</t>
        </is>
      </c>
      <c r="D6741" t="inlineStr">
        <is>
          <t>dtf-banny-v9</t>
        </is>
      </c>
      <c r="E6741" t="inlineStr">
        <is>
          <t>Футболка с принтом багз банни</t>
        </is>
      </c>
      <c r="F6741" t="inlineStr">
        <is>
          <t>L</t>
        </is>
      </c>
      <c r="G6741" s="2" t="inlineStr">
        <is>
          <t>Да</t>
        </is>
      </c>
      <c r="H6741" s="2" t="inlineStr">
        <is>
          <t>Нет</t>
        </is>
      </c>
      <c r="I6741" t="inlineStr">
        <is>
          <t>dtf-banny-v9-l</t>
        </is>
      </c>
    </row>
    <row r="6742">
      <c r="A6742" t="inlineStr">
        <is>
          <t>dtf-banny-v4-m</t>
        </is>
      </c>
      <c r="B6742" s="2" t="n"/>
      <c r="C6742" t="inlineStr">
        <is>
          <t>2042274661806</t>
        </is>
      </c>
      <c r="D6742" t="inlineStr">
        <is>
          <t>dtf-banny-v4</t>
        </is>
      </c>
      <c r="E6742" t="inlineStr">
        <is>
          <t>Футболка с принтом багз банни</t>
        </is>
      </c>
      <c r="F6742" t="inlineStr">
        <is>
          <t>M</t>
        </is>
      </c>
      <c r="G6742" s="2" t="inlineStr">
        <is>
          <t>Да</t>
        </is>
      </c>
      <c r="H6742" s="2" t="inlineStr">
        <is>
          <t>Да</t>
        </is>
      </c>
      <c r="I6742" t="inlineStr">
        <is>
          <t>dtf-banny-v4-m</t>
        </is>
      </c>
    </row>
    <row r="6743">
      <c r="A6743" t="inlineStr">
        <is>
          <t>dtf-banny-v1-m</t>
        </is>
      </c>
      <c r="B6743" s="2" t="n"/>
      <c r="C6743" t="inlineStr">
        <is>
          <t>2042273822970</t>
        </is>
      </c>
      <c r="D6743" t="inlineStr">
        <is>
          <t>dtf-banny-v1</t>
        </is>
      </c>
      <c r="E6743" t="inlineStr">
        <is>
          <t>Футболка с принтом багз банни</t>
        </is>
      </c>
      <c r="F6743" t="inlineStr">
        <is>
          <t>M</t>
        </is>
      </c>
      <c r="G6743" s="2" t="inlineStr">
        <is>
          <t>Да</t>
        </is>
      </c>
      <c r="H6743" s="2" t="inlineStr">
        <is>
          <t>Нет</t>
        </is>
      </c>
      <c r="I6743" t="inlineStr">
        <is>
          <t>dtf-banny-v1-m</t>
        </is>
      </c>
    </row>
    <row r="6744">
      <c r="A6744" t="inlineStr">
        <is>
          <t>dtf-banny-v2-m</t>
        </is>
      </c>
      <c r="B6744" s="2" t="n"/>
      <c r="C6744" t="inlineStr">
        <is>
          <t>2042274661691</t>
        </is>
      </c>
      <c r="D6744" t="inlineStr">
        <is>
          <t>dtf-banny-v2</t>
        </is>
      </c>
      <c r="E6744" t="inlineStr">
        <is>
          <t>Футболка с принтом багз банни</t>
        </is>
      </c>
      <c r="F6744" t="inlineStr">
        <is>
          <t>M</t>
        </is>
      </c>
      <c r="G6744" s="2" t="inlineStr">
        <is>
          <t>Да</t>
        </is>
      </c>
      <c r="H6744" s="2" t="inlineStr">
        <is>
          <t>Нет</t>
        </is>
      </c>
      <c r="I6744" t="inlineStr">
        <is>
          <t>dtf-banny-v2-m</t>
        </is>
      </c>
    </row>
    <row r="6745">
      <c r="A6745" t="inlineStr">
        <is>
          <t>dtf-banny-v3-m</t>
        </is>
      </c>
      <c r="B6745" s="2" t="n"/>
      <c r="C6745" t="inlineStr">
        <is>
          <t>2042274661745</t>
        </is>
      </c>
      <c r="D6745" t="inlineStr">
        <is>
          <t>dtf-banny-v3</t>
        </is>
      </c>
      <c r="E6745" t="inlineStr">
        <is>
          <t>Футболка с принтом багз банни</t>
        </is>
      </c>
      <c r="F6745" t="inlineStr">
        <is>
          <t>M</t>
        </is>
      </c>
      <c r="G6745" s="2" t="inlineStr">
        <is>
          <t>Да</t>
        </is>
      </c>
      <c r="H6745" s="2" t="inlineStr">
        <is>
          <t>Нет</t>
        </is>
      </c>
      <c r="I6745" t="inlineStr">
        <is>
          <t>dtf-banny-v3-m</t>
        </is>
      </c>
    </row>
    <row r="6746">
      <c r="A6746" t="inlineStr">
        <is>
          <t>dtf-banny-v5-m</t>
        </is>
      </c>
      <c r="B6746" s="2" t="n"/>
      <c r="C6746" t="inlineStr">
        <is>
          <t>2042274661851</t>
        </is>
      </c>
      <c r="D6746" t="inlineStr">
        <is>
          <t>dtf-banny-v5</t>
        </is>
      </c>
      <c r="E6746" t="inlineStr">
        <is>
          <t>Футболка с принтом багз банни</t>
        </is>
      </c>
      <c r="F6746" t="inlineStr">
        <is>
          <t>M</t>
        </is>
      </c>
      <c r="G6746" s="2" t="inlineStr">
        <is>
          <t>Да</t>
        </is>
      </c>
      <c r="H6746" s="2" t="inlineStr">
        <is>
          <t>Нет</t>
        </is>
      </c>
      <c r="I6746" t="inlineStr">
        <is>
          <t>dtf-banny-v5-m</t>
        </is>
      </c>
    </row>
    <row r="6747">
      <c r="A6747" t="inlineStr">
        <is>
          <t>dtf-banny-v6-m</t>
        </is>
      </c>
      <c r="B6747" s="2" t="n"/>
      <c r="C6747" t="inlineStr">
        <is>
          <t>2042274661905</t>
        </is>
      </c>
      <c r="D6747" t="inlineStr">
        <is>
          <t>dtf-banny-v6</t>
        </is>
      </c>
      <c r="E6747" t="inlineStr">
        <is>
          <t>Футболка с принтом багз банни</t>
        </is>
      </c>
      <c r="F6747" t="inlineStr">
        <is>
          <t>M</t>
        </is>
      </c>
      <c r="G6747" s="2" t="inlineStr">
        <is>
          <t>Да</t>
        </is>
      </c>
      <c r="H6747" s="2" t="inlineStr">
        <is>
          <t>Нет</t>
        </is>
      </c>
      <c r="I6747" t="inlineStr">
        <is>
          <t>dtf-banny-v6-m</t>
        </is>
      </c>
    </row>
    <row r="6748">
      <c r="A6748" t="inlineStr">
        <is>
          <t>dtf-banny-v7-m</t>
        </is>
      </c>
      <c r="B6748" s="2" t="n"/>
      <c r="C6748" t="inlineStr">
        <is>
          <t>2042274661950</t>
        </is>
      </c>
      <c r="D6748" t="inlineStr">
        <is>
          <t>dtf-banny-v7</t>
        </is>
      </c>
      <c r="E6748" t="inlineStr">
        <is>
          <t>Футболка с принтом багз банни</t>
        </is>
      </c>
      <c r="F6748" t="inlineStr">
        <is>
          <t>M</t>
        </is>
      </c>
      <c r="G6748" s="2" t="inlineStr">
        <is>
          <t>Да</t>
        </is>
      </c>
      <c r="H6748" s="2" t="inlineStr">
        <is>
          <t>Нет</t>
        </is>
      </c>
      <c r="I6748" t="inlineStr">
        <is>
          <t>dtf-banny-v7-m</t>
        </is>
      </c>
    </row>
    <row r="6749">
      <c r="A6749" t="inlineStr">
        <is>
          <t>dtf-banny-v8-m</t>
        </is>
      </c>
      <c r="B6749" s="2" t="n"/>
      <c r="C6749" t="inlineStr">
        <is>
          <t>2042274662025</t>
        </is>
      </c>
      <c r="D6749" t="inlineStr">
        <is>
          <t>dtf-banny-v8</t>
        </is>
      </c>
      <c r="E6749" t="inlineStr">
        <is>
          <t>Футболка с принтом багз банни</t>
        </is>
      </c>
      <c r="F6749" t="inlineStr">
        <is>
          <t>M</t>
        </is>
      </c>
      <c r="G6749" s="2" t="inlineStr">
        <is>
          <t>Да</t>
        </is>
      </c>
      <c r="H6749" s="2" t="inlineStr">
        <is>
          <t>Нет</t>
        </is>
      </c>
      <c r="I6749" t="inlineStr">
        <is>
          <t>dtf-banny-v8-m</t>
        </is>
      </c>
    </row>
    <row r="6750">
      <c r="A6750" t="inlineStr">
        <is>
          <t>dtf-banny-v9-m</t>
        </is>
      </c>
      <c r="B6750" s="2" t="n"/>
      <c r="C6750" t="inlineStr">
        <is>
          <t>2042274813830</t>
        </is>
      </c>
      <c r="D6750" t="inlineStr">
        <is>
          <t>dtf-banny-v9</t>
        </is>
      </c>
      <c r="E6750" t="inlineStr">
        <is>
          <t>Футболка с принтом багз банни</t>
        </is>
      </c>
      <c r="F6750" t="inlineStr">
        <is>
          <t>M</t>
        </is>
      </c>
      <c r="G6750" s="2" t="inlineStr">
        <is>
          <t>Да</t>
        </is>
      </c>
      <c r="H6750" s="2" t="inlineStr">
        <is>
          <t>Нет</t>
        </is>
      </c>
      <c r="I6750" t="inlineStr">
        <is>
          <t>dtf-banny-v9-m</t>
        </is>
      </c>
    </row>
    <row r="6751">
      <c r="A6751" t="inlineStr">
        <is>
          <t>dtf-banny-v4-s</t>
        </is>
      </c>
      <c r="B6751" s="2" t="n"/>
      <c r="C6751" t="inlineStr">
        <is>
          <t>2042274661813</t>
        </is>
      </c>
      <c r="D6751" t="inlineStr">
        <is>
          <t>dtf-banny-v4</t>
        </is>
      </c>
      <c r="E6751" t="inlineStr">
        <is>
          <t>Футболка с принтом багз банни</t>
        </is>
      </c>
      <c r="F6751" t="inlineStr">
        <is>
          <t>S</t>
        </is>
      </c>
      <c r="G6751" s="2" t="inlineStr">
        <is>
          <t>Да</t>
        </is>
      </c>
      <c r="H6751" s="2" t="inlineStr">
        <is>
          <t>Да</t>
        </is>
      </c>
      <c r="I6751" t="inlineStr">
        <is>
          <t>dtf-banny-v4-s</t>
        </is>
      </c>
    </row>
    <row r="6752">
      <c r="A6752" t="inlineStr">
        <is>
          <t>dtf-banny-v1-s</t>
        </is>
      </c>
      <c r="B6752" s="2" t="n"/>
      <c r="C6752" t="inlineStr">
        <is>
          <t>2042273822987</t>
        </is>
      </c>
      <c r="D6752" t="inlineStr">
        <is>
          <t>dtf-banny-v1</t>
        </is>
      </c>
      <c r="E6752" t="inlineStr">
        <is>
          <t>Футболка с принтом багз банни</t>
        </is>
      </c>
      <c r="F6752" t="inlineStr">
        <is>
          <t>S</t>
        </is>
      </c>
      <c r="G6752" s="2" t="inlineStr">
        <is>
          <t>Да</t>
        </is>
      </c>
      <c r="H6752" s="2" t="inlineStr">
        <is>
          <t>Нет</t>
        </is>
      </c>
      <c r="I6752" t="inlineStr">
        <is>
          <t>dtf-banny-v1-s</t>
        </is>
      </c>
    </row>
    <row r="6753">
      <c r="A6753" t="inlineStr">
        <is>
          <t>dtf-banny-v2-s</t>
        </is>
      </c>
      <c r="B6753" s="2" t="n"/>
      <c r="C6753" t="inlineStr">
        <is>
          <t>2042274661707</t>
        </is>
      </c>
      <c r="D6753" t="inlineStr">
        <is>
          <t>dtf-banny-v2</t>
        </is>
      </c>
      <c r="E6753" t="inlineStr">
        <is>
          <t>Футболка с принтом багз банни</t>
        </is>
      </c>
      <c r="F6753" t="inlineStr">
        <is>
          <t>S</t>
        </is>
      </c>
      <c r="G6753" s="2" t="inlineStr">
        <is>
          <t>Да</t>
        </is>
      </c>
      <c r="H6753" s="2" t="inlineStr">
        <is>
          <t>Нет</t>
        </is>
      </c>
      <c r="I6753" t="inlineStr">
        <is>
          <t>dtf-banny-v2-s</t>
        </is>
      </c>
    </row>
    <row r="6754">
      <c r="A6754" t="inlineStr">
        <is>
          <t>dtf-banny-v3-s</t>
        </is>
      </c>
      <c r="B6754" s="2" t="n"/>
      <c r="C6754" t="inlineStr">
        <is>
          <t>2042274661752</t>
        </is>
      </c>
      <c r="D6754" t="inlineStr">
        <is>
          <t>dtf-banny-v3</t>
        </is>
      </c>
      <c r="E6754" t="inlineStr">
        <is>
          <t>Футболка с принтом багз банни</t>
        </is>
      </c>
      <c r="F6754" t="inlineStr">
        <is>
          <t>S</t>
        </is>
      </c>
      <c r="G6754" s="2" t="inlineStr">
        <is>
          <t>Да</t>
        </is>
      </c>
      <c r="H6754" s="2" t="inlineStr">
        <is>
          <t>Нет</t>
        </is>
      </c>
      <c r="I6754" t="inlineStr">
        <is>
          <t>dtf-banny-v3-s</t>
        </is>
      </c>
    </row>
    <row r="6755">
      <c r="A6755" t="inlineStr">
        <is>
          <t>dtf-banny-v5-s</t>
        </is>
      </c>
      <c r="B6755" s="2" t="n"/>
      <c r="C6755" t="inlineStr">
        <is>
          <t>2042274661868</t>
        </is>
      </c>
      <c r="D6755" t="inlineStr">
        <is>
          <t>dtf-banny-v5</t>
        </is>
      </c>
      <c r="E6755" t="inlineStr">
        <is>
          <t>Футболка с принтом багз банни</t>
        </is>
      </c>
      <c r="F6755" t="inlineStr">
        <is>
          <t>S</t>
        </is>
      </c>
      <c r="G6755" s="2" t="inlineStr">
        <is>
          <t>Да</t>
        </is>
      </c>
      <c r="H6755" s="2" t="inlineStr">
        <is>
          <t>Нет</t>
        </is>
      </c>
      <c r="I6755" t="inlineStr">
        <is>
          <t>dtf-banny-v5-s</t>
        </is>
      </c>
    </row>
    <row r="6756">
      <c r="A6756" t="inlineStr">
        <is>
          <t>dtf-banny-v6-s</t>
        </is>
      </c>
      <c r="B6756" s="2" t="n"/>
      <c r="C6756" t="inlineStr">
        <is>
          <t>2042274661912</t>
        </is>
      </c>
      <c r="D6756" t="inlineStr">
        <is>
          <t>dtf-banny-v6</t>
        </is>
      </c>
      <c r="E6756" t="inlineStr">
        <is>
          <t>Футболка с принтом багз банни</t>
        </is>
      </c>
      <c r="F6756" t="inlineStr">
        <is>
          <t>S</t>
        </is>
      </c>
      <c r="G6756" s="2" t="inlineStr">
        <is>
          <t>Да</t>
        </is>
      </c>
      <c r="H6756" s="2" t="inlineStr">
        <is>
          <t>Нет</t>
        </is>
      </c>
      <c r="I6756" t="inlineStr">
        <is>
          <t>dtf-banny-v6-s</t>
        </is>
      </c>
    </row>
    <row r="6757">
      <c r="A6757" t="inlineStr">
        <is>
          <t>dtf-banny-v7-s</t>
        </is>
      </c>
      <c r="B6757" s="2" t="n"/>
      <c r="C6757" t="inlineStr">
        <is>
          <t>2042274661967</t>
        </is>
      </c>
      <c r="D6757" t="inlineStr">
        <is>
          <t>dtf-banny-v7</t>
        </is>
      </c>
      <c r="E6757" t="inlineStr">
        <is>
          <t>Футболка с принтом багз банни</t>
        </is>
      </c>
      <c r="F6757" t="inlineStr">
        <is>
          <t>S</t>
        </is>
      </c>
      <c r="G6757" s="2" t="inlineStr">
        <is>
          <t>Да</t>
        </is>
      </c>
      <c r="H6757" s="2" t="inlineStr">
        <is>
          <t>Нет</t>
        </is>
      </c>
      <c r="I6757" t="inlineStr">
        <is>
          <t>dtf-banny-v7-s</t>
        </is>
      </c>
    </row>
    <row r="6758">
      <c r="A6758" t="inlineStr">
        <is>
          <t>dtf-banny-v8-s</t>
        </is>
      </c>
      <c r="B6758" s="2" t="n"/>
      <c r="C6758" t="inlineStr">
        <is>
          <t>2042274662032</t>
        </is>
      </c>
      <c r="D6758" t="inlineStr">
        <is>
          <t>dtf-banny-v8</t>
        </is>
      </c>
      <c r="E6758" t="inlineStr">
        <is>
          <t>Футболка с принтом багз банни</t>
        </is>
      </c>
      <c r="F6758" t="inlineStr">
        <is>
          <t>S</t>
        </is>
      </c>
      <c r="G6758" s="2" t="inlineStr">
        <is>
          <t>Да</t>
        </is>
      </c>
      <c r="H6758" s="2" t="inlineStr">
        <is>
          <t>Нет</t>
        </is>
      </c>
      <c r="I6758" t="inlineStr">
        <is>
          <t>dtf-banny-v8-s</t>
        </is>
      </c>
    </row>
    <row r="6759">
      <c r="A6759" t="inlineStr">
        <is>
          <t>dtf-banny-v9-s</t>
        </is>
      </c>
      <c r="B6759" s="2" t="n"/>
      <c r="C6759" t="inlineStr">
        <is>
          <t>2042274813847</t>
        </is>
      </c>
      <c r="D6759" t="inlineStr">
        <is>
          <t>dtf-banny-v9</t>
        </is>
      </c>
      <c r="E6759" t="inlineStr">
        <is>
          <t>Футболка с принтом багз банни</t>
        </is>
      </c>
      <c r="F6759" t="inlineStr">
        <is>
          <t>S</t>
        </is>
      </c>
      <c r="G6759" s="2" t="inlineStr">
        <is>
          <t>Да</t>
        </is>
      </c>
      <c r="H6759" s="2" t="inlineStr">
        <is>
          <t>Нет</t>
        </is>
      </c>
      <c r="I6759" t="inlineStr">
        <is>
          <t>dtf-banny-v9-s</t>
        </is>
      </c>
    </row>
    <row r="6760">
      <c r="A6760" t="inlineStr">
        <is>
          <t>dtf-banny-v4-xl</t>
        </is>
      </c>
      <c r="B6760" s="2" t="n"/>
      <c r="C6760" t="inlineStr">
        <is>
          <t>2042274661820</t>
        </is>
      </c>
      <c r="D6760" t="inlineStr">
        <is>
          <t>dtf-banny-v4</t>
        </is>
      </c>
      <c r="E6760" t="inlineStr">
        <is>
          <t>Футболка с принтом багз банни</t>
        </is>
      </c>
      <c r="F6760" t="inlineStr">
        <is>
          <t>XL</t>
        </is>
      </c>
      <c r="G6760" s="2" t="inlineStr">
        <is>
          <t>Да</t>
        </is>
      </c>
      <c r="H6760" s="2" t="inlineStr">
        <is>
          <t>Да</t>
        </is>
      </c>
      <c r="I6760" t="inlineStr">
        <is>
          <t>dtf-banny-v4-xl</t>
        </is>
      </c>
    </row>
    <row r="6761">
      <c r="A6761" t="inlineStr">
        <is>
          <t>dtf-banny-v1-xl</t>
        </is>
      </c>
      <c r="B6761" s="2" t="n"/>
      <c r="C6761" t="inlineStr">
        <is>
          <t>2042273822994</t>
        </is>
      </c>
      <c r="D6761" t="inlineStr">
        <is>
          <t>dtf-banny-v1</t>
        </is>
      </c>
      <c r="E6761" t="inlineStr">
        <is>
          <t>Футболка с принтом багз банни</t>
        </is>
      </c>
      <c r="F6761" t="inlineStr">
        <is>
          <t>XL</t>
        </is>
      </c>
      <c r="G6761" s="2" t="inlineStr">
        <is>
          <t>Да</t>
        </is>
      </c>
      <c r="H6761" s="2" t="inlineStr">
        <is>
          <t>Нет</t>
        </is>
      </c>
      <c r="I6761" t="inlineStr">
        <is>
          <t>dtf-banny-v1-xl</t>
        </is>
      </c>
    </row>
    <row r="6762">
      <c r="A6762" t="inlineStr">
        <is>
          <t>dtf-banny-v2-xl</t>
        </is>
      </c>
      <c r="B6762" s="2" t="n"/>
      <c r="C6762" t="inlineStr">
        <is>
          <t>2042274661714</t>
        </is>
      </c>
      <c r="D6762" t="inlineStr">
        <is>
          <t>dtf-banny-v2</t>
        </is>
      </c>
      <c r="E6762" t="inlineStr">
        <is>
          <t>Футболка с принтом багз банни</t>
        </is>
      </c>
      <c r="F6762" t="inlineStr">
        <is>
          <t>XL</t>
        </is>
      </c>
      <c r="G6762" s="2" t="inlineStr">
        <is>
          <t>Да</t>
        </is>
      </c>
      <c r="H6762" s="2" t="inlineStr">
        <is>
          <t>Нет</t>
        </is>
      </c>
      <c r="I6762" t="inlineStr">
        <is>
          <t>dtf-banny-v2-xl</t>
        </is>
      </c>
    </row>
    <row r="6763">
      <c r="A6763" t="inlineStr">
        <is>
          <t>dtf-banny-v3-xl</t>
        </is>
      </c>
      <c r="B6763" s="2" t="n"/>
      <c r="C6763" t="inlineStr">
        <is>
          <t>2042274661769</t>
        </is>
      </c>
      <c r="D6763" t="inlineStr">
        <is>
          <t>dtf-banny-v3</t>
        </is>
      </c>
      <c r="E6763" t="inlineStr">
        <is>
          <t>Футболка с принтом багз банни</t>
        </is>
      </c>
      <c r="F6763" t="inlineStr">
        <is>
          <t>XL</t>
        </is>
      </c>
      <c r="G6763" s="2" t="inlineStr">
        <is>
          <t>Да</t>
        </is>
      </c>
      <c r="H6763" s="2" t="inlineStr">
        <is>
          <t>Нет</t>
        </is>
      </c>
      <c r="I6763" t="inlineStr">
        <is>
          <t>dtf-banny-v3-xl</t>
        </is>
      </c>
    </row>
    <row r="6764">
      <c r="A6764" t="inlineStr">
        <is>
          <t>dtf-banny-v5-xl</t>
        </is>
      </c>
      <c r="B6764" s="2" t="n"/>
      <c r="C6764" t="inlineStr">
        <is>
          <t>2042274661875</t>
        </is>
      </c>
      <c r="D6764" t="inlineStr">
        <is>
          <t>dtf-banny-v5</t>
        </is>
      </c>
      <c r="E6764" t="inlineStr">
        <is>
          <t>Футболка с принтом багз банни</t>
        </is>
      </c>
      <c r="F6764" t="inlineStr">
        <is>
          <t>XL</t>
        </is>
      </c>
      <c r="G6764" s="2" t="inlineStr">
        <is>
          <t>Да</t>
        </is>
      </c>
      <c r="H6764" s="2" t="inlineStr">
        <is>
          <t>Нет</t>
        </is>
      </c>
      <c r="I6764" t="inlineStr">
        <is>
          <t>dtf-banny-v5-xl</t>
        </is>
      </c>
    </row>
    <row r="6765">
      <c r="A6765" t="inlineStr">
        <is>
          <t>dtf-banny-v6-xl</t>
        </is>
      </c>
      <c r="B6765" s="2" t="n"/>
      <c r="C6765" t="inlineStr">
        <is>
          <t>2042274661929</t>
        </is>
      </c>
      <c r="D6765" t="inlineStr">
        <is>
          <t>dtf-banny-v6</t>
        </is>
      </c>
      <c r="E6765" t="inlineStr">
        <is>
          <t>Футболка с принтом багз банни</t>
        </is>
      </c>
      <c r="F6765" t="inlineStr">
        <is>
          <t>XL</t>
        </is>
      </c>
      <c r="G6765" s="2" t="inlineStr">
        <is>
          <t>Да</t>
        </is>
      </c>
      <c r="H6765" s="2" t="inlineStr">
        <is>
          <t>Нет</t>
        </is>
      </c>
      <c r="I6765" t="inlineStr">
        <is>
          <t>dtf-banny-v6-xl</t>
        </is>
      </c>
    </row>
    <row r="6766">
      <c r="A6766" t="inlineStr">
        <is>
          <t>dtf-banny-v7-xl</t>
        </is>
      </c>
      <c r="B6766" s="2" t="n"/>
      <c r="C6766" t="inlineStr">
        <is>
          <t>2042274661974</t>
        </is>
      </c>
      <c r="D6766" t="inlineStr">
        <is>
          <t>dtf-banny-v7</t>
        </is>
      </c>
      <c r="E6766" t="inlineStr">
        <is>
          <t>Футболка с принтом багз банни</t>
        </is>
      </c>
      <c r="F6766" t="inlineStr">
        <is>
          <t>XL</t>
        </is>
      </c>
      <c r="G6766" s="2" t="inlineStr">
        <is>
          <t>Да</t>
        </is>
      </c>
      <c r="H6766" s="2" t="inlineStr">
        <is>
          <t>Нет</t>
        </is>
      </c>
      <c r="I6766" t="inlineStr">
        <is>
          <t>dtf-banny-v7-xl</t>
        </is>
      </c>
    </row>
    <row r="6767">
      <c r="A6767" t="inlineStr">
        <is>
          <t>dtf-banny-v8-xl</t>
        </is>
      </c>
      <c r="B6767" s="2" t="n"/>
      <c r="C6767" t="inlineStr">
        <is>
          <t>2042274662049</t>
        </is>
      </c>
      <c r="D6767" t="inlineStr">
        <is>
          <t>dtf-banny-v8</t>
        </is>
      </c>
      <c r="E6767" t="inlineStr">
        <is>
          <t>Футболка с принтом багз банни</t>
        </is>
      </c>
      <c r="F6767" t="inlineStr">
        <is>
          <t>XL</t>
        </is>
      </c>
      <c r="G6767" s="2" t="inlineStr">
        <is>
          <t>Да</t>
        </is>
      </c>
      <c r="H6767" s="2" t="inlineStr">
        <is>
          <t>Нет</t>
        </is>
      </c>
      <c r="I6767" t="inlineStr">
        <is>
          <t>dtf-banny-v8-xl</t>
        </is>
      </c>
    </row>
    <row r="6768">
      <c r="A6768" t="inlineStr">
        <is>
          <t>dtf-banny-v9-xl</t>
        </is>
      </c>
      <c r="B6768" s="2" t="n"/>
      <c r="C6768" t="inlineStr">
        <is>
          <t>2042274813854</t>
        </is>
      </c>
      <c r="D6768" t="inlineStr">
        <is>
          <t>dtf-banny-v9</t>
        </is>
      </c>
      <c r="E6768" t="inlineStr">
        <is>
          <t>Футболка с принтом багз банни</t>
        </is>
      </c>
      <c r="F6768" t="inlineStr">
        <is>
          <t>XL</t>
        </is>
      </c>
      <c r="G6768" s="2" t="inlineStr">
        <is>
          <t>Да</t>
        </is>
      </c>
      <c r="H6768" s="2" t="inlineStr">
        <is>
          <t>Нет</t>
        </is>
      </c>
      <c r="I6768" t="inlineStr">
        <is>
          <t>dtf-banny-v9-xl</t>
        </is>
      </c>
    </row>
    <row r="6769">
      <c r="A6769" t="inlineStr">
        <is>
          <t>dtf-banny-v4-xxl</t>
        </is>
      </c>
      <c r="B6769" s="2" t="n"/>
      <c r="C6769" t="inlineStr">
        <is>
          <t>2042274661837</t>
        </is>
      </c>
      <c r="D6769" t="inlineStr">
        <is>
          <t>dtf-banny-v4</t>
        </is>
      </c>
      <c r="E6769" t="inlineStr">
        <is>
          <t>Футболка с принтом багз банни</t>
        </is>
      </c>
      <c r="F6769" t="inlineStr">
        <is>
          <t>XXL</t>
        </is>
      </c>
      <c r="G6769" s="2" t="inlineStr">
        <is>
          <t>Да</t>
        </is>
      </c>
      <c r="H6769" s="2" t="inlineStr">
        <is>
          <t>Да</t>
        </is>
      </c>
      <c r="I6769" t="inlineStr">
        <is>
          <t>dtf-banny-v4-xxl</t>
        </is>
      </c>
    </row>
    <row r="6770">
      <c r="A6770" t="inlineStr">
        <is>
          <t>dtf-banny-v1-xxl</t>
        </is>
      </c>
      <c r="B6770" s="2" t="n"/>
      <c r="C6770" t="inlineStr">
        <is>
          <t>2042273823007</t>
        </is>
      </c>
      <c r="D6770" t="inlineStr">
        <is>
          <t>dtf-banny-v1</t>
        </is>
      </c>
      <c r="E6770" t="inlineStr">
        <is>
          <t>Футболка с принтом багз банни</t>
        </is>
      </c>
      <c r="F6770" t="inlineStr">
        <is>
          <t>XXL</t>
        </is>
      </c>
      <c r="G6770" s="2" t="inlineStr">
        <is>
          <t>Да</t>
        </is>
      </c>
      <c r="H6770" s="2" t="inlineStr">
        <is>
          <t>Нет</t>
        </is>
      </c>
      <c r="I6770" t="inlineStr">
        <is>
          <t>dtf-banny-v1-xxl</t>
        </is>
      </c>
    </row>
    <row r="6771">
      <c r="A6771" t="inlineStr">
        <is>
          <t>dtf-banny-v2-xxl</t>
        </is>
      </c>
      <c r="B6771" s="2" t="n"/>
      <c r="C6771" t="inlineStr">
        <is>
          <t>2042274661721</t>
        </is>
      </c>
      <c r="D6771" t="inlineStr">
        <is>
          <t>dtf-banny-v2</t>
        </is>
      </c>
      <c r="E6771" t="inlineStr">
        <is>
          <t>Футболка с принтом багз банни</t>
        </is>
      </c>
      <c r="F6771" t="inlineStr">
        <is>
          <t>XXL</t>
        </is>
      </c>
      <c r="G6771" s="2" t="inlineStr">
        <is>
          <t>Да</t>
        </is>
      </c>
      <c r="H6771" s="2" t="inlineStr">
        <is>
          <t>Нет</t>
        </is>
      </c>
      <c r="I6771" t="inlineStr">
        <is>
          <t>dtf-banny-v2-xxl</t>
        </is>
      </c>
    </row>
    <row r="6772">
      <c r="A6772" t="inlineStr">
        <is>
          <t>dtf-banny-v3-xxl</t>
        </is>
      </c>
      <c r="B6772" s="2" t="n"/>
      <c r="C6772" t="inlineStr">
        <is>
          <t>2042274661776</t>
        </is>
      </c>
      <c r="D6772" t="inlineStr">
        <is>
          <t>dtf-banny-v3</t>
        </is>
      </c>
      <c r="E6772" t="inlineStr">
        <is>
          <t>Футболка с принтом багз банни</t>
        </is>
      </c>
      <c r="F6772" t="inlineStr">
        <is>
          <t>XXL</t>
        </is>
      </c>
      <c r="G6772" s="2" t="inlineStr">
        <is>
          <t>Да</t>
        </is>
      </c>
      <c r="H6772" s="2" t="inlineStr">
        <is>
          <t>Нет</t>
        </is>
      </c>
      <c r="I6772" t="inlineStr">
        <is>
          <t>dtf-banny-v3-xxl</t>
        </is>
      </c>
    </row>
    <row r="6773">
      <c r="A6773" t="inlineStr">
        <is>
          <t>dtf-banny-v5-xxl</t>
        </is>
      </c>
      <c r="B6773" s="2" t="n"/>
      <c r="C6773" t="inlineStr">
        <is>
          <t>2042274661882</t>
        </is>
      </c>
      <c r="D6773" t="inlineStr">
        <is>
          <t>dtf-banny-v5</t>
        </is>
      </c>
      <c r="E6773" t="inlineStr">
        <is>
          <t>Футболка с принтом багз банни</t>
        </is>
      </c>
      <c r="F6773" t="inlineStr">
        <is>
          <t>XXL</t>
        </is>
      </c>
      <c r="G6773" s="2" t="inlineStr">
        <is>
          <t>Да</t>
        </is>
      </c>
      <c r="H6773" s="2" t="inlineStr">
        <is>
          <t>Нет</t>
        </is>
      </c>
      <c r="I6773" t="inlineStr">
        <is>
          <t>dtf-banny-v5-xxl</t>
        </is>
      </c>
    </row>
    <row r="6774">
      <c r="A6774" t="inlineStr">
        <is>
          <t>dtf-banny-v6-xxl</t>
        </is>
      </c>
      <c r="B6774" s="2" t="n"/>
      <c r="C6774" t="inlineStr">
        <is>
          <t>2042274661936</t>
        </is>
      </c>
      <c r="D6774" t="inlineStr">
        <is>
          <t>dtf-banny-v6</t>
        </is>
      </c>
      <c r="E6774" t="inlineStr">
        <is>
          <t>Футболка с принтом багз банни</t>
        </is>
      </c>
      <c r="F6774" t="inlineStr">
        <is>
          <t>XXL</t>
        </is>
      </c>
      <c r="G6774" s="2" t="inlineStr">
        <is>
          <t>Да</t>
        </is>
      </c>
      <c r="H6774" s="2" t="inlineStr">
        <is>
          <t>Нет</t>
        </is>
      </c>
      <c r="I6774" t="inlineStr">
        <is>
          <t>dtf-banny-v6-xxl</t>
        </is>
      </c>
    </row>
    <row r="6775">
      <c r="A6775" t="inlineStr">
        <is>
          <t>dtf-banny-v7-xxl</t>
        </is>
      </c>
      <c r="B6775" s="2" t="n"/>
      <c r="C6775" t="inlineStr">
        <is>
          <t>2042274661981</t>
        </is>
      </c>
      <c r="D6775" t="inlineStr">
        <is>
          <t>dtf-banny-v7</t>
        </is>
      </c>
      <c r="E6775" t="inlineStr">
        <is>
          <t>Футболка с принтом багз банни</t>
        </is>
      </c>
      <c r="F6775" t="inlineStr">
        <is>
          <t>XXL</t>
        </is>
      </c>
      <c r="G6775" s="2" t="inlineStr">
        <is>
          <t>Да</t>
        </is>
      </c>
      <c r="H6775" s="2" t="inlineStr">
        <is>
          <t>Нет</t>
        </is>
      </c>
      <c r="I6775" t="inlineStr">
        <is>
          <t>dtf-banny-v7-xxl</t>
        </is>
      </c>
    </row>
    <row r="6776">
      <c r="A6776" t="inlineStr">
        <is>
          <t>dtf-banny-v8-xxl</t>
        </is>
      </c>
      <c r="B6776" s="2" t="n"/>
      <c r="C6776" t="inlineStr">
        <is>
          <t>2042274662056</t>
        </is>
      </c>
      <c r="D6776" t="inlineStr">
        <is>
          <t>dtf-banny-v8</t>
        </is>
      </c>
      <c r="E6776" t="inlineStr">
        <is>
          <t>Футболка с принтом багз банни</t>
        </is>
      </c>
      <c r="F6776" t="inlineStr">
        <is>
          <t>XXL</t>
        </is>
      </c>
      <c r="G6776" s="2" t="inlineStr">
        <is>
          <t>Да</t>
        </is>
      </c>
      <c r="H6776" s="2" t="inlineStr">
        <is>
          <t>Нет</t>
        </is>
      </c>
      <c r="I6776" t="inlineStr">
        <is>
          <t>dtf-banny-v8-xxl</t>
        </is>
      </c>
    </row>
    <row r="6777">
      <c r="A6777" t="inlineStr">
        <is>
          <t>dtf-banny-v9-xxl</t>
        </is>
      </c>
      <c r="B6777" s="2" t="n"/>
      <c r="C6777" t="inlineStr">
        <is>
          <t>2042274813861</t>
        </is>
      </c>
      <c r="D6777" t="inlineStr">
        <is>
          <t>dtf-banny-v9</t>
        </is>
      </c>
      <c r="E6777" t="inlineStr">
        <is>
          <t>Футболка с принтом багз банни</t>
        </is>
      </c>
      <c r="F6777" t="inlineStr">
        <is>
          <t>XXL</t>
        </is>
      </c>
      <c r="G6777" s="2" t="inlineStr">
        <is>
          <t>Да</t>
        </is>
      </c>
      <c r="H6777" s="2" t="inlineStr">
        <is>
          <t>Нет</t>
        </is>
      </c>
      <c r="I6777" t="inlineStr">
        <is>
          <t>dtf-banny-v9-xxl</t>
        </is>
      </c>
    </row>
    <row r="6778">
      <c r="A6778" t="inlineStr">
        <is>
          <t>playlist-beatles-letitbe-l</t>
        </is>
      </c>
      <c r="B6778" s="2" t="n"/>
      <c r="E6778" t="inlineStr">
        <is>
          <t>Футболка с принтом базовая Beatles</t>
        </is>
      </c>
      <c r="F6778" t="inlineStr">
        <is>
          <t>L</t>
        </is>
      </c>
      <c r="G6778" s="2" t="inlineStr">
        <is>
          <t>Нет</t>
        </is>
      </c>
      <c r="H6778" s="2" t="inlineStr">
        <is>
          <t>Да</t>
        </is>
      </c>
      <c r="I6778" t="inlineStr">
        <is>
          <t>playlist-beatles-letitbe-l</t>
        </is>
      </c>
    </row>
    <row r="6779">
      <c r="A6779" t="inlineStr">
        <is>
          <t>playlist-beatles-lucy-l</t>
        </is>
      </c>
      <c r="B6779" s="2" t="n"/>
      <c r="E6779" t="inlineStr">
        <is>
          <t>Футболка с принтом базовая Beatles</t>
        </is>
      </c>
      <c r="F6779" t="inlineStr">
        <is>
          <t>L</t>
        </is>
      </c>
      <c r="G6779" s="2" t="inlineStr">
        <is>
          <t>Нет</t>
        </is>
      </c>
      <c r="H6779" s="2" t="inlineStr">
        <is>
          <t>Да</t>
        </is>
      </c>
      <c r="I6779" t="inlineStr">
        <is>
          <t>playlist-beatles-lucy-l</t>
        </is>
      </c>
    </row>
    <row r="6780">
      <c r="A6780" t="inlineStr">
        <is>
          <t>playlist-beatles-letitbe-m</t>
        </is>
      </c>
      <c r="B6780" s="2" t="n"/>
      <c r="E6780" t="inlineStr">
        <is>
          <t>Футболка с принтом базовая Beatles</t>
        </is>
      </c>
      <c r="F6780" t="inlineStr">
        <is>
          <t>M</t>
        </is>
      </c>
      <c r="G6780" s="2" t="inlineStr">
        <is>
          <t>Нет</t>
        </is>
      </c>
      <c r="H6780" s="2" t="inlineStr">
        <is>
          <t>Да</t>
        </is>
      </c>
      <c r="I6780" t="inlineStr">
        <is>
          <t>playlist-beatles-letitbe-m</t>
        </is>
      </c>
    </row>
    <row r="6781">
      <c r="A6781" t="inlineStr">
        <is>
          <t>playlist-beatles-lucy-m</t>
        </is>
      </c>
      <c r="B6781" s="2" t="n"/>
      <c r="E6781" t="inlineStr">
        <is>
          <t>Футболка с принтом базовая Beatles</t>
        </is>
      </c>
      <c r="F6781" t="inlineStr">
        <is>
          <t>M</t>
        </is>
      </c>
      <c r="G6781" s="2" t="inlineStr">
        <is>
          <t>Нет</t>
        </is>
      </c>
      <c r="H6781" s="2" t="inlineStr">
        <is>
          <t>Да</t>
        </is>
      </c>
      <c r="I6781" t="inlineStr">
        <is>
          <t>playlist-beatles-lucy-m</t>
        </is>
      </c>
    </row>
    <row r="6782">
      <c r="A6782" t="inlineStr">
        <is>
          <t>playlist-beatles-letitbe-s</t>
        </is>
      </c>
      <c r="B6782" s="2" t="n"/>
      <c r="E6782" t="inlineStr">
        <is>
          <t>Футболка с принтом базовая Beatles</t>
        </is>
      </c>
      <c r="F6782" t="inlineStr">
        <is>
          <t>S</t>
        </is>
      </c>
      <c r="G6782" s="2" t="inlineStr">
        <is>
          <t>Нет</t>
        </is>
      </c>
      <c r="H6782" s="2" t="inlineStr">
        <is>
          <t>Да</t>
        </is>
      </c>
      <c r="I6782" t="inlineStr">
        <is>
          <t>playlist-beatles-letitbe-s</t>
        </is>
      </c>
    </row>
    <row r="6783">
      <c r="A6783" t="inlineStr">
        <is>
          <t>playlist-beatles-lucy-s</t>
        </is>
      </c>
      <c r="B6783" s="2" t="n"/>
      <c r="E6783" t="inlineStr">
        <is>
          <t>Футболка с принтом базовая Beatles</t>
        </is>
      </c>
      <c r="F6783" t="inlineStr">
        <is>
          <t>S</t>
        </is>
      </c>
      <c r="G6783" s="2" t="inlineStr">
        <is>
          <t>Нет</t>
        </is>
      </c>
      <c r="H6783" s="2" t="inlineStr">
        <is>
          <t>Да</t>
        </is>
      </c>
      <c r="I6783" t="inlineStr">
        <is>
          <t>playlist-beatles-lucy-s</t>
        </is>
      </c>
    </row>
    <row r="6784">
      <c r="A6784" t="inlineStr">
        <is>
          <t>playlist-beatles-letitbe-xl</t>
        </is>
      </c>
      <c r="B6784" s="2" t="n"/>
      <c r="E6784" t="inlineStr">
        <is>
          <t>Футболка с принтом базовая Beatles</t>
        </is>
      </c>
      <c r="F6784" t="inlineStr">
        <is>
          <t>XL</t>
        </is>
      </c>
      <c r="G6784" s="2" t="inlineStr">
        <is>
          <t>Нет</t>
        </is>
      </c>
      <c r="H6784" s="2" t="inlineStr">
        <is>
          <t>Да</t>
        </is>
      </c>
      <c r="I6784" t="inlineStr">
        <is>
          <t>playlist-beatles-letitbe-xl</t>
        </is>
      </c>
    </row>
    <row r="6785">
      <c r="A6785" t="inlineStr">
        <is>
          <t>playlist-beatles-lucy-xl</t>
        </is>
      </c>
      <c r="B6785" s="2" t="n"/>
      <c r="E6785" t="inlineStr">
        <is>
          <t>Футболка с принтом базовая Beatles</t>
        </is>
      </c>
      <c r="F6785" t="inlineStr">
        <is>
          <t>XL</t>
        </is>
      </c>
      <c r="G6785" s="2" t="inlineStr">
        <is>
          <t>Нет</t>
        </is>
      </c>
      <c r="H6785" s="2" t="inlineStr">
        <is>
          <t>Да</t>
        </is>
      </c>
      <c r="I6785" t="inlineStr">
        <is>
          <t>playlist-beatles-lucy-xl</t>
        </is>
      </c>
    </row>
    <row r="6786">
      <c r="A6786" t="inlineStr">
        <is>
          <t>playlist-beatles-letitbe-xxl</t>
        </is>
      </c>
      <c r="B6786" s="2" t="n"/>
      <c r="E6786" t="inlineStr">
        <is>
          <t>Футболка с принтом базовая Beatles</t>
        </is>
      </c>
      <c r="F6786" t="inlineStr">
        <is>
          <t>XXL</t>
        </is>
      </c>
      <c r="G6786" s="2" t="inlineStr">
        <is>
          <t>Нет</t>
        </is>
      </c>
      <c r="H6786" s="2" t="inlineStr">
        <is>
          <t>Да</t>
        </is>
      </c>
      <c r="I6786" t="inlineStr">
        <is>
          <t>playlist-beatles-letitbe-xxl</t>
        </is>
      </c>
    </row>
    <row r="6787">
      <c r="A6787" t="inlineStr">
        <is>
          <t>playlist-beatles-lucy-xxl</t>
        </is>
      </c>
      <c r="B6787" s="2" t="n"/>
      <c r="E6787" t="inlineStr">
        <is>
          <t>Футболка с принтом базовая Beatles</t>
        </is>
      </c>
      <c r="F6787" t="inlineStr">
        <is>
          <t>XXL</t>
        </is>
      </c>
      <c r="G6787" s="2" t="inlineStr">
        <is>
          <t>Нет</t>
        </is>
      </c>
      <c r="H6787" s="2" t="inlineStr">
        <is>
          <t>Да</t>
        </is>
      </c>
      <c r="I6787" t="inlineStr">
        <is>
          <t>playlist-beatles-lucy-xxl</t>
        </is>
      </c>
    </row>
    <row r="6788">
      <c r="A6788" t="inlineStr">
        <is>
          <t>gp-00094-l</t>
        </is>
      </c>
      <c r="B6788" s="2" t="n"/>
      <c r="E6788" t="inlineStr">
        <is>
          <t>Футболка с принтом белая змея унисекс животные</t>
        </is>
      </c>
      <c r="F6788" t="inlineStr">
        <is>
          <t>L</t>
        </is>
      </c>
      <c r="G6788" s="2" t="inlineStr">
        <is>
          <t>Нет</t>
        </is>
      </c>
      <c r="H6788" s="2" t="inlineStr">
        <is>
          <t>Да</t>
        </is>
      </c>
      <c r="I6788" t="inlineStr">
        <is>
          <t>gp-00094-l</t>
        </is>
      </c>
    </row>
    <row r="6789">
      <c r="A6789" t="inlineStr">
        <is>
          <t>gp-00094-m</t>
        </is>
      </c>
      <c r="B6789" s="2" t="n"/>
      <c r="E6789" t="inlineStr">
        <is>
          <t>Футболка с принтом белая змея унисекс животные</t>
        </is>
      </c>
      <c r="F6789" t="inlineStr">
        <is>
          <t>M</t>
        </is>
      </c>
      <c r="G6789" s="2" t="inlineStr">
        <is>
          <t>Нет</t>
        </is>
      </c>
      <c r="H6789" s="2" t="inlineStr">
        <is>
          <t>Да</t>
        </is>
      </c>
      <c r="I6789" t="inlineStr">
        <is>
          <t>gp-00094-m</t>
        </is>
      </c>
    </row>
    <row r="6790">
      <c r="A6790" t="inlineStr">
        <is>
          <t>gp-00094-s</t>
        </is>
      </c>
      <c r="B6790" s="2" t="n"/>
      <c r="E6790" t="inlineStr">
        <is>
          <t>Футболка с принтом белая змея унисекс животные</t>
        </is>
      </c>
      <c r="F6790" t="inlineStr">
        <is>
          <t>S</t>
        </is>
      </c>
      <c r="G6790" s="2" t="inlineStr">
        <is>
          <t>Нет</t>
        </is>
      </c>
      <c r="H6790" s="2" t="inlineStr">
        <is>
          <t>Да</t>
        </is>
      </c>
      <c r="I6790" t="inlineStr">
        <is>
          <t>gp-00094-s</t>
        </is>
      </c>
    </row>
    <row r="6791">
      <c r="A6791" t="inlineStr">
        <is>
          <t>gp-00094-xl</t>
        </is>
      </c>
      <c r="B6791" s="2" t="n"/>
      <c r="E6791" t="inlineStr">
        <is>
          <t>Футболка с принтом белая змея унисекс животные</t>
        </is>
      </c>
      <c r="F6791" t="inlineStr">
        <is>
          <t>XL</t>
        </is>
      </c>
      <c r="G6791" s="2" t="inlineStr">
        <is>
          <t>Нет</t>
        </is>
      </c>
      <c r="H6791" s="2" t="inlineStr">
        <is>
          <t>Да</t>
        </is>
      </c>
      <c r="I6791" t="inlineStr">
        <is>
          <t>gp-00094-xl</t>
        </is>
      </c>
    </row>
    <row r="6792">
      <c r="A6792" t="inlineStr">
        <is>
          <t>gp-00094-xxl</t>
        </is>
      </c>
      <c r="B6792" s="2" t="n"/>
      <c r="E6792" t="inlineStr">
        <is>
          <t>Футболка с принтом белая змея унисекс животные</t>
        </is>
      </c>
      <c r="F6792" t="inlineStr">
        <is>
          <t>XXL</t>
        </is>
      </c>
      <c r="G6792" s="2" t="inlineStr">
        <is>
          <t>Нет</t>
        </is>
      </c>
      <c r="H6792" s="2" t="inlineStr">
        <is>
          <t>Да</t>
        </is>
      </c>
      <c r="I6792" t="inlineStr">
        <is>
          <t>gp-00094-xxl</t>
        </is>
      </c>
    </row>
    <row r="6793">
      <c r="A6793" t="inlineStr">
        <is>
          <t>gp-00080-l</t>
        </is>
      </c>
      <c r="B6793" s="2" t="n"/>
      <c r="E6793" t="inlineStr">
        <is>
          <t>Футболка с принтом брутальный мужчина и бургер юмор</t>
        </is>
      </c>
      <c r="F6793" t="inlineStr">
        <is>
          <t>L</t>
        </is>
      </c>
      <c r="G6793" s="2" t="inlineStr">
        <is>
          <t>Нет</t>
        </is>
      </c>
      <c r="H6793" s="2" t="inlineStr">
        <is>
          <t>Да</t>
        </is>
      </c>
      <c r="I6793" t="inlineStr">
        <is>
          <t>gp-00080-l</t>
        </is>
      </c>
    </row>
    <row r="6794">
      <c r="A6794" t="inlineStr">
        <is>
          <t>gp-00080-m</t>
        </is>
      </c>
      <c r="B6794" s="2" t="n"/>
      <c r="E6794" t="inlineStr">
        <is>
          <t>Футболка с принтом брутальный мужчина и бургер юмор</t>
        </is>
      </c>
      <c r="F6794" t="inlineStr">
        <is>
          <t>M</t>
        </is>
      </c>
      <c r="G6794" s="2" t="inlineStr">
        <is>
          <t>Нет</t>
        </is>
      </c>
      <c r="H6794" s="2" t="inlineStr">
        <is>
          <t>Да</t>
        </is>
      </c>
      <c r="I6794" t="inlineStr">
        <is>
          <t>gp-00080-m</t>
        </is>
      </c>
    </row>
    <row r="6795">
      <c r="A6795" t="inlineStr">
        <is>
          <t>gp-00080-s</t>
        </is>
      </c>
      <c r="B6795" s="2" t="n"/>
      <c r="E6795" t="inlineStr">
        <is>
          <t>Футболка с принтом брутальный мужчина и бургер юмор</t>
        </is>
      </c>
      <c r="F6795" t="inlineStr">
        <is>
          <t>S</t>
        </is>
      </c>
      <c r="G6795" s="2" t="inlineStr">
        <is>
          <t>Нет</t>
        </is>
      </c>
      <c r="H6795" s="2" t="inlineStr">
        <is>
          <t>Да</t>
        </is>
      </c>
      <c r="I6795" t="inlineStr">
        <is>
          <t>gp-00080-s</t>
        </is>
      </c>
    </row>
    <row r="6796">
      <c r="A6796" t="inlineStr">
        <is>
          <t>gp-00080-xl</t>
        </is>
      </c>
      <c r="B6796" s="2" t="n"/>
      <c r="E6796" t="inlineStr">
        <is>
          <t>Футболка с принтом брутальный мужчина и бургер юмор</t>
        </is>
      </c>
      <c r="F6796" t="inlineStr">
        <is>
          <t>XL</t>
        </is>
      </c>
      <c r="G6796" s="2" t="inlineStr">
        <is>
          <t>Нет</t>
        </is>
      </c>
      <c r="H6796" s="2" t="inlineStr">
        <is>
          <t>Да</t>
        </is>
      </c>
      <c r="I6796" t="inlineStr">
        <is>
          <t>gp-00080-xl</t>
        </is>
      </c>
    </row>
    <row r="6797">
      <c r="A6797" t="inlineStr">
        <is>
          <t>gp-00080-xxl</t>
        </is>
      </c>
      <c r="B6797" s="2" t="n"/>
      <c r="E6797" t="inlineStr">
        <is>
          <t>Футболка с принтом брутальный мужчина и бургер юмор</t>
        </is>
      </c>
      <c r="F6797" t="inlineStr">
        <is>
          <t>XXL</t>
        </is>
      </c>
      <c r="G6797" s="2" t="inlineStr">
        <is>
          <t>Нет</t>
        </is>
      </c>
      <c r="H6797" s="2" t="inlineStr">
        <is>
          <t>Да</t>
        </is>
      </c>
      <c r="I6797" t="inlineStr">
        <is>
          <t>gp-00080-xxl</t>
        </is>
      </c>
    </row>
    <row r="6798">
      <c r="A6798" t="inlineStr">
        <is>
          <t>gp-00064-l</t>
        </is>
      </c>
      <c r="B6798" s="2" t="n"/>
      <c r="E6798" t="inlineStr">
        <is>
          <t>Футболка с принтом всадник и флаг арабская каллиграфия</t>
        </is>
      </c>
      <c r="F6798" t="inlineStr">
        <is>
          <t>L</t>
        </is>
      </c>
      <c r="G6798" s="2" t="inlineStr">
        <is>
          <t>Нет</t>
        </is>
      </c>
      <c r="H6798" s="2" t="inlineStr">
        <is>
          <t>Да</t>
        </is>
      </c>
      <c r="I6798" t="inlineStr">
        <is>
          <t>gp-00064-l</t>
        </is>
      </c>
    </row>
    <row r="6799">
      <c r="A6799" t="inlineStr">
        <is>
          <t>gp-00064-m</t>
        </is>
      </c>
      <c r="B6799" s="2" t="n"/>
      <c r="E6799" t="inlineStr">
        <is>
          <t>Футболка с принтом всадник и флаг арабская каллиграфия</t>
        </is>
      </c>
      <c r="F6799" t="inlineStr">
        <is>
          <t>M</t>
        </is>
      </c>
      <c r="G6799" s="2" t="inlineStr">
        <is>
          <t>Нет</t>
        </is>
      </c>
      <c r="H6799" s="2" t="inlineStr">
        <is>
          <t>Да</t>
        </is>
      </c>
      <c r="I6799" t="inlineStr">
        <is>
          <t>gp-00064-m</t>
        </is>
      </c>
    </row>
    <row r="6800">
      <c r="A6800" t="inlineStr">
        <is>
          <t>gp-00064-s</t>
        </is>
      </c>
      <c r="B6800" s="2" t="n"/>
      <c r="E6800" t="inlineStr">
        <is>
          <t>Футболка с принтом всадник и флаг арабская каллиграфия</t>
        </is>
      </c>
      <c r="F6800" t="inlineStr">
        <is>
          <t>S</t>
        </is>
      </c>
      <c r="G6800" s="2" t="inlineStr">
        <is>
          <t>Нет</t>
        </is>
      </c>
      <c r="H6800" s="2" t="inlineStr">
        <is>
          <t>Да</t>
        </is>
      </c>
      <c r="I6800" t="inlineStr">
        <is>
          <t>gp-00064-s</t>
        </is>
      </c>
    </row>
    <row r="6801">
      <c r="A6801" t="inlineStr">
        <is>
          <t>gp-00064-xl</t>
        </is>
      </c>
      <c r="B6801" s="2" t="n"/>
      <c r="E6801" t="inlineStr">
        <is>
          <t>Футболка с принтом всадник и флаг арабская каллиграфия</t>
        </is>
      </c>
      <c r="F6801" t="inlineStr">
        <is>
          <t>XL</t>
        </is>
      </c>
      <c r="G6801" s="2" t="inlineStr">
        <is>
          <t>Нет</t>
        </is>
      </c>
      <c r="H6801" s="2" t="inlineStr">
        <is>
          <t>Да</t>
        </is>
      </c>
      <c r="I6801" t="inlineStr">
        <is>
          <t>gp-00064-xl</t>
        </is>
      </c>
    </row>
    <row r="6802">
      <c r="A6802" t="inlineStr">
        <is>
          <t>gp-00064-xxl</t>
        </is>
      </c>
      <c r="B6802" s="2" t="n"/>
      <c r="E6802" t="inlineStr">
        <is>
          <t>Футболка с принтом всадник и флаг арабская каллиграфия</t>
        </is>
      </c>
      <c r="F6802" t="inlineStr">
        <is>
          <t>XXL</t>
        </is>
      </c>
      <c r="G6802" s="2" t="inlineStr">
        <is>
          <t>Нет</t>
        </is>
      </c>
      <c r="H6802" s="2" t="inlineStr">
        <is>
          <t>Да</t>
        </is>
      </c>
      <c r="I6802" t="inlineStr">
        <is>
          <t>gp-00064-xxl</t>
        </is>
      </c>
    </row>
    <row r="6803">
      <c r="A6803" t="inlineStr">
        <is>
          <t>gp-00061-l</t>
        </is>
      </c>
      <c r="B6803" s="2" t="n"/>
      <c r="E6803" t="inlineStr">
        <is>
          <t>Футболка с принтом всадник на коне в горах мужская</t>
        </is>
      </c>
      <c r="F6803" t="inlineStr">
        <is>
          <t>L</t>
        </is>
      </c>
      <c r="G6803" s="2" t="inlineStr">
        <is>
          <t>Нет</t>
        </is>
      </c>
      <c r="H6803" s="2" t="inlineStr">
        <is>
          <t>Да</t>
        </is>
      </c>
      <c r="I6803" t="inlineStr">
        <is>
          <t>gp-00061-l</t>
        </is>
      </c>
    </row>
    <row r="6804">
      <c r="A6804" t="inlineStr">
        <is>
          <t>gp-00061-m</t>
        </is>
      </c>
      <c r="B6804" s="2" t="n"/>
      <c r="E6804" t="inlineStr">
        <is>
          <t>Футболка с принтом всадник на коне в горах мужская</t>
        </is>
      </c>
      <c r="F6804" t="inlineStr">
        <is>
          <t>M</t>
        </is>
      </c>
      <c r="G6804" s="2" t="inlineStr">
        <is>
          <t>Нет</t>
        </is>
      </c>
      <c r="H6804" s="2" t="inlineStr">
        <is>
          <t>Да</t>
        </is>
      </c>
      <c r="I6804" t="inlineStr">
        <is>
          <t>gp-00061-m</t>
        </is>
      </c>
    </row>
    <row r="6805">
      <c r="A6805" t="inlineStr">
        <is>
          <t>gp-00061-s</t>
        </is>
      </c>
      <c r="B6805" s="2" t="n"/>
      <c r="E6805" t="inlineStr">
        <is>
          <t>Футболка с принтом всадник на коне в горах мужская</t>
        </is>
      </c>
      <c r="F6805" t="inlineStr">
        <is>
          <t>S</t>
        </is>
      </c>
      <c r="G6805" s="2" t="inlineStr">
        <is>
          <t>Нет</t>
        </is>
      </c>
      <c r="H6805" s="2" t="inlineStr">
        <is>
          <t>Да</t>
        </is>
      </c>
      <c r="I6805" t="inlineStr">
        <is>
          <t>gp-00061-s</t>
        </is>
      </c>
    </row>
    <row r="6806">
      <c r="A6806" t="inlineStr">
        <is>
          <t>gp-00061-xl</t>
        </is>
      </c>
      <c r="B6806" s="2" t="n"/>
      <c r="E6806" t="inlineStr">
        <is>
          <t>Футболка с принтом всадник на коне в горах мужская</t>
        </is>
      </c>
      <c r="F6806" t="inlineStr">
        <is>
          <t>XL</t>
        </is>
      </c>
      <c r="G6806" s="2" t="inlineStr">
        <is>
          <t>Нет</t>
        </is>
      </c>
      <c r="H6806" s="2" t="inlineStr">
        <is>
          <t>Да</t>
        </is>
      </c>
      <c r="I6806" t="inlineStr">
        <is>
          <t>gp-00061-xl</t>
        </is>
      </c>
    </row>
    <row r="6807">
      <c r="A6807" t="inlineStr">
        <is>
          <t>gp-00061-xxl</t>
        </is>
      </c>
      <c r="B6807" s="2" t="n"/>
      <c r="E6807" t="inlineStr">
        <is>
          <t>Футболка с принтом всадник на коне в горах мужская</t>
        </is>
      </c>
      <c r="F6807" t="inlineStr">
        <is>
          <t>XXL</t>
        </is>
      </c>
      <c r="G6807" s="2" t="inlineStr">
        <is>
          <t>Нет</t>
        </is>
      </c>
      <c r="H6807" s="2" t="inlineStr">
        <is>
          <t>Да</t>
        </is>
      </c>
      <c r="I6807" t="inlineStr">
        <is>
          <t>gp-00061-xxl</t>
        </is>
      </c>
    </row>
    <row r="6808">
      <c r="A6808" t="inlineStr">
        <is>
          <t>gp-00070-l</t>
        </is>
      </c>
      <c r="B6808" s="2" t="n"/>
      <c r="E6808" t="inlineStr">
        <is>
          <t>Футболка с принтом всадник на коне и горы мужская</t>
        </is>
      </c>
      <c r="F6808" t="inlineStr">
        <is>
          <t>L</t>
        </is>
      </c>
      <c r="G6808" s="2" t="inlineStr">
        <is>
          <t>Нет</t>
        </is>
      </c>
      <c r="H6808" s="2" t="inlineStr">
        <is>
          <t>Да</t>
        </is>
      </c>
      <c r="I6808" t="inlineStr">
        <is>
          <t>gp-00070-l</t>
        </is>
      </c>
    </row>
    <row r="6809">
      <c r="A6809" t="inlineStr">
        <is>
          <t>gp-00070-m</t>
        </is>
      </c>
      <c r="B6809" s="2" t="n"/>
      <c r="E6809" t="inlineStr">
        <is>
          <t>Футболка с принтом всадник на коне и горы мужская</t>
        </is>
      </c>
      <c r="F6809" t="inlineStr">
        <is>
          <t>M</t>
        </is>
      </c>
      <c r="G6809" s="2" t="inlineStr">
        <is>
          <t>Нет</t>
        </is>
      </c>
      <c r="H6809" s="2" t="inlineStr">
        <is>
          <t>Да</t>
        </is>
      </c>
      <c r="I6809" t="inlineStr">
        <is>
          <t>gp-00070-m</t>
        </is>
      </c>
    </row>
    <row r="6810">
      <c r="A6810" t="inlineStr">
        <is>
          <t>gp-00070-s</t>
        </is>
      </c>
      <c r="B6810" s="2" t="n"/>
      <c r="E6810" t="inlineStr">
        <is>
          <t>Футболка с принтом всадник на коне и горы мужская</t>
        </is>
      </c>
      <c r="F6810" t="inlineStr">
        <is>
          <t>S</t>
        </is>
      </c>
      <c r="G6810" s="2" t="inlineStr">
        <is>
          <t>Нет</t>
        </is>
      </c>
      <c r="H6810" s="2" t="inlineStr">
        <is>
          <t>Да</t>
        </is>
      </c>
      <c r="I6810" t="inlineStr">
        <is>
          <t>gp-00070-s</t>
        </is>
      </c>
    </row>
    <row r="6811">
      <c r="A6811" t="inlineStr">
        <is>
          <t>gp-00070-xl</t>
        </is>
      </c>
      <c r="B6811" s="2" t="n"/>
      <c r="E6811" t="inlineStr">
        <is>
          <t>Футболка с принтом всадник на коне и горы мужская</t>
        </is>
      </c>
      <c r="F6811" t="inlineStr">
        <is>
          <t>XL</t>
        </is>
      </c>
      <c r="G6811" s="2" t="inlineStr">
        <is>
          <t>Нет</t>
        </is>
      </c>
      <c r="H6811" s="2" t="inlineStr">
        <is>
          <t>Да</t>
        </is>
      </c>
      <c r="I6811" t="inlineStr">
        <is>
          <t>gp-00070-xl</t>
        </is>
      </c>
    </row>
    <row r="6812">
      <c r="A6812" t="inlineStr">
        <is>
          <t>gp-00070-xxl</t>
        </is>
      </c>
      <c r="B6812" s="2" t="n"/>
      <c r="E6812" t="inlineStr">
        <is>
          <t>Футболка с принтом всадник на коне и горы мужская</t>
        </is>
      </c>
      <c r="F6812" t="inlineStr">
        <is>
          <t>XXL</t>
        </is>
      </c>
      <c r="G6812" s="2" t="inlineStr">
        <is>
          <t>Нет</t>
        </is>
      </c>
      <c r="H6812" s="2" t="inlineStr">
        <is>
          <t>Да</t>
        </is>
      </c>
      <c r="I6812" t="inlineStr">
        <is>
          <t>gp-00070-xxl</t>
        </is>
      </c>
    </row>
    <row r="6813">
      <c r="A6813" t="inlineStr">
        <is>
          <t>gp-00078-l</t>
        </is>
      </c>
      <c r="B6813" s="2" t="n"/>
      <c r="E6813" t="inlineStr">
        <is>
          <t>Футболка с принтом девушка в сердечках поп-арт унисекс</t>
        </is>
      </c>
      <c r="F6813" t="inlineStr">
        <is>
          <t>L</t>
        </is>
      </c>
      <c r="G6813" s="2" t="inlineStr">
        <is>
          <t>Нет</t>
        </is>
      </c>
      <c r="H6813" s="2" t="inlineStr">
        <is>
          <t>Да</t>
        </is>
      </c>
      <c r="I6813" t="inlineStr">
        <is>
          <t>gp-00078-l</t>
        </is>
      </c>
    </row>
    <row r="6814">
      <c r="A6814" t="inlineStr">
        <is>
          <t>gp-00078-m</t>
        </is>
      </c>
      <c r="B6814" s="2" t="n"/>
      <c r="E6814" t="inlineStr">
        <is>
          <t>Футболка с принтом девушка в сердечках поп-арт унисекс</t>
        </is>
      </c>
      <c r="F6814" t="inlineStr">
        <is>
          <t>M</t>
        </is>
      </c>
      <c r="G6814" s="2" t="inlineStr">
        <is>
          <t>Нет</t>
        </is>
      </c>
      <c r="H6814" s="2" t="inlineStr">
        <is>
          <t>Да</t>
        </is>
      </c>
      <c r="I6814" t="inlineStr">
        <is>
          <t>gp-00078-m</t>
        </is>
      </c>
    </row>
    <row r="6815">
      <c r="A6815" t="inlineStr">
        <is>
          <t>gp-00078-s</t>
        </is>
      </c>
      <c r="B6815" s="2" t="n"/>
      <c r="E6815" t="inlineStr">
        <is>
          <t>Футболка с принтом девушка в сердечках поп-арт унисекс</t>
        </is>
      </c>
      <c r="F6815" t="inlineStr">
        <is>
          <t>S</t>
        </is>
      </c>
      <c r="G6815" s="2" t="inlineStr">
        <is>
          <t>Нет</t>
        </is>
      </c>
      <c r="H6815" s="2" t="inlineStr">
        <is>
          <t>Да</t>
        </is>
      </c>
      <c r="I6815" t="inlineStr">
        <is>
          <t>gp-00078-s</t>
        </is>
      </c>
    </row>
    <row r="6816">
      <c r="A6816" t="inlineStr">
        <is>
          <t>gp-00078-xl</t>
        </is>
      </c>
      <c r="B6816" s="2" t="n"/>
      <c r="E6816" t="inlineStr">
        <is>
          <t>Футболка с принтом девушка в сердечках поп-арт унисекс</t>
        </is>
      </c>
      <c r="F6816" t="inlineStr">
        <is>
          <t>XL</t>
        </is>
      </c>
      <c r="G6816" s="2" t="inlineStr">
        <is>
          <t>Нет</t>
        </is>
      </c>
      <c r="H6816" s="2" t="inlineStr">
        <is>
          <t>Да</t>
        </is>
      </c>
      <c r="I6816" t="inlineStr">
        <is>
          <t>gp-00078-xl</t>
        </is>
      </c>
    </row>
    <row r="6817">
      <c r="A6817" t="inlineStr">
        <is>
          <t>gp-00078-xxl</t>
        </is>
      </c>
      <c r="B6817" s="2" t="n"/>
      <c r="E6817" t="inlineStr">
        <is>
          <t>Футболка с принтом девушка в сердечках поп-арт унисекс</t>
        </is>
      </c>
      <c r="F6817" t="inlineStr">
        <is>
          <t>XXL</t>
        </is>
      </c>
      <c r="G6817" s="2" t="inlineStr">
        <is>
          <t>Нет</t>
        </is>
      </c>
      <c r="H6817" s="2" t="inlineStr">
        <is>
          <t>Да</t>
        </is>
      </c>
      <c r="I6817" t="inlineStr">
        <is>
          <t>gp-00078-xxl</t>
        </is>
      </c>
    </row>
    <row r="6818">
      <c r="A6818" t="inlineStr">
        <is>
          <t>gp-00050-l</t>
        </is>
      </c>
      <c r="B6818" s="2" t="n"/>
      <c r="E6818" t="inlineStr">
        <is>
          <t>Футболка с принтом девушка и надпись юмор унисекс</t>
        </is>
      </c>
      <c r="F6818" t="inlineStr">
        <is>
          <t>L</t>
        </is>
      </c>
      <c r="G6818" s="2" t="inlineStr">
        <is>
          <t>Нет</t>
        </is>
      </c>
      <c r="H6818" s="2" t="inlineStr">
        <is>
          <t>Да</t>
        </is>
      </c>
      <c r="I6818" t="inlineStr">
        <is>
          <t>gp-00050-l</t>
        </is>
      </c>
    </row>
    <row r="6819">
      <c r="A6819" t="inlineStr">
        <is>
          <t>gp-00050-m</t>
        </is>
      </c>
      <c r="B6819" s="2" t="n"/>
      <c r="E6819" t="inlineStr">
        <is>
          <t>Футболка с принтом девушка и надпись юмор унисекс</t>
        </is>
      </c>
      <c r="F6819" t="inlineStr">
        <is>
          <t>M</t>
        </is>
      </c>
      <c r="G6819" s="2" t="inlineStr">
        <is>
          <t>Нет</t>
        </is>
      </c>
      <c r="H6819" s="2" t="inlineStr">
        <is>
          <t>Да</t>
        </is>
      </c>
      <c r="I6819" t="inlineStr">
        <is>
          <t>gp-00050-m</t>
        </is>
      </c>
    </row>
    <row r="6820">
      <c r="A6820" t="inlineStr">
        <is>
          <t>gp-00050-s</t>
        </is>
      </c>
      <c r="B6820" s="2" t="n"/>
      <c r="E6820" t="inlineStr">
        <is>
          <t>Футболка с принтом девушка и надпись юмор унисекс</t>
        </is>
      </c>
      <c r="F6820" t="inlineStr">
        <is>
          <t>S</t>
        </is>
      </c>
      <c r="G6820" s="2" t="inlineStr">
        <is>
          <t>Нет</t>
        </is>
      </c>
      <c r="H6820" s="2" t="inlineStr">
        <is>
          <t>Да</t>
        </is>
      </c>
      <c r="I6820" t="inlineStr">
        <is>
          <t>gp-00050-s</t>
        </is>
      </c>
    </row>
    <row r="6821">
      <c r="A6821" t="inlineStr">
        <is>
          <t>gp-00050-xl</t>
        </is>
      </c>
      <c r="B6821" s="2" t="n"/>
      <c r="E6821" t="inlineStr">
        <is>
          <t>Футболка с принтом девушка и надпись юмор унисекс</t>
        </is>
      </c>
      <c r="F6821" t="inlineStr">
        <is>
          <t>XL</t>
        </is>
      </c>
      <c r="G6821" s="2" t="inlineStr">
        <is>
          <t>Нет</t>
        </is>
      </c>
      <c r="H6821" s="2" t="inlineStr">
        <is>
          <t>Да</t>
        </is>
      </c>
      <c r="I6821" t="inlineStr">
        <is>
          <t>gp-00050-xl</t>
        </is>
      </c>
    </row>
    <row r="6822">
      <c r="A6822" t="inlineStr">
        <is>
          <t>gp-00050-xxl</t>
        </is>
      </c>
      <c r="B6822" s="2" t="n"/>
      <c r="E6822" t="inlineStr">
        <is>
          <t>Футболка с принтом девушка и надпись юмор унисекс</t>
        </is>
      </c>
      <c r="F6822" t="inlineStr">
        <is>
          <t>XXL</t>
        </is>
      </c>
      <c r="G6822" s="2" t="inlineStr">
        <is>
          <t>Нет</t>
        </is>
      </c>
      <c r="H6822" s="2" t="inlineStr">
        <is>
          <t>Да</t>
        </is>
      </c>
      <c r="I6822" t="inlineStr">
        <is>
          <t>gp-00050-xxl</t>
        </is>
      </c>
    </row>
    <row r="6823">
      <c r="A6823" t="inlineStr">
        <is>
          <t>dtf-others-v14-l</t>
        </is>
      </c>
      <c r="B6823" s="2" t="n"/>
      <c r="C6823" t="inlineStr">
        <is>
          <t>2044338350664</t>
        </is>
      </c>
      <c r="D6823" t="inlineStr">
        <is>
          <t>dtf-others-v14</t>
        </is>
      </c>
      <c r="E6823" t="inlineStr">
        <is>
          <t>Футболка с принтом девушка с акулами</t>
        </is>
      </c>
      <c r="F6823" t="inlineStr">
        <is>
          <t>L</t>
        </is>
      </c>
      <c r="G6823" s="2" t="inlineStr">
        <is>
          <t>Да</t>
        </is>
      </c>
      <c r="H6823" s="2" t="inlineStr">
        <is>
          <t>Да</t>
        </is>
      </c>
      <c r="I6823" t="inlineStr">
        <is>
          <t>dtf-others-v14-l</t>
        </is>
      </c>
    </row>
    <row r="6824">
      <c r="A6824" t="inlineStr">
        <is>
          <t>dtf-others-v14-m</t>
        </is>
      </c>
      <c r="B6824" s="2" t="n"/>
      <c r="C6824" t="inlineStr">
        <is>
          <t>2044338350671</t>
        </is>
      </c>
      <c r="D6824" t="inlineStr">
        <is>
          <t>dtf-others-v14</t>
        </is>
      </c>
      <c r="E6824" t="inlineStr">
        <is>
          <t>Футболка с принтом девушка с акулами</t>
        </is>
      </c>
      <c r="F6824" t="inlineStr">
        <is>
          <t>M</t>
        </is>
      </c>
      <c r="G6824" s="2" t="inlineStr">
        <is>
          <t>Да</t>
        </is>
      </c>
      <c r="H6824" s="2" t="inlineStr">
        <is>
          <t>Да</t>
        </is>
      </c>
      <c r="I6824" t="inlineStr">
        <is>
          <t>dtf-others-v14-m</t>
        </is>
      </c>
    </row>
    <row r="6825">
      <c r="A6825" t="inlineStr">
        <is>
          <t>dtf-others-v14-s</t>
        </is>
      </c>
      <c r="B6825" s="2" t="n"/>
      <c r="C6825" t="inlineStr">
        <is>
          <t>2044338350688</t>
        </is>
      </c>
      <c r="D6825" t="inlineStr">
        <is>
          <t>dtf-others-v14</t>
        </is>
      </c>
      <c r="E6825" t="inlineStr">
        <is>
          <t>Футболка с принтом девушка с акулами</t>
        </is>
      </c>
      <c r="F6825" t="inlineStr">
        <is>
          <t>S</t>
        </is>
      </c>
      <c r="G6825" s="2" t="inlineStr">
        <is>
          <t>Да</t>
        </is>
      </c>
      <c r="H6825" s="2" t="inlineStr">
        <is>
          <t>Да</t>
        </is>
      </c>
      <c r="I6825" t="inlineStr">
        <is>
          <t>dtf-others-v14-s</t>
        </is>
      </c>
    </row>
    <row r="6826">
      <c r="A6826" t="inlineStr">
        <is>
          <t>dtf-others-v14-xl</t>
        </is>
      </c>
      <c r="B6826" s="2" t="n"/>
      <c r="C6826" t="inlineStr">
        <is>
          <t>2044338350695</t>
        </is>
      </c>
      <c r="D6826" t="inlineStr">
        <is>
          <t>dtf-others-v14</t>
        </is>
      </c>
      <c r="E6826" t="inlineStr">
        <is>
          <t>Футболка с принтом девушка с акулами</t>
        </is>
      </c>
      <c r="F6826" t="inlineStr">
        <is>
          <t>XL</t>
        </is>
      </c>
      <c r="G6826" s="2" t="inlineStr">
        <is>
          <t>Да</t>
        </is>
      </c>
      <c r="H6826" s="2" t="inlineStr">
        <is>
          <t>Да</t>
        </is>
      </c>
      <c r="I6826" t="inlineStr">
        <is>
          <t>dtf-others-v14-xl</t>
        </is>
      </c>
    </row>
    <row r="6827">
      <c r="A6827" t="inlineStr">
        <is>
          <t>dtf-others-v14-xxl</t>
        </is>
      </c>
      <c r="B6827" s="2" t="n"/>
      <c r="C6827" t="inlineStr">
        <is>
          <t>2044338350701</t>
        </is>
      </c>
      <c r="D6827" t="inlineStr">
        <is>
          <t>dtf-others-v14</t>
        </is>
      </c>
      <c r="E6827" t="inlineStr">
        <is>
          <t>Футболка с принтом девушка с акулами</t>
        </is>
      </c>
      <c r="F6827" t="inlineStr">
        <is>
          <t>XXL</t>
        </is>
      </c>
      <c r="G6827" s="2" t="inlineStr">
        <is>
          <t>Да</t>
        </is>
      </c>
      <c r="H6827" s="2" t="inlineStr">
        <is>
          <t>Да</t>
        </is>
      </c>
      <c r="I6827" t="inlineStr">
        <is>
          <t>dtf-others-v14-xxl</t>
        </is>
      </c>
    </row>
    <row r="6828">
      <c r="A6828" t="inlineStr">
        <is>
          <t>gp-00068-l</t>
        </is>
      </c>
      <c r="B6828" s="2" t="n"/>
      <c r="E6828" t="inlineStr">
        <is>
          <t>Футболка с принтом девушка с мечом кавказский стиль</t>
        </is>
      </c>
      <c r="F6828" t="inlineStr">
        <is>
          <t>L</t>
        </is>
      </c>
      <c r="G6828" s="2" t="inlineStr">
        <is>
          <t>Нет</t>
        </is>
      </c>
      <c r="H6828" s="2" t="inlineStr">
        <is>
          <t>Да</t>
        </is>
      </c>
      <c r="I6828" t="inlineStr">
        <is>
          <t>gp-00068-l</t>
        </is>
      </c>
    </row>
    <row r="6829">
      <c r="A6829" t="inlineStr">
        <is>
          <t>gp-00068-m</t>
        </is>
      </c>
      <c r="B6829" s="2" t="n"/>
      <c r="E6829" t="inlineStr">
        <is>
          <t>Футболка с принтом девушка с мечом кавказский стиль</t>
        </is>
      </c>
      <c r="F6829" t="inlineStr">
        <is>
          <t>M</t>
        </is>
      </c>
      <c r="G6829" s="2" t="inlineStr">
        <is>
          <t>Нет</t>
        </is>
      </c>
      <c r="H6829" s="2" t="inlineStr">
        <is>
          <t>Да</t>
        </is>
      </c>
      <c r="I6829" t="inlineStr">
        <is>
          <t>gp-00068-m</t>
        </is>
      </c>
    </row>
    <row r="6830">
      <c r="A6830" t="inlineStr">
        <is>
          <t>gp-00068-s</t>
        </is>
      </c>
      <c r="B6830" s="2" t="n"/>
      <c r="E6830" t="inlineStr">
        <is>
          <t>Футболка с принтом девушка с мечом кавказский стиль</t>
        </is>
      </c>
      <c r="F6830" t="inlineStr">
        <is>
          <t>S</t>
        </is>
      </c>
      <c r="G6830" s="2" t="inlineStr">
        <is>
          <t>Нет</t>
        </is>
      </c>
      <c r="H6830" s="2" t="inlineStr">
        <is>
          <t>Да</t>
        </is>
      </c>
      <c r="I6830" t="inlineStr">
        <is>
          <t>gp-00068-s</t>
        </is>
      </c>
    </row>
    <row r="6831">
      <c r="A6831" t="inlineStr">
        <is>
          <t>gp-00068-xl</t>
        </is>
      </c>
      <c r="B6831" s="2" t="n"/>
      <c r="E6831" t="inlineStr">
        <is>
          <t>Футболка с принтом девушка с мечом кавказский стиль</t>
        </is>
      </c>
      <c r="F6831" t="inlineStr">
        <is>
          <t>XL</t>
        </is>
      </c>
      <c r="G6831" s="2" t="inlineStr">
        <is>
          <t>Нет</t>
        </is>
      </c>
      <c r="H6831" s="2" t="inlineStr">
        <is>
          <t>Да</t>
        </is>
      </c>
      <c r="I6831" t="inlineStr">
        <is>
          <t>gp-00068-xl</t>
        </is>
      </c>
    </row>
    <row r="6832">
      <c r="A6832" t="inlineStr">
        <is>
          <t>gp-00068-xxl</t>
        </is>
      </c>
      <c r="B6832" s="2" t="n"/>
      <c r="E6832" t="inlineStr">
        <is>
          <t>Футболка с принтом девушка с мечом кавказский стиль</t>
        </is>
      </c>
      <c r="F6832" t="inlineStr">
        <is>
          <t>XXL</t>
        </is>
      </c>
      <c r="G6832" s="2" t="inlineStr">
        <is>
          <t>Нет</t>
        </is>
      </c>
      <c r="H6832" s="2" t="inlineStr">
        <is>
          <t>Да</t>
        </is>
      </c>
      <c r="I6832" t="inlineStr">
        <is>
          <t>gp-00068-xxl</t>
        </is>
      </c>
    </row>
    <row r="6833">
      <c r="A6833" t="inlineStr">
        <is>
          <t>gp-00018-l</t>
        </is>
      </c>
      <c r="B6833" s="2" t="n"/>
      <c r="E6833" t="inlineStr">
        <is>
          <t>Футболка с принтом девушка с рунами и татуировками</t>
        </is>
      </c>
      <c r="F6833" t="inlineStr">
        <is>
          <t>L</t>
        </is>
      </c>
      <c r="G6833" s="2" t="inlineStr">
        <is>
          <t>Нет</t>
        </is>
      </c>
      <c r="H6833" s="2" t="inlineStr">
        <is>
          <t>Да</t>
        </is>
      </c>
      <c r="I6833" t="inlineStr">
        <is>
          <t>gp-00018-l</t>
        </is>
      </c>
    </row>
    <row r="6834">
      <c r="A6834" t="inlineStr">
        <is>
          <t>gp-00018-m</t>
        </is>
      </c>
      <c r="B6834" s="2" t="n"/>
      <c r="E6834" t="inlineStr">
        <is>
          <t>Футболка с принтом девушка с рунами и татуировками</t>
        </is>
      </c>
      <c r="F6834" t="inlineStr">
        <is>
          <t>M</t>
        </is>
      </c>
      <c r="G6834" s="2" t="inlineStr">
        <is>
          <t>Нет</t>
        </is>
      </c>
      <c r="H6834" s="2" t="inlineStr">
        <is>
          <t>Да</t>
        </is>
      </c>
      <c r="I6834" t="inlineStr">
        <is>
          <t>gp-00018-m</t>
        </is>
      </c>
    </row>
    <row r="6835">
      <c r="A6835" t="inlineStr">
        <is>
          <t>gp-00018-s</t>
        </is>
      </c>
      <c r="B6835" s="2" t="n"/>
      <c r="E6835" t="inlineStr">
        <is>
          <t>Футболка с принтом девушка с рунами и татуировками</t>
        </is>
      </c>
      <c r="F6835" t="inlineStr">
        <is>
          <t>S</t>
        </is>
      </c>
      <c r="G6835" s="2" t="inlineStr">
        <is>
          <t>Нет</t>
        </is>
      </c>
      <c r="H6835" s="2" t="inlineStr">
        <is>
          <t>Да</t>
        </is>
      </c>
      <c r="I6835" t="inlineStr">
        <is>
          <t>gp-00018-s</t>
        </is>
      </c>
    </row>
    <row r="6836">
      <c r="A6836" t="inlineStr">
        <is>
          <t>gp-00018-xl</t>
        </is>
      </c>
      <c r="B6836" s="2" t="n"/>
      <c r="E6836" t="inlineStr">
        <is>
          <t>Футболка с принтом девушка с рунами и татуировками</t>
        </is>
      </c>
      <c r="F6836" t="inlineStr">
        <is>
          <t>XL</t>
        </is>
      </c>
      <c r="G6836" s="2" t="inlineStr">
        <is>
          <t>Нет</t>
        </is>
      </c>
      <c r="H6836" s="2" t="inlineStr">
        <is>
          <t>Да</t>
        </is>
      </c>
      <c r="I6836" t="inlineStr">
        <is>
          <t>gp-00018-xl</t>
        </is>
      </c>
    </row>
    <row r="6837">
      <c r="A6837" t="inlineStr">
        <is>
          <t>gp-00018-xxl</t>
        </is>
      </c>
      <c r="B6837" s="2" t="n"/>
      <c r="E6837" t="inlineStr">
        <is>
          <t>Футболка с принтом девушка с рунами и татуировками</t>
        </is>
      </c>
      <c r="F6837" t="inlineStr">
        <is>
          <t>XXL</t>
        </is>
      </c>
      <c r="G6837" s="2" t="inlineStr">
        <is>
          <t>Нет</t>
        </is>
      </c>
      <c r="H6837" s="2" t="inlineStr">
        <is>
          <t>Да</t>
        </is>
      </c>
      <c r="I6837" t="inlineStr">
        <is>
          <t>gp-00018-xxl</t>
        </is>
      </c>
    </row>
    <row r="6838">
      <c r="A6838" t="inlineStr">
        <is>
          <t>dtf-others-v12-l</t>
        </is>
      </c>
      <c r="B6838" s="2" t="n"/>
      <c r="C6838" t="inlineStr">
        <is>
          <t>2044338350404</t>
        </is>
      </c>
      <c r="D6838" t="inlineStr">
        <is>
          <t>dtf-others-v12</t>
        </is>
      </c>
      <c r="E6838" t="inlineStr">
        <is>
          <t>Футболка с принтом дисней</t>
        </is>
      </c>
      <c r="F6838" t="inlineStr">
        <is>
          <t>L</t>
        </is>
      </c>
      <c r="G6838" s="2" t="inlineStr">
        <is>
          <t>Да</t>
        </is>
      </c>
      <c r="H6838" s="2" t="inlineStr">
        <is>
          <t>Да</t>
        </is>
      </c>
      <c r="I6838" t="inlineStr">
        <is>
          <t>dtf-others-v12-l</t>
        </is>
      </c>
    </row>
    <row r="6839">
      <c r="A6839" t="inlineStr">
        <is>
          <t>dtf-others-v12-m</t>
        </is>
      </c>
      <c r="B6839" s="2" t="n"/>
      <c r="C6839" t="inlineStr">
        <is>
          <t>2044338350411</t>
        </is>
      </c>
      <c r="D6839" t="inlineStr">
        <is>
          <t>dtf-others-v12</t>
        </is>
      </c>
      <c r="E6839" t="inlineStr">
        <is>
          <t>Футболка с принтом дисней</t>
        </is>
      </c>
      <c r="F6839" t="inlineStr">
        <is>
          <t>M</t>
        </is>
      </c>
      <c r="G6839" s="2" t="inlineStr">
        <is>
          <t>Да</t>
        </is>
      </c>
      <c r="H6839" s="2" t="inlineStr">
        <is>
          <t>Да</t>
        </is>
      </c>
      <c r="I6839" t="inlineStr">
        <is>
          <t>dtf-others-v12-m</t>
        </is>
      </c>
    </row>
    <row r="6840">
      <c r="A6840" t="inlineStr">
        <is>
          <t>dtf-others-v12-s</t>
        </is>
      </c>
      <c r="B6840" s="2" t="n"/>
      <c r="C6840" t="inlineStr">
        <is>
          <t>2044338350428</t>
        </is>
      </c>
      <c r="D6840" t="inlineStr">
        <is>
          <t>dtf-others-v12</t>
        </is>
      </c>
      <c r="E6840" t="inlineStr">
        <is>
          <t>Футболка с принтом дисней</t>
        </is>
      </c>
      <c r="F6840" t="inlineStr">
        <is>
          <t>S</t>
        </is>
      </c>
      <c r="G6840" s="2" t="inlineStr">
        <is>
          <t>Да</t>
        </is>
      </c>
      <c r="H6840" s="2" t="inlineStr">
        <is>
          <t>Да</t>
        </is>
      </c>
      <c r="I6840" t="inlineStr">
        <is>
          <t>dtf-others-v12-s</t>
        </is>
      </c>
    </row>
    <row r="6841">
      <c r="A6841" t="inlineStr">
        <is>
          <t>dtf-others-v12-xl</t>
        </is>
      </c>
      <c r="B6841" s="2" t="n"/>
      <c r="C6841" t="inlineStr">
        <is>
          <t>2044338350435</t>
        </is>
      </c>
      <c r="D6841" t="inlineStr">
        <is>
          <t>dtf-others-v12</t>
        </is>
      </c>
      <c r="E6841" t="inlineStr">
        <is>
          <t>Футболка с принтом дисней</t>
        </is>
      </c>
      <c r="F6841" t="inlineStr">
        <is>
          <t>XL</t>
        </is>
      </c>
      <c r="G6841" s="2" t="inlineStr">
        <is>
          <t>Да</t>
        </is>
      </c>
      <c r="H6841" s="2" t="inlineStr">
        <is>
          <t>Да</t>
        </is>
      </c>
      <c r="I6841" t="inlineStr">
        <is>
          <t>dtf-others-v12-xl</t>
        </is>
      </c>
    </row>
    <row r="6842">
      <c r="A6842" t="inlineStr">
        <is>
          <t>dtf-others-v12-xxl</t>
        </is>
      </c>
      <c r="B6842" s="2" t="n"/>
      <c r="C6842" t="inlineStr">
        <is>
          <t>2044338350442</t>
        </is>
      </c>
      <c r="D6842" t="inlineStr">
        <is>
          <t>dtf-others-v12</t>
        </is>
      </c>
      <c r="E6842" t="inlineStr">
        <is>
          <t>Футболка с принтом дисней</t>
        </is>
      </c>
      <c r="F6842" t="inlineStr">
        <is>
          <t>XXL</t>
        </is>
      </c>
      <c r="G6842" s="2" t="inlineStr">
        <is>
          <t>Да</t>
        </is>
      </c>
      <c r="H6842" s="2" t="inlineStr">
        <is>
          <t>Да</t>
        </is>
      </c>
      <c r="I6842" t="inlineStr">
        <is>
          <t>dtf-others-v12-xxl</t>
        </is>
      </c>
    </row>
    <row r="6843">
      <c r="A6843" t="inlineStr">
        <is>
          <t>dtf-new-v1-l</t>
        </is>
      </c>
      <c r="B6843" s="2" t="n"/>
      <c r="C6843" t="inlineStr">
        <is>
          <t>2046424951847</t>
        </is>
      </c>
      <c r="D6843" t="inlineStr">
        <is>
          <t>dtf-new-v1</t>
        </is>
      </c>
      <c r="E6843" t="inlineStr">
        <is>
          <t>Футболка с принтом для зала качкозар</t>
        </is>
      </c>
      <c r="F6843" t="inlineStr">
        <is>
          <t>L</t>
        </is>
      </c>
      <c r="G6843" s="2" t="inlineStr">
        <is>
          <t>Да</t>
        </is>
      </c>
      <c r="H6843" s="2" t="inlineStr">
        <is>
          <t>Нет</t>
        </is>
      </c>
      <c r="I6843" t="inlineStr">
        <is>
          <t>dtf-new-v1-l</t>
        </is>
      </c>
    </row>
    <row r="6844">
      <c r="A6844" t="inlineStr">
        <is>
          <t>dtf-new-v1-m</t>
        </is>
      </c>
      <c r="B6844" s="2" t="n"/>
      <c r="C6844" t="inlineStr">
        <is>
          <t>2046424951854</t>
        </is>
      </c>
      <c r="D6844" t="inlineStr">
        <is>
          <t>dtf-new-v1</t>
        </is>
      </c>
      <c r="E6844" t="inlineStr">
        <is>
          <t>Футболка с принтом для зала качкозар</t>
        </is>
      </c>
      <c r="F6844" t="inlineStr">
        <is>
          <t>M</t>
        </is>
      </c>
      <c r="G6844" s="2" t="inlineStr">
        <is>
          <t>Да</t>
        </is>
      </c>
      <c r="H6844" s="2" t="inlineStr">
        <is>
          <t>Нет</t>
        </is>
      </c>
      <c r="I6844" t="inlineStr">
        <is>
          <t>dtf-new-v1-m</t>
        </is>
      </c>
    </row>
    <row r="6845">
      <c r="A6845" t="inlineStr">
        <is>
          <t>dtf-new-v1-s</t>
        </is>
      </c>
      <c r="B6845" s="2" t="n"/>
      <c r="C6845" t="inlineStr">
        <is>
          <t>2046424951861</t>
        </is>
      </c>
      <c r="D6845" t="inlineStr">
        <is>
          <t>dtf-new-v1</t>
        </is>
      </c>
      <c r="E6845" t="inlineStr">
        <is>
          <t>Футболка с принтом для зала качкозар</t>
        </is>
      </c>
      <c r="F6845" t="inlineStr">
        <is>
          <t>S</t>
        </is>
      </c>
      <c r="G6845" s="2" t="inlineStr">
        <is>
          <t>Да</t>
        </is>
      </c>
      <c r="H6845" s="2" t="inlineStr">
        <is>
          <t>Нет</t>
        </is>
      </c>
      <c r="I6845" t="inlineStr">
        <is>
          <t>dtf-new-v1-s</t>
        </is>
      </c>
    </row>
    <row r="6846">
      <c r="A6846" t="inlineStr">
        <is>
          <t>dtf-new-v1-xl</t>
        </is>
      </c>
      <c r="B6846" s="2" t="n"/>
      <c r="C6846" t="inlineStr">
        <is>
          <t>2046424951878</t>
        </is>
      </c>
      <c r="D6846" t="inlineStr">
        <is>
          <t>dtf-new-v1</t>
        </is>
      </c>
      <c r="E6846" t="inlineStr">
        <is>
          <t>Футболка с принтом для зала качкозар</t>
        </is>
      </c>
      <c r="F6846" t="inlineStr">
        <is>
          <t>XL</t>
        </is>
      </c>
      <c r="G6846" s="2" t="inlineStr">
        <is>
          <t>Да</t>
        </is>
      </c>
      <c r="H6846" s="2" t="inlineStr">
        <is>
          <t>Нет</t>
        </is>
      </c>
      <c r="I6846" t="inlineStr">
        <is>
          <t>dtf-new-v1-xl</t>
        </is>
      </c>
    </row>
    <row r="6847">
      <c r="A6847" t="inlineStr">
        <is>
          <t>dtf-new-v1-xxl</t>
        </is>
      </c>
      <c r="B6847" s="2" t="n"/>
      <c r="C6847" t="inlineStr">
        <is>
          <t>2046424951885</t>
        </is>
      </c>
      <c r="D6847" t="inlineStr">
        <is>
          <t>dtf-new-v1</t>
        </is>
      </c>
      <c r="E6847" t="inlineStr">
        <is>
          <t>Футболка с принтом для зала качкозар</t>
        </is>
      </c>
      <c r="F6847" t="inlineStr">
        <is>
          <t>XXL</t>
        </is>
      </c>
      <c r="G6847" s="2" t="inlineStr">
        <is>
          <t>Да</t>
        </is>
      </c>
      <c r="H6847" s="2" t="inlineStr">
        <is>
          <t>Нет</t>
        </is>
      </c>
      <c r="I6847" t="inlineStr">
        <is>
          <t>dtf-new-v1-xxl</t>
        </is>
      </c>
    </row>
    <row r="6848">
      <c r="A6848" t="inlineStr">
        <is>
          <t>dtf-dragon-v7-l</t>
        </is>
      </c>
      <c r="B6848" s="2" t="n"/>
      <c r="C6848" t="inlineStr">
        <is>
          <t>2042418190162</t>
        </is>
      </c>
      <c r="D6848" t="inlineStr">
        <is>
          <t>dtf-dragon-v7</t>
        </is>
      </c>
      <c r="E6848" t="inlineStr">
        <is>
          <t>Футболка с принтом дракона черная фурия</t>
        </is>
      </c>
      <c r="F6848" t="inlineStr">
        <is>
          <t>L</t>
        </is>
      </c>
      <c r="G6848" s="2" t="inlineStr">
        <is>
          <t>Да</t>
        </is>
      </c>
      <c r="H6848" s="2" t="inlineStr">
        <is>
          <t>Нет</t>
        </is>
      </c>
      <c r="I6848" t="inlineStr">
        <is>
          <t>dtf-dragon-v7-l</t>
        </is>
      </c>
    </row>
    <row r="6849">
      <c r="A6849" t="inlineStr">
        <is>
          <t>dtf-dragon-v7-m</t>
        </is>
      </c>
      <c r="B6849" s="2" t="n"/>
      <c r="C6849" t="inlineStr">
        <is>
          <t>2042418190179</t>
        </is>
      </c>
      <c r="D6849" t="inlineStr">
        <is>
          <t>dtf-dragon-v7</t>
        </is>
      </c>
      <c r="E6849" t="inlineStr">
        <is>
          <t>Футболка с принтом дракона черная фурия</t>
        </is>
      </c>
      <c r="F6849" t="inlineStr">
        <is>
          <t>M</t>
        </is>
      </c>
      <c r="G6849" s="2" t="inlineStr">
        <is>
          <t>Да</t>
        </is>
      </c>
      <c r="H6849" s="2" t="inlineStr">
        <is>
          <t>Нет</t>
        </is>
      </c>
      <c r="I6849" t="inlineStr">
        <is>
          <t>dtf-dragon-v7-m</t>
        </is>
      </c>
    </row>
    <row r="6850">
      <c r="A6850" t="inlineStr">
        <is>
          <t>dtf-dragon-v7-s</t>
        </is>
      </c>
      <c r="B6850" s="2" t="n"/>
      <c r="C6850" t="inlineStr">
        <is>
          <t>2042418190186</t>
        </is>
      </c>
      <c r="D6850" t="inlineStr">
        <is>
          <t>dtf-dragon-v7</t>
        </is>
      </c>
      <c r="E6850" t="inlineStr">
        <is>
          <t>Футболка с принтом дракона черная фурия</t>
        </is>
      </c>
      <c r="F6850" t="inlineStr">
        <is>
          <t>S</t>
        </is>
      </c>
      <c r="G6850" s="2" t="inlineStr">
        <is>
          <t>Да</t>
        </is>
      </c>
      <c r="H6850" s="2" t="inlineStr">
        <is>
          <t>Нет</t>
        </is>
      </c>
      <c r="I6850" t="inlineStr">
        <is>
          <t>dtf-dragon-v7-s</t>
        </is>
      </c>
    </row>
    <row r="6851">
      <c r="A6851" t="inlineStr">
        <is>
          <t>dtf-dragon-v7-xl</t>
        </is>
      </c>
      <c r="B6851" s="2" t="n"/>
      <c r="C6851" t="inlineStr">
        <is>
          <t>2042418190193</t>
        </is>
      </c>
      <c r="D6851" t="inlineStr">
        <is>
          <t>dtf-dragon-v7</t>
        </is>
      </c>
      <c r="E6851" t="inlineStr">
        <is>
          <t>Футболка с принтом дракона черная фурия</t>
        </is>
      </c>
      <c r="F6851" t="inlineStr">
        <is>
          <t>XL</t>
        </is>
      </c>
      <c r="G6851" s="2" t="inlineStr">
        <is>
          <t>Да</t>
        </is>
      </c>
      <c r="H6851" s="2" t="inlineStr">
        <is>
          <t>Нет</t>
        </is>
      </c>
      <c r="I6851" t="inlineStr">
        <is>
          <t>dtf-dragon-v7-xl</t>
        </is>
      </c>
    </row>
    <row r="6852">
      <c r="A6852" t="inlineStr">
        <is>
          <t>dtf-dragon-v7-xxl</t>
        </is>
      </c>
      <c r="B6852" s="2" t="n"/>
      <c r="C6852" t="inlineStr">
        <is>
          <t>2042418190209</t>
        </is>
      </c>
      <c r="D6852" t="inlineStr">
        <is>
          <t>dtf-dragon-v7</t>
        </is>
      </c>
      <c r="E6852" t="inlineStr">
        <is>
          <t>Футболка с принтом дракона черная фурия</t>
        </is>
      </c>
      <c r="F6852" t="inlineStr">
        <is>
          <t>XXL</t>
        </is>
      </c>
      <c r="G6852" s="2" t="inlineStr">
        <is>
          <t>Да</t>
        </is>
      </c>
      <c r="H6852" s="2" t="inlineStr">
        <is>
          <t>Нет</t>
        </is>
      </c>
      <c r="I6852" t="inlineStr">
        <is>
          <t>dtf-dragon-v7-xxl</t>
        </is>
      </c>
    </row>
    <row r="6853">
      <c r="A6853" t="inlineStr">
        <is>
          <t>dtf-dragon-v5-l</t>
        </is>
      </c>
      <c r="B6853" s="2" t="n"/>
      <c r="C6853" t="inlineStr">
        <is>
          <t>2042418190063</t>
        </is>
      </c>
      <c r="D6853" t="inlineStr">
        <is>
          <t>dtf-dragon-v5</t>
        </is>
      </c>
      <c r="E6853" t="inlineStr">
        <is>
          <t>Футболка с принтом драконов</t>
        </is>
      </c>
      <c r="F6853" t="inlineStr">
        <is>
          <t>L</t>
        </is>
      </c>
      <c r="G6853" s="2" t="inlineStr">
        <is>
          <t>Да</t>
        </is>
      </c>
      <c r="H6853" s="2" t="inlineStr">
        <is>
          <t>Да</t>
        </is>
      </c>
      <c r="I6853" t="inlineStr">
        <is>
          <t>dtf-dragon-v5-l</t>
        </is>
      </c>
    </row>
    <row r="6854">
      <c r="A6854" t="inlineStr">
        <is>
          <t>dtf-dragon-v5-m</t>
        </is>
      </c>
      <c r="B6854" s="2" t="n"/>
      <c r="C6854" t="inlineStr">
        <is>
          <t>2042418190070</t>
        </is>
      </c>
      <c r="D6854" t="inlineStr">
        <is>
          <t>dtf-dragon-v5</t>
        </is>
      </c>
      <c r="E6854" t="inlineStr">
        <is>
          <t>Футболка с принтом драконов</t>
        </is>
      </c>
      <c r="F6854" t="inlineStr">
        <is>
          <t>M</t>
        </is>
      </c>
      <c r="G6854" s="2" t="inlineStr">
        <is>
          <t>Да</t>
        </is>
      </c>
      <c r="H6854" s="2" t="inlineStr">
        <is>
          <t>Да</t>
        </is>
      </c>
      <c r="I6854" t="inlineStr">
        <is>
          <t>dtf-dragon-v5-m</t>
        </is>
      </c>
    </row>
    <row r="6855">
      <c r="A6855" t="inlineStr">
        <is>
          <t>dtf-dragon-v5-s</t>
        </is>
      </c>
      <c r="B6855" s="2" t="n"/>
      <c r="C6855" t="inlineStr">
        <is>
          <t>2042418190087</t>
        </is>
      </c>
      <c r="D6855" t="inlineStr">
        <is>
          <t>dtf-dragon-v5</t>
        </is>
      </c>
      <c r="E6855" t="inlineStr">
        <is>
          <t>Футболка с принтом драконов</t>
        </is>
      </c>
      <c r="F6855" t="inlineStr">
        <is>
          <t>S</t>
        </is>
      </c>
      <c r="G6855" s="2" t="inlineStr">
        <is>
          <t>Да</t>
        </is>
      </c>
      <c r="H6855" s="2" t="inlineStr">
        <is>
          <t>Да</t>
        </is>
      </c>
      <c r="I6855" t="inlineStr">
        <is>
          <t>dtf-dragon-v5-s</t>
        </is>
      </c>
    </row>
    <row r="6856">
      <c r="A6856" t="inlineStr">
        <is>
          <t>dtf-dragon-v5-xl</t>
        </is>
      </c>
      <c r="B6856" s="2" t="n"/>
      <c r="C6856" t="inlineStr">
        <is>
          <t>2042418190094</t>
        </is>
      </c>
      <c r="D6856" t="inlineStr">
        <is>
          <t>dtf-dragon-v5</t>
        </is>
      </c>
      <c r="E6856" t="inlineStr">
        <is>
          <t>Футболка с принтом драконов</t>
        </is>
      </c>
      <c r="F6856" t="inlineStr">
        <is>
          <t>XL</t>
        </is>
      </c>
      <c r="G6856" s="2" t="inlineStr">
        <is>
          <t>Да</t>
        </is>
      </c>
      <c r="H6856" s="2" t="inlineStr">
        <is>
          <t>Да</t>
        </is>
      </c>
      <c r="I6856" t="inlineStr">
        <is>
          <t>dtf-dragon-v5-xl</t>
        </is>
      </c>
    </row>
    <row r="6857">
      <c r="A6857" t="inlineStr">
        <is>
          <t>dtf-dragon-v5-xxl</t>
        </is>
      </c>
      <c r="B6857" s="2" t="n"/>
      <c r="C6857" t="inlineStr">
        <is>
          <t>2042418190100</t>
        </is>
      </c>
      <c r="D6857" t="inlineStr">
        <is>
          <t>dtf-dragon-v5</t>
        </is>
      </c>
      <c r="E6857" t="inlineStr">
        <is>
          <t>Футболка с принтом драконов</t>
        </is>
      </c>
      <c r="F6857" t="inlineStr">
        <is>
          <t>XXL</t>
        </is>
      </c>
      <c r="G6857" s="2" t="inlineStr">
        <is>
          <t>Да</t>
        </is>
      </c>
      <c r="H6857" s="2" t="inlineStr">
        <is>
          <t>Да</t>
        </is>
      </c>
      <c r="I6857" t="inlineStr">
        <is>
          <t>dtf-dragon-v5-xxl</t>
        </is>
      </c>
    </row>
    <row r="6858">
      <c r="A6858" t="inlineStr">
        <is>
          <t>dtf-dragon-v6-l</t>
        </is>
      </c>
      <c r="B6858" s="2" t="n"/>
      <c r="C6858" t="inlineStr">
        <is>
          <t>2042418190117</t>
        </is>
      </c>
      <c r="D6858" t="inlineStr">
        <is>
          <t>dtf-dragon-v6</t>
        </is>
      </c>
      <c r="E6858" t="inlineStr">
        <is>
          <t>Футболка с принтом драконов беззубик</t>
        </is>
      </c>
      <c r="F6858" t="inlineStr">
        <is>
          <t>L</t>
        </is>
      </c>
      <c r="G6858" s="2" t="inlineStr">
        <is>
          <t>Да</t>
        </is>
      </c>
      <c r="H6858" s="2" t="inlineStr">
        <is>
          <t>Нет</t>
        </is>
      </c>
      <c r="I6858" t="inlineStr">
        <is>
          <t>dtf-dragon-v6-l</t>
        </is>
      </c>
    </row>
    <row r="6859">
      <c r="A6859" t="inlineStr">
        <is>
          <t>dtf-dragon-v6-m</t>
        </is>
      </c>
      <c r="B6859" s="2" t="n"/>
      <c r="C6859" t="inlineStr">
        <is>
          <t>2042418190124</t>
        </is>
      </c>
      <c r="D6859" t="inlineStr">
        <is>
          <t>dtf-dragon-v6</t>
        </is>
      </c>
      <c r="E6859" t="inlineStr">
        <is>
          <t>Футболка с принтом драконов беззубик</t>
        </is>
      </c>
      <c r="F6859" t="inlineStr">
        <is>
          <t>M</t>
        </is>
      </c>
      <c r="G6859" s="2" t="inlineStr">
        <is>
          <t>Да</t>
        </is>
      </c>
      <c r="H6859" s="2" t="inlineStr">
        <is>
          <t>Нет</t>
        </is>
      </c>
      <c r="I6859" t="inlineStr">
        <is>
          <t>dtf-dragon-v6-m</t>
        </is>
      </c>
    </row>
    <row r="6860">
      <c r="A6860" t="inlineStr">
        <is>
          <t>dtf-dragon-v6-s</t>
        </is>
      </c>
      <c r="B6860" s="2" t="n"/>
      <c r="C6860" t="inlineStr">
        <is>
          <t>2042418190131</t>
        </is>
      </c>
      <c r="D6860" t="inlineStr">
        <is>
          <t>dtf-dragon-v6</t>
        </is>
      </c>
      <c r="E6860" t="inlineStr">
        <is>
          <t>Футболка с принтом драконов беззубик</t>
        </is>
      </c>
      <c r="F6860" t="inlineStr">
        <is>
          <t>S</t>
        </is>
      </c>
      <c r="G6860" s="2" t="inlineStr">
        <is>
          <t>Да</t>
        </is>
      </c>
      <c r="H6860" s="2" t="inlineStr">
        <is>
          <t>Нет</t>
        </is>
      </c>
      <c r="I6860" t="inlineStr">
        <is>
          <t>dtf-dragon-v6-s</t>
        </is>
      </c>
    </row>
    <row r="6861">
      <c r="A6861" t="inlineStr">
        <is>
          <t>dtf-dragon-v6-xl</t>
        </is>
      </c>
      <c r="B6861" s="2" t="n"/>
      <c r="C6861" t="inlineStr">
        <is>
          <t>2042418190148</t>
        </is>
      </c>
      <c r="D6861" t="inlineStr">
        <is>
          <t>dtf-dragon-v6</t>
        </is>
      </c>
      <c r="E6861" t="inlineStr">
        <is>
          <t>Футболка с принтом драконов беззубик</t>
        </is>
      </c>
      <c r="F6861" t="inlineStr">
        <is>
          <t>XL</t>
        </is>
      </c>
      <c r="G6861" s="2" t="inlineStr">
        <is>
          <t>Да</t>
        </is>
      </c>
      <c r="H6861" s="2" t="inlineStr">
        <is>
          <t>Нет</t>
        </is>
      </c>
      <c r="I6861" t="inlineStr">
        <is>
          <t>dtf-dragon-v6-xl</t>
        </is>
      </c>
    </row>
    <row r="6862">
      <c r="A6862" t="inlineStr">
        <is>
          <t>dtf-dragon-v6-xxl</t>
        </is>
      </c>
      <c r="B6862" s="2" t="n"/>
      <c r="C6862" t="inlineStr">
        <is>
          <t>2042418190155</t>
        </is>
      </c>
      <c r="D6862" t="inlineStr">
        <is>
          <t>dtf-dragon-v6</t>
        </is>
      </c>
      <c r="E6862" t="inlineStr">
        <is>
          <t>Футболка с принтом драконов беззубик</t>
        </is>
      </c>
      <c r="F6862" t="inlineStr">
        <is>
          <t>XXL</t>
        </is>
      </c>
      <c r="G6862" s="2" t="inlineStr">
        <is>
          <t>Да</t>
        </is>
      </c>
      <c r="H6862" s="2" t="inlineStr">
        <is>
          <t>Нет</t>
        </is>
      </c>
      <c r="I6862" t="inlineStr">
        <is>
          <t>dtf-dragon-v6-xxl</t>
        </is>
      </c>
    </row>
    <row r="6863">
      <c r="A6863" t="inlineStr">
        <is>
          <t>dtf-dragon-v8-l</t>
        </is>
      </c>
      <c r="B6863" s="2" t="n"/>
      <c r="C6863" t="inlineStr">
        <is>
          <t>2042451835990</t>
        </is>
      </c>
      <c r="D6863" t="inlineStr">
        <is>
          <t>dtf-dragon-v8</t>
        </is>
      </c>
      <c r="E6863" t="inlineStr">
        <is>
          <t>Футболка с принтом драконов белая фурия</t>
        </is>
      </c>
      <c r="F6863" t="inlineStr">
        <is>
          <t>L</t>
        </is>
      </c>
      <c r="G6863" s="2" t="inlineStr">
        <is>
          <t>Да</t>
        </is>
      </c>
      <c r="H6863" s="2" t="inlineStr">
        <is>
          <t>Нет</t>
        </is>
      </c>
      <c r="I6863" t="inlineStr">
        <is>
          <t>dtf-dragon-v8-l</t>
        </is>
      </c>
    </row>
    <row r="6864">
      <c r="A6864" t="inlineStr">
        <is>
          <t>dtf-dragon-v8-m</t>
        </is>
      </c>
      <c r="B6864" s="2" t="n"/>
      <c r="C6864" t="inlineStr">
        <is>
          <t>2042451836003</t>
        </is>
      </c>
      <c r="D6864" t="inlineStr">
        <is>
          <t>dtf-dragon-v8</t>
        </is>
      </c>
      <c r="E6864" t="inlineStr">
        <is>
          <t>Футболка с принтом драконов белая фурия</t>
        </is>
      </c>
      <c r="F6864" t="inlineStr">
        <is>
          <t>M</t>
        </is>
      </c>
      <c r="G6864" s="2" t="inlineStr">
        <is>
          <t>Да</t>
        </is>
      </c>
      <c r="H6864" s="2" t="inlineStr">
        <is>
          <t>Нет</t>
        </is>
      </c>
      <c r="I6864" t="inlineStr">
        <is>
          <t>dtf-dragon-v8-m</t>
        </is>
      </c>
    </row>
    <row r="6865">
      <c r="A6865" t="inlineStr">
        <is>
          <t>dtf-dragon-v8-s</t>
        </is>
      </c>
      <c r="B6865" s="2" t="n"/>
      <c r="C6865" t="inlineStr">
        <is>
          <t>2042451836010</t>
        </is>
      </c>
      <c r="D6865" t="inlineStr">
        <is>
          <t>dtf-dragon-v8</t>
        </is>
      </c>
      <c r="E6865" t="inlineStr">
        <is>
          <t>Футболка с принтом драконов белая фурия</t>
        </is>
      </c>
      <c r="F6865" t="inlineStr">
        <is>
          <t>S</t>
        </is>
      </c>
      <c r="G6865" s="2" t="inlineStr">
        <is>
          <t>Да</t>
        </is>
      </c>
      <c r="H6865" s="2" t="inlineStr">
        <is>
          <t>Нет</t>
        </is>
      </c>
      <c r="I6865" t="inlineStr">
        <is>
          <t>dtf-dragon-v8-s</t>
        </is>
      </c>
    </row>
    <row r="6866">
      <c r="A6866" t="inlineStr">
        <is>
          <t>dtf-dragon-v8-xl</t>
        </is>
      </c>
      <c r="B6866" s="2" t="n"/>
      <c r="C6866" t="inlineStr">
        <is>
          <t>2042451836027</t>
        </is>
      </c>
      <c r="D6866" t="inlineStr">
        <is>
          <t>dtf-dragon-v8</t>
        </is>
      </c>
      <c r="E6866" t="inlineStr">
        <is>
          <t>Футболка с принтом драконов белая фурия</t>
        </is>
      </c>
      <c r="F6866" t="inlineStr">
        <is>
          <t>XL</t>
        </is>
      </c>
      <c r="G6866" s="2" t="inlineStr">
        <is>
          <t>Да</t>
        </is>
      </c>
      <c r="H6866" s="2" t="inlineStr">
        <is>
          <t>Нет</t>
        </is>
      </c>
      <c r="I6866" t="inlineStr">
        <is>
          <t>dtf-dragon-v8-xl</t>
        </is>
      </c>
    </row>
    <row r="6867">
      <c r="A6867" t="inlineStr">
        <is>
          <t>dtf-dragon-v8-xxl</t>
        </is>
      </c>
      <c r="B6867" s="2" t="n"/>
      <c r="C6867" t="inlineStr">
        <is>
          <t>2042451836034</t>
        </is>
      </c>
      <c r="D6867" t="inlineStr">
        <is>
          <t>dtf-dragon-v8</t>
        </is>
      </c>
      <c r="E6867" t="inlineStr">
        <is>
          <t>Футболка с принтом драконов белая фурия</t>
        </is>
      </c>
      <c r="F6867" t="inlineStr">
        <is>
          <t>XXL</t>
        </is>
      </c>
      <c r="G6867" s="2" t="inlineStr">
        <is>
          <t>Да</t>
        </is>
      </c>
      <c r="H6867" s="2" t="inlineStr">
        <is>
          <t>Нет</t>
        </is>
      </c>
      <c r="I6867" t="inlineStr">
        <is>
          <t>dtf-dragon-v8-xxl</t>
        </is>
      </c>
    </row>
    <row r="6868">
      <c r="A6868" t="inlineStr">
        <is>
          <t>dtf-dragon-v3-l</t>
        </is>
      </c>
      <c r="B6868" s="2" t="n"/>
      <c r="C6868" t="inlineStr">
        <is>
          <t>2042274510906</t>
        </is>
      </c>
      <c r="D6868" t="inlineStr">
        <is>
          <t>dtf-dragon-v3</t>
        </is>
      </c>
      <c r="E6868" t="inlineStr">
        <is>
          <t>Футболка с принтом драконов черная фурия</t>
        </is>
      </c>
      <c r="F6868" t="inlineStr">
        <is>
          <t>L</t>
        </is>
      </c>
      <c r="G6868" s="2" t="inlineStr">
        <is>
          <t>Да</t>
        </is>
      </c>
      <c r="H6868" s="2" t="inlineStr">
        <is>
          <t>Нет</t>
        </is>
      </c>
      <c r="I6868" t="inlineStr">
        <is>
          <t>dtf-dragon-v3-l</t>
        </is>
      </c>
    </row>
    <row r="6869">
      <c r="A6869" t="inlineStr">
        <is>
          <t>dtf-dragon-v4-l</t>
        </is>
      </c>
      <c r="B6869" s="2" t="n"/>
      <c r="C6869" t="inlineStr">
        <is>
          <t>2042418189999</t>
        </is>
      </c>
      <c r="D6869" t="inlineStr">
        <is>
          <t>dtf-dragon-v4</t>
        </is>
      </c>
      <c r="E6869" t="inlineStr">
        <is>
          <t>Футболка с принтом драконов черная фурия</t>
        </is>
      </c>
      <c r="F6869" t="inlineStr">
        <is>
          <t>L</t>
        </is>
      </c>
      <c r="G6869" s="2" t="inlineStr">
        <is>
          <t>Да</t>
        </is>
      </c>
      <c r="H6869" s="2" t="inlineStr">
        <is>
          <t>Нет</t>
        </is>
      </c>
      <c r="I6869" t="inlineStr">
        <is>
          <t>dtf-dragon-v4-l</t>
        </is>
      </c>
    </row>
    <row r="6870">
      <c r="A6870" t="inlineStr">
        <is>
          <t>dtf-dragon-v3-m</t>
        </is>
      </c>
      <c r="B6870" s="2" t="n"/>
      <c r="C6870" t="inlineStr">
        <is>
          <t>2042274510913</t>
        </is>
      </c>
      <c r="D6870" t="inlineStr">
        <is>
          <t>dtf-dragon-v3</t>
        </is>
      </c>
      <c r="E6870" t="inlineStr">
        <is>
          <t>Футболка с принтом драконов черная фурия</t>
        </is>
      </c>
      <c r="F6870" t="inlineStr">
        <is>
          <t>M</t>
        </is>
      </c>
      <c r="G6870" s="2" t="inlineStr">
        <is>
          <t>Да</t>
        </is>
      </c>
      <c r="H6870" s="2" t="inlineStr">
        <is>
          <t>Нет</t>
        </is>
      </c>
      <c r="I6870" t="inlineStr">
        <is>
          <t>dtf-dragon-v3-m</t>
        </is>
      </c>
    </row>
    <row r="6871">
      <c r="A6871" t="inlineStr">
        <is>
          <t>dtf-dragon-v4-m</t>
        </is>
      </c>
      <c r="B6871" s="2" t="n"/>
      <c r="C6871" t="inlineStr">
        <is>
          <t>2042418190001</t>
        </is>
      </c>
      <c r="D6871" t="inlineStr">
        <is>
          <t>dtf-dragon-v4</t>
        </is>
      </c>
      <c r="E6871" t="inlineStr">
        <is>
          <t>Футболка с принтом драконов черная фурия</t>
        </is>
      </c>
      <c r="F6871" t="inlineStr">
        <is>
          <t>M</t>
        </is>
      </c>
      <c r="G6871" s="2" t="inlineStr">
        <is>
          <t>Да</t>
        </is>
      </c>
      <c r="H6871" s="2" t="inlineStr">
        <is>
          <t>Нет</t>
        </is>
      </c>
      <c r="I6871" t="inlineStr">
        <is>
          <t>dtf-dragon-v4-m</t>
        </is>
      </c>
    </row>
    <row r="6872">
      <c r="A6872" t="inlineStr">
        <is>
          <t>dtf-dragon-v3-s</t>
        </is>
      </c>
      <c r="B6872" s="2" t="n"/>
      <c r="C6872" t="inlineStr">
        <is>
          <t>2042274510920</t>
        </is>
      </c>
      <c r="D6872" t="inlineStr">
        <is>
          <t>dtf-dragon-v3</t>
        </is>
      </c>
      <c r="E6872" t="inlineStr">
        <is>
          <t>Футболка с принтом драконов черная фурия</t>
        </is>
      </c>
      <c r="F6872" t="inlineStr">
        <is>
          <t>S</t>
        </is>
      </c>
      <c r="G6872" s="2" t="inlineStr">
        <is>
          <t>Да</t>
        </is>
      </c>
      <c r="H6872" s="2" t="inlineStr">
        <is>
          <t>Нет</t>
        </is>
      </c>
      <c r="I6872" t="inlineStr">
        <is>
          <t>dtf-dragon-v3-s</t>
        </is>
      </c>
    </row>
    <row r="6873">
      <c r="A6873" t="inlineStr">
        <is>
          <t>dtf-dragon-v4-s</t>
        </is>
      </c>
      <c r="B6873" s="2" t="n"/>
      <c r="C6873" t="inlineStr">
        <is>
          <t>2042418190018</t>
        </is>
      </c>
      <c r="D6873" t="inlineStr">
        <is>
          <t>dtf-dragon-v4</t>
        </is>
      </c>
      <c r="E6873" t="inlineStr">
        <is>
          <t>Футболка с принтом драконов черная фурия</t>
        </is>
      </c>
      <c r="F6873" t="inlineStr">
        <is>
          <t>S</t>
        </is>
      </c>
      <c r="G6873" s="2" t="inlineStr">
        <is>
          <t>Да</t>
        </is>
      </c>
      <c r="H6873" s="2" t="inlineStr">
        <is>
          <t>Нет</t>
        </is>
      </c>
      <c r="I6873" t="inlineStr">
        <is>
          <t>dtf-dragon-v4-s</t>
        </is>
      </c>
    </row>
    <row r="6874">
      <c r="A6874" t="inlineStr">
        <is>
          <t>dtf-dragon-v3-xl</t>
        </is>
      </c>
      <c r="B6874" s="2" t="n"/>
      <c r="C6874" t="inlineStr">
        <is>
          <t>2042274510937</t>
        </is>
      </c>
      <c r="D6874" t="inlineStr">
        <is>
          <t>dtf-dragon-v3</t>
        </is>
      </c>
      <c r="E6874" t="inlineStr">
        <is>
          <t>Футболка с принтом драконов черная фурия</t>
        </is>
      </c>
      <c r="F6874" t="inlineStr">
        <is>
          <t>XL</t>
        </is>
      </c>
      <c r="G6874" s="2" t="inlineStr">
        <is>
          <t>Да</t>
        </is>
      </c>
      <c r="H6874" s="2" t="inlineStr">
        <is>
          <t>Нет</t>
        </is>
      </c>
      <c r="I6874" t="inlineStr">
        <is>
          <t>dtf-dragon-v3-xl</t>
        </is>
      </c>
    </row>
    <row r="6875">
      <c r="A6875" t="inlineStr">
        <is>
          <t>dtf-dragon-v4-xl</t>
        </is>
      </c>
      <c r="B6875" s="2" t="n"/>
      <c r="C6875" t="inlineStr">
        <is>
          <t>2042418190025</t>
        </is>
      </c>
      <c r="D6875" t="inlineStr">
        <is>
          <t>dtf-dragon-v4</t>
        </is>
      </c>
      <c r="E6875" t="inlineStr">
        <is>
          <t>Футболка с принтом драконов черная фурия</t>
        </is>
      </c>
      <c r="F6875" t="inlineStr">
        <is>
          <t>XL</t>
        </is>
      </c>
      <c r="G6875" s="2" t="inlineStr">
        <is>
          <t>Да</t>
        </is>
      </c>
      <c r="H6875" s="2" t="inlineStr">
        <is>
          <t>Нет</t>
        </is>
      </c>
      <c r="I6875" t="inlineStr">
        <is>
          <t>dtf-dragon-v4-xl</t>
        </is>
      </c>
    </row>
    <row r="6876">
      <c r="A6876" t="inlineStr">
        <is>
          <t>dtf-dragon-v3-xxl</t>
        </is>
      </c>
      <c r="B6876" s="2" t="n"/>
      <c r="C6876" t="inlineStr">
        <is>
          <t>2042274510944</t>
        </is>
      </c>
      <c r="D6876" t="inlineStr">
        <is>
          <t>dtf-dragon-v3</t>
        </is>
      </c>
      <c r="E6876" t="inlineStr">
        <is>
          <t>Футболка с принтом драконов черная фурия</t>
        </is>
      </c>
      <c r="F6876" t="inlineStr">
        <is>
          <t>XXL</t>
        </is>
      </c>
      <c r="G6876" s="2" t="inlineStr">
        <is>
          <t>Да</t>
        </is>
      </c>
      <c r="H6876" s="2" t="inlineStr">
        <is>
          <t>Нет</t>
        </is>
      </c>
      <c r="I6876" t="inlineStr">
        <is>
          <t>dtf-dragon-v3-xxl</t>
        </is>
      </c>
    </row>
    <row r="6877">
      <c r="A6877" t="inlineStr">
        <is>
          <t>dtf-dragon-v4-xxl</t>
        </is>
      </c>
      <c r="B6877" s="2" t="n"/>
      <c r="C6877" t="inlineStr">
        <is>
          <t>2042418190032</t>
        </is>
      </c>
      <c r="D6877" t="inlineStr">
        <is>
          <t>dtf-dragon-v4</t>
        </is>
      </c>
      <c r="E6877" t="inlineStr">
        <is>
          <t>Футболка с принтом драконов черная фурия</t>
        </is>
      </c>
      <c r="F6877" t="inlineStr">
        <is>
          <t>XXL</t>
        </is>
      </c>
      <c r="G6877" s="2" t="inlineStr">
        <is>
          <t>Да</t>
        </is>
      </c>
      <c r="H6877" s="2" t="inlineStr">
        <is>
          <t>Нет</t>
        </is>
      </c>
      <c r="I6877" t="inlineStr">
        <is>
          <t>dtf-dragon-v4-xxl</t>
        </is>
      </c>
    </row>
    <row r="6878">
      <c r="A6878" t="inlineStr">
        <is>
          <t>dtf-others-v25-l</t>
        </is>
      </c>
      <c r="B6878" s="2" t="n"/>
      <c r="C6878" t="inlineStr">
        <is>
          <t>2044338351852</t>
        </is>
      </c>
      <c r="D6878" t="inlineStr">
        <is>
          <t>dtf-others-v25</t>
        </is>
      </c>
      <c r="E6878" t="inlineStr">
        <is>
          <t>Футболка с принтом жига y2k</t>
        </is>
      </c>
      <c r="F6878" t="inlineStr">
        <is>
          <t>L</t>
        </is>
      </c>
      <c r="G6878" s="2" t="inlineStr">
        <is>
          <t>Да</t>
        </is>
      </c>
      <c r="H6878" s="2" t="inlineStr">
        <is>
          <t>Нет</t>
        </is>
      </c>
      <c r="I6878" t="inlineStr">
        <is>
          <t>dtf-others-v25-l</t>
        </is>
      </c>
    </row>
    <row r="6879">
      <c r="A6879" t="inlineStr">
        <is>
          <t>dtf-others-v25-m</t>
        </is>
      </c>
      <c r="B6879" s="2" t="n"/>
      <c r="C6879" t="inlineStr">
        <is>
          <t>2044338351869</t>
        </is>
      </c>
      <c r="D6879" t="inlineStr">
        <is>
          <t>dtf-others-v25</t>
        </is>
      </c>
      <c r="E6879" t="inlineStr">
        <is>
          <t>Футболка с принтом жига y2k</t>
        </is>
      </c>
      <c r="F6879" t="inlineStr">
        <is>
          <t>M</t>
        </is>
      </c>
      <c r="G6879" s="2" t="inlineStr">
        <is>
          <t>Да</t>
        </is>
      </c>
      <c r="H6879" s="2" t="inlineStr">
        <is>
          <t>Нет</t>
        </is>
      </c>
      <c r="I6879" t="inlineStr">
        <is>
          <t>dtf-others-v25-m</t>
        </is>
      </c>
    </row>
    <row r="6880">
      <c r="A6880" t="inlineStr">
        <is>
          <t>dtf-others-v25-s</t>
        </is>
      </c>
      <c r="B6880" s="2" t="n"/>
      <c r="C6880" t="inlineStr">
        <is>
          <t>2044338351876</t>
        </is>
      </c>
      <c r="D6880" t="inlineStr">
        <is>
          <t>dtf-others-v25</t>
        </is>
      </c>
      <c r="E6880" t="inlineStr">
        <is>
          <t>Футболка с принтом жига y2k</t>
        </is>
      </c>
      <c r="F6880" t="inlineStr">
        <is>
          <t>S</t>
        </is>
      </c>
      <c r="G6880" s="2" t="inlineStr">
        <is>
          <t>Да</t>
        </is>
      </c>
      <c r="H6880" s="2" t="inlineStr">
        <is>
          <t>Нет</t>
        </is>
      </c>
      <c r="I6880" t="inlineStr">
        <is>
          <t>dtf-others-v25-s</t>
        </is>
      </c>
    </row>
    <row r="6881">
      <c r="A6881" t="inlineStr">
        <is>
          <t>dtf-others-v25-xl</t>
        </is>
      </c>
      <c r="B6881" s="2" t="n"/>
      <c r="C6881" t="inlineStr">
        <is>
          <t>2044338351883</t>
        </is>
      </c>
      <c r="D6881" t="inlineStr">
        <is>
          <t>dtf-others-v25</t>
        </is>
      </c>
      <c r="E6881" t="inlineStr">
        <is>
          <t>Футболка с принтом жига y2k</t>
        </is>
      </c>
      <c r="F6881" t="inlineStr">
        <is>
          <t>XL</t>
        </is>
      </c>
      <c r="G6881" s="2" t="inlineStr">
        <is>
          <t>Да</t>
        </is>
      </c>
      <c r="H6881" s="2" t="inlineStr">
        <is>
          <t>Нет</t>
        </is>
      </c>
      <c r="I6881" t="inlineStr">
        <is>
          <t>dtf-others-v25-xl</t>
        </is>
      </c>
    </row>
    <row r="6882">
      <c r="A6882" t="inlineStr">
        <is>
          <t>dtf-others-v25-xxl</t>
        </is>
      </c>
      <c r="B6882" s="2" t="n"/>
      <c r="C6882" t="inlineStr">
        <is>
          <t>2044338351890</t>
        </is>
      </c>
      <c r="D6882" t="inlineStr">
        <is>
          <t>dtf-others-v25</t>
        </is>
      </c>
      <c r="E6882" t="inlineStr">
        <is>
          <t>Футболка с принтом жига y2k</t>
        </is>
      </c>
      <c r="F6882" t="inlineStr">
        <is>
          <t>XXL</t>
        </is>
      </c>
      <c r="G6882" s="2" t="inlineStr">
        <is>
          <t>Да</t>
        </is>
      </c>
      <c r="H6882" s="2" t="inlineStr">
        <is>
          <t>Нет</t>
        </is>
      </c>
      <c r="I6882" t="inlineStr">
        <is>
          <t>dtf-others-v25-xxl</t>
        </is>
      </c>
    </row>
    <row r="6883">
      <c r="A6883" t="inlineStr">
        <is>
          <t>gp-00041-l</t>
        </is>
      </c>
      <c r="B6883" s="2" t="n"/>
      <c r="E6883" t="inlineStr">
        <is>
          <t>Футболка с принтом злая акула с мышцами унисекс</t>
        </is>
      </c>
      <c r="F6883" t="inlineStr">
        <is>
          <t>L</t>
        </is>
      </c>
      <c r="G6883" s="2" t="inlineStr">
        <is>
          <t>Нет</t>
        </is>
      </c>
      <c r="H6883" s="2" t="inlineStr">
        <is>
          <t>Да</t>
        </is>
      </c>
      <c r="I6883" t="inlineStr">
        <is>
          <t>gp-00041-l</t>
        </is>
      </c>
    </row>
    <row r="6884">
      <c r="A6884" t="inlineStr">
        <is>
          <t>gp-00041-m</t>
        </is>
      </c>
      <c r="B6884" s="2" t="n"/>
      <c r="E6884" t="inlineStr">
        <is>
          <t>Футболка с принтом злая акула с мышцами унисекс</t>
        </is>
      </c>
      <c r="F6884" t="inlineStr">
        <is>
          <t>M</t>
        </is>
      </c>
      <c r="G6884" s="2" t="inlineStr">
        <is>
          <t>Нет</t>
        </is>
      </c>
      <c r="H6884" s="2" t="inlineStr">
        <is>
          <t>Да</t>
        </is>
      </c>
      <c r="I6884" t="inlineStr">
        <is>
          <t>gp-00041-m</t>
        </is>
      </c>
    </row>
    <row r="6885">
      <c r="A6885" t="inlineStr">
        <is>
          <t>gp-00041-s</t>
        </is>
      </c>
      <c r="B6885" s="2" t="n"/>
      <c r="E6885" t="inlineStr">
        <is>
          <t>Футболка с принтом злая акула с мышцами унисекс</t>
        </is>
      </c>
      <c r="F6885" t="inlineStr">
        <is>
          <t>S</t>
        </is>
      </c>
      <c r="G6885" s="2" t="inlineStr">
        <is>
          <t>Нет</t>
        </is>
      </c>
      <c r="H6885" s="2" t="inlineStr">
        <is>
          <t>Да</t>
        </is>
      </c>
      <c r="I6885" t="inlineStr">
        <is>
          <t>gp-00041-s</t>
        </is>
      </c>
    </row>
    <row r="6886">
      <c r="A6886" t="inlineStr">
        <is>
          <t>gp-00041-xl</t>
        </is>
      </c>
      <c r="B6886" s="2" t="n"/>
      <c r="E6886" t="inlineStr">
        <is>
          <t>Футболка с принтом злая акула с мышцами унисекс</t>
        </is>
      </c>
      <c r="F6886" t="inlineStr">
        <is>
          <t>XL</t>
        </is>
      </c>
      <c r="G6886" s="2" t="inlineStr">
        <is>
          <t>Нет</t>
        </is>
      </c>
      <c r="H6886" s="2" t="inlineStr">
        <is>
          <t>Да</t>
        </is>
      </c>
      <c r="I6886" t="inlineStr">
        <is>
          <t>gp-00041-xl</t>
        </is>
      </c>
    </row>
    <row r="6887">
      <c r="A6887" t="inlineStr">
        <is>
          <t>gp-00041-xxl</t>
        </is>
      </c>
      <c r="B6887" s="2" t="n"/>
      <c r="E6887" t="inlineStr">
        <is>
          <t>Футболка с принтом злая акула с мышцами унисекс</t>
        </is>
      </c>
      <c r="F6887" t="inlineStr">
        <is>
          <t>XXL</t>
        </is>
      </c>
      <c r="G6887" s="2" t="inlineStr">
        <is>
          <t>Нет</t>
        </is>
      </c>
      <c r="H6887" s="2" t="inlineStr">
        <is>
          <t>Да</t>
        </is>
      </c>
      <c r="I6887" t="inlineStr">
        <is>
          <t>gp-00041-xxl</t>
        </is>
      </c>
    </row>
    <row r="6888">
      <c r="A6888" t="inlineStr">
        <is>
          <t>gp-00040-l</t>
        </is>
      </c>
      <c r="B6888" s="2" t="n"/>
      <c r="E6888" t="inlineStr">
        <is>
          <t>Футболка с принтом злая курица с мышцами унисекс</t>
        </is>
      </c>
      <c r="F6888" t="inlineStr">
        <is>
          <t>L</t>
        </is>
      </c>
      <c r="G6888" s="2" t="inlineStr">
        <is>
          <t>Нет</t>
        </is>
      </c>
      <c r="H6888" s="2" t="inlineStr">
        <is>
          <t>Да</t>
        </is>
      </c>
      <c r="I6888" t="inlineStr">
        <is>
          <t>gp-00040-l</t>
        </is>
      </c>
    </row>
    <row r="6889">
      <c r="A6889" t="inlineStr">
        <is>
          <t>gp-00040-m</t>
        </is>
      </c>
      <c r="B6889" s="2" t="n"/>
      <c r="E6889" t="inlineStr">
        <is>
          <t>Футболка с принтом злая курица с мышцами унисекс</t>
        </is>
      </c>
      <c r="F6889" t="inlineStr">
        <is>
          <t>M</t>
        </is>
      </c>
      <c r="G6889" s="2" t="inlineStr">
        <is>
          <t>Нет</t>
        </is>
      </c>
      <c r="H6889" s="2" t="inlineStr">
        <is>
          <t>Да</t>
        </is>
      </c>
      <c r="I6889" t="inlineStr">
        <is>
          <t>gp-00040-m</t>
        </is>
      </c>
    </row>
    <row r="6890">
      <c r="A6890" t="inlineStr">
        <is>
          <t>gp-00040-s</t>
        </is>
      </c>
      <c r="B6890" s="2" t="n"/>
      <c r="E6890" t="inlineStr">
        <is>
          <t>Футболка с принтом злая курица с мышцами унисекс</t>
        </is>
      </c>
      <c r="F6890" t="inlineStr">
        <is>
          <t>S</t>
        </is>
      </c>
      <c r="G6890" s="2" t="inlineStr">
        <is>
          <t>Нет</t>
        </is>
      </c>
      <c r="H6890" s="2" t="inlineStr">
        <is>
          <t>Да</t>
        </is>
      </c>
      <c r="I6890" t="inlineStr">
        <is>
          <t>gp-00040-s</t>
        </is>
      </c>
    </row>
    <row r="6891">
      <c r="A6891" t="inlineStr">
        <is>
          <t>gp-00040-xl</t>
        </is>
      </c>
      <c r="B6891" s="2" t="n"/>
      <c r="E6891" t="inlineStr">
        <is>
          <t>Футболка с принтом злая курица с мышцами унисекс</t>
        </is>
      </c>
      <c r="F6891" t="inlineStr">
        <is>
          <t>XL</t>
        </is>
      </c>
      <c r="G6891" s="2" t="inlineStr">
        <is>
          <t>Нет</t>
        </is>
      </c>
      <c r="H6891" s="2" t="inlineStr">
        <is>
          <t>Да</t>
        </is>
      </c>
      <c r="I6891" t="inlineStr">
        <is>
          <t>gp-00040-xl</t>
        </is>
      </c>
    </row>
    <row r="6892">
      <c r="A6892" t="inlineStr">
        <is>
          <t>gp-00040-xxl</t>
        </is>
      </c>
      <c r="B6892" s="2" t="n"/>
      <c r="E6892" t="inlineStr">
        <is>
          <t>Футболка с принтом злая курица с мышцами унисекс</t>
        </is>
      </c>
      <c r="F6892" t="inlineStr">
        <is>
          <t>XXL</t>
        </is>
      </c>
      <c r="G6892" s="2" t="inlineStr">
        <is>
          <t>Нет</t>
        </is>
      </c>
      <c r="H6892" s="2" t="inlineStr">
        <is>
          <t>Да</t>
        </is>
      </c>
      <c r="I6892" t="inlineStr">
        <is>
          <t>gp-00040-xxl</t>
        </is>
      </c>
    </row>
    <row r="6893">
      <c r="A6893" t="inlineStr">
        <is>
          <t>gp-00084-l</t>
        </is>
      </c>
      <c r="B6893" s="2" t="n"/>
      <c r="E6893" t="inlineStr">
        <is>
          <t>Футболка с принтом злой Микки Маус поп-арт унисекс</t>
        </is>
      </c>
      <c r="F6893" t="inlineStr">
        <is>
          <t>L</t>
        </is>
      </c>
      <c r="G6893" s="2" t="inlineStr">
        <is>
          <t>Нет</t>
        </is>
      </c>
      <c r="H6893" s="2" t="inlineStr">
        <is>
          <t>Да</t>
        </is>
      </c>
      <c r="I6893" t="inlineStr">
        <is>
          <t>gp-00084-l</t>
        </is>
      </c>
    </row>
    <row r="6894">
      <c r="A6894" t="inlineStr">
        <is>
          <t>gp-00084-m</t>
        </is>
      </c>
      <c r="B6894" s="2" t="n"/>
      <c r="E6894" t="inlineStr">
        <is>
          <t>Футболка с принтом злой Микки Маус поп-арт унисекс</t>
        </is>
      </c>
      <c r="F6894" t="inlineStr">
        <is>
          <t>M</t>
        </is>
      </c>
      <c r="G6894" s="2" t="inlineStr">
        <is>
          <t>Нет</t>
        </is>
      </c>
      <c r="H6894" s="2" t="inlineStr">
        <is>
          <t>Да</t>
        </is>
      </c>
      <c r="I6894" t="inlineStr">
        <is>
          <t>gp-00084-m</t>
        </is>
      </c>
    </row>
    <row r="6895">
      <c r="A6895" t="inlineStr">
        <is>
          <t>gp-00084-s</t>
        </is>
      </c>
      <c r="B6895" s="2" t="n"/>
      <c r="E6895" t="inlineStr">
        <is>
          <t>Футболка с принтом злой Микки Маус поп-арт унисекс</t>
        </is>
      </c>
      <c r="F6895" t="inlineStr">
        <is>
          <t>S</t>
        </is>
      </c>
      <c r="G6895" s="2" t="inlineStr">
        <is>
          <t>Нет</t>
        </is>
      </c>
      <c r="H6895" s="2" t="inlineStr">
        <is>
          <t>Да</t>
        </is>
      </c>
      <c r="I6895" t="inlineStr">
        <is>
          <t>gp-00084-s</t>
        </is>
      </c>
    </row>
    <row r="6896">
      <c r="A6896" t="inlineStr">
        <is>
          <t>gp-00084-xl</t>
        </is>
      </c>
      <c r="B6896" s="2" t="n"/>
      <c r="E6896" t="inlineStr">
        <is>
          <t>Футболка с принтом злой Микки Маус поп-арт унисекс</t>
        </is>
      </c>
      <c r="F6896" t="inlineStr">
        <is>
          <t>XL</t>
        </is>
      </c>
      <c r="G6896" s="2" t="inlineStr">
        <is>
          <t>Нет</t>
        </is>
      </c>
      <c r="H6896" s="2" t="inlineStr">
        <is>
          <t>Да</t>
        </is>
      </c>
      <c r="I6896" t="inlineStr">
        <is>
          <t>gp-00084-xl</t>
        </is>
      </c>
    </row>
    <row r="6897">
      <c r="A6897" t="inlineStr">
        <is>
          <t>gp-00084-xxl</t>
        </is>
      </c>
      <c r="B6897" s="2" t="n"/>
      <c r="E6897" t="inlineStr">
        <is>
          <t>Футболка с принтом злой Микки Маус поп-арт унисекс</t>
        </is>
      </c>
      <c r="F6897" t="inlineStr">
        <is>
          <t>XXL</t>
        </is>
      </c>
      <c r="G6897" s="2" t="inlineStr">
        <is>
          <t>Нет</t>
        </is>
      </c>
      <c r="H6897" s="2" t="inlineStr">
        <is>
          <t>Да</t>
        </is>
      </c>
      <c r="I6897" t="inlineStr">
        <is>
          <t>gp-00084-xxl</t>
        </is>
      </c>
    </row>
    <row r="6898">
      <c r="A6898" t="inlineStr">
        <is>
          <t>playlist-butirka-zapahlo-l</t>
        </is>
      </c>
      <c r="B6898" s="2" t="n"/>
      <c r="E6898" t="inlineStr">
        <is>
          <t>Футболка с принтом из хлопка Бутырка</t>
        </is>
      </c>
      <c r="F6898" t="inlineStr">
        <is>
          <t>L</t>
        </is>
      </c>
      <c r="G6898" s="2" t="inlineStr">
        <is>
          <t>Нет</t>
        </is>
      </c>
      <c r="H6898" s="2" t="inlineStr">
        <is>
          <t>Да</t>
        </is>
      </c>
      <c r="I6898" t="inlineStr">
        <is>
          <t>playlist-butirka-zapahlo-l</t>
        </is>
      </c>
    </row>
    <row r="6899">
      <c r="A6899" t="inlineStr">
        <is>
          <t>playlist-butirka-zapahlo-m</t>
        </is>
      </c>
      <c r="B6899" s="2" t="n"/>
      <c r="E6899" t="inlineStr">
        <is>
          <t>Футболка с принтом из хлопка Бутырка</t>
        </is>
      </c>
      <c r="F6899" t="inlineStr">
        <is>
          <t>M</t>
        </is>
      </c>
      <c r="G6899" s="2" t="inlineStr">
        <is>
          <t>Нет</t>
        </is>
      </c>
      <c r="H6899" s="2" t="inlineStr">
        <is>
          <t>Да</t>
        </is>
      </c>
      <c r="I6899" t="inlineStr">
        <is>
          <t>playlist-butirka-zapahlo-m</t>
        </is>
      </c>
    </row>
    <row r="6900">
      <c r="A6900" t="inlineStr">
        <is>
          <t>playlist-butirka-zapahlo-s</t>
        </is>
      </c>
      <c r="B6900" s="2" t="n"/>
      <c r="E6900" t="inlineStr">
        <is>
          <t>Футболка с принтом из хлопка Бутырка</t>
        </is>
      </c>
      <c r="F6900" t="inlineStr">
        <is>
          <t>S</t>
        </is>
      </c>
      <c r="G6900" s="2" t="inlineStr">
        <is>
          <t>Нет</t>
        </is>
      </c>
      <c r="H6900" s="2" t="inlineStr">
        <is>
          <t>Да</t>
        </is>
      </c>
      <c r="I6900" t="inlineStr">
        <is>
          <t>playlist-butirka-zapahlo-s</t>
        </is>
      </c>
    </row>
    <row r="6901">
      <c r="A6901" t="inlineStr">
        <is>
          <t>playlist-butirka-zapahlo-xl</t>
        </is>
      </c>
      <c r="B6901" s="2" t="n"/>
      <c r="E6901" t="inlineStr">
        <is>
          <t>Футболка с принтом из хлопка Бутырка</t>
        </is>
      </c>
      <c r="F6901" t="inlineStr">
        <is>
          <t>XL</t>
        </is>
      </c>
      <c r="G6901" s="2" t="inlineStr">
        <is>
          <t>Нет</t>
        </is>
      </c>
      <c r="H6901" s="2" t="inlineStr">
        <is>
          <t>Да</t>
        </is>
      </c>
      <c r="I6901" t="inlineStr">
        <is>
          <t>playlist-butirka-zapahlo-xl</t>
        </is>
      </c>
    </row>
    <row r="6902">
      <c r="A6902" t="inlineStr">
        <is>
          <t>playlist-butirka-zapahlo-xxl</t>
        </is>
      </c>
      <c r="B6902" s="2" t="n"/>
      <c r="E6902" t="inlineStr">
        <is>
          <t>Футболка с принтом из хлопка Бутырка</t>
        </is>
      </c>
      <c r="F6902" t="inlineStr">
        <is>
          <t>XXL</t>
        </is>
      </c>
      <c r="G6902" s="2" t="inlineStr">
        <is>
          <t>Нет</t>
        </is>
      </c>
      <c r="H6902" s="2" t="inlineStr">
        <is>
          <t>Да</t>
        </is>
      </c>
      <c r="I6902" t="inlineStr">
        <is>
          <t>playlist-butirka-zapahlo-xxl</t>
        </is>
      </c>
    </row>
    <row r="6903">
      <c r="A6903" t="inlineStr">
        <is>
          <t>playlist-zveri-vsechtotebya-l</t>
        </is>
      </c>
      <c r="B6903" s="2" t="n"/>
      <c r="E6903" t="inlineStr">
        <is>
          <t>Футболка с принтом из хлопка Звери</t>
        </is>
      </c>
      <c r="F6903" t="inlineStr">
        <is>
          <t>L</t>
        </is>
      </c>
      <c r="G6903" s="2" t="inlineStr">
        <is>
          <t>Нет</t>
        </is>
      </c>
      <c r="H6903" s="2" t="inlineStr">
        <is>
          <t>Да</t>
        </is>
      </c>
      <c r="I6903" t="inlineStr">
        <is>
          <t>playlist-zveri-vsechtotebya-l</t>
        </is>
      </c>
    </row>
    <row r="6904">
      <c r="A6904" t="inlineStr">
        <is>
          <t>playlist-zveri-vsechtotebya-m</t>
        </is>
      </c>
      <c r="B6904" s="2" t="n"/>
      <c r="E6904" t="inlineStr">
        <is>
          <t>Футболка с принтом из хлопка Звери</t>
        </is>
      </c>
      <c r="F6904" t="inlineStr">
        <is>
          <t>M</t>
        </is>
      </c>
      <c r="G6904" s="2" t="inlineStr">
        <is>
          <t>Нет</t>
        </is>
      </c>
      <c r="H6904" s="2" t="inlineStr">
        <is>
          <t>Да</t>
        </is>
      </c>
      <c r="I6904" t="inlineStr">
        <is>
          <t>playlist-zveri-vsechtotebya-m</t>
        </is>
      </c>
    </row>
    <row r="6905">
      <c r="A6905" t="inlineStr">
        <is>
          <t>playlist-zveri-vsechtotebya-s</t>
        </is>
      </c>
      <c r="B6905" s="2" t="n"/>
      <c r="E6905" t="inlineStr">
        <is>
          <t>Футболка с принтом из хлопка Звери</t>
        </is>
      </c>
      <c r="F6905" t="inlineStr">
        <is>
          <t>S</t>
        </is>
      </c>
      <c r="G6905" s="2" t="inlineStr">
        <is>
          <t>Нет</t>
        </is>
      </c>
      <c r="H6905" s="2" t="inlineStr">
        <is>
          <t>Да</t>
        </is>
      </c>
      <c r="I6905" t="inlineStr">
        <is>
          <t>playlist-zveri-vsechtotebya-s</t>
        </is>
      </c>
    </row>
    <row r="6906">
      <c r="A6906" t="inlineStr">
        <is>
          <t>playlist-zveri-vsechtotebyakasaetsya-xl</t>
        </is>
      </c>
      <c r="B6906" s="2" t="n"/>
      <c r="E6906" t="inlineStr">
        <is>
          <t>Футболка с принтом из хлопка Звери</t>
        </is>
      </c>
      <c r="F6906" t="inlineStr">
        <is>
          <t>XL</t>
        </is>
      </c>
      <c r="G6906" s="2" t="inlineStr">
        <is>
          <t>Нет</t>
        </is>
      </c>
      <c r="H6906" s="2" t="inlineStr">
        <is>
          <t>Да</t>
        </is>
      </c>
      <c r="I6906" t="inlineStr">
        <is>
          <t>playlist-zveri-vsechtotebyakasaetsya-xl</t>
        </is>
      </c>
    </row>
    <row r="6907">
      <c r="A6907" t="inlineStr">
        <is>
          <t>playlist-zveri-vsechtotebya-xxl</t>
        </is>
      </c>
      <c r="B6907" s="2" t="n"/>
      <c r="E6907" t="inlineStr">
        <is>
          <t>Футболка с принтом из хлопка Звери</t>
        </is>
      </c>
      <c r="F6907" t="inlineStr">
        <is>
          <t>XXL</t>
        </is>
      </c>
      <c r="G6907" s="2" t="inlineStr">
        <is>
          <t>Нет</t>
        </is>
      </c>
      <c r="H6907" s="2" t="inlineStr">
        <is>
          <t>Да</t>
        </is>
      </c>
      <c r="I6907" t="inlineStr">
        <is>
          <t>playlist-zveri-vsechtotebya-xxl</t>
        </is>
      </c>
    </row>
    <row r="6908">
      <c r="A6908" t="inlineStr">
        <is>
          <t>gp-00072-l</t>
        </is>
      </c>
      <c r="B6908" s="2" t="n"/>
      <c r="E6908" t="inlineStr">
        <is>
          <t>Футболка с принтом кавказская женщина в наряде с кувшином</t>
        </is>
      </c>
      <c r="F6908" t="inlineStr">
        <is>
          <t>L</t>
        </is>
      </c>
      <c r="G6908" s="2" t="inlineStr">
        <is>
          <t>Нет</t>
        </is>
      </c>
      <c r="H6908" s="2" t="inlineStr">
        <is>
          <t>Да</t>
        </is>
      </c>
      <c r="I6908" t="inlineStr">
        <is>
          <t>gp-00072-l</t>
        </is>
      </c>
    </row>
    <row r="6909">
      <c r="A6909" t="inlineStr">
        <is>
          <t>gp-00072-m</t>
        </is>
      </c>
      <c r="B6909" s="2" t="n"/>
      <c r="E6909" t="inlineStr">
        <is>
          <t>Футболка с принтом кавказская женщина в наряде с кувшином</t>
        </is>
      </c>
      <c r="F6909" t="inlineStr">
        <is>
          <t>M</t>
        </is>
      </c>
      <c r="G6909" s="2" t="inlineStr">
        <is>
          <t>Нет</t>
        </is>
      </c>
      <c r="H6909" s="2" t="inlineStr">
        <is>
          <t>Да</t>
        </is>
      </c>
      <c r="I6909" t="inlineStr">
        <is>
          <t>gp-00072-m</t>
        </is>
      </c>
    </row>
    <row r="6910">
      <c r="A6910" t="inlineStr">
        <is>
          <t>gp-00072-s</t>
        </is>
      </c>
      <c r="B6910" s="2" t="n"/>
      <c r="E6910" t="inlineStr">
        <is>
          <t>Футболка с принтом кавказская женщина в наряде с кувшином</t>
        </is>
      </c>
      <c r="F6910" t="inlineStr">
        <is>
          <t>S</t>
        </is>
      </c>
      <c r="G6910" s="2" t="inlineStr">
        <is>
          <t>Нет</t>
        </is>
      </c>
      <c r="H6910" s="2" t="inlineStr">
        <is>
          <t>Да</t>
        </is>
      </c>
      <c r="I6910" t="inlineStr">
        <is>
          <t>gp-00072-s</t>
        </is>
      </c>
    </row>
    <row r="6911">
      <c r="A6911" t="inlineStr">
        <is>
          <t>gp-00072-xl</t>
        </is>
      </c>
      <c r="B6911" s="2" t="n"/>
      <c r="E6911" t="inlineStr">
        <is>
          <t>Футболка с принтом кавказская женщина в наряде с кувшином</t>
        </is>
      </c>
      <c r="F6911" t="inlineStr">
        <is>
          <t>XL</t>
        </is>
      </c>
      <c r="G6911" s="2" t="inlineStr">
        <is>
          <t>Нет</t>
        </is>
      </c>
      <c r="H6911" s="2" t="inlineStr">
        <is>
          <t>Да</t>
        </is>
      </c>
      <c r="I6911" t="inlineStr">
        <is>
          <t>gp-00072-xl</t>
        </is>
      </c>
    </row>
    <row r="6912">
      <c r="A6912" t="inlineStr">
        <is>
          <t>gp-00072-xxl</t>
        </is>
      </c>
      <c r="B6912" s="2" t="n"/>
      <c r="E6912" t="inlineStr">
        <is>
          <t>Футболка с принтом кавказская женщина в наряде с кувшином</t>
        </is>
      </c>
      <c r="F6912" t="inlineStr">
        <is>
          <t>XXL</t>
        </is>
      </c>
      <c r="G6912" s="2" t="inlineStr">
        <is>
          <t>Нет</t>
        </is>
      </c>
      <c r="H6912" s="2" t="inlineStr">
        <is>
          <t>Да</t>
        </is>
      </c>
      <c r="I6912" t="inlineStr">
        <is>
          <t>gp-00072-xxl</t>
        </is>
      </c>
    </row>
    <row r="6913">
      <c r="A6913" t="inlineStr">
        <is>
          <t>gp-00100-l</t>
        </is>
      </c>
      <c r="B6913" s="2" t="n"/>
      <c r="E6913" t="inlineStr">
        <is>
          <t>Футболка с принтом кавказская пара у моста этно унисекс</t>
        </is>
      </c>
      <c r="F6913" t="inlineStr">
        <is>
          <t>L</t>
        </is>
      </c>
      <c r="G6913" s="2" t="inlineStr">
        <is>
          <t>Нет</t>
        </is>
      </c>
      <c r="H6913" s="2" t="inlineStr">
        <is>
          <t>Да</t>
        </is>
      </c>
      <c r="I6913" t="inlineStr">
        <is>
          <t>gp-00100-l</t>
        </is>
      </c>
    </row>
    <row r="6914">
      <c r="A6914" t="inlineStr">
        <is>
          <t>gp-00100-m</t>
        </is>
      </c>
      <c r="B6914" s="2" t="n"/>
      <c r="E6914" t="inlineStr">
        <is>
          <t>Футболка с принтом кавказская пара у моста этно унисекс</t>
        </is>
      </c>
      <c r="F6914" t="inlineStr">
        <is>
          <t>M</t>
        </is>
      </c>
      <c r="G6914" s="2" t="inlineStr">
        <is>
          <t>Нет</t>
        </is>
      </c>
      <c r="H6914" s="2" t="inlineStr">
        <is>
          <t>Да</t>
        </is>
      </c>
      <c r="I6914" t="inlineStr">
        <is>
          <t>gp-00100-m</t>
        </is>
      </c>
    </row>
    <row r="6915">
      <c r="A6915" t="inlineStr">
        <is>
          <t>gp-00100-s</t>
        </is>
      </c>
      <c r="B6915" s="2" t="n"/>
      <c r="E6915" t="inlineStr">
        <is>
          <t>Футболка с принтом кавказская пара у моста этно унисекс</t>
        </is>
      </c>
      <c r="F6915" t="inlineStr">
        <is>
          <t>S</t>
        </is>
      </c>
      <c r="G6915" s="2" t="inlineStr">
        <is>
          <t>Нет</t>
        </is>
      </c>
      <c r="H6915" s="2" t="inlineStr">
        <is>
          <t>Да</t>
        </is>
      </c>
      <c r="I6915" t="inlineStr">
        <is>
          <t>gp-00100-s</t>
        </is>
      </c>
    </row>
    <row r="6916">
      <c r="A6916" t="inlineStr">
        <is>
          <t>gp-00100-xl</t>
        </is>
      </c>
      <c r="B6916" s="2" t="n"/>
      <c r="E6916" t="inlineStr">
        <is>
          <t>Футболка с принтом кавказская пара у моста этно унисекс</t>
        </is>
      </c>
      <c r="F6916" t="inlineStr">
        <is>
          <t>XL</t>
        </is>
      </c>
      <c r="G6916" s="2" t="inlineStr">
        <is>
          <t>Нет</t>
        </is>
      </c>
      <c r="H6916" s="2" t="inlineStr">
        <is>
          <t>Да</t>
        </is>
      </c>
      <c r="I6916" t="inlineStr">
        <is>
          <t>gp-00100-xl</t>
        </is>
      </c>
    </row>
    <row r="6917">
      <c r="A6917" t="inlineStr">
        <is>
          <t>gp-00100-xxl</t>
        </is>
      </c>
      <c r="B6917" s="2" t="n"/>
      <c r="E6917" t="inlineStr">
        <is>
          <t>Футболка с принтом кавказская пара у моста этно унисекс</t>
        </is>
      </c>
      <c r="F6917" t="inlineStr">
        <is>
          <t>XXL</t>
        </is>
      </c>
      <c r="G6917" s="2" t="inlineStr">
        <is>
          <t>Нет</t>
        </is>
      </c>
      <c r="H6917" s="2" t="inlineStr">
        <is>
          <t>Да</t>
        </is>
      </c>
      <c r="I6917" t="inlineStr">
        <is>
          <t>gp-00100-xxl</t>
        </is>
      </c>
    </row>
    <row r="6918">
      <c r="A6918" t="inlineStr">
        <is>
          <t>gp-00063-l</t>
        </is>
      </c>
      <c r="B6918" s="2" t="n"/>
      <c r="E6918" t="inlineStr">
        <is>
          <t>Футболка с принтом кавказские воины папаха мужская</t>
        </is>
      </c>
      <c r="F6918" t="inlineStr">
        <is>
          <t>L</t>
        </is>
      </c>
      <c r="G6918" s="2" t="inlineStr">
        <is>
          <t>Нет</t>
        </is>
      </c>
      <c r="H6918" s="2" t="inlineStr">
        <is>
          <t>Да</t>
        </is>
      </c>
      <c r="I6918" t="inlineStr">
        <is>
          <t>gp-00063-l</t>
        </is>
      </c>
    </row>
    <row r="6919">
      <c r="A6919" t="inlineStr">
        <is>
          <t>gp-00063-m</t>
        </is>
      </c>
      <c r="B6919" s="2" t="n"/>
      <c r="E6919" t="inlineStr">
        <is>
          <t>Футболка с принтом кавказские воины папаха мужская</t>
        </is>
      </c>
      <c r="F6919" t="inlineStr">
        <is>
          <t>M</t>
        </is>
      </c>
      <c r="G6919" s="2" t="inlineStr">
        <is>
          <t>Нет</t>
        </is>
      </c>
      <c r="H6919" s="2" t="inlineStr">
        <is>
          <t>Да</t>
        </is>
      </c>
      <c r="I6919" t="inlineStr">
        <is>
          <t>gp-00063-m</t>
        </is>
      </c>
    </row>
    <row r="6920">
      <c r="A6920" t="inlineStr">
        <is>
          <t>gp-00063-s</t>
        </is>
      </c>
      <c r="B6920" s="2" t="n"/>
      <c r="E6920" t="inlineStr">
        <is>
          <t>Футболка с принтом кавказские воины папаха мужская</t>
        </is>
      </c>
      <c r="F6920" t="inlineStr">
        <is>
          <t>S</t>
        </is>
      </c>
      <c r="G6920" s="2" t="inlineStr">
        <is>
          <t>Нет</t>
        </is>
      </c>
      <c r="H6920" s="2" t="inlineStr">
        <is>
          <t>Да</t>
        </is>
      </c>
      <c r="I6920" t="inlineStr">
        <is>
          <t>gp-00063-s</t>
        </is>
      </c>
    </row>
    <row r="6921">
      <c r="A6921" t="inlineStr">
        <is>
          <t>gp-00063-xl</t>
        </is>
      </c>
      <c r="B6921" s="2" t="n"/>
      <c r="E6921" t="inlineStr">
        <is>
          <t>Футболка с принтом кавказские воины папаха мужская</t>
        </is>
      </c>
      <c r="F6921" t="inlineStr">
        <is>
          <t>XL</t>
        </is>
      </c>
      <c r="G6921" s="2" t="inlineStr">
        <is>
          <t>Нет</t>
        </is>
      </c>
      <c r="H6921" s="2" t="inlineStr">
        <is>
          <t>Да</t>
        </is>
      </c>
      <c r="I6921" t="inlineStr">
        <is>
          <t>gp-00063-xl</t>
        </is>
      </c>
    </row>
    <row r="6922">
      <c r="A6922" t="inlineStr">
        <is>
          <t>gp-00063-xxl</t>
        </is>
      </c>
      <c r="B6922" s="2" t="n"/>
      <c r="E6922" t="inlineStr">
        <is>
          <t>Футболка с принтом кавказские воины папаха мужская</t>
        </is>
      </c>
      <c r="F6922" t="inlineStr">
        <is>
          <t>XXL</t>
        </is>
      </c>
      <c r="G6922" s="2" t="inlineStr">
        <is>
          <t>Нет</t>
        </is>
      </c>
      <c r="H6922" s="2" t="inlineStr">
        <is>
          <t>Да</t>
        </is>
      </c>
      <c r="I6922" t="inlineStr">
        <is>
          <t>gp-00063-xxl</t>
        </is>
      </c>
    </row>
    <row r="6923">
      <c r="A6923" t="inlineStr">
        <is>
          <t>gp-00103-l</t>
        </is>
      </c>
      <c r="B6923" s="2" t="n"/>
      <c r="E6923" t="inlineStr">
        <is>
          <t>Футболка с принтом кавказские горы и цитата мужская</t>
        </is>
      </c>
      <c r="F6923" t="inlineStr">
        <is>
          <t>L</t>
        </is>
      </c>
      <c r="G6923" s="2" t="inlineStr">
        <is>
          <t>Нет</t>
        </is>
      </c>
      <c r="H6923" s="2" t="inlineStr">
        <is>
          <t>Да</t>
        </is>
      </c>
      <c r="I6923" t="inlineStr">
        <is>
          <t>gp-00103-l</t>
        </is>
      </c>
    </row>
    <row r="6924">
      <c r="A6924" t="inlineStr">
        <is>
          <t>gp-00103-m</t>
        </is>
      </c>
      <c r="B6924" s="2" t="n"/>
      <c r="E6924" t="inlineStr">
        <is>
          <t>Футболка с принтом кавказские горы и цитата мужская</t>
        </is>
      </c>
      <c r="F6924" t="inlineStr">
        <is>
          <t>M</t>
        </is>
      </c>
      <c r="G6924" s="2" t="inlineStr">
        <is>
          <t>Нет</t>
        </is>
      </c>
      <c r="H6924" s="2" t="inlineStr">
        <is>
          <t>Да</t>
        </is>
      </c>
      <c r="I6924" t="inlineStr">
        <is>
          <t>gp-00103-m</t>
        </is>
      </c>
    </row>
    <row r="6925">
      <c r="A6925" t="inlineStr">
        <is>
          <t>gp-00103-s</t>
        </is>
      </c>
      <c r="B6925" s="2" t="n"/>
      <c r="E6925" t="inlineStr">
        <is>
          <t>Футболка с принтом кавказские горы и цитата мужская</t>
        </is>
      </c>
      <c r="F6925" t="inlineStr">
        <is>
          <t>S</t>
        </is>
      </c>
      <c r="G6925" s="2" t="inlineStr">
        <is>
          <t>Нет</t>
        </is>
      </c>
      <c r="H6925" s="2" t="inlineStr">
        <is>
          <t>Да</t>
        </is>
      </c>
      <c r="I6925" t="inlineStr">
        <is>
          <t>gp-00103-s</t>
        </is>
      </c>
    </row>
    <row r="6926">
      <c r="A6926" t="inlineStr">
        <is>
          <t>gp-00103-xl</t>
        </is>
      </c>
      <c r="B6926" s="2" t="n"/>
      <c r="E6926" t="inlineStr">
        <is>
          <t>Футболка с принтом кавказские горы и цитата мужская</t>
        </is>
      </c>
      <c r="F6926" t="inlineStr">
        <is>
          <t>XL</t>
        </is>
      </c>
      <c r="G6926" s="2" t="inlineStr">
        <is>
          <t>Нет</t>
        </is>
      </c>
      <c r="H6926" s="2" t="inlineStr">
        <is>
          <t>Да</t>
        </is>
      </c>
      <c r="I6926" t="inlineStr">
        <is>
          <t>gp-00103-xl</t>
        </is>
      </c>
    </row>
    <row r="6927">
      <c r="A6927" t="inlineStr">
        <is>
          <t>gp-00103-xxl</t>
        </is>
      </c>
      <c r="B6927" s="2" t="n"/>
      <c r="E6927" t="inlineStr">
        <is>
          <t>Футболка с принтом кавказские горы и цитата мужская</t>
        </is>
      </c>
      <c r="F6927" t="inlineStr">
        <is>
          <t>XXL</t>
        </is>
      </c>
      <c r="G6927" s="2" t="inlineStr">
        <is>
          <t>Нет</t>
        </is>
      </c>
      <c r="H6927" s="2" t="inlineStr">
        <is>
          <t>Да</t>
        </is>
      </c>
      <c r="I6927" t="inlineStr">
        <is>
          <t>gp-00103-xxl</t>
        </is>
      </c>
    </row>
    <row r="6928">
      <c r="A6928" t="inlineStr">
        <is>
          <t>gp-00101-l</t>
        </is>
      </c>
      <c r="B6928" s="2" t="n"/>
      <c r="E6928" t="inlineStr">
        <is>
          <t>Футболка с принтом кавказские мужчины и гора Арарат</t>
        </is>
      </c>
      <c r="F6928" t="inlineStr">
        <is>
          <t>L</t>
        </is>
      </c>
      <c r="G6928" s="2" t="inlineStr">
        <is>
          <t>Нет</t>
        </is>
      </c>
      <c r="H6928" s="2" t="inlineStr">
        <is>
          <t>Да</t>
        </is>
      </c>
      <c r="I6928" t="inlineStr">
        <is>
          <t>gp-00101-l</t>
        </is>
      </c>
    </row>
    <row r="6929">
      <c r="A6929" t="inlineStr">
        <is>
          <t>gp-00101-m</t>
        </is>
      </c>
      <c r="B6929" s="2" t="n"/>
      <c r="E6929" t="inlineStr">
        <is>
          <t>Футболка с принтом кавказские мужчины и гора Арарат</t>
        </is>
      </c>
      <c r="F6929" t="inlineStr">
        <is>
          <t>M</t>
        </is>
      </c>
      <c r="G6929" s="2" t="inlineStr">
        <is>
          <t>Нет</t>
        </is>
      </c>
      <c r="H6929" s="2" t="inlineStr">
        <is>
          <t>Да</t>
        </is>
      </c>
      <c r="I6929" t="inlineStr">
        <is>
          <t>gp-00101-m</t>
        </is>
      </c>
    </row>
    <row r="6930">
      <c r="A6930" t="inlineStr">
        <is>
          <t>gp-00101-s</t>
        </is>
      </c>
      <c r="B6930" s="2" t="n"/>
      <c r="E6930" t="inlineStr">
        <is>
          <t>Футболка с принтом кавказские мужчины и гора Арарат</t>
        </is>
      </c>
      <c r="F6930" t="inlineStr">
        <is>
          <t>S</t>
        </is>
      </c>
      <c r="G6930" s="2" t="inlineStr">
        <is>
          <t>Нет</t>
        </is>
      </c>
      <c r="H6930" s="2" t="inlineStr">
        <is>
          <t>Да</t>
        </is>
      </c>
      <c r="I6930" t="inlineStr">
        <is>
          <t>gp-00101-s</t>
        </is>
      </c>
    </row>
    <row r="6931">
      <c r="A6931" t="inlineStr">
        <is>
          <t>gp-00101-xl</t>
        </is>
      </c>
      <c r="B6931" s="2" t="n"/>
      <c r="E6931" t="inlineStr">
        <is>
          <t>Футболка с принтом кавказские мужчины и гора Арарат</t>
        </is>
      </c>
      <c r="F6931" t="inlineStr">
        <is>
          <t>XL</t>
        </is>
      </c>
      <c r="G6931" s="2" t="inlineStr">
        <is>
          <t>Нет</t>
        </is>
      </c>
      <c r="H6931" s="2" t="inlineStr">
        <is>
          <t>Да</t>
        </is>
      </c>
      <c r="I6931" t="inlineStr">
        <is>
          <t>gp-00101-xl</t>
        </is>
      </c>
    </row>
    <row r="6932">
      <c r="A6932" t="inlineStr">
        <is>
          <t>gp-00101-xxl</t>
        </is>
      </c>
      <c r="B6932" s="2" t="n"/>
      <c r="E6932" t="inlineStr">
        <is>
          <t>Футболка с принтом кавказские мужчины и гора Арарат</t>
        </is>
      </c>
      <c r="F6932" t="inlineStr">
        <is>
          <t>XXL</t>
        </is>
      </c>
      <c r="G6932" s="2" t="inlineStr">
        <is>
          <t>Нет</t>
        </is>
      </c>
      <c r="H6932" s="2" t="inlineStr">
        <is>
          <t>Да</t>
        </is>
      </c>
      <c r="I6932" t="inlineStr">
        <is>
          <t>gp-00101-xxl</t>
        </is>
      </c>
    </row>
    <row r="6933">
      <c r="A6933" t="inlineStr">
        <is>
          <t>gp-00102-l</t>
        </is>
      </c>
      <c r="B6933" s="2" t="n"/>
      <c r="E6933" t="inlineStr">
        <is>
          <t>Футболка с принтом кавказские пары на фоне гор унисекс</t>
        </is>
      </c>
      <c r="F6933" t="inlineStr">
        <is>
          <t>L</t>
        </is>
      </c>
      <c r="G6933" s="2" t="inlineStr">
        <is>
          <t>Нет</t>
        </is>
      </c>
      <c r="H6933" s="2" t="inlineStr">
        <is>
          <t>Да</t>
        </is>
      </c>
      <c r="I6933" t="inlineStr">
        <is>
          <t>gp-00102-l</t>
        </is>
      </c>
    </row>
    <row r="6934">
      <c r="A6934" t="inlineStr">
        <is>
          <t>gp-00102-m</t>
        </is>
      </c>
      <c r="B6934" s="2" t="n"/>
      <c r="E6934" t="inlineStr">
        <is>
          <t>Футболка с принтом кавказские пары на фоне гор унисекс</t>
        </is>
      </c>
      <c r="F6934" t="inlineStr">
        <is>
          <t>M</t>
        </is>
      </c>
      <c r="G6934" s="2" t="inlineStr">
        <is>
          <t>Нет</t>
        </is>
      </c>
      <c r="H6934" s="2" t="inlineStr">
        <is>
          <t>Да</t>
        </is>
      </c>
      <c r="I6934" t="inlineStr">
        <is>
          <t>gp-00102-m</t>
        </is>
      </c>
    </row>
    <row r="6935">
      <c r="A6935" t="inlineStr">
        <is>
          <t>gp-00102-s</t>
        </is>
      </c>
      <c r="B6935" s="2" t="n"/>
      <c r="E6935" t="inlineStr">
        <is>
          <t>Футболка с принтом кавказские пары на фоне гор унисекс</t>
        </is>
      </c>
      <c r="F6935" t="inlineStr">
        <is>
          <t>S</t>
        </is>
      </c>
      <c r="G6935" s="2" t="inlineStr">
        <is>
          <t>Нет</t>
        </is>
      </c>
      <c r="H6935" s="2" t="inlineStr">
        <is>
          <t>Да</t>
        </is>
      </c>
      <c r="I6935" t="inlineStr">
        <is>
          <t>gp-00102-s</t>
        </is>
      </c>
    </row>
    <row r="6936">
      <c r="A6936" t="inlineStr">
        <is>
          <t>gp-00102-xl</t>
        </is>
      </c>
      <c r="B6936" s="2" t="n"/>
      <c r="E6936" t="inlineStr">
        <is>
          <t>Футболка с принтом кавказские пары на фоне гор унисекс</t>
        </is>
      </c>
      <c r="F6936" t="inlineStr">
        <is>
          <t>XL</t>
        </is>
      </c>
      <c r="G6936" s="2" t="inlineStr">
        <is>
          <t>Нет</t>
        </is>
      </c>
      <c r="H6936" s="2" t="inlineStr">
        <is>
          <t>Да</t>
        </is>
      </c>
      <c r="I6936" t="inlineStr">
        <is>
          <t>gp-00102-xl</t>
        </is>
      </c>
    </row>
    <row r="6937">
      <c r="A6937" t="inlineStr">
        <is>
          <t>gp-00102-xxl</t>
        </is>
      </c>
      <c r="B6937" s="2" t="n"/>
      <c r="E6937" t="inlineStr">
        <is>
          <t>Футболка с принтом кавказские пары на фоне гор унисекс</t>
        </is>
      </c>
      <c r="F6937" t="inlineStr">
        <is>
          <t>XXL</t>
        </is>
      </c>
      <c r="G6937" s="2" t="inlineStr">
        <is>
          <t>Нет</t>
        </is>
      </c>
      <c r="H6937" s="2" t="inlineStr">
        <is>
          <t>Да</t>
        </is>
      </c>
      <c r="I6937" t="inlineStr">
        <is>
          <t>gp-00102-xxl</t>
        </is>
      </c>
    </row>
    <row r="6938">
      <c r="A6938" t="inlineStr">
        <is>
          <t>gp-00065-l</t>
        </is>
      </c>
      <c r="B6938" s="2" t="n"/>
      <c r="E6938" t="inlineStr">
        <is>
          <t>Футболка с принтом кавказский воин в папахе мужская</t>
        </is>
      </c>
      <c r="F6938" t="inlineStr">
        <is>
          <t>L</t>
        </is>
      </c>
      <c r="G6938" s="2" t="inlineStr">
        <is>
          <t>Нет</t>
        </is>
      </c>
      <c r="H6938" s="2" t="inlineStr">
        <is>
          <t>Да</t>
        </is>
      </c>
      <c r="I6938" t="inlineStr">
        <is>
          <t>gp-00065-l</t>
        </is>
      </c>
    </row>
    <row r="6939">
      <c r="A6939" t="inlineStr">
        <is>
          <t>gp-00065-m</t>
        </is>
      </c>
      <c r="B6939" s="2" t="n"/>
      <c r="E6939" t="inlineStr">
        <is>
          <t>Футболка с принтом кавказский воин в папахе мужская</t>
        </is>
      </c>
      <c r="F6939" t="inlineStr">
        <is>
          <t>M</t>
        </is>
      </c>
      <c r="G6939" s="2" t="inlineStr">
        <is>
          <t>Нет</t>
        </is>
      </c>
      <c r="H6939" s="2" t="inlineStr">
        <is>
          <t>Да</t>
        </is>
      </c>
      <c r="I6939" t="inlineStr">
        <is>
          <t>gp-00065-m</t>
        </is>
      </c>
    </row>
    <row r="6940">
      <c r="A6940" t="inlineStr">
        <is>
          <t>gp-00065-s</t>
        </is>
      </c>
      <c r="B6940" s="2" t="n"/>
      <c r="E6940" t="inlineStr">
        <is>
          <t>Футболка с принтом кавказский воин в папахе мужская</t>
        </is>
      </c>
      <c r="F6940" t="inlineStr">
        <is>
          <t>S</t>
        </is>
      </c>
      <c r="G6940" s="2" t="inlineStr">
        <is>
          <t>Нет</t>
        </is>
      </c>
      <c r="H6940" s="2" t="inlineStr">
        <is>
          <t>Да</t>
        </is>
      </c>
      <c r="I6940" t="inlineStr">
        <is>
          <t>gp-00065-s</t>
        </is>
      </c>
    </row>
    <row r="6941">
      <c r="A6941" t="inlineStr">
        <is>
          <t>gp-00065-xl</t>
        </is>
      </c>
      <c r="B6941" s="2" t="n"/>
      <c r="E6941" t="inlineStr">
        <is>
          <t>Футболка с принтом кавказский воин в папахе мужская</t>
        </is>
      </c>
      <c r="F6941" t="inlineStr">
        <is>
          <t>XL</t>
        </is>
      </c>
      <c r="G6941" s="2" t="inlineStr">
        <is>
          <t>Нет</t>
        </is>
      </c>
      <c r="H6941" s="2" t="inlineStr">
        <is>
          <t>Да</t>
        </is>
      </c>
      <c r="I6941" t="inlineStr">
        <is>
          <t>gp-00065-xl</t>
        </is>
      </c>
    </row>
    <row r="6942">
      <c r="A6942" t="inlineStr">
        <is>
          <t>gp-00065-xxl</t>
        </is>
      </c>
      <c r="B6942" s="2" t="n"/>
      <c r="E6942" t="inlineStr">
        <is>
          <t>Футболка с принтом кавказский воин в папахе мужская</t>
        </is>
      </c>
      <c r="F6942" t="inlineStr">
        <is>
          <t>XXL</t>
        </is>
      </c>
      <c r="G6942" s="2" t="inlineStr">
        <is>
          <t>Нет</t>
        </is>
      </c>
      <c r="H6942" s="2" t="inlineStr">
        <is>
          <t>Да</t>
        </is>
      </c>
      <c r="I6942" t="inlineStr">
        <is>
          <t>gp-00065-xxl</t>
        </is>
      </c>
    </row>
    <row r="6943">
      <c r="A6943" t="inlineStr">
        <is>
          <t>gp-00074-l</t>
        </is>
      </c>
      <c r="B6943" s="2" t="n"/>
      <c r="E6943" t="inlineStr">
        <is>
          <t>Футболка с принтом кавказский воин в плаще мистика</t>
        </is>
      </c>
      <c r="F6943" t="inlineStr">
        <is>
          <t>L</t>
        </is>
      </c>
      <c r="G6943" s="2" t="inlineStr">
        <is>
          <t>Нет</t>
        </is>
      </c>
      <c r="H6943" s="2" t="inlineStr">
        <is>
          <t>Да</t>
        </is>
      </c>
      <c r="I6943" t="inlineStr">
        <is>
          <t>gp-00074-l</t>
        </is>
      </c>
    </row>
    <row r="6944">
      <c r="A6944" t="inlineStr">
        <is>
          <t>gp-00074-m</t>
        </is>
      </c>
      <c r="B6944" s="2" t="n"/>
      <c r="E6944" t="inlineStr">
        <is>
          <t>Футболка с принтом кавказский воин в плаще мистика</t>
        </is>
      </c>
      <c r="F6944" t="inlineStr">
        <is>
          <t>M</t>
        </is>
      </c>
      <c r="G6944" s="2" t="inlineStr">
        <is>
          <t>Нет</t>
        </is>
      </c>
      <c r="H6944" s="2" t="inlineStr">
        <is>
          <t>Да</t>
        </is>
      </c>
      <c r="I6944" t="inlineStr">
        <is>
          <t>gp-00074-m</t>
        </is>
      </c>
    </row>
    <row r="6945">
      <c r="A6945" t="inlineStr">
        <is>
          <t>gp-00074-s</t>
        </is>
      </c>
      <c r="B6945" s="2" t="n"/>
      <c r="E6945" t="inlineStr">
        <is>
          <t>Футболка с принтом кавказский воин в плаще мистика</t>
        </is>
      </c>
      <c r="F6945" t="inlineStr">
        <is>
          <t>S</t>
        </is>
      </c>
      <c r="G6945" s="2" t="inlineStr">
        <is>
          <t>Нет</t>
        </is>
      </c>
      <c r="H6945" s="2" t="inlineStr">
        <is>
          <t>Да</t>
        </is>
      </c>
      <c r="I6945" t="inlineStr">
        <is>
          <t>gp-00074-s</t>
        </is>
      </c>
    </row>
    <row r="6946">
      <c r="A6946" t="inlineStr">
        <is>
          <t>gp-00074-xl</t>
        </is>
      </c>
      <c r="B6946" s="2" t="n"/>
      <c r="E6946" t="inlineStr">
        <is>
          <t>Футболка с принтом кавказский воин в плаще мистика</t>
        </is>
      </c>
      <c r="F6946" t="inlineStr">
        <is>
          <t>XL</t>
        </is>
      </c>
      <c r="G6946" s="2" t="inlineStr">
        <is>
          <t>Нет</t>
        </is>
      </c>
      <c r="H6946" s="2" t="inlineStr">
        <is>
          <t>Да</t>
        </is>
      </c>
      <c r="I6946" t="inlineStr">
        <is>
          <t>gp-00074-xl</t>
        </is>
      </c>
    </row>
    <row r="6947">
      <c r="A6947" t="inlineStr">
        <is>
          <t>gp-00074-xxl</t>
        </is>
      </c>
      <c r="B6947" s="2" t="n"/>
      <c r="E6947" t="inlineStr">
        <is>
          <t>Футболка с принтом кавказский воин в плаще мистика</t>
        </is>
      </c>
      <c r="F6947" t="inlineStr">
        <is>
          <t>XXL</t>
        </is>
      </c>
      <c r="G6947" s="2" t="inlineStr">
        <is>
          <t>Нет</t>
        </is>
      </c>
      <c r="H6947" s="2" t="inlineStr">
        <is>
          <t>Да</t>
        </is>
      </c>
      <c r="I6947" t="inlineStr">
        <is>
          <t>gp-00074-xxl</t>
        </is>
      </c>
    </row>
    <row r="6948">
      <c r="A6948" t="inlineStr">
        <is>
          <t>gp-00044-l</t>
        </is>
      </c>
      <c r="B6948" s="2" t="n"/>
      <c r="E6948" t="inlineStr">
        <is>
          <t>Футболка с принтом капибара бодибилдер спорт юмор</t>
        </is>
      </c>
      <c r="F6948" t="inlineStr">
        <is>
          <t>L</t>
        </is>
      </c>
      <c r="G6948" s="2" t="inlineStr">
        <is>
          <t>Нет</t>
        </is>
      </c>
      <c r="H6948" s="2" t="inlineStr">
        <is>
          <t>Да</t>
        </is>
      </c>
      <c r="I6948" t="inlineStr">
        <is>
          <t>gp-00044-l</t>
        </is>
      </c>
    </row>
    <row r="6949">
      <c r="A6949" t="inlineStr">
        <is>
          <t>gp-00044-m</t>
        </is>
      </c>
      <c r="B6949" s="2" t="n"/>
      <c r="E6949" t="inlineStr">
        <is>
          <t>Футболка с принтом капибара бодибилдер спорт юмор</t>
        </is>
      </c>
      <c r="F6949" t="inlineStr">
        <is>
          <t>M</t>
        </is>
      </c>
      <c r="G6949" s="2" t="inlineStr">
        <is>
          <t>Нет</t>
        </is>
      </c>
      <c r="H6949" s="2" t="inlineStr">
        <is>
          <t>Да</t>
        </is>
      </c>
      <c r="I6949" t="inlineStr">
        <is>
          <t>gp-00044-m</t>
        </is>
      </c>
    </row>
    <row r="6950">
      <c r="A6950" t="inlineStr">
        <is>
          <t>gp-00044-s</t>
        </is>
      </c>
      <c r="B6950" s="2" t="n"/>
      <c r="E6950" t="inlineStr">
        <is>
          <t>Футболка с принтом капибара бодибилдер спорт юмор</t>
        </is>
      </c>
      <c r="F6950" t="inlineStr">
        <is>
          <t>S</t>
        </is>
      </c>
      <c r="G6950" s="2" t="inlineStr">
        <is>
          <t>Нет</t>
        </is>
      </c>
      <c r="H6950" s="2" t="inlineStr">
        <is>
          <t>Да</t>
        </is>
      </c>
      <c r="I6950" t="inlineStr">
        <is>
          <t>gp-00044-s</t>
        </is>
      </c>
    </row>
    <row r="6951">
      <c r="A6951" t="inlineStr">
        <is>
          <t>gp-00044-xl</t>
        </is>
      </c>
      <c r="B6951" s="2" t="n"/>
      <c r="E6951" t="inlineStr">
        <is>
          <t>Футболка с принтом капибара бодибилдер спорт юмор</t>
        </is>
      </c>
      <c r="F6951" t="inlineStr">
        <is>
          <t>XL</t>
        </is>
      </c>
      <c r="G6951" s="2" t="inlineStr">
        <is>
          <t>Нет</t>
        </is>
      </c>
      <c r="H6951" s="2" t="inlineStr">
        <is>
          <t>Да</t>
        </is>
      </c>
      <c r="I6951" t="inlineStr">
        <is>
          <t>gp-00044-xl</t>
        </is>
      </c>
    </row>
    <row r="6952">
      <c r="A6952" t="inlineStr">
        <is>
          <t>gp-00044-xxl</t>
        </is>
      </c>
      <c r="B6952" s="2" t="n"/>
      <c r="E6952" t="inlineStr">
        <is>
          <t>Футболка с принтом капибара бодибилдер спорт юмор</t>
        </is>
      </c>
      <c r="F6952" t="inlineStr">
        <is>
          <t>XXL</t>
        </is>
      </c>
      <c r="G6952" s="2" t="inlineStr">
        <is>
          <t>Нет</t>
        </is>
      </c>
      <c r="H6952" s="2" t="inlineStr">
        <is>
          <t>Да</t>
        </is>
      </c>
      <c r="I6952" t="inlineStr">
        <is>
          <t>gp-00044-xxl</t>
        </is>
      </c>
    </row>
    <row r="6953">
      <c r="A6953" t="inlineStr">
        <is>
          <t>gp-00069-l</t>
        </is>
      </c>
      <c r="B6953" s="2" t="n"/>
      <c r="E6953" t="inlineStr">
        <is>
          <t>Футболка с принтом карта Кавказа горы мужская</t>
        </is>
      </c>
      <c r="F6953" t="inlineStr">
        <is>
          <t>L</t>
        </is>
      </c>
      <c r="G6953" s="2" t="inlineStr">
        <is>
          <t>Нет</t>
        </is>
      </c>
      <c r="H6953" s="2" t="inlineStr">
        <is>
          <t>Да</t>
        </is>
      </c>
      <c r="I6953" t="inlineStr">
        <is>
          <t>gp-00069-l</t>
        </is>
      </c>
    </row>
    <row r="6954">
      <c r="A6954" t="inlineStr">
        <is>
          <t>gp-00069-m</t>
        </is>
      </c>
      <c r="B6954" s="2" t="n"/>
      <c r="E6954" t="inlineStr">
        <is>
          <t>Футболка с принтом карта Кавказа горы мужская</t>
        </is>
      </c>
      <c r="F6954" t="inlineStr">
        <is>
          <t>M</t>
        </is>
      </c>
      <c r="G6954" s="2" t="inlineStr">
        <is>
          <t>Нет</t>
        </is>
      </c>
      <c r="H6954" s="2" t="inlineStr">
        <is>
          <t>Да</t>
        </is>
      </c>
      <c r="I6954" t="inlineStr">
        <is>
          <t>gp-00069-m</t>
        </is>
      </c>
    </row>
    <row r="6955">
      <c r="A6955" t="inlineStr">
        <is>
          <t>gp-00069-s</t>
        </is>
      </c>
      <c r="B6955" s="2" t="n"/>
      <c r="E6955" t="inlineStr">
        <is>
          <t>Футболка с принтом карта Кавказа горы мужская</t>
        </is>
      </c>
      <c r="F6955" t="inlineStr">
        <is>
          <t>S</t>
        </is>
      </c>
      <c r="G6955" s="2" t="inlineStr">
        <is>
          <t>Нет</t>
        </is>
      </c>
      <c r="H6955" s="2" t="inlineStr">
        <is>
          <t>Да</t>
        </is>
      </c>
      <c r="I6955" t="inlineStr">
        <is>
          <t>gp-00069-s</t>
        </is>
      </c>
    </row>
    <row r="6956">
      <c r="A6956" t="inlineStr">
        <is>
          <t>gp-00069-xl</t>
        </is>
      </c>
      <c r="B6956" s="2" t="n"/>
      <c r="E6956" t="inlineStr">
        <is>
          <t>Футболка с принтом карта Кавказа горы мужская</t>
        </is>
      </c>
      <c r="F6956" t="inlineStr">
        <is>
          <t>XL</t>
        </is>
      </c>
      <c r="G6956" s="2" t="inlineStr">
        <is>
          <t>Нет</t>
        </is>
      </c>
      <c r="H6956" s="2" t="inlineStr">
        <is>
          <t>Да</t>
        </is>
      </c>
      <c r="I6956" t="inlineStr">
        <is>
          <t>gp-00069-xl</t>
        </is>
      </c>
    </row>
    <row r="6957">
      <c r="A6957" t="inlineStr">
        <is>
          <t>gp-00069-xxl</t>
        </is>
      </c>
      <c r="B6957" s="2" t="n"/>
      <c r="E6957" t="inlineStr">
        <is>
          <t>Футболка с принтом карта Кавказа горы мужская</t>
        </is>
      </c>
      <c r="F6957" t="inlineStr">
        <is>
          <t>XXL</t>
        </is>
      </c>
      <c r="G6957" s="2" t="inlineStr">
        <is>
          <t>Нет</t>
        </is>
      </c>
      <c r="H6957" s="2" t="inlineStr">
        <is>
          <t>Да</t>
        </is>
      </c>
      <c r="I6957" t="inlineStr">
        <is>
          <t>gp-00069-xxl</t>
        </is>
      </c>
    </row>
    <row r="6958">
      <c r="A6958" t="inlineStr">
        <is>
          <t>gp-00067-l</t>
        </is>
      </c>
      <c r="B6958" s="2" t="n"/>
      <c r="E6958" t="inlineStr">
        <is>
          <t>Футболка с принтом карта Кавказа горы унисекс</t>
        </is>
      </c>
      <c r="F6958" t="inlineStr">
        <is>
          <t>L</t>
        </is>
      </c>
      <c r="G6958" s="2" t="inlineStr">
        <is>
          <t>Нет</t>
        </is>
      </c>
      <c r="H6958" s="2" t="inlineStr">
        <is>
          <t>Да</t>
        </is>
      </c>
      <c r="I6958" t="inlineStr">
        <is>
          <t>gp-00067-l</t>
        </is>
      </c>
    </row>
    <row r="6959">
      <c r="A6959" t="inlineStr">
        <is>
          <t>gp-00067-m</t>
        </is>
      </c>
      <c r="B6959" s="2" t="n"/>
      <c r="E6959" t="inlineStr">
        <is>
          <t>Футболка с принтом карта Кавказа горы унисекс</t>
        </is>
      </c>
      <c r="F6959" t="inlineStr">
        <is>
          <t>M</t>
        </is>
      </c>
      <c r="G6959" s="2" t="inlineStr">
        <is>
          <t>Нет</t>
        </is>
      </c>
      <c r="H6959" s="2" t="inlineStr">
        <is>
          <t>Да</t>
        </is>
      </c>
      <c r="I6959" t="inlineStr">
        <is>
          <t>gp-00067-m</t>
        </is>
      </c>
    </row>
    <row r="6960">
      <c r="A6960" t="inlineStr">
        <is>
          <t>gp-00067-s</t>
        </is>
      </c>
      <c r="B6960" s="2" t="n"/>
      <c r="E6960" t="inlineStr">
        <is>
          <t>Футболка с принтом карта Кавказа горы унисекс</t>
        </is>
      </c>
      <c r="F6960" t="inlineStr">
        <is>
          <t>S</t>
        </is>
      </c>
      <c r="G6960" s="2" t="inlineStr">
        <is>
          <t>Нет</t>
        </is>
      </c>
      <c r="H6960" s="2" t="inlineStr">
        <is>
          <t>Да</t>
        </is>
      </c>
      <c r="I6960" t="inlineStr">
        <is>
          <t>gp-00067-s</t>
        </is>
      </c>
    </row>
    <row r="6961">
      <c r="A6961" t="inlineStr">
        <is>
          <t>gp-00067-xl</t>
        </is>
      </c>
      <c r="B6961" s="2" t="n"/>
      <c r="E6961" t="inlineStr">
        <is>
          <t>Футболка с принтом карта Кавказа горы унисекс</t>
        </is>
      </c>
      <c r="F6961" t="inlineStr">
        <is>
          <t>XL</t>
        </is>
      </c>
      <c r="G6961" s="2" t="inlineStr">
        <is>
          <t>Нет</t>
        </is>
      </c>
      <c r="H6961" s="2" t="inlineStr">
        <is>
          <t>Да</t>
        </is>
      </c>
      <c r="I6961" t="inlineStr">
        <is>
          <t>gp-00067-xl</t>
        </is>
      </c>
    </row>
    <row r="6962">
      <c r="A6962" t="inlineStr">
        <is>
          <t>gp-00067-xxl</t>
        </is>
      </c>
      <c r="B6962" s="2" t="n"/>
      <c r="E6962" t="inlineStr">
        <is>
          <t>Футболка с принтом карта Кавказа горы унисекс</t>
        </is>
      </c>
      <c r="F6962" t="inlineStr">
        <is>
          <t>XXL</t>
        </is>
      </c>
      <c r="G6962" s="2" t="inlineStr">
        <is>
          <t>Нет</t>
        </is>
      </c>
      <c r="H6962" s="2" t="inlineStr">
        <is>
          <t>Да</t>
        </is>
      </c>
      <c r="I6962" t="inlineStr">
        <is>
          <t>gp-00067-xxl</t>
        </is>
      </c>
    </row>
    <row r="6963">
      <c r="A6963" t="inlineStr">
        <is>
          <t>dtf-comics-v3-l</t>
        </is>
      </c>
      <c r="B6963" s="2" t="n"/>
      <c r="C6963" t="inlineStr">
        <is>
          <t>2042274633247</t>
        </is>
      </c>
      <c r="D6963" t="inlineStr">
        <is>
          <t>dtf-comics-v3</t>
        </is>
      </c>
      <c r="E6963" t="inlineStr">
        <is>
          <t>Футболка с принтом комиксов</t>
        </is>
      </c>
      <c r="F6963" t="inlineStr">
        <is>
          <t>L</t>
        </is>
      </c>
      <c r="G6963" s="2" t="inlineStr">
        <is>
          <t>Да</t>
        </is>
      </c>
      <c r="H6963" s="2" t="inlineStr">
        <is>
          <t>Нет</t>
        </is>
      </c>
      <c r="I6963" t="inlineStr">
        <is>
          <t>dtf-comics-v3-l</t>
        </is>
      </c>
    </row>
    <row r="6964">
      <c r="A6964" t="inlineStr">
        <is>
          <t>dtf-comics-v7-l</t>
        </is>
      </c>
      <c r="B6964" s="2" t="n"/>
      <c r="C6964" t="inlineStr">
        <is>
          <t>2042274634466</t>
        </is>
      </c>
      <c r="D6964" t="inlineStr">
        <is>
          <t>dtf-comics-v7</t>
        </is>
      </c>
      <c r="E6964" t="inlineStr">
        <is>
          <t>Футболка с принтом комиксов</t>
        </is>
      </c>
      <c r="F6964" t="inlineStr">
        <is>
          <t>L</t>
        </is>
      </c>
      <c r="G6964" s="2" t="inlineStr">
        <is>
          <t>Да</t>
        </is>
      </c>
      <c r="H6964" s="2" t="inlineStr">
        <is>
          <t>Нет</t>
        </is>
      </c>
      <c r="I6964" t="inlineStr">
        <is>
          <t>dtf-comics-v7-l</t>
        </is>
      </c>
    </row>
    <row r="6965">
      <c r="A6965" t="inlineStr">
        <is>
          <t>dtf-comics-v20-l</t>
        </is>
      </c>
      <c r="B6965" s="2" t="n"/>
      <c r="C6965" t="inlineStr">
        <is>
          <t>2042417932459</t>
        </is>
      </c>
      <c r="D6965" t="inlineStr">
        <is>
          <t>dtf-comics-v20</t>
        </is>
      </c>
      <c r="E6965" t="inlineStr">
        <is>
          <t>Футболка с принтом комиксов</t>
        </is>
      </c>
      <c r="F6965" t="inlineStr">
        <is>
          <t>L</t>
        </is>
      </c>
      <c r="G6965" s="2" t="inlineStr">
        <is>
          <t>Да</t>
        </is>
      </c>
      <c r="H6965" s="2" t="inlineStr">
        <is>
          <t>Нет</t>
        </is>
      </c>
      <c r="I6965" t="inlineStr">
        <is>
          <t>dtf-comics-v20-l</t>
        </is>
      </c>
    </row>
    <row r="6966">
      <c r="A6966" t="inlineStr">
        <is>
          <t>dtf-comics-v21-l</t>
        </is>
      </c>
      <c r="B6966" s="2" t="n"/>
      <c r="C6966" t="inlineStr">
        <is>
          <t>2042417932510</t>
        </is>
      </c>
      <c r="D6966" t="inlineStr">
        <is>
          <t>dtf-comics-v21</t>
        </is>
      </c>
      <c r="E6966" t="inlineStr">
        <is>
          <t>Футболка с принтом комиксов</t>
        </is>
      </c>
      <c r="F6966" t="inlineStr">
        <is>
          <t>L</t>
        </is>
      </c>
      <c r="G6966" s="2" t="inlineStr">
        <is>
          <t>Да</t>
        </is>
      </c>
      <c r="H6966" s="2" t="inlineStr">
        <is>
          <t>Нет</t>
        </is>
      </c>
      <c r="I6966" t="inlineStr">
        <is>
          <t>dtf-comics-v21-l</t>
        </is>
      </c>
    </row>
    <row r="6967">
      <c r="A6967" t="inlineStr">
        <is>
          <t>dtf-comics-v3-m</t>
        </is>
      </c>
      <c r="B6967" s="2" t="n"/>
      <c r="C6967" t="inlineStr">
        <is>
          <t>2042274633254</t>
        </is>
      </c>
      <c r="D6967" t="inlineStr">
        <is>
          <t>dtf-comics-v3</t>
        </is>
      </c>
      <c r="E6967" t="inlineStr">
        <is>
          <t>Футболка с принтом комиксов</t>
        </is>
      </c>
      <c r="F6967" t="inlineStr">
        <is>
          <t>M</t>
        </is>
      </c>
      <c r="G6967" s="2" t="inlineStr">
        <is>
          <t>Да</t>
        </is>
      </c>
      <c r="H6967" s="2" t="inlineStr">
        <is>
          <t>Нет</t>
        </is>
      </c>
      <c r="I6967" t="inlineStr">
        <is>
          <t>dtf-comics-v3-m</t>
        </is>
      </c>
    </row>
    <row r="6968">
      <c r="A6968" t="inlineStr">
        <is>
          <t>dtf-comics-v7-m</t>
        </is>
      </c>
      <c r="B6968" s="2" t="n"/>
      <c r="C6968" t="inlineStr">
        <is>
          <t>2042274634473</t>
        </is>
      </c>
      <c r="D6968" t="inlineStr">
        <is>
          <t>dtf-comics-v7</t>
        </is>
      </c>
      <c r="E6968" t="inlineStr">
        <is>
          <t>Футболка с принтом комиксов</t>
        </is>
      </c>
      <c r="F6968" t="inlineStr">
        <is>
          <t>M</t>
        </is>
      </c>
      <c r="G6968" s="2" t="inlineStr">
        <is>
          <t>Да</t>
        </is>
      </c>
      <c r="H6968" s="2" t="inlineStr">
        <is>
          <t>Нет</t>
        </is>
      </c>
      <c r="I6968" t="inlineStr">
        <is>
          <t>dtf-comics-v7-m</t>
        </is>
      </c>
    </row>
    <row r="6969">
      <c r="A6969" t="inlineStr">
        <is>
          <t>dtf-comics-v20-m</t>
        </is>
      </c>
      <c r="B6969" s="2" t="n"/>
      <c r="C6969" t="inlineStr">
        <is>
          <t>2042417932466</t>
        </is>
      </c>
      <c r="D6969" t="inlineStr">
        <is>
          <t>dtf-comics-v20</t>
        </is>
      </c>
      <c r="E6969" t="inlineStr">
        <is>
          <t>Футболка с принтом комиксов</t>
        </is>
      </c>
      <c r="F6969" t="inlineStr">
        <is>
          <t>M</t>
        </is>
      </c>
      <c r="G6969" s="2" t="inlineStr">
        <is>
          <t>Да</t>
        </is>
      </c>
      <c r="H6969" s="2" t="inlineStr">
        <is>
          <t>Нет</t>
        </is>
      </c>
      <c r="I6969" t="inlineStr">
        <is>
          <t>dtf-comics-v20-m</t>
        </is>
      </c>
    </row>
    <row r="6970">
      <c r="A6970" t="inlineStr">
        <is>
          <t>dtf-comics-v21-m</t>
        </is>
      </c>
      <c r="B6970" s="2" t="n"/>
      <c r="C6970" t="inlineStr">
        <is>
          <t>2042417932527</t>
        </is>
      </c>
      <c r="D6970" t="inlineStr">
        <is>
          <t>dtf-comics-v21</t>
        </is>
      </c>
      <c r="E6970" t="inlineStr">
        <is>
          <t>Футболка с принтом комиксов</t>
        </is>
      </c>
      <c r="F6970" t="inlineStr">
        <is>
          <t>M</t>
        </is>
      </c>
      <c r="G6970" s="2" t="inlineStr">
        <is>
          <t>Да</t>
        </is>
      </c>
      <c r="H6970" s="2" t="inlineStr">
        <is>
          <t>Нет</t>
        </is>
      </c>
      <c r="I6970" t="inlineStr">
        <is>
          <t>dtf-comics-v21-m</t>
        </is>
      </c>
    </row>
    <row r="6971">
      <c r="A6971" t="inlineStr">
        <is>
          <t>dtf-comics-v3-s</t>
        </is>
      </c>
      <c r="B6971" s="2" t="n"/>
      <c r="C6971" t="inlineStr">
        <is>
          <t>2042274633261</t>
        </is>
      </c>
      <c r="D6971" t="inlineStr">
        <is>
          <t>dtf-comics-v3</t>
        </is>
      </c>
      <c r="E6971" t="inlineStr">
        <is>
          <t>Футболка с принтом комиксов</t>
        </is>
      </c>
      <c r="F6971" t="inlineStr">
        <is>
          <t>S</t>
        </is>
      </c>
      <c r="G6971" s="2" t="inlineStr">
        <is>
          <t>Да</t>
        </is>
      </c>
      <c r="H6971" s="2" t="inlineStr">
        <is>
          <t>Нет</t>
        </is>
      </c>
      <c r="I6971" t="inlineStr">
        <is>
          <t>dtf-comics-v3-s</t>
        </is>
      </c>
    </row>
    <row r="6972">
      <c r="A6972" t="inlineStr">
        <is>
          <t>dtf-comics-v7-s</t>
        </is>
      </c>
      <c r="B6972" s="2" t="n"/>
      <c r="C6972" t="inlineStr">
        <is>
          <t>2042274634480</t>
        </is>
      </c>
      <c r="D6972" t="inlineStr">
        <is>
          <t>dtf-comics-v7</t>
        </is>
      </c>
      <c r="E6972" t="inlineStr">
        <is>
          <t>Футболка с принтом комиксов</t>
        </is>
      </c>
      <c r="F6972" t="inlineStr">
        <is>
          <t>S</t>
        </is>
      </c>
      <c r="G6972" s="2" t="inlineStr">
        <is>
          <t>Да</t>
        </is>
      </c>
      <c r="H6972" s="2" t="inlineStr">
        <is>
          <t>Нет</t>
        </is>
      </c>
      <c r="I6972" t="inlineStr">
        <is>
          <t>dtf-comics-v7-s</t>
        </is>
      </c>
    </row>
    <row r="6973">
      <c r="A6973" t="inlineStr">
        <is>
          <t>dtf-comics-v20-s</t>
        </is>
      </c>
      <c r="B6973" s="2" t="n"/>
      <c r="C6973" t="inlineStr">
        <is>
          <t>2042417932473</t>
        </is>
      </c>
      <c r="D6973" t="inlineStr">
        <is>
          <t>dtf-comics-v20</t>
        </is>
      </c>
      <c r="E6973" t="inlineStr">
        <is>
          <t>Футболка с принтом комиксов</t>
        </is>
      </c>
      <c r="F6973" t="inlineStr">
        <is>
          <t>S</t>
        </is>
      </c>
      <c r="G6973" s="2" t="inlineStr">
        <is>
          <t>Да</t>
        </is>
      </c>
      <c r="H6973" s="2" t="inlineStr">
        <is>
          <t>Нет</t>
        </is>
      </c>
      <c r="I6973" t="inlineStr">
        <is>
          <t>dtf-comics-v20-s</t>
        </is>
      </c>
    </row>
    <row r="6974">
      <c r="A6974" t="inlineStr">
        <is>
          <t>dtf-comics-v21-s</t>
        </is>
      </c>
      <c r="B6974" s="2" t="n"/>
      <c r="C6974" t="inlineStr">
        <is>
          <t>2042417932534</t>
        </is>
      </c>
      <c r="D6974" t="inlineStr">
        <is>
          <t>dtf-comics-v21</t>
        </is>
      </c>
      <c r="E6974" t="inlineStr">
        <is>
          <t>Футболка с принтом комиксов</t>
        </is>
      </c>
      <c r="F6974" t="inlineStr">
        <is>
          <t>S</t>
        </is>
      </c>
      <c r="G6974" s="2" t="inlineStr">
        <is>
          <t>Да</t>
        </is>
      </c>
      <c r="H6974" s="2" t="inlineStr">
        <is>
          <t>Нет</t>
        </is>
      </c>
      <c r="I6974" t="inlineStr">
        <is>
          <t>dtf-comics-v21-s</t>
        </is>
      </c>
    </row>
    <row r="6975">
      <c r="A6975" t="inlineStr">
        <is>
          <t>dtf-comics-v3-xl</t>
        </is>
      </c>
      <c r="B6975" s="2" t="n"/>
      <c r="C6975" t="inlineStr">
        <is>
          <t>2042274633278</t>
        </is>
      </c>
      <c r="D6975" t="inlineStr">
        <is>
          <t>dtf-comics-v3</t>
        </is>
      </c>
      <c r="E6975" t="inlineStr">
        <is>
          <t>Футболка с принтом комиксов</t>
        </is>
      </c>
      <c r="F6975" t="inlineStr">
        <is>
          <t>XL</t>
        </is>
      </c>
      <c r="G6975" s="2" t="inlineStr">
        <is>
          <t>Да</t>
        </is>
      </c>
      <c r="H6975" s="2" t="inlineStr">
        <is>
          <t>Нет</t>
        </is>
      </c>
      <c r="I6975" t="inlineStr">
        <is>
          <t>dtf-comics-v3-xl</t>
        </is>
      </c>
    </row>
    <row r="6976">
      <c r="A6976" t="inlineStr">
        <is>
          <t>dtf-comics-v7-xl</t>
        </is>
      </c>
      <c r="B6976" s="2" t="n"/>
      <c r="C6976" t="inlineStr">
        <is>
          <t>2042274634497</t>
        </is>
      </c>
      <c r="D6976" t="inlineStr">
        <is>
          <t>dtf-comics-v7</t>
        </is>
      </c>
      <c r="E6976" t="inlineStr">
        <is>
          <t>Футболка с принтом комиксов</t>
        </is>
      </c>
      <c r="F6976" t="inlineStr">
        <is>
          <t>XL</t>
        </is>
      </c>
      <c r="G6976" s="2" t="inlineStr">
        <is>
          <t>Да</t>
        </is>
      </c>
      <c r="H6976" s="2" t="inlineStr">
        <is>
          <t>Нет</t>
        </is>
      </c>
      <c r="I6976" t="inlineStr">
        <is>
          <t>dtf-comics-v7-xl</t>
        </is>
      </c>
    </row>
    <row r="6977">
      <c r="A6977" t="inlineStr">
        <is>
          <t>dtf-comics-v20-xl</t>
        </is>
      </c>
      <c r="B6977" s="2" t="n"/>
      <c r="C6977" t="inlineStr">
        <is>
          <t>2042417932480</t>
        </is>
      </c>
      <c r="D6977" t="inlineStr">
        <is>
          <t>dtf-comics-v20</t>
        </is>
      </c>
      <c r="E6977" t="inlineStr">
        <is>
          <t>Футболка с принтом комиксов</t>
        </is>
      </c>
      <c r="F6977" t="inlineStr">
        <is>
          <t>XL</t>
        </is>
      </c>
      <c r="G6977" s="2" t="inlineStr">
        <is>
          <t>Да</t>
        </is>
      </c>
      <c r="H6977" s="2" t="inlineStr">
        <is>
          <t>Нет</t>
        </is>
      </c>
      <c r="I6977" t="inlineStr">
        <is>
          <t>dtf-comics-v20-xl</t>
        </is>
      </c>
    </row>
    <row r="6978">
      <c r="A6978" t="inlineStr">
        <is>
          <t>dtf-comics-v21-xl</t>
        </is>
      </c>
      <c r="B6978" s="2" t="n"/>
      <c r="C6978" t="inlineStr">
        <is>
          <t>2042417932541</t>
        </is>
      </c>
      <c r="D6978" t="inlineStr">
        <is>
          <t>dtf-comics-v21</t>
        </is>
      </c>
      <c r="E6978" t="inlineStr">
        <is>
          <t>Футболка с принтом комиксов</t>
        </is>
      </c>
      <c r="F6978" t="inlineStr">
        <is>
          <t>XL</t>
        </is>
      </c>
      <c r="G6978" s="2" t="inlineStr">
        <is>
          <t>Да</t>
        </is>
      </c>
      <c r="H6978" s="2" t="inlineStr">
        <is>
          <t>Нет</t>
        </is>
      </c>
      <c r="I6978" t="inlineStr">
        <is>
          <t>dtf-comics-v21-xl</t>
        </is>
      </c>
    </row>
    <row r="6979">
      <c r="A6979" t="inlineStr">
        <is>
          <t>dtf-comics-v3-xxl</t>
        </is>
      </c>
      <c r="B6979" s="2" t="n"/>
      <c r="C6979" t="inlineStr">
        <is>
          <t>2042274633285</t>
        </is>
      </c>
      <c r="D6979" t="inlineStr">
        <is>
          <t>dtf-comics-v3</t>
        </is>
      </c>
      <c r="E6979" t="inlineStr">
        <is>
          <t>Футболка с принтом комиксов</t>
        </is>
      </c>
      <c r="F6979" t="inlineStr">
        <is>
          <t>XXL</t>
        </is>
      </c>
      <c r="G6979" s="2" t="inlineStr">
        <is>
          <t>Да</t>
        </is>
      </c>
      <c r="H6979" s="2" t="inlineStr">
        <is>
          <t>Нет</t>
        </is>
      </c>
      <c r="I6979" t="inlineStr">
        <is>
          <t>dtf-comics-v3-xxl</t>
        </is>
      </c>
    </row>
    <row r="6980">
      <c r="A6980" t="inlineStr">
        <is>
          <t>dtf-comics-v7-xxl</t>
        </is>
      </c>
      <c r="B6980" s="2" t="n"/>
      <c r="C6980" t="inlineStr">
        <is>
          <t>2042274634503</t>
        </is>
      </c>
      <c r="D6980" t="inlineStr">
        <is>
          <t>dtf-comics-v7</t>
        </is>
      </c>
      <c r="E6980" t="inlineStr">
        <is>
          <t>Футболка с принтом комиксов</t>
        </is>
      </c>
      <c r="F6980" t="inlineStr">
        <is>
          <t>XXL</t>
        </is>
      </c>
      <c r="G6980" s="2" t="inlineStr">
        <is>
          <t>Да</t>
        </is>
      </c>
      <c r="H6980" s="2" t="inlineStr">
        <is>
          <t>Нет</t>
        </is>
      </c>
      <c r="I6980" t="inlineStr">
        <is>
          <t>dtf-comics-v7-xxl</t>
        </is>
      </c>
    </row>
    <row r="6981">
      <c r="A6981" t="inlineStr">
        <is>
          <t>dtf-comics-v20-xxl</t>
        </is>
      </c>
      <c r="B6981" s="2" t="n"/>
      <c r="C6981" t="inlineStr">
        <is>
          <t>2042417932497</t>
        </is>
      </c>
      <c r="D6981" t="inlineStr">
        <is>
          <t>dtf-comics-v20</t>
        </is>
      </c>
      <c r="E6981" t="inlineStr">
        <is>
          <t>Футболка с принтом комиксов</t>
        </is>
      </c>
      <c r="F6981" t="inlineStr">
        <is>
          <t>XXL</t>
        </is>
      </c>
      <c r="G6981" s="2" t="inlineStr">
        <is>
          <t>Да</t>
        </is>
      </c>
      <c r="H6981" s="2" t="inlineStr">
        <is>
          <t>Нет</t>
        </is>
      </c>
      <c r="I6981" t="inlineStr">
        <is>
          <t>dtf-comics-v20-xxl</t>
        </is>
      </c>
    </row>
    <row r="6982">
      <c r="A6982" t="inlineStr">
        <is>
          <t>dtf-comics-v21-xxl</t>
        </is>
      </c>
      <c r="B6982" s="2" t="n"/>
      <c r="C6982" t="inlineStr">
        <is>
          <t>2042417932558</t>
        </is>
      </c>
      <c r="D6982" t="inlineStr">
        <is>
          <t>dtf-comics-v21</t>
        </is>
      </c>
      <c r="E6982" t="inlineStr">
        <is>
          <t>Футболка с принтом комиксов</t>
        </is>
      </c>
      <c r="F6982" t="inlineStr">
        <is>
          <t>XXL</t>
        </is>
      </c>
      <c r="G6982" s="2" t="inlineStr">
        <is>
          <t>Да</t>
        </is>
      </c>
      <c r="H6982" s="2" t="inlineStr">
        <is>
          <t>Нет</t>
        </is>
      </c>
      <c r="I6982" t="inlineStr">
        <is>
          <t>dtf-comics-v21-xxl</t>
        </is>
      </c>
    </row>
    <row r="6983">
      <c r="A6983" t="inlineStr">
        <is>
          <t>dtf-comics-v8-l</t>
        </is>
      </c>
      <c r="B6983" s="2" t="n"/>
      <c r="C6983" t="inlineStr">
        <is>
          <t>2042274634701</t>
        </is>
      </c>
      <c r="D6983" t="inlineStr">
        <is>
          <t>dtf-comics-v8</t>
        </is>
      </c>
      <c r="E6983" t="inlineStr">
        <is>
          <t>Футболка с принтом комиксов бэтмен</t>
        </is>
      </c>
      <c r="F6983" t="inlineStr">
        <is>
          <t>L</t>
        </is>
      </c>
      <c r="G6983" s="2" t="inlineStr">
        <is>
          <t>Да</t>
        </is>
      </c>
      <c r="H6983" s="2" t="inlineStr">
        <is>
          <t>Нет</t>
        </is>
      </c>
      <c r="I6983" t="inlineStr">
        <is>
          <t>dtf-comics-v8-l</t>
        </is>
      </c>
    </row>
    <row r="6984">
      <c r="A6984" t="inlineStr">
        <is>
          <t>dtf-comics-v9-l</t>
        </is>
      </c>
      <c r="B6984" s="2" t="n"/>
      <c r="C6984" t="inlineStr">
        <is>
          <t>2042274635043</t>
        </is>
      </c>
      <c r="D6984" t="inlineStr">
        <is>
          <t>dtf-comics-v9</t>
        </is>
      </c>
      <c r="E6984" t="inlineStr">
        <is>
          <t>Футболка с принтом комиксов бэтмен</t>
        </is>
      </c>
      <c r="F6984" t="inlineStr">
        <is>
          <t>L</t>
        </is>
      </c>
      <c r="G6984" s="2" t="inlineStr">
        <is>
          <t>Да</t>
        </is>
      </c>
      <c r="H6984" s="2" t="inlineStr">
        <is>
          <t>Нет</t>
        </is>
      </c>
      <c r="I6984" t="inlineStr">
        <is>
          <t>dtf-comics-v9-l</t>
        </is>
      </c>
    </row>
    <row r="6985">
      <c r="A6985" t="inlineStr">
        <is>
          <t>dtf-comics-v8-m</t>
        </is>
      </c>
      <c r="B6985" s="2" t="n"/>
      <c r="C6985" t="inlineStr">
        <is>
          <t>2042274634718</t>
        </is>
      </c>
      <c r="D6985" t="inlineStr">
        <is>
          <t>dtf-comics-v8</t>
        </is>
      </c>
      <c r="E6985" t="inlineStr">
        <is>
          <t>Футболка с принтом комиксов бэтмен</t>
        </is>
      </c>
      <c r="F6985" t="inlineStr">
        <is>
          <t>M</t>
        </is>
      </c>
      <c r="G6985" s="2" t="inlineStr">
        <is>
          <t>Да</t>
        </is>
      </c>
      <c r="H6985" s="2" t="inlineStr">
        <is>
          <t>Нет</t>
        </is>
      </c>
      <c r="I6985" t="inlineStr">
        <is>
          <t>dtf-comics-v8-m</t>
        </is>
      </c>
    </row>
    <row r="6986">
      <c r="A6986" t="inlineStr">
        <is>
          <t>dtf-comics-v9-m</t>
        </is>
      </c>
      <c r="B6986" s="2" t="n"/>
      <c r="C6986" t="inlineStr">
        <is>
          <t>2042274635050</t>
        </is>
      </c>
      <c r="D6986" t="inlineStr">
        <is>
          <t>dtf-comics-v9</t>
        </is>
      </c>
      <c r="E6986" t="inlineStr">
        <is>
          <t>Футболка с принтом комиксов бэтмен</t>
        </is>
      </c>
      <c r="F6986" t="inlineStr">
        <is>
          <t>M</t>
        </is>
      </c>
      <c r="G6986" s="2" t="inlineStr">
        <is>
          <t>Да</t>
        </is>
      </c>
      <c r="H6986" s="2" t="inlineStr">
        <is>
          <t>Нет</t>
        </is>
      </c>
      <c r="I6986" t="inlineStr">
        <is>
          <t>dtf-comics-v9-m</t>
        </is>
      </c>
    </row>
    <row r="6987">
      <c r="A6987" t="inlineStr">
        <is>
          <t>dtf-comics-v8-s</t>
        </is>
      </c>
      <c r="B6987" s="2" t="n"/>
      <c r="C6987" t="inlineStr">
        <is>
          <t>2042274634725</t>
        </is>
      </c>
      <c r="D6987" t="inlineStr">
        <is>
          <t>dtf-comics-v8</t>
        </is>
      </c>
      <c r="E6987" t="inlineStr">
        <is>
          <t>Футболка с принтом комиксов бэтмен</t>
        </is>
      </c>
      <c r="F6987" t="inlineStr">
        <is>
          <t>S</t>
        </is>
      </c>
      <c r="G6987" s="2" t="inlineStr">
        <is>
          <t>Да</t>
        </is>
      </c>
      <c r="H6987" s="2" t="inlineStr">
        <is>
          <t>Нет</t>
        </is>
      </c>
      <c r="I6987" t="inlineStr">
        <is>
          <t>dtf-comics-v8-s</t>
        </is>
      </c>
    </row>
    <row r="6988">
      <c r="A6988" t="inlineStr">
        <is>
          <t>dtf-comics-v9-s</t>
        </is>
      </c>
      <c r="B6988" s="2" t="n"/>
      <c r="C6988" t="inlineStr">
        <is>
          <t>2042274635067</t>
        </is>
      </c>
      <c r="D6988" t="inlineStr">
        <is>
          <t>dtf-comics-v9</t>
        </is>
      </c>
      <c r="E6988" t="inlineStr">
        <is>
          <t>Футболка с принтом комиксов бэтмен</t>
        </is>
      </c>
      <c r="F6988" t="inlineStr">
        <is>
          <t>S</t>
        </is>
      </c>
      <c r="G6988" s="2" t="inlineStr">
        <is>
          <t>Да</t>
        </is>
      </c>
      <c r="H6988" s="2" t="inlineStr">
        <is>
          <t>Нет</t>
        </is>
      </c>
      <c r="I6988" t="inlineStr">
        <is>
          <t>dtf-comics-v9-s</t>
        </is>
      </c>
    </row>
    <row r="6989">
      <c r="A6989" t="inlineStr">
        <is>
          <t>dtf-comics-v8-xl</t>
        </is>
      </c>
      <c r="B6989" s="2" t="n"/>
      <c r="C6989" t="inlineStr">
        <is>
          <t>2042274634732</t>
        </is>
      </c>
      <c r="D6989" t="inlineStr">
        <is>
          <t>dtf-comics-v8</t>
        </is>
      </c>
      <c r="E6989" t="inlineStr">
        <is>
          <t>Футболка с принтом комиксов бэтмен</t>
        </is>
      </c>
      <c r="F6989" t="inlineStr">
        <is>
          <t>XL</t>
        </is>
      </c>
      <c r="G6989" s="2" t="inlineStr">
        <is>
          <t>Да</t>
        </is>
      </c>
      <c r="H6989" s="2" t="inlineStr">
        <is>
          <t>Нет</t>
        </is>
      </c>
      <c r="I6989" t="inlineStr">
        <is>
          <t>dtf-comics-v8-xl</t>
        </is>
      </c>
    </row>
    <row r="6990">
      <c r="A6990" t="inlineStr">
        <is>
          <t>dtf-comics-v9-xl</t>
        </is>
      </c>
      <c r="B6990" s="2" t="n"/>
      <c r="C6990" t="inlineStr">
        <is>
          <t>2042274635074</t>
        </is>
      </c>
      <c r="D6990" t="inlineStr">
        <is>
          <t>dtf-comics-v9</t>
        </is>
      </c>
      <c r="E6990" t="inlineStr">
        <is>
          <t>Футболка с принтом комиксов бэтмен</t>
        </is>
      </c>
      <c r="F6990" t="inlineStr">
        <is>
          <t>XL</t>
        </is>
      </c>
      <c r="G6990" s="2" t="inlineStr">
        <is>
          <t>Да</t>
        </is>
      </c>
      <c r="H6990" s="2" t="inlineStr">
        <is>
          <t>Нет</t>
        </is>
      </c>
      <c r="I6990" t="inlineStr">
        <is>
          <t>dtf-comics-v9-xl</t>
        </is>
      </c>
    </row>
    <row r="6991">
      <c r="A6991" t="inlineStr">
        <is>
          <t>dtf-comics-v8-xxl</t>
        </is>
      </c>
      <c r="B6991" s="2" t="n"/>
      <c r="C6991" t="inlineStr">
        <is>
          <t>2042274634749</t>
        </is>
      </c>
      <c r="D6991" t="inlineStr">
        <is>
          <t>dtf-comics-v8</t>
        </is>
      </c>
      <c r="E6991" t="inlineStr">
        <is>
          <t>Футболка с принтом комиксов бэтмен</t>
        </is>
      </c>
      <c r="F6991" t="inlineStr">
        <is>
          <t>XXL</t>
        </is>
      </c>
      <c r="G6991" s="2" t="inlineStr">
        <is>
          <t>Да</t>
        </is>
      </c>
      <c r="H6991" s="2" t="inlineStr">
        <is>
          <t>Нет</t>
        </is>
      </c>
      <c r="I6991" t="inlineStr">
        <is>
          <t>dtf-comics-v8-xxl</t>
        </is>
      </c>
    </row>
    <row r="6992">
      <c r="A6992" t="inlineStr">
        <is>
          <t>dtf-comics-v9-xxl</t>
        </is>
      </c>
      <c r="B6992" s="2" t="n"/>
      <c r="C6992" t="inlineStr">
        <is>
          <t>2042274635081</t>
        </is>
      </c>
      <c r="D6992" t="inlineStr">
        <is>
          <t>dtf-comics-v9</t>
        </is>
      </c>
      <c r="E6992" t="inlineStr">
        <is>
          <t>Футболка с принтом комиксов бэтмен</t>
        </is>
      </c>
      <c r="F6992" t="inlineStr">
        <is>
          <t>XXL</t>
        </is>
      </c>
      <c r="G6992" s="2" t="inlineStr">
        <is>
          <t>Да</t>
        </is>
      </c>
      <c r="H6992" s="2" t="inlineStr">
        <is>
          <t>Нет</t>
        </is>
      </c>
      <c r="I6992" t="inlineStr">
        <is>
          <t>dtf-comics-v9-xxl</t>
        </is>
      </c>
    </row>
    <row r="6993">
      <c r="A6993" t="inlineStr">
        <is>
          <t>dtf-comics-v12-l</t>
        </is>
      </c>
      <c r="B6993" s="2" t="n"/>
      <c r="C6993" t="inlineStr">
        <is>
          <t>2042274635814</t>
        </is>
      </c>
      <c r="D6993" t="inlineStr">
        <is>
          <t>dtf-comics-v12</t>
        </is>
      </c>
      <c r="E6993" t="inlineStr">
        <is>
          <t>Футболка с принтом комиксов веном дедпул</t>
        </is>
      </c>
      <c r="F6993" t="inlineStr">
        <is>
          <t>L</t>
        </is>
      </c>
      <c r="G6993" s="2" t="inlineStr">
        <is>
          <t>Да</t>
        </is>
      </c>
      <c r="H6993" s="2" t="inlineStr">
        <is>
          <t>Нет</t>
        </is>
      </c>
      <c r="I6993" t="inlineStr">
        <is>
          <t>dtf-comics-v12-l</t>
        </is>
      </c>
    </row>
    <row r="6994">
      <c r="A6994" t="inlineStr">
        <is>
          <t>dtf-comics-v12-m</t>
        </is>
      </c>
      <c r="B6994" s="2" t="n"/>
      <c r="C6994" t="inlineStr">
        <is>
          <t>2042274635821</t>
        </is>
      </c>
      <c r="D6994" t="inlineStr">
        <is>
          <t>dtf-comics-v12</t>
        </is>
      </c>
      <c r="E6994" t="inlineStr">
        <is>
          <t>Футболка с принтом комиксов веном дедпул</t>
        </is>
      </c>
      <c r="F6994" t="inlineStr">
        <is>
          <t>M</t>
        </is>
      </c>
      <c r="G6994" s="2" t="inlineStr">
        <is>
          <t>Да</t>
        </is>
      </c>
      <c r="H6994" s="2" t="inlineStr">
        <is>
          <t>Нет</t>
        </is>
      </c>
      <c r="I6994" t="inlineStr">
        <is>
          <t>dtf-comics-v12-m</t>
        </is>
      </c>
    </row>
    <row r="6995">
      <c r="A6995" t="inlineStr">
        <is>
          <t>dtf-comics-v12-s</t>
        </is>
      </c>
      <c r="B6995" s="2" t="n"/>
      <c r="C6995" t="inlineStr">
        <is>
          <t>2042274635838</t>
        </is>
      </c>
      <c r="D6995" t="inlineStr">
        <is>
          <t>dtf-comics-v12</t>
        </is>
      </c>
      <c r="E6995" t="inlineStr">
        <is>
          <t>Футболка с принтом комиксов веном дедпул</t>
        </is>
      </c>
      <c r="F6995" t="inlineStr">
        <is>
          <t>S</t>
        </is>
      </c>
      <c r="G6995" s="2" t="inlineStr">
        <is>
          <t>Да</t>
        </is>
      </c>
      <c r="H6995" s="2" t="inlineStr">
        <is>
          <t>Нет</t>
        </is>
      </c>
      <c r="I6995" t="inlineStr">
        <is>
          <t>dtf-comics-v12-s</t>
        </is>
      </c>
    </row>
    <row r="6996">
      <c r="A6996" t="inlineStr">
        <is>
          <t>dtf-comics-v12-xl</t>
        </is>
      </c>
      <c r="B6996" s="2" t="n"/>
      <c r="C6996" t="inlineStr">
        <is>
          <t>2042274635845</t>
        </is>
      </c>
      <c r="D6996" t="inlineStr">
        <is>
          <t>dtf-comics-v12</t>
        </is>
      </c>
      <c r="E6996" t="inlineStr">
        <is>
          <t>Футболка с принтом комиксов веном дедпул</t>
        </is>
      </c>
      <c r="F6996" t="inlineStr">
        <is>
          <t>XL</t>
        </is>
      </c>
      <c r="G6996" s="2" t="inlineStr">
        <is>
          <t>Да</t>
        </is>
      </c>
      <c r="H6996" s="2" t="inlineStr">
        <is>
          <t>Нет</t>
        </is>
      </c>
      <c r="I6996" t="inlineStr">
        <is>
          <t>dtf-comics-v12-xl</t>
        </is>
      </c>
    </row>
    <row r="6997">
      <c r="A6997" t="inlineStr">
        <is>
          <t>dtf-comics-v12-xxl</t>
        </is>
      </c>
      <c r="B6997" s="2" t="n"/>
      <c r="C6997" t="inlineStr">
        <is>
          <t>2042274635852</t>
        </is>
      </c>
      <c r="D6997" t="inlineStr">
        <is>
          <t>dtf-comics-v12</t>
        </is>
      </c>
      <c r="E6997" t="inlineStr">
        <is>
          <t>Футболка с принтом комиксов веном дедпул</t>
        </is>
      </c>
      <c r="F6997" t="inlineStr">
        <is>
          <t>XXL</t>
        </is>
      </c>
      <c r="G6997" s="2" t="inlineStr">
        <is>
          <t>Да</t>
        </is>
      </c>
      <c r="H6997" s="2" t="inlineStr">
        <is>
          <t>Нет</t>
        </is>
      </c>
      <c r="I6997" t="inlineStr">
        <is>
          <t>dtf-comics-v12-xxl</t>
        </is>
      </c>
    </row>
    <row r="6998">
      <c r="A6998" t="inlineStr">
        <is>
          <t>dtf-comics-v1-l</t>
        </is>
      </c>
      <c r="B6998" s="2" t="n"/>
      <c r="C6998" t="inlineStr">
        <is>
          <t>2042273688330</t>
        </is>
      </c>
      <c r="D6998" t="inlineStr">
        <is>
          <t>dtf-comics-v1</t>
        </is>
      </c>
      <c r="E6998" t="inlineStr">
        <is>
          <t>Футболка с принтом комиксов грут</t>
        </is>
      </c>
      <c r="F6998" t="inlineStr">
        <is>
          <t>L</t>
        </is>
      </c>
      <c r="G6998" s="2" t="inlineStr">
        <is>
          <t>Да</t>
        </is>
      </c>
      <c r="H6998" s="2" t="inlineStr">
        <is>
          <t>Нет</t>
        </is>
      </c>
      <c r="I6998" t="inlineStr">
        <is>
          <t>dtf-comics-v1-l</t>
        </is>
      </c>
    </row>
    <row r="6999">
      <c r="A6999" t="inlineStr">
        <is>
          <t>dtf-comics-v11-l</t>
        </is>
      </c>
      <c r="B6999" s="2" t="n"/>
      <c r="C6999" t="inlineStr">
        <is>
          <t>2042274635678</t>
        </is>
      </c>
      <c r="D6999" t="inlineStr">
        <is>
          <t>dtf-comics-v11</t>
        </is>
      </c>
      <c r="E6999" t="inlineStr">
        <is>
          <t>Футболка с принтом комиксов грут</t>
        </is>
      </c>
      <c r="F6999" t="inlineStr">
        <is>
          <t>L</t>
        </is>
      </c>
      <c r="G6999" s="2" t="inlineStr">
        <is>
          <t>Да</t>
        </is>
      </c>
      <c r="H6999" s="2" t="inlineStr">
        <is>
          <t>Нет</t>
        </is>
      </c>
      <c r="I6999" t="inlineStr">
        <is>
          <t>dtf-comics-v11-l</t>
        </is>
      </c>
    </row>
    <row r="7000">
      <c r="A7000" t="inlineStr">
        <is>
          <t>dtf-comics-v1-m</t>
        </is>
      </c>
      <c r="B7000" s="2" t="n"/>
      <c r="C7000" t="inlineStr">
        <is>
          <t>2042273688347</t>
        </is>
      </c>
      <c r="D7000" t="inlineStr">
        <is>
          <t>dtf-comics-v1</t>
        </is>
      </c>
      <c r="E7000" t="inlineStr">
        <is>
          <t>Футболка с принтом комиксов грут</t>
        </is>
      </c>
      <c r="F7000" t="inlineStr">
        <is>
          <t>M</t>
        </is>
      </c>
      <c r="G7000" s="2" t="inlineStr">
        <is>
          <t>Да</t>
        </is>
      </c>
      <c r="H7000" s="2" t="inlineStr">
        <is>
          <t>Нет</t>
        </is>
      </c>
      <c r="I7000" t="inlineStr">
        <is>
          <t>dtf-comics-v1-m</t>
        </is>
      </c>
    </row>
    <row r="7001">
      <c r="A7001" t="inlineStr">
        <is>
          <t>dtf-comics-v11-m</t>
        </is>
      </c>
      <c r="B7001" s="2" t="n"/>
      <c r="C7001" t="inlineStr">
        <is>
          <t>2042274635685</t>
        </is>
      </c>
      <c r="D7001" t="inlineStr">
        <is>
          <t>dtf-comics-v11</t>
        </is>
      </c>
      <c r="E7001" t="inlineStr">
        <is>
          <t>Футболка с принтом комиксов грут</t>
        </is>
      </c>
      <c r="F7001" t="inlineStr">
        <is>
          <t>M</t>
        </is>
      </c>
      <c r="G7001" s="2" t="inlineStr">
        <is>
          <t>Да</t>
        </is>
      </c>
      <c r="H7001" s="2" t="inlineStr">
        <is>
          <t>Нет</t>
        </is>
      </c>
      <c r="I7001" t="inlineStr">
        <is>
          <t>dtf-comics-v11-m</t>
        </is>
      </c>
    </row>
    <row r="7002">
      <c r="A7002" t="inlineStr">
        <is>
          <t>dtf-comics-v1-s</t>
        </is>
      </c>
      <c r="B7002" s="2" t="n"/>
      <c r="C7002" t="inlineStr">
        <is>
          <t>2042273688354</t>
        </is>
      </c>
      <c r="D7002" t="inlineStr">
        <is>
          <t>dtf-comics-v1</t>
        </is>
      </c>
      <c r="E7002" t="inlineStr">
        <is>
          <t>Футболка с принтом комиксов грут</t>
        </is>
      </c>
      <c r="F7002" t="inlineStr">
        <is>
          <t>S</t>
        </is>
      </c>
      <c r="G7002" s="2" t="inlineStr">
        <is>
          <t>Да</t>
        </is>
      </c>
      <c r="H7002" s="2" t="inlineStr">
        <is>
          <t>Нет</t>
        </is>
      </c>
      <c r="I7002" t="inlineStr">
        <is>
          <t>dtf-comics-v1-s</t>
        </is>
      </c>
    </row>
    <row r="7003">
      <c r="A7003" t="inlineStr">
        <is>
          <t>dtf-comics-v11-s</t>
        </is>
      </c>
      <c r="B7003" s="2" t="n"/>
      <c r="C7003" t="inlineStr">
        <is>
          <t>2042274635692</t>
        </is>
      </c>
      <c r="D7003" t="inlineStr">
        <is>
          <t>dtf-comics-v11</t>
        </is>
      </c>
      <c r="E7003" t="inlineStr">
        <is>
          <t>Футболка с принтом комиксов грут</t>
        </is>
      </c>
      <c r="F7003" t="inlineStr">
        <is>
          <t>S</t>
        </is>
      </c>
      <c r="G7003" s="2" t="inlineStr">
        <is>
          <t>Да</t>
        </is>
      </c>
      <c r="H7003" s="2" t="inlineStr">
        <is>
          <t>Нет</t>
        </is>
      </c>
      <c r="I7003" t="inlineStr">
        <is>
          <t>dtf-comics-v11-s</t>
        </is>
      </c>
    </row>
    <row r="7004">
      <c r="A7004" t="inlineStr">
        <is>
          <t>dtf-comics-v1-xl</t>
        </is>
      </c>
      <c r="B7004" s="2" t="n"/>
      <c r="C7004" t="inlineStr">
        <is>
          <t>2042273688361</t>
        </is>
      </c>
      <c r="D7004" t="inlineStr">
        <is>
          <t>dtf-comics-v1</t>
        </is>
      </c>
      <c r="E7004" t="inlineStr">
        <is>
          <t>Футболка с принтом комиксов грут</t>
        </is>
      </c>
      <c r="F7004" t="inlineStr">
        <is>
          <t>XL</t>
        </is>
      </c>
      <c r="G7004" s="2" t="inlineStr">
        <is>
          <t>Да</t>
        </is>
      </c>
      <c r="H7004" s="2" t="inlineStr">
        <is>
          <t>Нет</t>
        </is>
      </c>
      <c r="I7004" t="inlineStr">
        <is>
          <t>dtf-comics-v1-xl</t>
        </is>
      </c>
    </row>
    <row r="7005">
      <c r="A7005" t="inlineStr">
        <is>
          <t>dtf-comics-v11-xl</t>
        </is>
      </c>
      <c r="B7005" s="2" t="n"/>
      <c r="C7005" t="inlineStr">
        <is>
          <t>2042274635708</t>
        </is>
      </c>
      <c r="D7005" t="inlineStr">
        <is>
          <t>dtf-comics-v11</t>
        </is>
      </c>
      <c r="E7005" t="inlineStr">
        <is>
          <t>Футболка с принтом комиксов грут</t>
        </is>
      </c>
      <c r="F7005" t="inlineStr">
        <is>
          <t>XL</t>
        </is>
      </c>
      <c r="G7005" s="2" t="inlineStr">
        <is>
          <t>Да</t>
        </is>
      </c>
      <c r="H7005" s="2" t="inlineStr">
        <is>
          <t>Нет</t>
        </is>
      </c>
      <c r="I7005" t="inlineStr">
        <is>
          <t>dtf-comics-v11-xl</t>
        </is>
      </c>
    </row>
    <row r="7006">
      <c r="A7006" t="inlineStr">
        <is>
          <t>dtf-comics-v1-xxl</t>
        </is>
      </c>
      <c r="B7006" s="2" t="n"/>
      <c r="C7006" t="inlineStr">
        <is>
          <t>2042273688378</t>
        </is>
      </c>
      <c r="D7006" t="inlineStr">
        <is>
          <t>dtf-comics-v1</t>
        </is>
      </c>
      <c r="E7006" t="inlineStr">
        <is>
          <t>Футболка с принтом комиксов грут</t>
        </is>
      </c>
      <c r="F7006" t="inlineStr">
        <is>
          <t>XXL</t>
        </is>
      </c>
      <c r="G7006" s="2" t="inlineStr">
        <is>
          <t>Да</t>
        </is>
      </c>
      <c r="H7006" s="2" t="inlineStr">
        <is>
          <t>Нет</t>
        </is>
      </c>
      <c r="I7006" t="inlineStr">
        <is>
          <t>dtf-comics-v1-xxl</t>
        </is>
      </c>
    </row>
    <row r="7007">
      <c r="A7007" t="inlineStr">
        <is>
          <t>dtf-comics-v11-xxl</t>
        </is>
      </c>
      <c r="B7007" s="2" t="n"/>
      <c r="C7007" t="inlineStr">
        <is>
          <t>2042274635715</t>
        </is>
      </c>
      <c r="D7007" t="inlineStr">
        <is>
          <t>dtf-comics-v11</t>
        </is>
      </c>
      <c r="E7007" t="inlineStr">
        <is>
          <t>Футболка с принтом комиксов грут</t>
        </is>
      </c>
      <c r="F7007" t="inlineStr">
        <is>
          <t>XXL</t>
        </is>
      </c>
      <c r="G7007" s="2" t="inlineStr">
        <is>
          <t>Да</t>
        </is>
      </c>
      <c r="H7007" s="2" t="inlineStr">
        <is>
          <t>Нет</t>
        </is>
      </c>
      <c r="I7007" t="inlineStr">
        <is>
          <t>dtf-comics-v11-xxl</t>
        </is>
      </c>
    </row>
    <row r="7008">
      <c r="A7008" t="inlineStr">
        <is>
          <t>dtf-comics-v13-l</t>
        </is>
      </c>
      <c r="B7008" s="2" t="n"/>
      <c r="C7008" t="inlineStr">
        <is>
          <t>2042274636064</t>
        </is>
      </c>
      <c r="D7008" t="inlineStr">
        <is>
          <t>dtf-comics-v13</t>
        </is>
      </c>
      <c r="E7008" t="inlineStr">
        <is>
          <t>Футболка с принтом комиксов грут дедпул</t>
        </is>
      </c>
      <c r="F7008" t="inlineStr">
        <is>
          <t>L</t>
        </is>
      </c>
      <c r="G7008" s="2" t="inlineStr">
        <is>
          <t>Да</t>
        </is>
      </c>
      <c r="H7008" s="2" t="inlineStr">
        <is>
          <t>Нет</t>
        </is>
      </c>
      <c r="I7008" t="inlineStr">
        <is>
          <t>dtf-comics-v13-l</t>
        </is>
      </c>
    </row>
    <row r="7009">
      <c r="A7009" t="inlineStr">
        <is>
          <t>dtf-comics-v13-m</t>
        </is>
      </c>
      <c r="B7009" s="2" t="n"/>
      <c r="C7009" t="inlineStr">
        <is>
          <t>2042274636071</t>
        </is>
      </c>
      <c r="D7009" t="inlineStr">
        <is>
          <t>dtf-comics-v13</t>
        </is>
      </c>
      <c r="E7009" t="inlineStr">
        <is>
          <t>Футболка с принтом комиксов грут дедпул</t>
        </is>
      </c>
      <c r="F7009" t="inlineStr">
        <is>
          <t>M</t>
        </is>
      </c>
      <c r="G7009" s="2" t="inlineStr">
        <is>
          <t>Да</t>
        </is>
      </c>
      <c r="H7009" s="2" t="inlineStr">
        <is>
          <t>Нет</t>
        </is>
      </c>
      <c r="I7009" t="inlineStr">
        <is>
          <t>dtf-comics-v13-m</t>
        </is>
      </c>
    </row>
    <row r="7010">
      <c r="A7010" t="inlineStr">
        <is>
          <t>dtf-comics-v13-s</t>
        </is>
      </c>
      <c r="B7010" s="2" t="n"/>
      <c r="C7010" t="inlineStr">
        <is>
          <t>2042274636088</t>
        </is>
      </c>
      <c r="D7010" t="inlineStr">
        <is>
          <t>dtf-comics-v13</t>
        </is>
      </c>
      <c r="E7010" t="inlineStr">
        <is>
          <t>Футболка с принтом комиксов грут дедпул</t>
        </is>
      </c>
      <c r="F7010" t="inlineStr">
        <is>
          <t>S</t>
        </is>
      </c>
      <c r="G7010" s="2" t="inlineStr">
        <is>
          <t>Да</t>
        </is>
      </c>
      <c r="H7010" s="2" t="inlineStr">
        <is>
          <t>Нет</t>
        </is>
      </c>
      <c r="I7010" t="inlineStr">
        <is>
          <t>dtf-comics-v13-s</t>
        </is>
      </c>
    </row>
    <row r="7011">
      <c r="A7011" t="inlineStr">
        <is>
          <t>dtf-comics-v13-xl</t>
        </is>
      </c>
      <c r="B7011" s="2" t="n"/>
      <c r="C7011" t="inlineStr">
        <is>
          <t>2042274636095</t>
        </is>
      </c>
      <c r="D7011" t="inlineStr">
        <is>
          <t>dtf-comics-v13</t>
        </is>
      </c>
      <c r="E7011" t="inlineStr">
        <is>
          <t>Футболка с принтом комиксов грут дедпул</t>
        </is>
      </c>
      <c r="F7011" t="inlineStr">
        <is>
          <t>XL</t>
        </is>
      </c>
      <c r="G7011" s="2" t="inlineStr">
        <is>
          <t>Да</t>
        </is>
      </c>
      <c r="H7011" s="2" t="inlineStr">
        <is>
          <t>Нет</t>
        </is>
      </c>
      <c r="I7011" t="inlineStr">
        <is>
          <t>dtf-comics-v13-xl</t>
        </is>
      </c>
    </row>
    <row r="7012">
      <c r="A7012" t="inlineStr">
        <is>
          <t>dtf-comics-v13-xxl</t>
        </is>
      </c>
      <c r="B7012" s="2" t="n"/>
      <c r="C7012" t="inlineStr">
        <is>
          <t>2042274636101</t>
        </is>
      </c>
      <c r="D7012" t="inlineStr">
        <is>
          <t>dtf-comics-v13</t>
        </is>
      </c>
      <c r="E7012" t="inlineStr">
        <is>
          <t>Футболка с принтом комиксов грут дедпул</t>
        </is>
      </c>
      <c r="F7012" t="inlineStr">
        <is>
          <t>XXL</t>
        </is>
      </c>
      <c r="G7012" s="2" t="inlineStr">
        <is>
          <t>Да</t>
        </is>
      </c>
      <c r="H7012" s="2" t="inlineStr">
        <is>
          <t>Нет</t>
        </is>
      </c>
      <c r="I7012" t="inlineStr">
        <is>
          <t>dtf-comics-v13-xxl</t>
        </is>
      </c>
    </row>
    <row r="7013">
      <c r="A7013" t="inlineStr">
        <is>
          <t>dtf-comics-v15-l</t>
        </is>
      </c>
      <c r="B7013" s="2" t="n"/>
      <c r="C7013" t="inlineStr">
        <is>
          <t>2042274636514</t>
        </is>
      </c>
      <c r="D7013" t="inlineStr">
        <is>
          <t>dtf-comics-v15</t>
        </is>
      </c>
      <c r="E7013" t="inlineStr">
        <is>
          <t>Футболка с принтом комиксов дедпул</t>
        </is>
      </c>
      <c r="F7013" t="inlineStr">
        <is>
          <t>L</t>
        </is>
      </c>
      <c r="G7013" s="2" t="inlineStr">
        <is>
          <t>Да</t>
        </is>
      </c>
      <c r="H7013" s="2" t="inlineStr">
        <is>
          <t>Нет</t>
        </is>
      </c>
      <c r="I7013" t="inlineStr">
        <is>
          <t>dtf-comics-v15-l</t>
        </is>
      </c>
    </row>
    <row r="7014">
      <c r="A7014" t="inlineStr">
        <is>
          <t>dtf-comics-v15-m</t>
        </is>
      </c>
      <c r="B7014" s="2" t="n"/>
      <c r="C7014" t="inlineStr">
        <is>
          <t>2042274636521</t>
        </is>
      </c>
      <c r="D7014" t="inlineStr">
        <is>
          <t>dtf-comics-v15</t>
        </is>
      </c>
      <c r="E7014" t="inlineStr">
        <is>
          <t>Футболка с принтом комиксов дедпул</t>
        </is>
      </c>
      <c r="F7014" t="inlineStr">
        <is>
          <t>M</t>
        </is>
      </c>
      <c r="G7014" s="2" t="inlineStr">
        <is>
          <t>Да</t>
        </is>
      </c>
      <c r="H7014" s="2" t="inlineStr">
        <is>
          <t>Нет</t>
        </is>
      </c>
      <c r="I7014" t="inlineStr">
        <is>
          <t>dtf-comics-v15-m</t>
        </is>
      </c>
    </row>
    <row r="7015">
      <c r="A7015" t="inlineStr">
        <is>
          <t>dtf-comics-v15-s</t>
        </is>
      </c>
      <c r="B7015" s="2" t="n"/>
      <c r="C7015" t="inlineStr">
        <is>
          <t>2042274636538</t>
        </is>
      </c>
      <c r="D7015" t="inlineStr">
        <is>
          <t>dtf-comics-v15</t>
        </is>
      </c>
      <c r="E7015" t="inlineStr">
        <is>
          <t>Футболка с принтом комиксов дедпул</t>
        </is>
      </c>
      <c r="F7015" t="inlineStr">
        <is>
          <t>S</t>
        </is>
      </c>
      <c r="G7015" s="2" t="inlineStr">
        <is>
          <t>Да</t>
        </is>
      </c>
      <c r="H7015" s="2" t="inlineStr">
        <is>
          <t>Нет</t>
        </is>
      </c>
      <c r="I7015" t="inlineStr">
        <is>
          <t>dtf-comics-v15-s</t>
        </is>
      </c>
    </row>
    <row r="7016">
      <c r="A7016" t="inlineStr">
        <is>
          <t>dtf-comics-v15-xl</t>
        </is>
      </c>
      <c r="B7016" s="2" t="n"/>
      <c r="C7016" t="inlineStr">
        <is>
          <t>2042274636545</t>
        </is>
      </c>
      <c r="D7016" t="inlineStr">
        <is>
          <t>dtf-comics-v15</t>
        </is>
      </c>
      <c r="E7016" t="inlineStr">
        <is>
          <t>Футболка с принтом комиксов дедпул</t>
        </is>
      </c>
      <c r="F7016" t="inlineStr">
        <is>
          <t>XL</t>
        </is>
      </c>
      <c r="G7016" s="2" t="inlineStr">
        <is>
          <t>Да</t>
        </is>
      </c>
      <c r="H7016" s="2" t="inlineStr">
        <is>
          <t>Нет</t>
        </is>
      </c>
      <c r="I7016" t="inlineStr">
        <is>
          <t>dtf-comics-v15-xl</t>
        </is>
      </c>
    </row>
    <row r="7017">
      <c r="A7017" t="inlineStr">
        <is>
          <t>dtf-comics-v15-xxl</t>
        </is>
      </c>
      <c r="B7017" s="2" t="n"/>
      <c r="C7017" t="inlineStr">
        <is>
          <t>2042274636552</t>
        </is>
      </c>
      <c r="D7017" t="inlineStr">
        <is>
          <t>dtf-comics-v15</t>
        </is>
      </c>
      <c r="E7017" t="inlineStr">
        <is>
          <t>Футболка с принтом комиксов дедпул</t>
        </is>
      </c>
      <c r="F7017" t="inlineStr">
        <is>
          <t>XXL</t>
        </is>
      </c>
      <c r="G7017" s="2" t="inlineStr">
        <is>
          <t>Да</t>
        </is>
      </c>
      <c r="H7017" s="2" t="inlineStr">
        <is>
          <t>Нет</t>
        </is>
      </c>
      <c r="I7017" t="inlineStr">
        <is>
          <t>dtf-comics-v15-xxl</t>
        </is>
      </c>
    </row>
    <row r="7018">
      <c r="A7018" t="inlineStr">
        <is>
          <t>dtf-comics-v16-l</t>
        </is>
      </c>
      <c r="B7018" s="2" t="n"/>
      <c r="C7018" t="inlineStr">
        <is>
          <t>2042274636750</t>
        </is>
      </c>
      <c r="D7018" t="inlineStr">
        <is>
          <t>dtf-comics-v16</t>
        </is>
      </c>
      <c r="E7018" t="inlineStr">
        <is>
          <t>Футболка с принтом комиксов джокер</t>
        </is>
      </c>
      <c r="F7018" t="inlineStr">
        <is>
          <t>L</t>
        </is>
      </c>
      <c r="G7018" s="2" t="inlineStr">
        <is>
          <t>Да</t>
        </is>
      </c>
      <c r="H7018" s="2" t="inlineStr">
        <is>
          <t>Нет</t>
        </is>
      </c>
      <c r="I7018" t="inlineStr">
        <is>
          <t>dtf-comics-v16-l</t>
        </is>
      </c>
    </row>
    <row r="7019">
      <c r="A7019" t="inlineStr">
        <is>
          <t>dtf-comics-v16-m</t>
        </is>
      </c>
      <c r="B7019" s="2" t="n"/>
      <c r="C7019" t="inlineStr">
        <is>
          <t>2042274636767</t>
        </is>
      </c>
      <c r="D7019" t="inlineStr">
        <is>
          <t>dtf-comics-v16</t>
        </is>
      </c>
      <c r="E7019" t="inlineStr">
        <is>
          <t>Футболка с принтом комиксов джокер</t>
        </is>
      </c>
      <c r="F7019" t="inlineStr">
        <is>
          <t>M</t>
        </is>
      </c>
      <c r="G7019" s="2" t="inlineStr">
        <is>
          <t>Да</t>
        </is>
      </c>
      <c r="H7019" s="2" t="inlineStr">
        <is>
          <t>Нет</t>
        </is>
      </c>
      <c r="I7019" t="inlineStr">
        <is>
          <t>dtf-comics-v16-m</t>
        </is>
      </c>
    </row>
    <row r="7020">
      <c r="A7020" t="inlineStr">
        <is>
          <t>dtf-comics-v16-s</t>
        </is>
      </c>
      <c r="B7020" s="2" t="n"/>
      <c r="C7020" t="inlineStr">
        <is>
          <t>2042274636774</t>
        </is>
      </c>
      <c r="D7020" t="inlineStr">
        <is>
          <t>dtf-comics-v16</t>
        </is>
      </c>
      <c r="E7020" t="inlineStr">
        <is>
          <t>Футболка с принтом комиксов джокер</t>
        </is>
      </c>
      <c r="F7020" t="inlineStr">
        <is>
          <t>S</t>
        </is>
      </c>
      <c r="G7020" s="2" t="inlineStr">
        <is>
          <t>Да</t>
        </is>
      </c>
      <c r="H7020" s="2" t="inlineStr">
        <is>
          <t>Нет</t>
        </is>
      </c>
      <c r="I7020" t="inlineStr">
        <is>
          <t>dtf-comics-v16-s</t>
        </is>
      </c>
    </row>
    <row r="7021">
      <c r="A7021" t="inlineStr">
        <is>
          <t>dtf-comics-v16-xl</t>
        </is>
      </c>
      <c r="B7021" s="2" t="n"/>
      <c r="C7021" t="inlineStr">
        <is>
          <t>2042274636781</t>
        </is>
      </c>
      <c r="D7021" t="inlineStr">
        <is>
          <t>dtf-comics-v16</t>
        </is>
      </c>
      <c r="E7021" t="inlineStr">
        <is>
          <t>Футболка с принтом комиксов джокер</t>
        </is>
      </c>
      <c r="F7021" t="inlineStr">
        <is>
          <t>XL</t>
        </is>
      </c>
      <c r="G7021" s="2" t="inlineStr">
        <is>
          <t>Да</t>
        </is>
      </c>
      <c r="H7021" s="2" t="inlineStr">
        <is>
          <t>Нет</t>
        </is>
      </c>
      <c r="I7021" t="inlineStr">
        <is>
          <t>dtf-comics-v16-xl</t>
        </is>
      </c>
    </row>
    <row r="7022">
      <c r="A7022" t="inlineStr">
        <is>
          <t>dtf-comics-v16-xxl</t>
        </is>
      </c>
      <c r="B7022" s="2" t="n"/>
      <c r="C7022" t="inlineStr">
        <is>
          <t>2042274636798</t>
        </is>
      </c>
      <c r="D7022" t="inlineStr">
        <is>
          <t>dtf-comics-v16</t>
        </is>
      </c>
      <c r="E7022" t="inlineStr">
        <is>
          <t>Футболка с принтом комиксов джокер</t>
        </is>
      </c>
      <c r="F7022" t="inlineStr">
        <is>
          <t>XXL</t>
        </is>
      </c>
      <c r="G7022" s="2" t="inlineStr">
        <is>
          <t>Да</t>
        </is>
      </c>
      <c r="H7022" s="2" t="inlineStr">
        <is>
          <t>Нет</t>
        </is>
      </c>
      <c r="I7022" t="inlineStr">
        <is>
          <t>dtf-comics-v16-xxl</t>
        </is>
      </c>
    </row>
    <row r="7023">
      <c r="A7023" t="inlineStr">
        <is>
          <t>dtf-comics-v6-l</t>
        </is>
      </c>
      <c r="B7023" s="2" t="n"/>
      <c r="C7023" t="inlineStr">
        <is>
          <t>2042274634237</t>
        </is>
      </c>
      <c r="D7023" t="inlineStr">
        <is>
          <t>dtf-comics-v6</t>
        </is>
      </c>
      <c r="E7023" t="inlineStr">
        <is>
          <t>Футболка с принтом комиксов железный человек</t>
        </is>
      </c>
      <c r="F7023" t="inlineStr">
        <is>
          <t>L</t>
        </is>
      </c>
      <c r="G7023" s="2" t="inlineStr">
        <is>
          <t>Да</t>
        </is>
      </c>
      <c r="H7023" s="2" t="inlineStr">
        <is>
          <t>Нет</t>
        </is>
      </c>
      <c r="I7023" t="inlineStr">
        <is>
          <t>dtf-comics-v6-l</t>
        </is>
      </c>
    </row>
    <row r="7024">
      <c r="A7024" t="inlineStr">
        <is>
          <t>dtf-comics-v17-l</t>
        </is>
      </c>
      <c r="B7024" s="2" t="n"/>
      <c r="C7024" t="inlineStr">
        <is>
          <t>2042274636989</t>
        </is>
      </c>
      <c r="D7024" t="inlineStr">
        <is>
          <t>dtf-comics-v17</t>
        </is>
      </c>
      <c r="E7024" t="inlineStr">
        <is>
          <t>Футболка с принтом комиксов железный человек</t>
        </is>
      </c>
      <c r="F7024" t="inlineStr">
        <is>
          <t>L</t>
        </is>
      </c>
      <c r="G7024" s="2" t="inlineStr">
        <is>
          <t>Да</t>
        </is>
      </c>
      <c r="H7024" s="2" t="inlineStr">
        <is>
          <t>Нет</t>
        </is>
      </c>
      <c r="I7024" t="inlineStr">
        <is>
          <t>dtf-comics-v17-l</t>
        </is>
      </c>
    </row>
    <row r="7025">
      <c r="A7025" t="inlineStr">
        <is>
          <t>dtf-comics-v6-m</t>
        </is>
      </c>
      <c r="B7025" s="2" t="n"/>
      <c r="C7025" t="inlineStr">
        <is>
          <t>2042274634244</t>
        </is>
      </c>
      <c r="D7025" t="inlineStr">
        <is>
          <t>dtf-comics-v6</t>
        </is>
      </c>
      <c r="E7025" t="inlineStr">
        <is>
          <t>Футболка с принтом комиксов железный человек</t>
        </is>
      </c>
      <c r="F7025" t="inlineStr">
        <is>
          <t>M</t>
        </is>
      </c>
      <c r="G7025" s="2" t="inlineStr">
        <is>
          <t>Да</t>
        </is>
      </c>
      <c r="H7025" s="2" t="inlineStr">
        <is>
          <t>Нет</t>
        </is>
      </c>
      <c r="I7025" t="inlineStr">
        <is>
          <t>dtf-comics-v6-m</t>
        </is>
      </c>
    </row>
    <row r="7026">
      <c r="A7026" t="inlineStr">
        <is>
          <t>dtf-comics-v17-m</t>
        </is>
      </c>
      <c r="B7026" s="2" t="n"/>
      <c r="C7026" t="inlineStr">
        <is>
          <t>2042274636996</t>
        </is>
      </c>
      <c r="D7026" t="inlineStr">
        <is>
          <t>dtf-comics-v17</t>
        </is>
      </c>
      <c r="E7026" t="inlineStr">
        <is>
          <t>Футболка с принтом комиксов железный человек</t>
        </is>
      </c>
      <c r="F7026" t="inlineStr">
        <is>
          <t>M</t>
        </is>
      </c>
      <c r="G7026" s="2" t="inlineStr">
        <is>
          <t>Да</t>
        </is>
      </c>
      <c r="H7026" s="2" t="inlineStr">
        <is>
          <t>Нет</t>
        </is>
      </c>
      <c r="I7026" t="inlineStr">
        <is>
          <t>dtf-comics-v17-m</t>
        </is>
      </c>
    </row>
    <row r="7027">
      <c r="A7027" t="inlineStr">
        <is>
          <t>dtf-comics-v6-s</t>
        </is>
      </c>
      <c r="B7027" s="2" t="n"/>
      <c r="C7027" t="inlineStr">
        <is>
          <t>2042274634251</t>
        </is>
      </c>
      <c r="D7027" t="inlineStr">
        <is>
          <t>dtf-comics-v6</t>
        </is>
      </c>
      <c r="E7027" t="inlineStr">
        <is>
          <t>Футболка с принтом комиксов железный человек</t>
        </is>
      </c>
      <c r="F7027" t="inlineStr">
        <is>
          <t>S</t>
        </is>
      </c>
      <c r="G7027" s="2" t="inlineStr">
        <is>
          <t>Да</t>
        </is>
      </c>
      <c r="H7027" s="2" t="inlineStr">
        <is>
          <t>Нет</t>
        </is>
      </c>
      <c r="I7027" t="inlineStr">
        <is>
          <t>dtf-comics-v6-s</t>
        </is>
      </c>
    </row>
    <row r="7028">
      <c r="A7028" t="inlineStr">
        <is>
          <t>dtf-comics-v17-s</t>
        </is>
      </c>
      <c r="B7028" s="2" t="n"/>
      <c r="C7028" t="inlineStr">
        <is>
          <t>2042274637009</t>
        </is>
      </c>
      <c r="D7028" t="inlineStr">
        <is>
          <t>dtf-comics-v17</t>
        </is>
      </c>
      <c r="E7028" t="inlineStr">
        <is>
          <t>Футболка с принтом комиксов железный человек</t>
        </is>
      </c>
      <c r="F7028" t="inlineStr">
        <is>
          <t>S</t>
        </is>
      </c>
      <c r="G7028" s="2" t="inlineStr">
        <is>
          <t>Да</t>
        </is>
      </c>
      <c r="H7028" s="2" t="inlineStr">
        <is>
          <t>Нет</t>
        </is>
      </c>
      <c r="I7028" t="inlineStr">
        <is>
          <t>dtf-comics-v17-s</t>
        </is>
      </c>
    </row>
    <row r="7029">
      <c r="A7029" t="inlineStr">
        <is>
          <t>dtf-comics-v6-xl</t>
        </is>
      </c>
      <c r="B7029" s="2" t="n"/>
      <c r="C7029" t="inlineStr">
        <is>
          <t>2042274634268</t>
        </is>
      </c>
      <c r="D7029" t="inlineStr">
        <is>
          <t>dtf-comics-v6</t>
        </is>
      </c>
      <c r="E7029" t="inlineStr">
        <is>
          <t>Футболка с принтом комиксов железный человек</t>
        </is>
      </c>
      <c r="F7029" t="inlineStr">
        <is>
          <t>XL</t>
        </is>
      </c>
      <c r="G7029" s="2" t="inlineStr">
        <is>
          <t>Да</t>
        </is>
      </c>
      <c r="H7029" s="2" t="inlineStr">
        <is>
          <t>Нет</t>
        </is>
      </c>
      <c r="I7029" t="inlineStr">
        <is>
          <t>dtf-comics-v6-xl</t>
        </is>
      </c>
    </row>
    <row r="7030">
      <c r="A7030" t="inlineStr">
        <is>
          <t>dtf-comics-v17-xl</t>
        </is>
      </c>
      <c r="B7030" s="2" t="n"/>
      <c r="C7030" t="inlineStr">
        <is>
          <t>2042274637016</t>
        </is>
      </c>
      <c r="D7030" t="inlineStr">
        <is>
          <t>dtf-comics-v17</t>
        </is>
      </c>
      <c r="E7030" t="inlineStr">
        <is>
          <t>Футболка с принтом комиксов железный человек</t>
        </is>
      </c>
      <c r="F7030" t="inlineStr">
        <is>
          <t>XL</t>
        </is>
      </c>
      <c r="G7030" s="2" t="inlineStr">
        <is>
          <t>Да</t>
        </is>
      </c>
      <c r="H7030" s="2" t="inlineStr">
        <is>
          <t>Нет</t>
        </is>
      </c>
      <c r="I7030" t="inlineStr">
        <is>
          <t>dtf-comics-v17-xl</t>
        </is>
      </c>
    </row>
    <row r="7031">
      <c r="A7031" t="inlineStr">
        <is>
          <t>dtf-comics-v6-xxl</t>
        </is>
      </c>
      <c r="B7031" s="2" t="n"/>
      <c r="C7031" t="inlineStr">
        <is>
          <t>2042274634275</t>
        </is>
      </c>
      <c r="D7031" t="inlineStr">
        <is>
          <t>dtf-comics-v6</t>
        </is>
      </c>
      <c r="E7031" t="inlineStr">
        <is>
          <t>Футболка с принтом комиксов железный человек</t>
        </is>
      </c>
      <c r="F7031" t="inlineStr">
        <is>
          <t>XXL</t>
        </is>
      </c>
      <c r="G7031" s="2" t="inlineStr">
        <is>
          <t>Да</t>
        </is>
      </c>
      <c r="H7031" s="2" t="inlineStr">
        <is>
          <t>Нет</t>
        </is>
      </c>
      <c r="I7031" t="inlineStr">
        <is>
          <t>dtf-comics-v6-xxl</t>
        </is>
      </c>
    </row>
    <row r="7032">
      <c r="A7032" t="inlineStr">
        <is>
          <t>dtf-comics-v17-xxl</t>
        </is>
      </c>
      <c r="B7032" s="2" t="n"/>
      <c r="C7032" t="inlineStr">
        <is>
          <t>2042274637023</t>
        </is>
      </c>
      <c r="D7032" t="inlineStr">
        <is>
          <t>dtf-comics-v17</t>
        </is>
      </c>
      <c r="E7032" t="inlineStr">
        <is>
          <t>Футболка с принтом комиксов железный человек</t>
        </is>
      </c>
      <c r="F7032" t="inlineStr">
        <is>
          <t>XXL</t>
        </is>
      </c>
      <c r="G7032" s="2" t="inlineStr">
        <is>
          <t>Да</t>
        </is>
      </c>
      <c r="H7032" s="2" t="inlineStr">
        <is>
          <t>Нет</t>
        </is>
      </c>
      <c r="I7032" t="inlineStr">
        <is>
          <t>dtf-comics-v17-xxl</t>
        </is>
      </c>
    </row>
    <row r="7033">
      <c r="A7033" t="inlineStr">
        <is>
          <t>dtf-comics-v18-l</t>
        </is>
      </c>
      <c r="B7033" s="2" t="n"/>
      <c r="C7033" t="inlineStr">
        <is>
          <t>2042274637207</t>
        </is>
      </c>
      <c r="D7033" t="inlineStr">
        <is>
          <t>dtf-comics-v18</t>
        </is>
      </c>
      <c r="E7033" t="inlineStr">
        <is>
          <t>Футболка с принтом комиксов каратель</t>
        </is>
      </c>
      <c r="F7033" t="inlineStr">
        <is>
          <t>L</t>
        </is>
      </c>
      <c r="G7033" s="2" t="inlineStr">
        <is>
          <t>Да</t>
        </is>
      </c>
      <c r="H7033" s="2" t="inlineStr">
        <is>
          <t>Нет</t>
        </is>
      </c>
      <c r="I7033" t="inlineStr">
        <is>
          <t>dtf-comics-v18-l</t>
        </is>
      </c>
    </row>
    <row r="7034">
      <c r="A7034" t="inlineStr">
        <is>
          <t>dtf-comics-v18-m</t>
        </is>
      </c>
      <c r="B7034" s="2" t="n"/>
      <c r="C7034" t="inlineStr">
        <is>
          <t>2042274637214</t>
        </is>
      </c>
      <c r="D7034" t="inlineStr">
        <is>
          <t>dtf-comics-v18</t>
        </is>
      </c>
      <c r="E7034" t="inlineStr">
        <is>
          <t>Футболка с принтом комиксов каратель</t>
        </is>
      </c>
      <c r="F7034" t="inlineStr">
        <is>
          <t>M</t>
        </is>
      </c>
      <c r="G7034" s="2" t="inlineStr">
        <is>
          <t>Да</t>
        </is>
      </c>
      <c r="H7034" s="2" t="inlineStr">
        <is>
          <t>Нет</t>
        </is>
      </c>
      <c r="I7034" t="inlineStr">
        <is>
          <t>dtf-comics-v18-m</t>
        </is>
      </c>
    </row>
    <row r="7035">
      <c r="A7035" t="inlineStr">
        <is>
          <t>dtf-comics-v18-s</t>
        </is>
      </c>
      <c r="B7035" s="2" t="n"/>
      <c r="C7035" t="inlineStr">
        <is>
          <t>2042274637221</t>
        </is>
      </c>
      <c r="D7035" t="inlineStr">
        <is>
          <t>dtf-comics-v18</t>
        </is>
      </c>
      <c r="E7035" t="inlineStr">
        <is>
          <t>Футболка с принтом комиксов каратель</t>
        </is>
      </c>
      <c r="F7035" t="inlineStr">
        <is>
          <t>S</t>
        </is>
      </c>
      <c r="G7035" s="2" t="inlineStr">
        <is>
          <t>Да</t>
        </is>
      </c>
      <c r="H7035" s="2" t="inlineStr">
        <is>
          <t>Нет</t>
        </is>
      </c>
      <c r="I7035" t="inlineStr">
        <is>
          <t>dtf-comics-v18-s</t>
        </is>
      </c>
    </row>
    <row r="7036">
      <c r="A7036" t="inlineStr">
        <is>
          <t>dtf-comics-v18-xl</t>
        </is>
      </c>
      <c r="B7036" s="2" t="n"/>
      <c r="C7036" t="inlineStr">
        <is>
          <t>2042274637238</t>
        </is>
      </c>
      <c r="D7036" t="inlineStr">
        <is>
          <t>dtf-comics-v18</t>
        </is>
      </c>
      <c r="E7036" t="inlineStr">
        <is>
          <t>Футболка с принтом комиксов каратель</t>
        </is>
      </c>
      <c r="F7036" t="inlineStr">
        <is>
          <t>XL</t>
        </is>
      </c>
      <c r="G7036" s="2" t="inlineStr">
        <is>
          <t>Да</t>
        </is>
      </c>
      <c r="H7036" s="2" t="inlineStr">
        <is>
          <t>Нет</t>
        </is>
      </c>
      <c r="I7036" t="inlineStr">
        <is>
          <t>dtf-comics-v18-xl</t>
        </is>
      </c>
    </row>
    <row r="7037">
      <c r="A7037" t="inlineStr">
        <is>
          <t>dtf-comics-v18-xxl</t>
        </is>
      </c>
      <c r="B7037" s="2" t="n"/>
      <c r="C7037" t="inlineStr">
        <is>
          <t>2042274637245</t>
        </is>
      </c>
      <c r="D7037" t="inlineStr">
        <is>
          <t>dtf-comics-v18</t>
        </is>
      </c>
      <c r="E7037" t="inlineStr">
        <is>
          <t>Футболка с принтом комиксов каратель</t>
        </is>
      </c>
      <c r="F7037" t="inlineStr">
        <is>
          <t>XXL</t>
        </is>
      </c>
      <c r="G7037" s="2" t="inlineStr">
        <is>
          <t>Да</t>
        </is>
      </c>
      <c r="H7037" s="2" t="inlineStr">
        <is>
          <t>Нет</t>
        </is>
      </c>
      <c r="I7037" t="inlineStr">
        <is>
          <t>dtf-comics-v18-xxl</t>
        </is>
      </c>
    </row>
    <row r="7038">
      <c r="A7038" t="inlineStr">
        <is>
          <t>dtf-comics-v5-l</t>
        </is>
      </c>
      <c r="B7038" s="2" t="n"/>
      <c r="C7038" t="inlineStr">
        <is>
          <t>2042274633957</t>
        </is>
      </c>
      <c r="D7038" t="inlineStr">
        <is>
          <t>dtf-comics-v5</t>
        </is>
      </c>
      <c r="E7038" t="inlineStr">
        <is>
          <t>Футболка с принтом комиксов марвел</t>
        </is>
      </c>
      <c r="F7038" t="inlineStr">
        <is>
          <t>L</t>
        </is>
      </c>
      <c r="G7038" s="2" t="inlineStr">
        <is>
          <t>Да</t>
        </is>
      </c>
      <c r="H7038" s="2" t="inlineStr">
        <is>
          <t>Нет</t>
        </is>
      </c>
      <c r="I7038" t="inlineStr">
        <is>
          <t>dtf-comics-v5-l</t>
        </is>
      </c>
    </row>
    <row r="7039">
      <c r="A7039" t="inlineStr">
        <is>
          <t>dtf-comics-v5-m</t>
        </is>
      </c>
      <c r="B7039" s="2" t="n"/>
      <c r="C7039" t="inlineStr">
        <is>
          <t>2042274633964</t>
        </is>
      </c>
      <c r="D7039" t="inlineStr">
        <is>
          <t>dtf-comics-v5</t>
        </is>
      </c>
      <c r="E7039" t="inlineStr">
        <is>
          <t>Футболка с принтом комиксов марвел</t>
        </is>
      </c>
      <c r="F7039" t="inlineStr">
        <is>
          <t>M</t>
        </is>
      </c>
      <c r="G7039" s="2" t="inlineStr">
        <is>
          <t>Да</t>
        </is>
      </c>
      <c r="H7039" s="2" t="inlineStr">
        <is>
          <t>Нет</t>
        </is>
      </c>
      <c r="I7039" t="inlineStr">
        <is>
          <t>dtf-comics-v5-m</t>
        </is>
      </c>
    </row>
    <row r="7040">
      <c r="A7040" t="inlineStr">
        <is>
          <t>dtf-comics-v5-s</t>
        </is>
      </c>
      <c r="B7040" s="2" t="n"/>
      <c r="C7040" t="inlineStr">
        <is>
          <t>2042274633971</t>
        </is>
      </c>
      <c r="D7040" t="inlineStr">
        <is>
          <t>dtf-comics-v5</t>
        </is>
      </c>
      <c r="E7040" t="inlineStr">
        <is>
          <t>Футболка с принтом комиксов марвел</t>
        </is>
      </c>
      <c r="F7040" t="inlineStr">
        <is>
          <t>S</t>
        </is>
      </c>
      <c r="G7040" s="2" t="inlineStr">
        <is>
          <t>Да</t>
        </is>
      </c>
      <c r="H7040" s="2" t="inlineStr">
        <is>
          <t>Нет</t>
        </is>
      </c>
      <c r="I7040" t="inlineStr">
        <is>
          <t>dtf-comics-v5-s</t>
        </is>
      </c>
    </row>
    <row r="7041">
      <c r="A7041" t="inlineStr">
        <is>
          <t>dtf-comics-v5-xl</t>
        </is>
      </c>
      <c r="B7041" s="2" t="n"/>
      <c r="C7041" t="inlineStr">
        <is>
          <t>2042274633988</t>
        </is>
      </c>
      <c r="D7041" t="inlineStr">
        <is>
          <t>dtf-comics-v5</t>
        </is>
      </c>
      <c r="E7041" t="inlineStr">
        <is>
          <t>Футболка с принтом комиксов марвел</t>
        </is>
      </c>
      <c r="F7041" t="inlineStr">
        <is>
          <t>XL</t>
        </is>
      </c>
      <c r="G7041" s="2" t="inlineStr">
        <is>
          <t>Да</t>
        </is>
      </c>
      <c r="H7041" s="2" t="inlineStr">
        <is>
          <t>Нет</t>
        </is>
      </c>
      <c r="I7041" t="inlineStr">
        <is>
          <t>dtf-comics-v5-xl</t>
        </is>
      </c>
    </row>
    <row r="7042">
      <c r="A7042" t="inlineStr">
        <is>
          <t>dtf-comics-v5-xxl</t>
        </is>
      </c>
      <c r="B7042" s="2" t="n"/>
      <c r="C7042" t="inlineStr">
        <is>
          <t>2042274633995</t>
        </is>
      </c>
      <c r="D7042" t="inlineStr">
        <is>
          <t>dtf-comics-v5</t>
        </is>
      </c>
      <c r="E7042" t="inlineStr">
        <is>
          <t>Футболка с принтом комиксов марвел</t>
        </is>
      </c>
      <c r="F7042" t="inlineStr">
        <is>
          <t>XXL</t>
        </is>
      </c>
      <c r="G7042" s="2" t="inlineStr">
        <is>
          <t>Да</t>
        </is>
      </c>
      <c r="H7042" s="2" t="inlineStr">
        <is>
          <t>Нет</t>
        </is>
      </c>
      <c r="I7042" t="inlineStr">
        <is>
          <t>dtf-comics-v5-xxl</t>
        </is>
      </c>
    </row>
    <row r="7043">
      <c r="A7043" t="inlineStr">
        <is>
          <t>dtf-comics-v4-l</t>
        </is>
      </c>
      <c r="B7043" s="2" t="n"/>
      <c r="C7043" t="inlineStr">
        <is>
          <t>2042274633636</t>
        </is>
      </c>
      <c r="D7043" t="inlineStr">
        <is>
          <t>dtf-comics-v4</t>
        </is>
      </c>
      <c r="E7043" t="inlineStr">
        <is>
          <t>Футболка с принтом комиксов ракета грут</t>
        </is>
      </c>
      <c r="F7043" t="inlineStr">
        <is>
          <t>L</t>
        </is>
      </c>
      <c r="G7043" s="2" t="inlineStr">
        <is>
          <t>Да</t>
        </is>
      </c>
      <c r="H7043" s="2" t="inlineStr">
        <is>
          <t>Нет</t>
        </is>
      </c>
      <c r="I7043" t="inlineStr">
        <is>
          <t>dtf-comics-v4-l</t>
        </is>
      </c>
    </row>
    <row r="7044">
      <c r="A7044" t="inlineStr">
        <is>
          <t>dtf-comics-v4-m</t>
        </is>
      </c>
      <c r="B7044" s="2" t="n"/>
      <c r="C7044" t="inlineStr">
        <is>
          <t>2042274633643</t>
        </is>
      </c>
      <c r="D7044" t="inlineStr">
        <is>
          <t>dtf-comics-v4</t>
        </is>
      </c>
      <c r="E7044" t="inlineStr">
        <is>
          <t>Футболка с принтом комиксов ракета грут</t>
        </is>
      </c>
      <c r="F7044" t="inlineStr">
        <is>
          <t>M</t>
        </is>
      </c>
      <c r="G7044" s="2" t="inlineStr">
        <is>
          <t>Да</t>
        </is>
      </c>
      <c r="H7044" s="2" t="inlineStr">
        <is>
          <t>Нет</t>
        </is>
      </c>
      <c r="I7044" t="inlineStr">
        <is>
          <t>dtf-comics-v4-m</t>
        </is>
      </c>
    </row>
    <row r="7045">
      <c r="A7045" t="inlineStr">
        <is>
          <t>dtf-comics-v4-s</t>
        </is>
      </c>
      <c r="B7045" s="2" t="n"/>
      <c r="C7045" t="inlineStr">
        <is>
          <t>2042274633650</t>
        </is>
      </c>
      <c r="D7045" t="inlineStr">
        <is>
          <t>dtf-comics-v4</t>
        </is>
      </c>
      <c r="E7045" t="inlineStr">
        <is>
          <t>Футболка с принтом комиксов ракета грут</t>
        </is>
      </c>
      <c r="F7045" t="inlineStr">
        <is>
          <t>S</t>
        </is>
      </c>
      <c r="G7045" s="2" t="inlineStr">
        <is>
          <t>Да</t>
        </is>
      </c>
      <c r="H7045" s="2" t="inlineStr">
        <is>
          <t>Нет</t>
        </is>
      </c>
      <c r="I7045" t="inlineStr">
        <is>
          <t>dtf-comics-v4-s</t>
        </is>
      </c>
    </row>
    <row r="7046">
      <c r="A7046" t="inlineStr">
        <is>
          <t>dtf-comics-v4-xl</t>
        </is>
      </c>
      <c r="B7046" s="2" t="n"/>
      <c r="C7046" t="inlineStr">
        <is>
          <t>2042274633667</t>
        </is>
      </c>
      <c r="D7046" t="inlineStr">
        <is>
          <t>dtf-comics-v4</t>
        </is>
      </c>
      <c r="E7046" t="inlineStr">
        <is>
          <t>Футболка с принтом комиксов ракета грут</t>
        </is>
      </c>
      <c r="F7046" t="inlineStr">
        <is>
          <t>XL</t>
        </is>
      </c>
      <c r="G7046" s="2" t="inlineStr">
        <is>
          <t>Да</t>
        </is>
      </c>
      <c r="H7046" s="2" t="inlineStr">
        <is>
          <t>Нет</t>
        </is>
      </c>
      <c r="I7046" t="inlineStr">
        <is>
          <t>dtf-comics-v4-xl</t>
        </is>
      </c>
    </row>
    <row r="7047">
      <c r="A7047" t="inlineStr">
        <is>
          <t>dtf-comics-v4-xxl</t>
        </is>
      </c>
      <c r="B7047" s="2" t="n"/>
      <c r="C7047" t="inlineStr">
        <is>
          <t>2042274633674</t>
        </is>
      </c>
      <c r="D7047" t="inlineStr">
        <is>
          <t>dtf-comics-v4</t>
        </is>
      </c>
      <c r="E7047" t="inlineStr">
        <is>
          <t>Футболка с принтом комиксов ракета грут</t>
        </is>
      </c>
      <c r="F7047" t="inlineStr">
        <is>
          <t>XXL</t>
        </is>
      </c>
      <c r="G7047" s="2" t="inlineStr">
        <is>
          <t>Да</t>
        </is>
      </c>
      <c r="H7047" s="2" t="inlineStr">
        <is>
          <t>Нет</t>
        </is>
      </c>
      <c r="I7047" t="inlineStr">
        <is>
          <t>dtf-comics-v4-xxl</t>
        </is>
      </c>
    </row>
    <row r="7048">
      <c r="A7048" t="inlineStr">
        <is>
          <t>dtf-comics-v14-l</t>
        </is>
      </c>
      <c r="B7048" s="2" t="n"/>
      <c r="C7048" t="inlineStr">
        <is>
          <t>2042274636347</t>
        </is>
      </c>
      <c r="D7048" t="inlineStr">
        <is>
          <t>dtf-comics-v14</t>
        </is>
      </c>
      <c r="E7048" t="inlineStr">
        <is>
          <t>Футболка с принтом комиксов супермен</t>
        </is>
      </c>
      <c r="F7048" t="inlineStr">
        <is>
          <t>L</t>
        </is>
      </c>
      <c r="G7048" s="2" t="inlineStr">
        <is>
          <t>Да</t>
        </is>
      </c>
      <c r="H7048" s="2" t="inlineStr">
        <is>
          <t>Нет</t>
        </is>
      </c>
      <c r="I7048" t="inlineStr">
        <is>
          <t>dtf-comics-v14-l</t>
        </is>
      </c>
    </row>
    <row r="7049">
      <c r="A7049" t="inlineStr">
        <is>
          <t>dtf-comics-v19-l</t>
        </is>
      </c>
      <c r="B7049" s="2" t="n"/>
      <c r="C7049" t="inlineStr">
        <is>
          <t>2042417932398</t>
        </is>
      </c>
      <c r="D7049" t="inlineStr">
        <is>
          <t>dtf-comics-v19</t>
        </is>
      </c>
      <c r="E7049" t="inlineStr">
        <is>
          <t>Футболка с принтом комиксов супермен</t>
        </is>
      </c>
      <c r="F7049" t="inlineStr">
        <is>
          <t>L</t>
        </is>
      </c>
      <c r="G7049" s="2" t="inlineStr">
        <is>
          <t>Да</t>
        </is>
      </c>
      <c r="H7049" s="2" t="inlineStr">
        <is>
          <t>Нет</t>
        </is>
      </c>
      <c r="I7049" t="inlineStr">
        <is>
          <t>dtf-comics-v19-l</t>
        </is>
      </c>
    </row>
    <row r="7050">
      <c r="A7050" t="inlineStr">
        <is>
          <t>dtf-comics-v14-m</t>
        </is>
      </c>
      <c r="B7050" s="2" t="n"/>
      <c r="C7050" t="inlineStr">
        <is>
          <t>2042274636354</t>
        </is>
      </c>
      <c r="D7050" t="inlineStr">
        <is>
          <t>dtf-comics-v14</t>
        </is>
      </c>
      <c r="E7050" t="inlineStr">
        <is>
          <t>Футболка с принтом комиксов супермен</t>
        </is>
      </c>
      <c r="F7050" t="inlineStr">
        <is>
          <t>M</t>
        </is>
      </c>
      <c r="G7050" s="2" t="inlineStr">
        <is>
          <t>Да</t>
        </is>
      </c>
      <c r="H7050" s="2" t="inlineStr">
        <is>
          <t>Нет</t>
        </is>
      </c>
      <c r="I7050" t="inlineStr">
        <is>
          <t>dtf-comics-v14-m</t>
        </is>
      </c>
    </row>
    <row r="7051">
      <c r="A7051" t="inlineStr">
        <is>
          <t>dtf-comics-v19-m</t>
        </is>
      </c>
      <c r="B7051" s="2" t="n"/>
      <c r="C7051" t="inlineStr">
        <is>
          <t>2042417932404</t>
        </is>
      </c>
      <c r="D7051" t="inlineStr">
        <is>
          <t>dtf-comics-v19</t>
        </is>
      </c>
      <c r="E7051" t="inlineStr">
        <is>
          <t>Футболка с принтом комиксов супермен</t>
        </is>
      </c>
      <c r="F7051" t="inlineStr">
        <is>
          <t>M</t>
        </is>
      </c>
      <c r="G7051" s="2" t="inlineStr">
        <is>
          <t>Да</t>
        </is>
      </c>
      <c r="H7051" s="2" t="inlineStr">
        <is>
          <t>Нет</t>
        </is>
      </c>
      <c r="I7051" t="inlineStr">
        <is>
          <t>dtf-comics-v19-m</t>
        </is>
      </c>
    </row>
    <row r="7052">
      <c r="A7052" t="inlineStr">
        <is>
          <t>dtf-comics-v14-s</t>
        </is>
      </c>
      <c r="B7052" s="2" t="n"/>
      <c r="C7052" t="inlineStr">
        <is>
          <t>2042274636361</t>
        </is>
      </c>
      <c r="D7052" t="inlineStr">
        <is>
          <t>dtf-comics-v14</t>
        </is>
      </c>
      <c r="E7052" t="inlineStr">
        <is>
          <t>Футболка с принтом комиксов супермен</t>
        </is>
      </c>
      <c r="F7052" t="inlineStr">
        <is>
          <t>S</t>
        </is>
      </c>
      <c r="G7052" s="2" t="inlineStr">
        <is>
          <t>Да</t>
        </is>
      </c>
      <c r="H7052" s="2" t="inlineStr">
        <is>
          <t>Нет</t>
        </is>
      </c>
      <c r="I7052" t="inlineStr">
        <is>
          <t>dtf-comics-v14-s</t>
        </is>
      </c>
    </row>
    <row r="7053">
      <c r="A7053" t="inlineStr">
        <is>
          <t>dtf-comics-v19-s</t>
        </is>
      </c>
      <c r="B7053" s="2" t="n"/>
      <c r="C7053" t="inlineStr">
        <is>
          <t>2042417932411</t>
        </is>
      </c>
      <c r="D7053" t="inlineStr">
        <is>
          <t>dtf-comics-v19</t>
        </is>
      </c>
      <c r="E7053" t="inlineStr">
        <is>
          <t>Футболка с принтом комиксов супермен</t>
        </is>
      </c>
      <c r="F7053" t="inlineStr">
        <is>
          <t>S</t>
        </is>
      </c>
      <c r="G7053" s="2" t="inlineStr">
        <is>
          <t>Да</t>
        </is>
      </c>
      <c r="H7053" s="2" t="inlineStr">
        <is>
          <t>Нет</t>
        </is>
      </c>
      <c r="I7053" t="inlineStr">
        <is>
          <t>dtf-comics-v19-s</t>
        </is>
      </c>
    </row>
    <row r="7054">
      <c r="A7054" t="inlineStr">
        <is>
          <t>dtf-comics-v14-xl</t>
        </is>
      </c>
      <c r="B7054" s="2" t="n"/>
      <c r="C7054" t="inlineStr">
        <is>
          <t>2042274636378</t>
        </is>
      </c>
      <c r="D7054" t="inlineStr">
        <is>
          <t>dtf-comics-v14</t>
        </is>
      </c>
      <c r="E7054" t="inlineStr">
        <is>
          <t>Футболка с принтом комиксов супермен</t>
        </is>
      </c>
      <c r="F7054" t="inlineStr">
        <is>
          <t>XL</t>
        </is>
      </c>
      <c r="G7054" s="2" t="inlineStr">
        <is>
          <t>Да</t>
        </is>
      </c>
      <c r="H7054" s="2" t="inlineStr">
        <is>
          <t>Нет</t>
        </is>
      </c>
      <c r="I7054" t="inlineStr">
        <is>
          <t>dtf-comics-v14-xl</t>
        </is>
      </c>
    </row>
    <row r="7055">
      <c r="A7055" t="inlineStr">
        <is>
          <t>dtf-comics-v19-xl</t>
        </is>
      </c>
      <c r="B7055" s="2" t="n"/>
      <c r="C7055" t="inlineStr">
        <is>
          <t>2042417932428</t>
        </is>
      </c>
      <c r="D7055" t="inlineStr">
        <is>
          <t>dtf-comics-v19</t>
        </is>
      </c>
      <c r="E7055" t="inlineStr">
        <is>
          <t>Футболка с принтом комиксов супермен</t>
        </is>
      </c>
      <c r="F7055" t="inlineStr">
        <is>
          <t>XL</t>
        </is>
      </c>
      <c r="G7055" s="2" t="inlineStr">
        <is>
          <t>Да</t>
        </is>
      </c>
      <c r="H7055" s="2" t="inlineStr">
        <is>
          <t>Нет</t>
        </is>
      </c>
      <c r="I7055" t="inlineStr">
        <is>
          <t>dtf-comics-v19-xl</t>
        </is>
      </c>
    </row>
    <row r="7056">
      <c r="A7056" t="inlineStr">
        <is>
          <t>dtf-comics-v14-xxl</t>
        </is>
      </c>
      <c r="B7056" s="2" t="n"/>
      <c r="C7056" t="inlineStr">
        <is>
          <t>2042274636385</t>
        </is>
      </c>
      <c r="D7056" t="inlineStr">
        <is>
          <t>dtf-comics-v14</t>
        </is>
      </c>
      <c r="E7056" t="inlineStr">
        <is>
          <t>Футболка с принтом комиксов супермен</t>
        </is>
      </c>
      <c r="F7056" t="inlineStr">
        <is>
          <t>XXL</t>
        </is>
      </c>
      <c r="G7056" s="2" t="inlineStr">
        <is>
          <t>Да</t>
        </is>
      </c>
      <c r="H7056" s="2" t="inlineStr">
        <is>
          <t>Нет</t>
        </is>
      </c>
      <c r="I7056" t="inlineStr">
        <is>
          <t>dtf-comics-v14-xxl</t>
        </is>
      </c>
    </row>
    <row r="7057">
      <c r="A7057" t="inlineStr">
        <is>
          <t>dtf-comics-v19-xxl</t>
        </is>
      </c>
      <c r="B7057" s="2" t="n"/>
      <c r="C7057" t="inlineStr">
        <is>
          <t>2042417932435</t>
        </is>
      </c>
      <c r="D7057" t="inlineStr">
        <is>
          <t>dtf-comics-v19</t>
        </is>
      </c>
      <c r="E7057" t="inlineStr">
        <is>
          <t>Футболка с принтом комиксов супермен</t>
        </is>
      </c>
      <c r="F7057" t="inlineStr">
        <is>
          <t>XXL</t>
        </is>
      </c>
      <c r="G7057" s="2" t="inlineStr">
        <is>
          <t>Да</t>
        </is>
      </c>
      <c r="H7057" s="2" t="inlineStr">
        <is>
          <t>Нет</t>
        </is>
      </c>
      <c r="I7057" t="inlineStr">
        <is>
          <t>dtf-comics-v19-xxl</t>
        </is>
      </c>
    </row>
    <row r="7058">
      <c r="A7058" t="inlineStr">
        <is>
          <t>dtf-comics-v10-l</t>
        </is>
      </c>
      <c r="B7058" s="2" t="n"/>
      <c r="C7058" t="inlineStr">
        <is>
          <t>2042274635401</t>
        </is>
      </c>
      <c r="D7058" t="inlineStr">
        <is>
          <t>dtf-comics-v10</t>
        </is>
      </c>
      <c r="E7058" t="inlineStr">
        <is>
          <t>Футболка с принтом комиксов флеш</t>
        </is>
      </c>
      <c r="F7058" t="inlineStr">
        <is>
          <t>L</t>
        </is>
      </c>
      <c r="G7058" s="2" t="inlineStr">
        <is>
          <t>Да</t>
        </is>
      </c>
      <c r="H7058" s="2" t="inlineStr">
        <is>
          <t>Нет</t>
        </is>
      </c>
      <c r="I7058" t="inlineStr">
        <is>
          <t>dtf-comics-v10-l</t>
        </is>
      </c>
    </row>
    <row r="7059">
      <c r="A7059" t="inlineStr">
        <is>
          <t>dtf-comics-v10-m</t>
        </is>
      </c>
      <c r="B7059" s="2" t="n"/>
      <c r="C7059" t="inlineStr">
        <is>
          <t>2042274635418</t>
        </is>
      </c>
      <c r="D7059" t="inlineStr">
        <is>
          <t>dtf-comics-v10</t>
        </is>
      </c>
      <c r="E7059" t="inlineStr">
        <is>
          <t>Футболка с принтом комиксов флеш</t>
        </is>
      </c>
      <c r="F7059" t="inlineStr">
        <is>
          <t>M</t>
        </is>
      </c>
      <c r="G7059" s="2" t="inlineStr">
        <is>
          <t>Да</t>
        </is>
      </c>
      <c r="H7059" s="2" t="inlineStr">
        <is>
          <t>Нет</t>
        </is>
      </c>
      <c r="I7059" t="inlineStr">
        <is>
          <t>dtf-comics-v10-m</t>
        </is>
      </c>
    </row>
    <row r="7060">
      <c r="A7060" t="inlineStr">
        <is>
          <t>dtf-comics-v10-s</t>
        </is>
      </c>
      <c r="B7060" s="2" t="n"/>
      <c r="C7060" t="inlineStr">
        <is>
          <t>2042274635425</t>
        </is>
      </c>
      <c r="D7060" t="inlineStr">
        <is>
          <t>dtf-comics-v10</t>
        </is>
      </c>
      <c r="E7060" t="inlineStr">
        <is>
          <t>Футболка с принтом комиксов флеш</t>
        </is>
      </c>
      <c r="F7060" t="inlineStr">
        <is>
          <t>S</t>
        </is>
      </c>
      <c r="G7060" s="2" t="inlineStr">
        <is>
          <t>Да</t>
        </is>
      </c>
      <c r="H7060" s="2" t="inlineStr">
        <is>
          <t>Нет</t>
        </is>
      </c>
      <c r="I7060" t="inlineStr">
        <is>
          <t>dtf-comics-v10-s</t>
        </is>
      </c>
    </row>
    <row r="7061">
      <c r="A7061" t="inlineStr">
        <is>
          <t>dtf-comics-v10-xl</t>
        </is>
      </c>
      <c r="B7061" s="2" t="n"/>
      <c r="C7061" t="inlineStr">
        <is>
          <t>2042274635432</t>
        </is>
      </c>
      <c r="D7061" t="inlineStr">
        <is>
          <t>dtf-comics-v10</t>
        </is>
      </c>
      <c r="E7061" t="inlineStr">
        <is>
          <t>Футболка с принтом комиксов флеш</t>
        </is>
      </c>
      <c r="F7061" t="inlineStr">
        <is>
          <t>XL</t>
        </is>
      </c>
      <c r="G7061" s="2" t="inlineStr">
        <is>
          <t>Да</t>
        </is>
      </c>
      <c r="H7061" s="2" t="inlineStr">
        <is>
          <t>Нет</t>
        </is>
      </c>
      <c r="I7061" t="inlineStr">
        <is>
          <t>dtf-comics-v10-xl</t>
        </is>
      </c>
    </row>
    <row r="7062">
      <c r="A7062" t="inlineStr">
        <is>
          <t>dtf-comics-v10-xxl</t>
        </is>
      </c>
      <c r="B7062" s="2" t="n"/>
      <c r="C7062" t="inlineStr">
        <is>
          <t>2042274635449</t>
        </is>
      </c>
      <c r="D7062" t="inlineStr">
        <is>
          <t>dtf-comics-v10</t>
        </is>
      </c>
      <c r="E7062" t="inlineStr">
        <is>
          <t>Футболка с принтом комиксов флеш</t>
        </is>
      </c>
      <c r="F7062" t="inlineStr">
        <is>
          <t>XXL</t>
        </is>
      </c>
      <c r="G7062" s="2" t="inlineStr">
        <is>
          <t>Да</t>
        </is>
      </c>
      <c r="H7062" s="2" t="inlineStr">
        <is>
          <t>Нет</t>
        </is>
      </c>
      <c r="I7062" t="inlineStr">
        <is>
          <t>dtf-comics-v10-xxl</t>
        </is>
      </c>
    </row>
    <row r="7063">
      <c r="A7063" t="inlineStr">
        <is>
          <t>dtf-comics-v2-l</t>
        </is>
      </c>
      <c r="B7063" s="2" t="n"/>
      <c r="C7063" t="inlineStr">
        <is>
          <t>2042274633087</t>
        </is>
      </c>
      <c r="D7063" t="inlineStr">
        <is>
          <t>dtf-comics-v2</t>
        </is>
      </c>
      <c r="E7063" t="inlineStr">
        <is>
          <t>Футболка с принтом комиксов человек паук</t>
        </is>
      </c>
      <c r="F7063" t="inlineStr">
        <is>
          <t>L</t>
        </is>
      </c>
      <c r="G7063" s="2" t="inlineStr">
        <is>
          <t>Да</t>
        </is>
      </c>
      <c r="H7063" s="2" t="inlineStr">
        <is>
          <t>Нет</t>
        </is>
      </c>
      <c r="I7063" t="inlineStr">
        <is>
          <t>dtf-comics-v2-l</t>
        </is>
      </c>
    </row>
    <row r="7064">
      <c r="A7064" t="inlineStr">
        <is>
          <t>dtf-comics-v2-m</t>
        </is>
      </c>
      <c r="B7064" s="2" t="n"/>
      <c r="C7064" t="inlineStr">
        <is>
          <t>2042274633094</t>
        </is>
      </c>
      <c r="D7064" t="inlineStr">
        <is>
          <t>dtf-comics-v2</t>
        </is>
      </c>
      <c r="E7064" t="inlineStr">
        <is>
          <t>Футболка с принтом комиксов человек паук</t>
        </is>
      </c>
      <c r="F7064" t="inlineStr">
        <is>
          <t>M</t>
        </is>
      </c>
      <c r="G7064" s="2" t="inlineStr">
        <is>
          <t>Да</t>
        </is>
      </c>
      <c r="H7064" s="2" t="inlineStr">
        <is>
          <t>Нет</t>
        </is>
      </c>
      <c r="I7064" t="inlineStr">
        <is>
          <t>dtf-comics-v2-m</t>
        </is>
      </c>
    </row>
    <row r="7065">
      <c r="A7065" t="inlineStr">
        <is>
          <t>dtf-comics-v2-s</t>
        </is>
      </c>
      <c r="B7065" s="2" t="n"/>
      <c r="C7065" t="inlineStr">
        <is>
          <t>2042274633100</t>
        </is>
      </c>
      <c r="D7065" t="inlineStr">
        <is>
          <t>dtf-comics-v2</t>
        </is>
      </c>
      <c r="E7065" t="inlineStr">
        <is>
          <t>Футболка с принтом комиксов человек паук</t>
        </is>
      </c>
      <c r="F7065" t="inlineStr">
        <is>
          <t>S</t>
        </is>
      </c>
      <c r="G7065" s="2" t="inlineStr">
        <is>
          <t>Да</t>
        </is>
      </c>
      <c r="H7065" s="2" t="inlineStr">
        <is>
          <t>Нет</t>
        </is>
      </c>
      <c r="I7065" t="inlineStr">
        <is>
          <t>dtf-comics-v2-s</t>
        </is>
      </c>
    </row>
    <row r="7066">
      <c r="A7066" t="inlineStr">
        <is>
          <t>dtf-comics-v2-xl</t>
        </is>
      </c>
      <c r="B7066" s="2" t="n"/>
      <c r="C7066" t="inlineStr">
        <is>
          <t>2042274633117</t>
        </is>
      </c>
      <c r="D7066" t="inlineStr">
        <is>
          <t>dtf-comics-v2</t>
        </is>
      </c>
      <c r="E7066" t="inlineStr">
        <is>
          <t>Футболка с принтом комиксов человек паук</t>
        </is>
      </c>
      <c r="F7066" t="inlineStr">
        <is>
          <t>XL</t>
        </is>
      </c>
      <c r="G7066" s="2" t="inlineStr">
        <is>
          <t>Да</t>
        </is>
      </c>
      <c r="H7066" s="2" t="inlineStr">
        <is>
          <t>Нет</t>
        </is>
      </c>
      <c r="I7066" t="inlineStr">
        <is>
          <t>dtf-comics-v2-xl</t>
        </is>
      </c>
    </row>
    <row r="7067">
      <c r="A7067" t="inlineStr">
        <is>
          <t>dtf-comics-v2-xxl</t>
        </is>
      </c>
      <c r="B7067" s="2" t="n"/>
      <c r="C7067" t="inlineStr">
        <is>
          <t>2042274633124</t>
        </is>
      </c>
      <c r="D7067" t="inlineStr">
        <is>
          <t>dtf-comics-v2</t>
        </is>
      </c>
      <c r="E7067" t="inlineStr">
        <is>
          <t>Футболка с принтом комиксов человек паук</t>
        </is>
      </c>
      <c r="F7067" t="inlineStr">
        <is>
          <t>XXL</t>
        </is>
      </c>
      <c r="G7067" s="2" t="inlineStr">
        <is>
          <t>Да</t>
        </is>
      </c>
      <c r="H7067" s="2" t="inlineStr">
        <is>
          <t>Нет</t>
        </is>
      </c>
      <c r="I7067" t="inlineStr">
        <is>
          <t>dtf-comics-v2-xxl</t>
        </is>
      </c>
    </row>
    <row r="7068">
      <c r="A7068" t="inlineStr">
        <is>
          <t>gp-00046-l</t>
        </is>
      </c>
      <c r="B7068" s="2" t="n"/>
      <c r="E7068" t="inlineStr">
        <is>
          <t>Футболка с принтом кот на зарее мемная унисекс</t>
        </is>
      </c>
      <c r="F7068" t="inlineStr">
        <is>
          <t>L</t>
        </is>
      </c>
      <c r="G7068" s="2" t="inlineStr">
        <is>
          <t>Нет</t>
        </is>
      </c>
      <c r="H7068" s="2" t="inlineStr">
        <is>
          <t>Да</t>
        </is>
      </c>
      <c r="I7068" t="inlineStr">
        <is>
          <t>gp-00046-l</t>
        </is>
      </c>
    </row>
    <row r="7069">
      <c r="A7069" t="inlineStr">
        <is>
          <t>gp-00046-m</t>
        </is>
      </c>
      <c r="B7069" s="2" t="n"/>
      <c r="E7069" t="inlineStr">
        <is>
          <t>Футболка с принтом кот на зарее мемная унисекс</t>
        </is>
      </c>
      <c r="F7069" t="inlineStr">
        <is>
          <t>M</t>
        </is>
      </c>
      <c r="G7069" s="2" t="inlineStr">
        <is>
          <t>Нет</t>
        </is>
      </c>
      <c r="H7069" s="2" t="inlineStr">
        <is>
          <t>Да</t>
        </is>
      </c>
      <c r="I7069" t="inlineStr">
        <is>
          <t>gp-00046-m</t>
        </is>
      </c>
    </row>
    <row r="7070">
      <c r="A7070" t="inlineStr">
        <is>
          <t>gp-00046-s</t>
        </is>
      </c>
      <c r="B7070" s="2" t="n"/>
      <c r="E7070" t="inlineStr">
        <is>
          <t>Футболка с принтом кот на зарее мемная унисекс</t>
        </is>
      </c>
      <c r="F7070" t="inlineStr">
        <is>
          <t>S</t>
        </is>
      </c>
      <c r="G7070" s="2" t="inlineStr">
        <is>
          <t>Нет</t>
        </is>
      </c>
      <c r="H7070" s="2" t="inlineStr">
        <is>
          <t>Да</t>
        </is>
      </c>
      <c r="I7070" t="inlineStr">
        <is>
          <t>gp-00046-s</t>
        </is>
      </c>
    </row>
    <row r="7071">
      <c r="A7071" t="inlineStr">
        <is>
          <t>gp-00046-xl</t>
        </is>
      </c>
      <c r="B7071" s="2" t="n"/>
      <c r="E7071" t="inlineStr">
        <is>
          <t>Футболка с принтом кот на зарее мемная унисекс</t>
        </is>
      </c>
      <c r="F7071" t="inlineStr">
        <is>
          <t>XL</t>
        </is>
      </c>
      <c r="G7071" s="2" t="inlineStr">
        <is>
          <t>Нет</t>
        </is>
      </c>
      <c r="H7071" s="2" t="inlineStr">
        <is>
          <t>Да</t>
        </is>
      </c>
      <c r="I7071" t="inlineStr">
        <is>
          <t>gp-00046-xl</t>
        </is>
      </c>
    </row>
    <row r="7072">
      <c r="A7072" t="inlineStr">
        <is>
          <t>gp-00046-xxl</t>
        </is>
      </c>
      <c r="B7072" s="2" t="n"/>
      <c r="E7072" t="inlineStr">
        <is>
          <t>Футболка с принтом кот на зарее мемная унисекс</t>
        </is>
      </c>
      <c r="F7072" t="inlineStr">
        <is>
          <t>XXL</t>
        </is>
      </c>
      <c r="G7072" s="2" t="inlineStr">
        <is>
          <t>Нет</t>
        </is>
      </c>
      <c r="H7072" s="2" t="inlineStr">
        <is>
          <t>Да</t>
        </is>
      </c>
      <c r="I7072" t="inlineStr">
        <is>
          <t>gp-00046-xxl</t>
        </is>
      </c>
    </row>
    <row r="7073">
      <c r="A7073" t="inlineStr">
        <is>
          <t>dtf-cat-v126-l</t>
        </is>
      </c>
      <c r="B7073" s="2" t="n"/>
      <c r="C7073" t="inlineStr">
        <is>
          <t>2043377192822</t>
        </is>
      </c>
      <c r="D7073" t="inlineStr">
        <is>
          <t>dtf-cat-v126</t>
        </is>
      </c>
      <c r="E7073" t="inlineStr">
        <is>
          <t>Футболка с принтом котики</t>
        </is>
      </c>
      <c r="F7073" t="inlineStr">
        <is>
          <t>L</t>
        </is>
      </c>
      <c r="G7073" s="2" t="inlineStr">
        <is>
          <t>Да</t>
        </is>
      </c>
      <c r="H7073" s="2" t="inlineStr">
        <is>
          <t>Да</t>
        </is>
      </c>
      <c r="I7073" t="inlineStr">
        <is>
          <t>dtf-cat-v126-l</t>
        </is>
      </c>
    </row>
    <row r="7074">
      <c r="A7074" t="inlineStr">
        <is>
          <t>dtf-cat-v149-l</t>
        </is>
      </c>
      <c r="B7074" s="2" t="n"/>
      <c r="C7074" t="inlineStr">
        <is>
          <t>2043377194291</t>
        </is>
      </c>
      <c r="D7074" t="inlineStr">
        <is>
          <t>dtf-cat-v149</t>
        </is>
      </c>
      <c r="E7074" t="inlineStr">
        <is>
          <t>Футболка с принтом котики</t>
        </is>
      </c>
      <c r="F7074" t="inlineStr">
        <is>
          <t>L</t>
        </is>
      </c>
      <c r="G7074" s="2" t="inlineStr">
        <is>
          <t>Да</t>
        </is>
      </c>
      <c r="H7074" s="2" t="inlineStr">
        <is>
          <t>Да</t>
        </is>
      </c>
      <c r="I7074" t="inlineStr">
        <is>
          <t>dtf-cat-v149-l</t>
        </is>
      </c>
    </row>
    <row r="7075">
      <c r="A7075" t="inlineStr">
        <is>
          <t>dtf-cat-v142-l</t>
        </is>
      </c>
      <c r="B7075" s="2" t="n"/>
      <c r="C7075" t="inlineStr">
        <is>
          <t>2043377193836</t>
        </is>
      </c>
      <c r="D7075" t="inlineStr">
        <is>
          <t>dtf-cat-v142</t>
        </is>
      </c>
      <c r="E7075" t="inlineStr">
        <is>
          <t>Футболка с принтом котики</t>
        </is>
      </c>
      <c r="F7075" t="inlineStr">
        <is>
          <t>L</t>
        </is>
      </c>
      <c r="G7075" s="2" t="inlineStr">
        <is>
          <t>Да</t>
        </is>
      </c>
      <c r="H7075" s="2" t="inlineStr">
        <is>
          <t>Да</t>
        </is>
      </c>
      <c r="I7075" t="inlineStr">
        <is>
          <t>dtf-cat-v142-l</t>
        </is>
      </c>
    </row>
    <row r="7076">
      <c r="A7076" t="inlineStr">
        <is>
          <t>dtf-cat-v121-l</t>
        </is>
      </c>
      <c r="B7076" s="2" t="n"/>
      <c r="C7076" t="inlineStr">
        <is>
          <t>2043377094942</t>
        </is>
      </c>
      <c r="D7076" t="inlineStr">
        <is>
          <t>dtf-cat-v121</t>
        </is>
      </c>
      <c r="E7076" t="inlineStr">
        <is>
          <t>Футболка с принтом котики</t>
        </is>
      </c>
      <c r="F7076" t="inlineStr">
        <is>
          <t>L</t>
        </is>
      </c>
      <c r="G7076" s="2" t="inlineStr">
        <is>
          <t>Да</t>
        </is>
      </c>
      <c r="H7076" s="2" t="inlineStr">
        <is>
          <t>Да</t>
        </is>
      </c>
      <c r="I7076" t="inlineStr">
        <is>
          <t>dtf-cat-v121-l</t>
        </is>
      </c>
    </row>
    <row r="7077">
      <c r="A7077" t="inlineStr">
        <is>
          <t>dtf-cat-v152-l</t>
        </is>
      </c>
      <c r="B7077" s="2" t="n"/>
      <c r="C7077" t="inlineStr">
        <is>
          <t>2043736148842</t>
        </is>
      </c>
      <c r="D7077" t="inlineStr">
        <is>
          <t>dtf-cat-v152</t>
        </is>
      </c>
      <c r="E7077" t="inlineStr">
        <is>
          <t>Футболка с принтом котики</t>
        </is>
      </c>
      <c r="F7077" t="inlineStr">
        <is>
          <t>L</t>
        </is>
      </c>
      <c r="G7077" s="2" t="inlineStr">
        <is>
          <t>Да</t>
        </is>
      </c>
      <c r="H7077" s="2" t="inlineStr">
        <is>
          <t>Да</t>
        </is>
      </c>
      <c r="I7077" t="inlineStr">
        <is>
          <t>dtf-cat-v152-l</t>
        </is>
      </c>
    </row>
    <row r="7078">
      <c r="A7078" t="inlineStr">
        <is>
          <t>dtf-cat-v144-l</t>
        </is>
      </c>
      <c r="B7078" s="2" t="n"/>
      <c r="C7078" t="inlineStr">
        <is>
          <t>2043377193959</t>
        </is>
      </c>
      <c r="D7078" t="inlineStr">
        <is>
          <t>dtf-cat-v144</t>
        </is>
      </c>
      <c r="E7078" t="inlineStr">
        <is>
          <t>Футболка с принтом котики</t>
        </is>
      </c>
      <c r="F7078" t="inlineStr">
        <is>
          <t>L</t>
        </is>
      </c>
      <c r="G7078" s="2" t="inlineStr">
        <is>
          <t>Да</t>
        </is>
      </c>
      <c r="H7078" s="2" t="inlineStr">
        <is>
          <t>Да</t>
        </is>
      </c>
      <c r="I7078" t="inlineStr">
        <is>
          <t>dtf-cat-v144-l</t>
        </is>
      </c>
    </row>
    <row r="7079">
      <c r="A7079" t="inlineStr">
        <is>
          <t>dtf-cat-v127-l</t>
        </is>
      </c>
      <c r="B7079" s="2" t="n"/>
      <c r="C7079" t="inlineStr">
        <is>
          <t>2043377192884</t>
        </is>
      </c>
      <c r="D7079" t="inlineStr">
        <is>
          <t>dtf-cat-v127</t>
        </is>
      </c>
      <c r="E7079" t="inlineStr">
        <is>
          <t>Футболка с принтом котики</t>
        </is>
      </c>
      <c r="F7079" t="inlineStr">
        <is>
          <t>L</t>
        </is>
      </c>
      <c r="G7079" s="2" t="inlineStr">
        <is>
          <t>Да</t>
        </is>
      </c>
      <c r="H7079" s="2" t="inlineStr">
        <is>
          <t>Да</t>
        </is>
      </c>
      <c r="I7079" t="inlineStr">
        <is>
          <t>dtf-cat-v127-l</t>
        </is>
      </c>
    </row>
    <row r="7080">
      <c r="A7080" t="inlineStr">
        <is>
          <t>dtf-cat-v123-l</t>
        </is>
      </c>
      <c r="B7080" s="2" t="n"/>
      <c r="C7080" t="inlineStr">
        <is>
          <t>2043377192648</t>
        </is>
      </c>
      <c r="D7080" t="inlineStr">
        <is>
          <t>dtf-cat-v123</t>
        </is>
      </c>
      <c r="E7080" t="inlineStr">
        <is>
          <t>Футболка с принтом котики</t>
        </is>
      </c>
      <c r="F7080" t="inlineStr">
        <is>
          <t>L</t>
        </is>
      </c>
      <c r="G7080" s="2" t="inlineStr">
        <is>
          <t>Да</t>
        </is>
      </c>
      <c r="H7080" s="2" t="inlineStr">
        <is>
          <t>Да</t>
        </is>
      </c>
      <c r="I7080" t="inlineStr">
        <is>
          <t>dtf-cat-v123-l</t>
        </is>
      </c>
    </row>
    <row r="7081">
      <c r="A7081" t="inlineStr">
        <is>
          <t>dtf-cat-v159-l</t>
        </is>
      </c>
      <c r="B7081" s="2" t="n"/>
      <c r="C7081" t="inlineStr">
        <is>
          <t>2043736149399</t>
        </is>
      </c>
      <c r="D7081" t="inlineStr">
        <is>
          <t>dtf-cat-v159</t>
        </is>
      </c>
      <c r="E7081" t="inlineStr">
        <is>
          <t>Футболка с принтом котики</t>
        </is>
      </c>
      <c r="F7081" t="inlineStr">
        <is>
          <t>L</t>
        </is>
      </c>
      <c r="G7081" s="2" t="inlineStr">
        <is>
          <t>Да</t>
        </is>
      </c>
      <c r="H7081" s="2" t="inlineStr">
        <is>
          <t>Да</t>
        </is>
      </c>
      <c r="I7081" t="inlineStr">
        <is>
          <t>dtf-cat-v159-l</t>
        </is>
      </c>
    </row>
    <row r="7082">
      <c r="A7082" t="inlineStr">
        <is>
          <t>dtf-cat-v124-l</t>
        </is>
      </c>
      <c r="B7082" s="2" t="n"/>
      <c r="C7082" t="inlineStr">
        <is>
          <t>2043377192723</t>
        </is>
      </c>
      <c r="D7082" t="inlineStr">
        <is>
          <t>dtf-cat-v124</t>
        </is>
      </c>
      <c r="E7082" t="inlineStr">
        <is>
          <t>Футболка с принтом котики</t>
        </is>
      </c>
      <c r="F7082" t="inlineStr">
        <is>
          <t>L</t>
        </is>
      </c>
      <c r="G7082" s="2" t="inlineStr">
        <is>
          <t>Да</t>
        </is>
      </c>
      <c r="H7082" s="2" t="inlineStr">
        <is>
          <t>Да</t>
        </is>
      </c>
      <c r="I7082" t="inlineStr">
        <is>
          <t>dtf-cat-v124-l</t>
        </is>
      </c>
    </row>
    <row r="7083">
      <c r="A7083" t="inlineStr">
        <is>
          <t>dtf-cat-v140-l</t>
        </is>
      </c>
      <c r="B7083" s="2" t="n"/>
      <c r="C7083" t="inlineStr">
        <is>
          <t>2043377193713</t>
        </is>
      </c>
      <c r="D7083" t="inlineStr">
        <is>
          <t>dtf-cat-v140</t>
        </is>
      </c>
      <c r="E7083" t="inlineStr">
        <is>
          <t>Футболка с принтом котики</t>
        </is>
      </c>
      <c r="F7083" t="inlineStr">
        <is>
          <t>L</t>
        </is>
      </c>
      <c r="G7083" s="2" t="inlineStr">
        <is>
          <t>Да</t>
        </is>
      </c>
      <c r="H7083" s="2" t="inlineStr">
        <is>
          <t>Да</t>
        </is>
      </c>
      <c r="I7083" t="inlineStr">
        <is>
          <t>dtf-cat-v140-l</t>
        </is>
      </c>
    </row>
    <row r="7084">
      <c r="A7084" t="inlineStr">
        <is>
          <t>dtf-cat-v147-l</t>
        </is>
      </c>
      <c r="B7084" s="2" t="n"/>
      <c r="C7084" t="inlineStr">
        <is>
          <t>2043377194154</t>
        </is>
      </c>
      <c r="D7084" t="inlineStr">
        <is>
          <t>dtf-cat-v147</t>
        </is>
      </c>
      <c r="E7084" t="inlineStr">
        <is>
          <t>Футболка с принтом котики</t>
        </is>
      </c>
      <c r="F7084" t="inlineStr">
        <is>
          <t>L</t>
        </is>
      </c>
      <c r="G7084" s="2" t="inlineStr">
        <is>
          <t>Да</t>
        </is>
      </c>
      <c r="H7084" s="2" t="inlineStr">
        <is>
          <t>Да</t>
        </is>
      </c>
      <c r="I7084" t="inlineStr">
        <is>
          <t>dtf-cat-v147-l</t>
        </is>
      </c>
    </row>
    <row r="7085">
      <c r="A7085" t="inlineStr">
        <is>
          <t>dtf-cat-v169-l</t>
        </is>
      </c>
      <c r="B7085" s="2" t="n"/>
      <c r="C7085" t="inlineStr">
        <is>
          <t>2043736150005</t>
        </is>
      </c>
      <c r="D7085" t="inlineStr">
        <is>
          <t>dtf-cat-v169</t>
        </is>
      </c>
      <c r="E7085" t="inlineStr">
        <is>
          <t>Футболка с принтом котики</t>
        </is>
      </c>
      <c r="F7085" t="inlineStr">
        <is>
          <t>L</t>
        </is>
      </c>
      <c r="G7085" s="2" t="inlineStr">
        <is>
          <t>Да</t>
        </is>
      </c>
      <c r="H7085" s="2" t="inlineStr">
        <is>
          <t>Да</t>
        </is>
      </c>
      <c r="I7085" t="inlineStr">
        <is>
          <t>dtf-cat-v169-l</t>
        </is>
      </c>
    </row>
    <row r="7086">
      <c r="A7086" t="inlineStr">
        <is>
          <t>dtf-cat-v156-l</t>
        </is>
      </c>
      <c r="B7086" s="2" t="n"/>
      <c r="C7086" t="inlineStr">
        <is>
          <t>2043736149153</t>
        </is>
      </c>
      <c r="D7086" t="inlineStr">
        <is>
          <t>dtf-cat-v156</t>
        </is>
      </c>
      <c r="E7086" t="inlineStr">
        <is>
          <t>Футболка с принтом котики</t>
        </is>
      </c>
      <c r="F7086" t="inlineStr">
        <is>
          <t>L</t>
        </is>
      </c>
      <c r="G7086" s="2" t="inlineStr">
        <is>
          <t>Да</t>
        </is>
      </c>
      <c r="H7086" s="2" t="inlineStr">
        <is>
          <t>Да</t>
        </is>
      </c>
      <c r="I7086" t="inlineStr">
        <is>
          <t>dtf-cat-v156-l</t>
        </is>
      </c>
    </row>
    <row r="7087">
      <c r="A7087" t="inlineStr">
        <is>
          <t>dtf-cat-v133-l</t>
        </is>
      </c>
      <c r="B7087" s="2" t="n"/>
      <c r="C7087" t="inlineStr">
        <is>
          <t>2043377193249</t>
        </is>
      </c>
      <c r="D7087" t="inlineStr">
        <is>
          <t>dtf-cat-v133</t>
        </is>
      </c>
      <c r="E7087" t="inlineStr">
        <is>
          <t>Футболка с принтом котики</t>
        </is>
      </c>
      <c r="F7087" t="inlineStr">
        <is>
          <t>L</t>
        </is>
      </c>
      <c r="G7087" s="2" t="inlineStr">
        <is>
          <t>Да</t>
        </is>
      </c>
      <c r="H7087" s="2" t="inlineStr">
        <is>
          <t>Да</t>
        </is>
      </c>
      <c r="I7087" t="inlineStr">
        <is>
          <t>dtf-cat-v133-l</t>
        </is>
      </c>
    </row>
    <row r="7088">
      <c r="A7088" t="inlineStr">
        <is>
          <t>dtf-cat-v125-l</t>
        </is>
      </c>
      <c r="B7088" s="2" t="n"/>
      <c r="C7088" t="inlineStr">
        <is>
          <t>2043377192778</t>
        </is>
      </c>
      <c r="D7088" t="inlineStr">
        <is>
          <t>dtf-cat-v125</t>
        </is>
      </c>
      <c r="E7088" t="inlineStr">
        <is>
          <t>Футболка с принтом котики</t>
        </is>
      </c>
      <c r="F7088" t="inlineStr">
        <is>
          <t>L</t>
        </is>
      </c>
      <c r="G7088" s="2" t="inlineStr">
        <is>
          <t>Да</t>
        </is>
      </c>
      <c r="H7088" s="2" t="inlineStr">
        <is>
          <t>Да</t>
        </is>
      </c>
      <c r="I7088" t="inlineStr">
        <is>
          <t>dtf-cat-v125-l</t>
        </is>
      </c>
    </row>
    <row r="7089">
      <c r="A7089" t="inlineStr">
        <is>
          <t>dtf-cat-v161-l</t>
        </is>
      </c>
      <c r="B7089" s="2" t="n"/>
      <c r="C7089" t="inlineStr">
        <is>
          <t>2043736149504</t>
        </is>
      </c>
      <c r="D7089" t="inlineStr">
        <is>
          <t>dtf-cat-v161</t>
        </is>
      </c>
      <c r="E7089" t="inlineStr">
        <is>
          <t>Футболка с принтом котики</t>
        </is>
      </c>
      <c r="F7089" t="inlineStr">
        <is>
          <t>L</t>
        </is>
      </c>
      <c r="G7089" s="2" t="inlineStr">
        <is>
          <t>Да</t>
        </is>
      </c>
      <c r="H7089" s="2" t="inlineStr">
        <is>
          <t>Да</t>
        </is>
      </c>
      <c r="I7089" t="inlineStr">
        <is>
          <t>dtf-cat-v161-l</t>
        </is>
      </c>
    </row>
    <row r="7090">
      <c r="A7090" t="inlineStr">
        <is>
          <t>dtf-cat-v170-l</t>
        </is>
      </c>
      <c r="B7090" s="2" t="n"/>
      <c r="C7090" t="inlineStr">
        <is>
          <t>2043736150067</t>
        </is>
      </c>
      <c r="D7090" t="inlineStr">
        <is>
          <t>dtf-cat-v170</t>
        </is>
      </c>
      <c r="E7090" t="inlineStr">
        <is>
          <t>Футболка с принтом котики</t>
        </is>
      </c>
      <c r="F7090" t="inlineStr">
        <is>
          <t>L</t>
        </is>
      </c>
      <c r="G7090" s="2" t="inlineStr">
        <is>
          <t>Да</t>
        </is>
      </c>
      <c r="H7090" s="2" t="inlineStr">
        <is>
          <t>Да</t>
        </is>
      </c>
      <c r="I7090" t="inlineStr">
        <is>
          <t>dtf-cat-v170-l</t>
        </is>
      </c>
    </row>
    <row r="7091">
      <c r="A7091" t="inlineStr">
        <is>
          <t>dtf-cat-v174-l</t>
        </is>
      </c>
      <c r="B7091" s="2" t="n"/>
      <c r="C7091" t="inlineStr">
        <is>
          <t>2043736150364</t>
        </is>
      </c>
      <c r="D7091" t="inlineStr">
        <is>
          <t>dtf-cat-v174</t>
        </is>
      </c>
      <c r="E7091" t="inlineStr">
        <is>
          <t>Футболка с принтом котики</t>
        </is>
      </c>
      <c r="F7091" t="inlineStr">
        <is>
          <t>L</t>
        </is>
      </c>
      <c r="G7091" s="2" t="inlineStr">
        <is>
          <t>Да</t>
        </is>
      </c>
      <c r="H7091" s="2" t="inlineStr">
        <is>
          <t>Да</t>
        </is>
      </c>
      <c r="I7091" t="inlineStr">
        <is>
          <t>dtf-cat-v174-l</t>
        </is>
      </c>
    </row>
    <row r="7092">
      <c r="A7092" t="inlineStr">
        <is>
          <t>dtf-cat-v139-l</t>
        </is>
      </c>
      <c r="B7092" s="2" t="n"/>
      <c r="C7092" t="inlineStr">
        <is>
          <t>2043377193652</t>
        </is>
      </c>
      <c r="D7092" t="inlineStr">
        <is>
          <t>dtf-cat-v139</t>
        </is>
      </c>
      <c r="E7092" t="inlineStr">
        <is>
          <t>Футболка с принтом котики</t>
        </is>
      </c>
      <c r="F7092" t="inlineStr">
        <is>
          <t>L</t>
        </is>
      </c>
      <c r="G7092" s="2" t="inlineStr">
        <is>
          <t>Да</t>
        </is>
      </c>
      <c r="H7092" s="2" t="inlineStr">
        <is>
          <t>Да</t>
        </is>
      </c>
      <c r="I7092" t="inlineStr">
        <is>
          <t>dtf-cat-v139-l</t>
        </is>
      </c>
    </row>
    <row r="7093">
      <c r="A7093" t="inlineStr">
        <is>
          <t>dtf-cat-v136-l</t>
        </is>
      </c>
      <c r="B7093" s="2" t="n"/>
      <c r="C7093" t="inlineStr">
        <is>
          <t>2043377193447</t>
        </is>
      </c>
      <c r="D7093" t="inlineStr">
        <is>
          <t>dtf-cat-v136</t>
        </is>
      </c>
      <c r="E7093" t="inlineStr">
        <is>
          <t>Футболка с принтом котики</t>
        </is>
      </c>
      <c r="F7093" t="inlineStr">
        <is>
          <t>L</t>
        </is>
      </c>
      <c r="G7093" s="2" t="inlineStr">
        <is>
          <t>Да</t>
        </is>
      </c>
      <c r="H7093" s="2" t="inlineStr">
        <is>
          <t>Да</t>
        </is>
      </c>
      <c r="I7093" t="inlineStr">
        <is>
          <t>dtf-cat-v136-l</t>
        </is>
      </c>
    </row>
    <row r="7094">
      <c r="A7094" t="inlineStr">
        <is>
          <t>dtf-cat-v180-l</t>
        </is>
      </c>
      <c r="B7094" s="2" t="n"/>
      <c r="C7094" t="inlineStr">
        <is>
          <t>2043736150746</t>
        </is>
      </c>
      <c r="D7094" t="inlineStr">
        <is>
          <t>dtf-cat-v180</t>
        </is>
      </c>
      <c r="E7094" t="inlineStr">
        <is>
          <t>Футболка с принтом котики</t>
        </is>
      </c>
      <c r="F7094" t="inlineStr">
        <is>
          <t>L</t>
        </is>
      </c>
      <c r="G7094" s="2" t="inlineStr">
        <is>
          <t>Да</t>
        </is>
      </c>
      <c r="H7094" s="2" t="inlineStr">
        <is>
          <t>Да</t>
        </is>
      </c>
      <c r="I7094" t="inlineStr">
        <is>
          <t>dtf-cat-v180-l</t>
        </is>
      </c>
    </row>
    <row r="7095">
      <c r="A7095" t="inlineStr">
        <is>
          <t>dtf-cat-v153-l</t>
        </is>
      </c>
      <c r="B7095" s="2" t="n"/>
      <c r="C7095" t="inlineStr">
        <is>
          <t>2043736148941</t>
        </is>
      </c>
      <c r="D7095" t="inlineStr">
        <is>
          <t>dtf-cat-v153</t>
        </is>
      </c>
      <c r="E7095" t="inlineStr">
        <is>
          <t>Футболка с принтом котики</t>
        </is>
      </c>
      <c r="F7095" t="inlineStr">
        <is>
          <t>L</t>
        </is>
      </c>
      <c r="G7095" s="2" t="inlineStr">
        <is>
          <t>Да</t>
        </is>
      </c>
      <c r="H7095" s="2" t="inlineStr">
        <is>
          <t>Да</t>
        </is>
      </c>
      <c r="I7095" t="inlineStr">
        <is>
          <t>dtf-cat-v153-l</t>
        </is>
      </c>
    </row>
    <row r="7096">
      <c r="A7096" t="inlineStr">
        <is>
          <t>dtf-cat-v122-l</t>
        </is>
      </c>
      <c r="B7096" s="2" t="n"/>
      <c r="C7096" t="inlineStr">
        <is>
          <t>2043377192488</t>
        </is>
      </c>
      <c r="D7096" t="inlineStr">
        <is>
          <t>dtf-cat-v122</t>
        </is>
      </c>
      <c r="E7096" t="inlineStr">
        <is>
          <t>Футболка с принтом котики</t>
        </is>
      </c>
      <c r="F7096" t="inlineStr">
        <is>
          <t>L</t>
        </is>
      </c>
      <c r="G7096" s="2" t="inlineStr">
        <is>
          <t>Да</t>
        </is>
      </c>
      <c r="H7096" s="2" t="inlineStr">
        <is>
          <t>Да</t>
        </is>
      </c>
      <c r="I7096" t="inlineStr">
        <is>
          <t>dtf-cat-v122-l</t>
        </is>
      </c>
    </row>
    <row r="7097">
      <c r="A7097" t="inlineStr">
        <is>
          <t>dtf-cat-v132-l</t>
        </is>
      </c>
      <c r="B7097" s="2" t="n"/>
      <c r="C7097" t="inlineStr">
        <is>
          <t>2043377193171</t>
        </is>
      </c>
      <c r="D7097" t="inlineStr">
        <is>
          <t>dtf-cat-v132</t>
        </is>
      </c>
      <c r="E7097" t="inlineStr">
        <is>
          <t>Футболка с принтом котики</t>
        </is>
      </c>
      <c r="F7097" t="inlineStr">
        <is>
          <t>L</t>
        </is>
      </c>
      <c r="G7097" s="2" t="inlineStr">
        <is>
          <t>Да</t>
        </is>
      </c>
      <c r="H7097" s="2" t="inlineStr">
        <is>
          <t>Да</t>
        </is>
      </c>
      <c r="I7097" t="inlineStr">
        <is>
          <t>dtf-cat-v132-l</t>
        </is>
      </c>
    </row>
    <row r="7098">
      <c r="A7098" t="inlineStr">
        <is>
          <t>dtf-cat-v141-l</t>
        </is>
      </c>
      <c r="B7098" s="2" t="n"/>
      <c r="C7098" t="inlineStr">
        <is>
          <t>2043377193775</t>
        </is>
      </c>
      <c r="D7098" t="inlineStr">
        <is>
          <t>dtf-cat-v141</t>
        </is>
      </c>
      <c r="E7098" t="inlineStr">
        <is>
          <t>Футболка с принтом котики</t>
        </is>
      </c>
      <c r="F7098" t="inlineStr">
        <is>
          <t>L</t>
        </is>
      </c>
      <c r="G7098" s="2" t="inlineStr">
        <is>
          <t>Да</t>
        </is>
      </c>
      <c r="H7098" s="2" t="inlineStr">
        <is>
          <t>Да</t>
        </is>
      </c>
      <c r="I7098" t="inlineStr">
        <is>
          <t>dtf-cat-v141-l</t>
        </is>
      </c>
    </row>
    <row r="7099">
      <c r="A7099" t="inlineStr">
        <is>
          <t>dtf-cat-v210-l</t>
        </is>
      </c>
      <c r="B7099" s="2" t="n"/>
      <c r="C7099" t="inlineStr">
        <is>
          <t>2043736165849</t>
        </is>
      </c>
      <c r="D7099" t="inlineStr">
        <is>
          <t>dtf-cat-v210</t>
        </is>
      </c>
      <c r="E7099" t="inlineStr">
        <is>
          <t>Футболка с принтом котики</t>
        </is>
      </c>
      <c r="F7099" t="inlineStr">
        <is>
          <t>L</t>
        </is>
      </c>
      <c r="G7099" s="2" t="inlineStr">
        <is>
          <t>Да</t>
        </is>
      </c>
      <c r="H7099" s="2" t="inlineStr">
        <is>
          <t>Да</t>
        </is>
      </c>
      <c r="I7099" t="inlineStr">
        <is>
          <t>dtf-cat-v210-l</t>
        </is>
      </c>
    </row>
    <row r="7100">
      <c r="A7100" t="inlineStr">
        <is>
          <t>dtf-cat-v129-l</t>
        </is>
      </c>
      <c r="B7100" s="2" t="n"/>
      <c r="C7100" t="inlineStr">
        <is>
          <t>2043377192990</t>
        </is>
      </c>
      <c r="D7100" t="inlineStr">
        <is>
          <t>dtf-cat-v129</t>
        </is>
      </c>
      <c r="E7100" t="inlineStr">
        <is>
          <t>Футболка с принтом котики</t>
        </is>
      </c>
      <c r="F7100" t="inlineStr">
        <is>
          <t>L</t>
        </is>
      </c>
      <c r="G7100" s="2" t="inlineStr">
        <is>
          <t>Да</t>
        </is>
      </c>
      <c r="H7100" s="2" t="inlineStr">
        <is>
          <t>Да</t>
        </is>
      </c>
      <c r="I7100" t="inlineStr">
        <is>
          <t>dtf-cat-v129-l</t>
        </is>
      </c>
    </row>
    <row r="7101">
      <c r="A7101" t="inlineStr">
        <is>
          <t>dtf-cat-v151-l</t>
        </is>
      </c>
      <c r="B7101" s="2" t="n"/>
      <c r="C7101" t="inlineStr">
        <is>
          <t>2043736112591</t>
        </is>
      </c>
      <c r="D7101" t="inlineStr">
        <is>
          <t>dtf-cat-v151</t>
        </is>
      </c>
      <c r="E7101" t="inlineStr">
        <is>
          <t>Футболка с принтом котики</t>
        </is>
      </c>
      <c r="F7101" t="inlineStr">
        <is>
          <t>L</t>
        </is>
      </c>
      <c r="G7101" s="2" t="inlineStr">
        <is>
          <t>Да</t>
        </is>
      </c>
      <c r="H7101" s="2" t="inlineStr">
        <is>
          <t>Да</t>
        </is>
      </c>
      <c r="I7101" t="inlineStr">
        <is>
          <t>dtf-cat-v151-l</t>
        </is>
      </c>
    </row>
    <row r="7102">
      <c r="A7102" t="inlineStr">
        <is>
          <t>dtf-cat-v157-l</t>
        </is>
      </c>
      <c r="B7102" s="2" t="n"/>
      <c r="C7102" t="inlineStr">
        <is>
          <t>2043736149238</t>
        </is>
      </c>
      <c r="D7102" t="inlineStr">
        <is>
          <t>dtf-cat-v157</t>
        </is>
      </c>
      <c r="E7102" t="inlineStr">
        <is>
          <t>Футболка с принтом котики</t>
        </is>
      </c>
      <c r="F7102" t="inlineStr">
        <is>
          <t>L</t>
        </is>
      </c>
      <c r="G7102" s="2" t="inlineStr">
        <is>
          <t>Да</t>
        </is>
      </c>
      <c r="H7102" s="2" t="inlineStr">
        <is>
          <t>Да</t>
        </is>
      </c>
      <c r="I7102" t="inlineStr">
        <is>
          <t>dtf-cat-v157-l</t>
        </is>
      </c>
    </row>
    <row r="7103">
      <c r="A7103" t="inlineStr">
        <is>
          <t>dtf-cat-v168-l</t>
        </is>
      </c>
      <c r="B7103" s="2" t="n"/>
      <c r="C7103" t="inlineStr">
        <is>
          <t>2043736149931</t>
        </is>
      </c>
      <c r="D7103" t="inlineStr">
        <is>
          <t>dtf-cat-v168</t>
        </is>
      </c>
      <c r="E7103" t="inlineStr">
        <is>
          <t>Футболка с принтом котики</t>
        </is>
      </c>
      <c r="F7103" t="inlineStr">
        <is>
          <t>L</t>
        </is>
      </c>
      <c r="G7103" s="2" t="inlineStr">
        <is>
          <t>Да</t>
        </is>
      </c>
      <c r="H7103" s="2" t="inlineStr">
        <is>
          <t>Да</t>
        </is>
      </c>
      <c r="I7103" t="inlineStr">
        <is>
          <t>dtf-cat-v168-l</t>
        </is>
      </c>
    </row>
    <row r="7104">
      <c r="A7104" t="inlineStr">
        <is>
          <t>dtf-cat-v200-l</t>
        </is>
      </c>
      <c r="B7104" s="2" t="n"/>
      <c r="C7104" t="inlineStr">
        <is>
          <t>2043736165122</t>
        </is>
      </c>
      <c r="D7104" t="inlineStr">
        <is>
          <t>dtf-cat-v200</t>
        </is>
      </c>
      <c r="E7104" t="inlineStr">
        <is>
          <t>Футболка с принтом котики</t>
        </is>
      </c>
      <c r="F7104" t="inlineStr">
        <is>
          <t>L</t>
        </is>
      </c>
      <c r="G7104" s="2" t="inlineStr">
        <is>
          <t>Да</t>
        </is>
      </c>
      <c r="H7104" s="2" t="inlineStr">
        <is>
          <t>Да</t>
        </is>
      </c>
      <c r="I7104" t="inlineStr">
        <is>
          <t>dtf-cat-v200-l</t>
        </is>
      </c>
    </row>
    <row r="7105">
      <c r="A7105" t="inlineStr">
        <is>
          <t>dtf-cat-v192-l</t>
        </is>
      </c>
      <c r="B7105" s="2" t="n"/>
      <c r="C7105" t="inlineStr">
        <is>
          <t>2043736164699</t>
        </is>
      </c>
      <c r="D7105" t="inlineStr">
        <is>
          <t>dtf-cat-v192</t>
        </is>
      </c>
      <c r="E7105" t="inlineStr">
        <is>
          <t>Футболка с принтом котики</t>
        </is>
      </c>
      <c r="F7105" t="inlineStr">
        <is>
          <t>L</t>
        </is>
      </c>
      <c r="G7105" s="2" t="inlineStr">
        <is>
          <t>Да</t>
        </is>
      </c>
      <c r="H7105" s="2" t="inlineStr">
        <is>
          <t>Да</t>
        </is>
      </c>
      <c r="I7105" t="inlineStr">
        <is>
          <t>dtf-cat-v192-l</t>
        </is>
      </c>
    </row>
    <row r="7106">
      <c r="A7106" t="inlineStr">
        <is>
          <t>dtf-cat-v178-l</t>
        </is>
      </c>
      <c r="B7106" s="2" t="n"/>
      <c r="C7106" t="inlineStr">
        <is>
          <t>2043736150623</t>
        </is>
      </c>
      <c r="D7106" t="inlineStr">
        <is>
          <t>dtf-cat-v178</t>
        </is>
      </c>
      <c r="E7106" t="inlineStr">
        <is>
          <t>Футболка с принтом котики</t>
        </is>
      </c>
      <c r="F7106" t="inlineStr">
        <is>
          <t>L</t>
        </is>
      </c>
      <c r="G7106" s="2" t="inlineStr">
        <is>
          <t>Да</t>
        </is>
      </c>
      <c r="H7106" s="2" t="inlineStr">
        <is>
          <t>Да</t>
        </is>
      </c>
      <c r="I7106" t="inlineStr">
        <is>
          <t>dtf-cat-v178-l</t>
        </is>
      </c>
    </row>
    <row r="7107">
      <c r="A7107" t="inlineStr">
        <is>
          <t>dtf-cat-v209-l</t>
        </is>
      </c>
      <c r="B7107" s="2" t="n"/>
      <c r="C7107" t="inlineStr">
        <is>
          <t>2043736165795</t>
        </is>
      </c>
      <c r="D7107" t="inlineStr">
        <is>
          <t>dtf-cat-v209</t>
        </is>
      </c>
      <c r="E7107" t="inlineStr">
        <is>
          <t>Футболка с принтом котики</t>
        </is>
      </c>
      <c r="F7107" t="inlineStr">
        <is>
          <t>L</t>
        </is>
      </c>
      <c r="G7107" s="2" t="inlineStr">
        <is>
          <t>Да</t>
        </is>
      </c>
      <c r="H7107" s="2" t="inlineStr">
        <is>
          <t>Да</t>
        </is>
      </c>
      <c r="I7107" t="inlineStr">
        <is>
          <t>dtf-cat-v209-l</t>
        </is>
      </c>
    </row>
    <row r="7108">
      <c r="A7108" t="inlineStr">
        <is>
          <t>dtf-cat-v145-l</t>
        </is>
      </c>
      <c r="B7108" s="2" t="n"/>
      <c r="C7108" t="inlineStr">
        <is>
          <t>2043377194017</t>
        </is>
      </c>
      <c r="D7108" t="inlineStr">
        <is>
          <t>dtf-cat-v145</t>
        </is>
      </c>
      <c r="E7108" t="inlineStr">
        <is>
          <t>Футболка с принтом котики</t>
        </is>
      </c>
      <c r="F7108" t="inlineStr">
        <is>
          <t>L</t>
        </is>
      </c>
      <c r="G7108" s="2" t="inlineStr">
        <is>
          <t>Да</t>
        </is>
      </c>
      <c r="H7108" s="2" t="inlineStr">
        <is>
          <t>Да</t>
        </is>
      </c>
      <c r="I7108" t="inlineStr">
        <is>
          <t>dtf-cat-v145-l</t>
        </is>
      </c>
    </row>
    <row r="7109">
      <c r="A7109" t="inlineStr">
        <is>
          <t>dtf-cat-v184-l</t>
        </is>
      </c>
      <c r="B7109" s="2" t="n"/>
      <c r="C7109" t="inlineStr">
        <is>
          <t>2043736164217</t>
        </is>
      </c>
      <c r="D7109" t="inlineStr">
        <is>
          <t>dtf-cat-v184</t>
        </is>
      </c>
      <c r="E7109" t="inlineStr">
        <is>
          <t>Футболка с принтом котики</t>
        </is>
      </c>
      <c r="F7109" t="inlineStr">
        <is>
          <t>L</t>
        </is>
      </c>
      <c r="G7109" s="2" t="inlineStr">
        <is>
          <t>Да</t>
        </is>
      </c>
      <c r="H7109" s="2" t="inlineStr">
        <is>
          <t>Да</t>
        </is>
      </c>
      <c r="I7109" t="inlineStr">
        <is>
          <t>dtf-cat-v184-l</t>
        </is>
      </c>
    </row>
    <row r="7110">
      <c r="A7110" t="inlineStr">
        <is>
          <t>dtf-cat-v181-l</t>
        </is>
      </c>
      <c r="B7110" s="2" t="n"/>
      <c r="C7110" t="inlineStr">
        <is>
          <t>2043736131776</t>
        </is>
      </c>
      <c r="D7110" t="inlineStr">
        <is>
          <t>dtf-cat-v181</t>
        </is>
      </c>
      <c r="E7110" t="inlineStr">
        <is>
          <t>Футболка с принтом котики</t>
        </is>
      </c>
      <c r="F7110" t="inlineStr">
        <is>
          <t>L</t>
        </is>
      </c>
      <c r="G7110" s="2" t="inlineStr">
        <is>
          <t>Да</t>
        </is>
      </c>
      <c r="H7110" s="2" t="inlineStr">
        <is>
          <t>Да</t>
        </is>
      </c>
      <c r="I7110" t="inlineStr">
        <is>
          <t>dtf-cat-v181-l</t>
        </is>
      </c>
    </row>
    <row r="7111">
      <c r="A7111" t="inlineStr">
        <is>
          <t>dtf-cat-v205-l</t>
        </is>
      </c>
      <c r="B7111" s="2" t="n"/>
      <c r="C7111" t="inlineStr">
        <is>
          <t>2043736165566</t>
        </is>
      </c>
      <c r="D7111" t="inlineStr">
        <is>
          <t>dtf-cat-v205</t>
        </is>
      </c>
      <c r="E7111" t="inlineStr">
        <is>
          <t>Футболка с принтом котики</t>
        </is>
      </c>
      <c r="F7111" t="inlineStr">
        <is>
          <t>L</t>
        </is>
      </c>
      <c r="G7111" s="2" t="inlineStr">
        <is>
          <t>Да</t>
        </is>
      </c>
      <c r="H7111" s="2" t="inlineStr">
        <is>
          <t>Да</t>
        </is>
      </c>
      <c r="I7111" t="inlineStr">
        <is>
          <t>dtf-cat-v205-l</t>
        </is>
      </c>
    </row>
    <row r="7112">
      <c r="A7112" t="inlineStr">
        <is>
          <t>dtf-cat-v208-l</t>
        </is>
      </c>
      <c r="B7112" s="2" t="n"/>
      <c r="C7112" t="inlineStr">
        <is>
          <t>2043736165726</t>
        </is>
      </c>
      <c r="D7112" t="inlineStr">
        <is>
          <t>dtf-cat-v208</t>
        </is>
      </c>
      <c r="E7112" t="inlineStr">
        <is>
          <t>Футболка с принтом котики</t>
        </is>
      </c>
      <c r="F7112" t="inlineStr">
        <is>
          <t>L</t>
        </is>
      </c>
      <c r="G7112" s="2" t="inlineStr">
        <is>
          <t>Да</t>
        </is>
      </c>
      <c r="H7112" s="2" t="inlineStr">
        <is>
          <t>Да</t>
        </is>
      </c>
      <c r="I7112" t="inlineStr">
        <is>
          <t>dtf-cat-v208-l</t>
        </is>
      </c>
    </row>
    <row r="7113">
      <c r="A7113" t="inlineStr">
        <is>
          <t>dtf-cat-v165-l</t>
        </is>
      </c>
      <c r="B7113" s="2" t="n"/>
      <c r="C7113" t="inlineStr">
        <is>
          <t>2043736149757</t>
        </is>
      </c>
      <c r="D7113" t="inlineStr">
        <is>
          <t>dtf-cat-v165</t>
        </is>
      </c>
      <c r="E7113" t="inlineStr">
        <is>
          <t>Футболка с принтом котики</t>
        </is>
      </c>
      <c r="F7113" t="inlineStr">
        <is>
          <t>L</t>
        </is>
      </c>
      <c r="G7113" s="2" t="inlineStr">
        <is>
          <t>Да</t>
        </is>
      </c>
      <c r="H7113" s="2" t="inlineStr">
        <is>
          <t>Да</t>
        </is>
      </c>
      <c r="I7113" t="inlineStr">
        <is>
          <t>dtf-cat-v165-l</t>
        </is>
      </c>
    </row>
    <row r="7114">
      <c r="A7114" t="inlineStr">
        <is>
          <t>dtf-cat-v166-l</t>
        </is>
      </c>
      <c r="B7114" s="2" t="n"/>
      <c r="C7114" t="inlineStr">
        <is>
          <t>2043736149801</t>
        </is>
      </c>
      <c r="D7114" t="inlineStr">
        <is>
          <t>dtf-cat-v166</t>
        </is>
      </c>
      <c r="E7114" t="inlineStr">
        <is>
          <t>Футболка с принтом котики</t>
        </is>
      </c>
      <c r="F7114" t="inlineStr">
        <is>
          <t>L</t>
        </is>
      </c>
      <c r="G7114" s="2" t="inlineStr">
        <is>
          <t>Да</t>
        </is>
      </c>
      <c r="H7114" s="2" t="inlineStr">
        <is>
          <t>Да</t>
        </is>
      </c>
      <c r="I7114" t="inlineStr">
        <is>
          <t>dtf-cat-v166-l</t>
        </is>
      </c>
    </row>
    <row r="7115">
      <c r="A7115" t="inlineStr">
        <is>
          <t>dtf-cat-v146-l</t>
        </is>
      </c>
      <c r="B7115" s="2" t="n"/>
      <c r="C7115" t="inlineStr">
        <is>
          <t>2043377194062</t>
        </is>
      </c>
      <c r="D7115" t="inlineStr">
        <is>
          <t>dtf-cat-v146</t>
        </is>
      </c>
      <c r="E7115" t="inlineStr">
        <is>
          <t>Футболка с принтом котики</t>
        </is>
      </c>
      <c r="F7115" t="inlineStr">
        <is>
          <t>L</t>
        </is>
      </c>
      <c r="G7115" s="2" t="inlineStr">
        <is>
          <t>Да</t>
        </is>
      </c>
      <c r="H7115" s="2" t="inlineStr">
        <is>
          <t>Да</t>
        </is>
      </c>
      <c r="I7115" t="inlineStr">
        <is>
          <t>dtf-cat-v146-l</t>
        </is>
      </c>
    </row>
    <row r="7116">
      <c r="A7116" t="inlineStr">
        <is>
          <t>dtf-cat-v128-l</t>
        </is>
      </c>
      <c r="B7116" s="2" t="n"/>
      <c r="C7116" t="inlineStr">
        <is>
          <t>2043377192938</t>
        </is>
      </c>
      <c r="D7116" t="inlineStr">
        <is>
          <t>dtf-cat-v128</t>
        </is>
      </c>
      <c r="E7116" t="inlineStr">
        <is>
          <t>Футболка с принтом котики</t>
        </is>
      </c>
      <c r="F7116" t="inlineStr">
        <is>
          <t>L</t>
        </is>
      </c>
      <c r="G7116" s="2" t="inlineStr">
        <is>
          <t>Да</t>
        </is>
      </c>
      <c r="H7116" s="2" t="inlineStr">
        <is>
          <t>Да</t>
        </is>
      </c>
      <c r="I7116" t="inlineStr">
        <is>
          <t>dtf-cat-v128-l</t>
        </is>
      </c>
    </row>
    <row r="7117">
      <c r="A7117" t="inlineStr">
        <is>
          <t>dtf-cat-v187-l</t>
        </is>
      </c>
      <c r="B7117" s="2" t="n"/>
      <c r="C7117" t="inlineStr">
        <is>
          <t>2043736164392</t>
        </is>
      </c>
      <c r="D7117" t="inlineStr">
        <is>
          <t>dtf-cat-v187</t>
        </is>
      </c>
      <c r="E7117" t="inlineStr">
        <is>
          <t>Футболка с принтом котики</t>
        </is>
      </c>
      <c r="F7117" t="inlineStr">
        <is>
          <t>L</t>
        </is>
      </c>
      <c r="G7117" s="2" t="inlineStr">
        <is>
          <t>Да</t>
        </is>
      </c>
      <c r="H7117" s="2" t="inlineStr">
        <is>
          <t>Да</t>
        </is>
      </c>
      <c r="I7117" t="inlineStr">
        <is>
          <t>dtf-cat-v187-l</t>
        </is>
      </c>
    </row>
    <row r="7118">
      <c r="A7118" t="inlineStr">
        <is>
          <t>dtf-cat-v131-l</t>
        </is>
      </c>
      <c r="B7118" s="2" t="n"/>
      <c r="C7118" t="inlineStr">
        <is>
          <t>2043377193119</t>
        </is>
      </c>
      <c r="D7118" t="inlineStr">
        <is>
          <t>dtf-cat-v131</t>
        </is>
      </c>
      <c r="E7118" t="inlineStr">
        <is>
          <t>Футболка с принтом котики</t>
        </is>
      </c>
      <c r="F7118" t="inlineStr">
        <is>
          <t>L</t>
        </is>
      </c>
      <c r="G7118" s="2" t="inlineStr">
        <is>
          <t>Да</t>
        </is>
      </c>
      <c r="H7118" s="2" t="inlineStr">
        <is>
          <t>Да</t>
        </is>
      </c>
      <c r="I7118" t="inlineStr">
        <is>
          <t>dtf-cat-v131-l</t>
        </is>
      </c>
    </row>
    <row r="7119">
      <c r="A7119" t="inlineStr">
        <is>
          <t>dtf-cat-v138-l</t>
        </is>
      </c>
      <c r="B7119" s="2" t="n"/>
      <c r="C7119" t="inlineStr">
        <is>
          <t>2043377193584</t>
        </is>
      </c>
      <c r="D7119" t="inlineStr">
        <is>
          <t>dtf-cat-v138</t>
        </is>
      </c>
      <c r="E7119" t="inlineStr">
        <is>
          <t>Футболка с принтом котики</t>
        </is>
      </c>
      <c r="F7119" t="inlineStr">
        <is>
          <t>L</t>
        </is>
      </c>
      <c r="G7119" s="2" t="inlineStr">
        <is>
          <t>Да</t>
        </is>
      </c>
      <c r="H7119" s="2" t="inlineStr">
        <is>
          <t>Да</t>
        </is>
      </c>
      <c r="I7119" t="inlineStr">
        <is>
          <t>dtf-cat-v138-l</t>
        </is>
      </c>
    </row>
    <row r="7120">
      <c r="A7120" t="inlineStr">
        <is>
          <t>dtf-cat-v162-l</t>
        </is>
      </c>
      <c r="B7120" s="2" t="n"/>
      <c r="C7120" t="inlineStr">
        <is>
          <t>2043736149559</t>
        </is>
      </c>
      <c r="D7120" t="inlineStr">
        <is>
          <t>dtf-cat-v162</t>
        </is>
      </c>
      <c r="E7120" t="inlineStr">
        <is>
          <t>Футболка с принтом котики</t>
        </is>
      </c>
      <c r="F7120" t="inlineStr">
        <is>
          <t>L</t>
        </is>
      </c>
      <c r="G7120" s="2" t="inlineStr">
        <is>
          <t>Да</t>
        </is>
      </c>
      <c r="H7120" s="2" t="inlineStr">
        <is>
          <t>Да</t>
        </is>
      </c>
      <c r="I7120" t="inlineStr">
        <is>
          <t>dtf-cat-v162-l</t>
        </is>
      </c>
    </row>
    <row r="7121">
      <c r="A7121" t="inlineStr">
        <is>
          <t>dtf-cat-v188-l</t>
        </is>
      </c>
      <c r="B7121" s="2" t="n"/>
      <c r="C7121" t="inlineStr">
        <is>
          <t>2043736164453</t>
        </is>
      </c>
      <c r="D7121" t="inlineStr">
        <is>
          <t>dtf-cat-v188</t>
        </is>
      </c>
      <c r="E7121" t="inlineStr">
        <is>
          <t>Футболка с принтом котики</t>
        </is>
      </c>
      <c r="F7121" t="inlineStr">
        <is>
          <t>L</t>
        </is>
      </c>
      <c r="G7121" s="2" t="inlineStr">
        <is>
          <t>Да</t>
        </is>
      </c>
      <c r="H7121" s="2" t="inlineStr">
        <is>
          <t>Да</t>
        </is>
      </c>
      <c r="I7121" t="inlineStr">
        <is>
          <t>dtf-cat-v188-l</t>
        </is>
      </c>
    </row>
    <row r="7122">
      <c r="A7122" t="inlineStr">
        <is>
          <t>dtf-cat-v207-l</t>
        </is>
      </c>
      <c r="B7122" s="2" t="n"/>
      <c r="C7122" t="inlineStr">
        <is>
          <t>2043736165665</t>
        </is>
      </c>
      <c r="D7122" t="inlineStr">
        <is>
          <t>dtf-cat-v207</t>
        </is>
      </c>
      <c r="E7122" t="inlineStr">
        <is>
          <t>Футболка с принтом котики</t>
        </is>
      </c>
      <c r="F7122" t="inlineStr">
        <is>
          <t>L</t>
        </is>
      </c>
      <c r="G7122" s="2" t="inlineStr">
        <is>
          <t>Да</t>
        </is>
      </c>
      <c r="H7122" s="2" t="inlineStr">
        <is>
          <t>Да</t>
        </is>
      </c>
      <c r="I7122" t="inlineStr">
        <is>
          <t>dtf-cat-v207-l</t>
        </is>
      </c>
    </row>
    <row r="7123">
      <c r="A7123" t="inlineStr">
        <is>
          <t>dtf-cat-v143-l</t>
        </is>
      </c>
      <c r="B7123" s="2" t="n"/>
      <c r="C7123" t="inlineStr">
        <is>
          <t>2043377193904</t>
        </is>
      </c>
      <c r="D7123" t="inlineStr">
        <is>
          <t>dtf-cat-v143</t>
        </is>
      </c>
      <c r="E7123" t="inlineStr">
        <is>
          <t>Футболка с принтом котики</t>
        </is>
      </c>
      <c r="F7123" t="inlineStr">
        <is>
          <t>L</t>
        </is>
      </c>
      <c r="G7123" s="2" t="inlineStr">
        <is>
          <t>Да</t>
        </is>
      </c>
      <c r="H7123" s="2" t="inlineStr">
        <is>
          <t>Да</t>
        </is>
      </c>
      <c r="I7123" t="inlineStr">
        <is>
          <t>dtf-cat-v143-l</t>
        </is>
      </c>
    </row>
    <row r="7124">
      <c r="A7124" t="inlineStr">
        <is>
          <t>dtf-cat-v154-l</t>
        </is>
      </c>
      <c r="B7124" s="2" t="n"/>
      <c r="C7124" t="inlineStr">
        <is>
          <t>2043736149016</t>
        </is>
      </c>
      <c r="D7124" t="inlineStr">
        <is>
          <t>dtf-cat-v154</t>
        </is>
      </c>
      <c r="E7124" t="inlineStr">
        <is>
          <t>Футболка с принтом котики</t>
        </is>
      </c>
      <c r="F7124" t="inlineStr">
        <is>
          <t>L</t>
        </is>
      </c>
      <c r="G7124" s="2" t="inlineStr">
        <is>
          <t>Да</t>
        </is>
      </c>
      <c r="H7124" s="2" t="inlineStr">
        <is>
          <t>Да</t>
        </is>
      </c>
      <c r="I7124" t="inlineStr">
        <is>
          <t>dtf-cat-v154-l</t>
        </is>
      </c>
    </row>
    <row r="7125">
      <c r="A7125" t="inlineStr">
        <is>
          <t>dtf-cat-v173-l</t>
        </is>
      </c>
      <c r="B7125" s="2" t="n"/>
      <c r="C7125" t="inlineStr">
        <is>
          <t>2043736150289</t>
        </is>
      </c>
      <c r="D7125" t="inlineStr">
        <is>
          <t>dtf-cat-v173</t>
        </is>
      </c>
      <c r="E7125" t="inlineStr">
        <is>
          <t>Футболка с принтом котики</t>
        </is>
      </c>
      <c r="F7125" t="inlineStr">
        <is>
          <t>L</t>
        </is>
      </c>
      <c r="G7125" s="2" t="inlineStr">
        <is>
          <t>Да</t>
        </is>
      </c>
      <c r="H7125" s="2" t="inlineStr">
        <is>
          <t>Да</t>
        </is>
      </c>
      <c r="I7125" t="inlineStr">
        <is>
          <t>dtf-cat-v173-l</t>
        </is>
      </c>
    </row>
    <row r="7126">
      <c r="A7126" t="inlineStr">
        <is>
          <t>dtf-cat-v193-l</t>
        </is>
      </c>
      <c r="B7126" s="2" t="n"/>
      <c r="C7126" t="inlineStr">
        <is>
          <t>2043736164743</t>
        </is>
      </c>
      <c r="D7126" t="inlineStr">
        <is>
          <t>dtf-cat-v193</t>
        </is>
      </c>
      <c r="E7126" t="inlineStr">
        <is>
          <t>Футболка с принтом котики</t>
        </is>
      </c>
      <c r="F7126" t="inlineStr">
        <is>
          <t>L</t>
        </is>
      </c>
      <c r="G7126" s="2" t="inlineStr">
        <is>
          <t>Да</t>
        </is>
      </c>
      <c r="H7126" s="2" t="inlineStr">
        <is>
          <t>Да</t>
        </is>
      </c>
      <c r="I7126" t="inlineStr">
        <is>
          <t>dtf-cat-v193-l</t>
        </is>
      </c>
    </row>
    <row r="7127">
      <c r="A7127" t="inlineStr">
        <is>
          <t>dtf-cat-v195-l</t>
        </is>
      </c>
      <c r="B7127" s="2" t="n"/>
      <c r="C7127" t="inlineStr">
        <is>
          <t>2043736164859</t>
        </is>
      </c>
      <c r="D7127" t="inlineStr">
        <is>
          <t>dtf-cat-v195</t>
        </is>
      </c>
      <c r="E7127" t="inlineStr">
        <is>
          <t>Футболка с принтом котики</t>
        </is>
      </c>
      <c r="F7127" t="inlineStr">
        <is>
          <t>L</t>
        </is>
      </c>
      <c r="G7127" s="2" t="inlineStr">
        <is>
          <t>Да</t>
        </is>
      </c>
      <c r="H7127" s="2" t="inlineStr">
        <is>
          <t>Да</t>
        </is>
      </c>
      <c r="I7127" t="inlineStr">
        <is>
          <t>dtf-cat-v195-l</t>
        </is>
      </c>
    </row>
    <row r="7128">
      <c r="A7128" t="inlineStr">
        <is>
          <t>dtf-cat-v135-l</t>
        </is>
      </c>
      <c r="B7128" s="2" t="n"/>
      <c r="C7128" t="inlineStr">
        <is>
          <t>2043377193379</t>
        </is>
      </c>
      <c r="D7128" t="inlineStr">
        <is>
          <t>dtf-cat-v135</t>
        </is>
      </c>
      <c r="E7128" t="inlineStr">
        <is>
          <t>Футболка с принтом котики</t>
        </is>
      </c>
      <c r="F7128" t="inlineStr">
        <is>
          <t>L</t>
        </is>
      </c>
      <c r="G7128" s="2" t="inlineStr">
        <is>
          <t>Да</t>
        </is>
      </c>
      <c r="H7128" s="2" t="inlineStr">
        <is>
          <t>Да</t>
        </is>
      </c>
      <c r="I7128" t="inlineStr">
        <is>
          <t>dtf-cat-v135-l</t>
        </is>
      </c>
    </row>
    <row r="7129">
      <c r="A7129" t="inlineStr">
        <is>
          <t>dtf-cat-v160-l</t>
        </is>
      </c>
      <c r="B7129" s="2" t="n"/>
      <c r="C7129" t="inlineStr">
        <is>
          <t>2043736149443</t>
        </is>
      </c>
      <c r="D7129" t="inlineStr">
        <is>
          <t>dtf-cat-v160</t>
        </is>
      </c>
      <c r="E7129" t="inlineStr">
        <is>
          <t>Футболка с принтом котики</t>
        </is>
      </c>
      <c r="F7129" t="inlineStr">
        <is>
          <t>L</t>
        </is>
      </c>
      <c r="G7129" s="2" t="inlineStr">
        <is>
          <t>Да</t>
        </is>
      </c>
      <c r="H7129" s="2" t="inlineStr">
        <is>
          <t>Да</t>
        </is>
      </c>
      <c r="I7129" t="inlineStr">
        <is>
          <t>dtf-cat-v160-l</t>
        </is>
      </c>
    </row>
    <row r="7130">
      <c r="A7130" t="inlineStr">
        <is>
          <t>dtf-cat-v130-l</t>
        </is>
      </c>
      <c r="B7130" s="2" t="n"/>
      <c r="C7130" t="inlineStr">
        <is>
          <t>2043377193058</t>
        </is>
      </c>
      <c r="D7130" t="inlineStr">
        <is>
          <t>dtf-cat-v130</t>
        </is>
      </c>
      <c r="E7130" t="inlineStr">
        <is>
          <t>Футболка с принтом котики</t>
        </is>
      </c>
      <c r="F7130" t="inlineStr">
        <is>
          <t>L</t>
        </is>
      </c>
      <c r="G7130" s="2" t="inlineStr">
        <is>
          <t>Да</t>
        </is>
      </c>
      <c r="H7130" s="2" t="inlineStr">
        <is>
          <t>Да</t>
        </is>
      </c>
      <c r="I7130" t="inlineStr">
        <is>
          <t>dtf-cat-v130-l</t>
        </is>
      </c>
    </row>
    <row r="7131">
      <c r="A7131" t="inlineStr">
        <is>
          <t>dtf-cat-v196-l</t>
        </is>
      </c>
      <c r="B7131" s="2" t="n"/>
      <c r="C7131" t="inlineStr">
        <is>
          <t>2043736164910</t>
        </is>
      </c>
      <c r="D7131" t="inlineStr">
        <is>
          <t>dtf-cat-v196</t>
        </is>
      </c>
      <c r="E7131" t="inlineStr">
        <is>
          <t>Футболка с принтом котики</t>
        </is>
      </c>
      <c r="F7131" t="inlineStr">
        <is>
          <t>L</t>
        </is>
      </c>
      <c r="G7131" s="2" t="inlineStr">
        <is>
          <t>Да</t>
        </is>
      </c>
      <c r="H7131" s="2" t="inlineStr">
        <is>
          <t>Да</t>
        </is>
      </c>
      <c r="I7131" t="inlineStr">
        <is>
          <t>dtf-cat-v196-l</t>
        </is>
      </c>
    </row>
    <row r="7132">
      <c r="A7132" t="inlineStr">
        <is>
          <t>dtf-cat-v199-l</t>
        </is>
      </c>
      <c r="B7132" s="2" t="n"/>
      <c r="C7132" t="inlineStr">
        <is>
          <t>2043736165061</t>
        </is>
      </c>
      <c r="D7132" t="inlineStr">
        <is>
          <t>dtf-cat-v199</t>
        </is>
      </c>
      <c r="E7132" t="inlineStr">
        <is>
          <t>Футболка с принтом котики</t>
        </is>
      </c>
      <c r="F7132" t="inlineStr">
        <is>
          <t>L</t>
        </is>
      </c>
      <c r="G7132" s="2" t="inlineStr">
        <is>
          <t>Да</t>
        </is>
      </c>
      <c r="H7132" s="2" t="inlineStr">
        <is>
          <t>Да</t>
        </is>
      </c>
      <c r="I7132" t="inlineStr">
        <is>
          <t>dtf-cat-v199-l</t>
        </is>
      </c>
    </row>
    <row r="7133">
      <c r="A7133" t="inlineStr">
        <is>
          <t>dtf-cat-v163-l</t>
        </is>
      </c>
      <c r="B7133" s="2" t="n"/>
      <c r="C7133" t="inlineStr">
        <is>
          <t>2043736149603</t>
        </is>
      </c>
      <c r="D7133" t="inlineStr">
        <is>
          <t>dtf-cat-v163</t>
        </is>
      </c>
      <c r="E7133" t="inlineStr">
        <is>
          <t>Футболка с принтом котики</t>
        </is>
      </c>
      <c r="F7133" t="inlineStr">
        <is>
          <t>L</t>
        </is>
      </c>
      <c r="G7133" s="2" t="inlineStr">
        <is>
          <t>Да</t>
        </is>
      </c>
      <c r="H7133" s="2" t="inlineStr">
        <is>
          <t>Да</t>
        </is>
      </c>
      <c r="I7133" t="inlineStr">
        <is>
          <t>dtf-cat-v163-l</t>
        </is>
      </c>
    </row>
    <row r="7134">
      <c r="A7134" t="inlineStr">
        <is>
          <t>dtf-cat-v172-l</t>
        </is>
      </c>
      <c r="B7134" s="2" t="n"/>
      <c r="C7134" t="inlineStr">
        <is>
          <t>2043736150227</t>
        </is>
      </c>
      <c r="D7134" t="inlineStr">
        <is>
          <t>dtf-cat-v172</t>
        </is>
      </c>
      <c r="E7134" t="inlineStr">
        <is>
          <t>Футболка с принтом котики</t>
        </is>
      </c>
      <c r="F7134" t="inlineStr">
        <is>
          <t>L</t>
        </is>
      </c>
      <c r="G7134" s="2" t="inlineStr">
        <is>
          <t>Да</t>
        </is>
      </c>
      <c r="H7134" s="2" t="inlineStr">
        <is>
          <t>Да</t>
        </is>
      </c>
      <c r="I7134" t="inlineStr">
        <is>
          <t>dtf-cat-v172-l</t>
        </is>
      </c>
    </row>
    <row r="7135">
      <c r="A7135" t="inlineStr">
        <is>
          <t>dtf-cat-v182-l</t>
        </is>
      </c>
      <c r="B7135" s="2" t="n"/>
      <c r="C7135" t="inlineStr">
        <is>
          <t>2043736163913</t>
        </is>
      </c>
      <c r="D7135" t="inlineStr">
        <is>
          <t>dtf-cat-v182</t>
        </is>
      </c>
      <c r="E7135" t="inlineStr">
        <is>
          <t>Футболка с принтом котики</t>
        </is>
      </c>
      <c r="F7135" t="inlineStr">
        <is>
          <t>L</t>
        </is>
      </c>
      <c r="G7135" s="2" t="inlineStr">
        <is>
          <t>Да</t>
        </is>
      </c>
      <c r="H7135" s="2" t="inlineStr">
        <is>
          <t>Да</t>
        </is>
      </c>
      <c r="I7135" t="inlineStr">
        <is>
          <t>dtf-cat-v182-l</t>
        </is>
      </c>
    </row>
    <row r="7136">
      <c r="A7136" t="inlineStr">
        <is>
          <t>dtf-cat-v204-l</t>
        </is>
      </c>
      <c r="B7136" s="2" t="n"/>
      <c r="C7136" t="inlineStr">
        <is>
          <t>2043736165504</t>
        </is>
      </c>
      <c r="D7136" t="inlineStr">
        <is>
          <t>dtf-cat-v204</t>
        </is>
      </c>
      <c r="E7136" t="inlineStr">
        <is>
          <t>Футболка с принтом котики</t>
        </is>
      </c>
      <c r="F7136" t="inlineStr">
        <is>
          <t>L</t>
        </is>
      </c>
      <c r="G7136" s="2" t="inlineStr">
        <is>
          <t>Да</t>
        </is>
      </c>
      <c r="H7136" s="2" t="inlineStr">
        <is>
          <t>Да</t>
        </is>
      </c>
      <c r="I7136" t="inlineStr">
        <is>
          <t>dtf-cat-v204-l</t>
        </is>
      </c>
    </row>
    <row r="7137">
      <c r="A7137" t="inlineStr">
        <is>
          <t>dtf-cat-v177-l</t>
        </is>
      </c>
      <c r="B7137" s="2" t="n"/>
      <c r="C7137" t="inlineStr">
        <is>
          <t>2043736150562</t>
        </is>
      </c>
      <c r="D7137" t="inlineStr">
        <is>
          <t>dtf-cat-v177</t>
        </is>
      </c>
      <c r="E7137" t="inlineStr">
        <is>
          <t>Футболка с принтом котики</t>
        </is>
      </c>
      <c r="F7137" t="inlineStr">
        <is>
          <t>L</t>
        </is>
      </c>
      <c r="G7137" s="2" t="inlineStr">
        <is>
          <t>Да</t>
        </is>
      </c>
      <c r="H7137" s="2" t="inlineStr">
        <is>
          <t>Да</t>
        </is>
      </c>
      <c r="I7137" t="inlineStr">
        <is>
          <t>dtf-cat-v177-l</t>
        </is>
      </c>
    </row>
    <row r="7138">
      <c r="A7138" t="inlineStr">
        <is>
          <t>dtf-cat-v158-l</t>
        </is>
      </c>
      <c r="B7138" s="2" t="n"/>
      <c r="C7138" t="inlineStr">
        <is>
          <t>2043736149283</t>
        </is>
      </c>
      <c r="D7138" t="inlineStr">
        <is>
          <t>dtf-cat-v158</t>
        </is>
      </c>
      <c r="E7138" t="inlineStr">
        <is>
          <t>Футболка с принтом котики</t>
        </is>
      </c>
      <c r="F7138" t="inlineStr">
        <is>
          <t>L</t>
        </is>
      </c>
      <c r="G7138" s="2" t="inlineStr">
        <is>
          <t>Да</t>
        </is>
      </c>
      <c r="H7138" s="2" t="inlineStr">
        <is>
          <t>Да</t>
        </is>
      </c>
      <c r="I7138" t="inlineStr">
        <is>
          <t>dtf-cat-v158-l</t>
        </is>
      </c>
    </row>
    <row r="7139">
      <c r="A7139" t="inlineStr">
        <is>
          <t>dtf-cat-v179-l</t>
        </is>
      </c>
      <c r="B7139" s="2" t="n"/>
      <c r="C7139" t="inlineStr">
        <is>
          <t>2043736150685</t>
        </is>
      </c>
      <c r="D7139" t="inlineStr">
        <is>
          <t>dtf-cat-v179</t>
        </is>
      </c>
      <c r="E7139" t="inlineStr">
        <is>
          <t>Футболка с принтом котики</t>
        </is>
      </c>
      <c r="F7139" t="inlineStr">
        <is>
          <t>L</t>
        </is>
      </c>
      <c r="G7139" s="2" t="inlineStr">
        <is>
          <t>Да</t>
        </is>
      </c>
      <c r="H7139" s="2" t="inlineStr">
        <is>
          <t>Да</t>
        </is>
      </c>
      <c r="I7139" t="inlineStr">
        <is>
          <t>dtf-cat-v179-l</t>
        </is>
      </c>
    </row>
    <row r="7140">
      <c r="A7140" t="inlineStr">
        <is>
          <t>dtf-cat-v189-l</t>
        </is>
      </c>
      <c r="B7140" s="2" t="n"/>
      <c r="C7140" t="inlineStr">
        <is>
          <t>2043736164507</t>
        </is>
      </c>
      <c r="D7140" t="inlineStr">
        <is>
          <t>dtf-cat-v189</t>
        </is>
      </c>
      <c r="E7140" t="inlineStr">
        <is>
          <t>Футболка с принтом котики</t>
        </is>
      </c>
      <c r="F7140" t="inlineStr">
        <is>
          <t>L</t>
        </is>
      </c>
      <c r="G7140" s="2" t="inlineStr">
        <is>
          <t>Да</t>
        </is>
      </c>
      <c r="H7140" s="2" t="inlineStr">
        <is>
          <t>Да</t>
        </is>
      </c>
      <c r="I7140" t="inlineStr">
        <is>
          <t>dtf-cat-v189-l</t>
        </is>
      </c>
    </row>
    <row r="7141">
      <c r="A7141" t="inlineStr">
        <is>
          <t>dtf-cat-v186-l</t>
        </is>
      </c>
      <c r="B7141" s="2" t="n"/>
      <c r="C7141" t="inlineStr">
        <is>
          <t>2043736164330</t>
        </is>
      </c>
      <c r="D7141" t="inlineStr">
        <is>
          <t>dtf-cat-v186</t>
        </is>
      </c>
      <c r="E7141" t="inlineStr">
        <is>
          <t>Футболка с принтом котики</t>
        </is>
      </c>
      <c r="F7141" t="inlineStr">
        <is>
          <t>L</t>
        </is>
      </c>
      <c r="G7141" s="2" t="inlineStr">
        <is>
          <t>Да</t>
        </is>
      </c>
      <c r="H7141" s="2" t="inlineStr">
        <is>
          <t>Да</t>
        </is>
      </c>
      <c r="I7141" t="inlineStr">
        <is>
          <t>dtf-cat-v186-l</t>
        </is>
      </c>
    </row>
    <row r="7142">
      <c r="A7142" t="inlineStr">
        <is>
          <t>dtf-cat-v190-l</t>
        </is>
      </c>
      <c r="B7142" s="2" t="n"/>
      <c r="C7142" t="inlineStr">
        <is>
          <t>2043736164569</t>
        </is>
      </c>
      <c r="D7142" t="inlineStr">
        <is>
          <t>dtf-cat-v190</t>
        </is>
      </c>
      <c r="E7142" t="inlineStr">
        <is>
          <t>Футболка с принтом котики</t>
        </is>
      </c>
      <c r="F7142" t="inlineStr">
        <is>
          <t>L</t>
        </is>
      </c>
      <c r="G7142" s="2" t="inlineStr">
        <is>
          <t>Да</t>
        </is>
      </c>
      <c r="H7142" s="2" t="inlineStr">
        <is>
          <t>Да</t>
        </is>
      </c>
      <c r="I7142" t="inlineStr">
        <is>
          <t>dtf-cat-v190-l</t>
        </is>
      </c>
    </row>
    <row r="7143">
      <c r="A7143" t="inlineStr">
        <is>
          <t>dtf-cat-v171-l</t>
        </is>
      </c>
      <c r="B7143" s="2" t="n"/>
      <c r="C7143" t="inlineStr">
        <is>
          <t>2043736150142</t>
        </is>
      </c>
      <c r="D7143" t="inlineStr">
        <is>
          <t>dtf-cat-v171</t>
        </is>
      </c>
      <c r="E7143" t="inlineStr">
        <is>
          <t>Футболка с принтом котики</t>
        </is>
      </c>
      <c r="F7143" t="inlineStr">
        <is>
          <t>L</t>
        </is>
      </c>
      <c r="G7143" s="2" t="inlineStr">
        <is>
          <t>Да</t>
        </is>
      </c>
      <c r="H7143" s="2" t="inlineStr">
        <is>
          <t>Да</t>
        </is>
      </c>
      <c r="I7143" t="inlineStr">
        <is>
          <t>dtf-cat-v171-l</t>
        </is>
      </c>
    </row>
    <row r="7144">
      <c r="A7144" t="inlineStr">
        <is>
          <t>dtf-cat-v148-l</t>
        </is>
      </c>
      <c r="B7144" s="2" t="n"/>
      <c r="C7144" t="inlineStr">
        <is>
          <t>2043377194215</t>
        </is>
      </c>
      <c r="D7144" t="inlineStr">
        <is>
          <t>dtf-cat-v148</t>
        </is>
      </c>
      <c r="E7144" t="inlineStr">
        <is>
          <t>Футболка с принтом котики</t>
        </is>
      </c>
      <c r="F7144" t="inlineStr">
        <is>
          <t>L</t>
        </is>
      </c>
      <c r="G7144" s="2" t="inlineStr">
        <is>
          <t>Да</t>
        </is>
      </c>
      <c r="H7144" s="2" t="inlineStr">
        <is>
          <t>Да</t>
        </is>
      </c>
      <c r="I7144" t="inlineStr">
        <is>
          <t>dtf-cat-v148-l</t>
        </is>
      </c>
    </row>
    <row r="7145">
      <c r="A7145" t="inlineStr">
        <is>
          <t>dtf-cat-v155-l</t>
        </is>
      </c>
      <c r="B7145" s="2" t="n"/>
      <c r="C7145" t="inlineStr">
        <is>
          <t>2043736149085</t>
        </is>
      </c>
      <c r="D7145" t="inlineStr">
        <is>
          <t>dtf-cat-v155</t>
        </is>
      </c>
      <c r="E7145" t="inlineStr">
        <is>
          <t>Футболка с принтом котики</t>
        </is>
      </c>
      <c r="F7145" t="inlineStr">
        <is>
          <t>L</t>
        </is>
      </c>
      <c r="G7145" s="2" t="inlineStr">
        <is>
          <t>Да</t>
        </is>
      </c>
      <c r="H7145" s="2" t="inlineStr">
        <is>
          <t>Да</t>
        </is>
      </c>
      <c r="I7145" t="inlineStr">
        <is>
          <t>dtf-cat-v155-l</t>
        </is>
      </c>
    </row>
    <row r="7146">
      <c r="A7146" t="inlineStr">
        <is>
          <t>dtf-cat-v150-l</t>
        </is>
      </c>
      <c r="B7146" s="2" t="n"/>
      <c r="C7146" t="inlineStr">
        <is>
          <t>2043377194352</t>
        </is>
      </c>
      <c r="D7146" t="inlineStr">
        <is>
          <t>dtf-cat-v150</t>
        </is>
      </c>
      <c r="E7146" t="inlineStr">
        <is>
          <t>Футболка с принтом котики</t>
        </is>
      </c>
      <c r="F7146" t="inlineStr">
        <is>
          <t>L</t>
        </is>
      </c>
      <c r="G7146" s="2" t="inlineStr">
        <is>
          <t>Да</t>
        </is>
      </c>
      <c r="H7146" s="2" t="inlineStr">
        <is>
          <t>Да</t>
        </is>
      </c>
      <c r="I7146" t="inlineStr">
        <is>
          <t>dtf-cat-v150-l</t>
        </is>
      </c>
    </row>
    <row r="7147">
      <c r="A7147" t="inlineStr">
        <is>
          <t>dtf-cat-v137-l</t>
        </is>
      </c>
      <c r="B7147" s="2" t="n"/>
      <c r="C7147" t="inlineStr">
        <is>
          <t>2043377193522</t>
        </is>
      </c>
      <c r="D7147" t="inlineStr">
        <is>
          <t>dtf-cat-v137</t>
        </is>
      </c>
      <c r="E7147" t="inlineStr">
        <is>
          <t>Футболка с принтом котики</t>
        </is>
      </c>
      <c r="F7147" t="inlineStr">
        <is>
          <t>L</t>
        </is>
      </c>
      <c r="G7147" s="2" t="inlineStr">
        <is>
          <t>Да</t>
        </is>
      </c>
      <c r="H7147" s="2" t="inlineStr">
        <is>
          <t>Да</t>
        </is>
      </c>
      <c r="I7147" t="inlineStr">
        <is>
          <t>dtf-cat-v137-l</t>
        </is>
      </c>
    </row>
    <row r="7148">
      <c r="A7148" t="inlineStr">
        <is>
          <t>dtf-cat-v202-l</t>
        </is>
      </c>
      <c r="B7148" s="2" t="n"/>
      <c r="C7148" t="inlineStr">
        <is>
          <t>2043736165221</t>
        </is>
      </c>
      <c r="D7148" t="inlineStr">
        <is>
          <t>dtf-cat-v202</t>
        </is>
      </c>
      <c r="E7148" t="inlineStr">
        <is>
          <t>Футболка с принтом котики</t>
        </is>
      </c>
      <c r="F7148" t="inlineStr">
        <is>
          <t>L</t>
        </is>
      </c>
      <c r="G7148" s="2" t="inlineStr">
        <is>
          <t>Да</t>
        </is>
      </c>
      <c r="H7148" s="2" t="inlineStr">
        <is>
          <t>Да</t>
        </is>
      </c>
      <c r="I7148" t="inlineStr">
        <is>
          <t>dtf-cat-v202-l</t>
        </is>
      </c>
    </row>
    <row r="7149">
      <c r="A7149" t="inlineStr">
        <is>
          <t>dtf-cat-v164-l</t>
        </is>
      </c>
      <c r="B7149" s="2" t="n"/>
      <c r="C7149" t="inlineStr">
        <is>
          <t>2043736149696</t>
        </is>
      </c>
      <c r="D7149" t="inlineStr">
        <is>
          <t>dtf-cat-v164</t>
        </is>
      </c>
      <c r="E7149" t="inlineStr">
        <is>
          <t>Футболка с принтом котики</t>
        </is>
      </c>
      <c r="F7149" t="inlineStr">
        <is>
          <t>L</t>
        </is>
      </c>
      <c r="G7149" s="2" t="inlineStr">
        <is>
          <t>Да</t>
        </is>
      </c>
      <c r="H7149" s="2" t="inlineStr">
        <is>
          <t>Да</t>
        </is>
      </c>
      <c r="I7149" t="inlineStr">
        <is>
          <t>dtf-cat-v164-l</t>
        </is>
      </c>
    </row>
    <row r="7150">
      <c r="A7150" t="inlineStr">
        <is>
          <t>dtf-cat-v175-l</t>
        </is>
      </c>
      <c r="B7150" s="2" t="n"/>
      <c r="C7150" t="inlineStr">
        <is>
          <t>2043736150432</t>
        </is>
      </c>
      <c r="D7150" t="inlineStr">
        <is>
          <t>dtf-cat-v175</t>
        </is>
      </c>
      <c r="E7150" t="inlineStr">
        <is>
          <t>Футболка с принтом котики</t>
        </is>
      </c>
      <c r="F7150" t="inlineStr">
        <is>
          <t>L</t>
        </is>
      </c>
      <c r="G7150" s="2" t="inlineStr">
        <is>
          <t>Да</t>
        </is>
      </c>
      <c r="H7150" s="2" t="inlineStr">
        <is>
          <t>Да</t>
        </is>
      </c>
      <c r="I7150" t="inlineStr">
        <is>
          <t>dtf-cat-v175-l</t>
        </is>
      </c>
    </row>
    <row r="7151">
      <c r="A7151" t="inlineStr">
        <is>
          <t>dtf-cat-v176-l</t>
        </is>
      </c>
      <c r="B7151" s="2" t="n"/>
      <c r="C7151" t="inlineStr">
        <is>
          <t>2043736150494</t>
        </is>
      </c>
      <c r="D7151" t="inlineStr">
        <is>
          <t>dtf-cat-v176</t>
        </is>
      </c>
      <c r="E7151" t="inlineStr">
        <is>
          <t>Футболка с принтом котики</t>
        </is>
      </c>
      <c r="F7151" t="inlineStr">
        <is>
          <t>L</t>
        </is>
      </c>
      <c r="G7151" s="2" t="inlineStr">
        <is>
          <t>Да</t>
        </is>
      </c>
      <c r="H7151" s="2" t="inlineStr">
        <is>
          <t>Да</t>
        </is>
      </c>
      <c r="I7151" t="inlineStr">
        <is>
          <t>dtf-cat-v176-l</t>
        </is>
      </c>
    </row>
    <row r="7152">
      <c r="A7152" t="inlineStr">
        <is>
          <t>dtf-cat-v201-l</t>
        </is>
      </c>
      <c r="B7152" s="2" t="n"/>
      <c r="C7152" t="inlineStr">
        <is>
          <t>2043736165177</t>
        </is>
      </c>
      <c r="D7152" t="inlineStr">
        <is>
          <t>dtf-cat-v201</t>
        </is>
      </c>
      <c r="E7152" t="inlineStr">
        <is>
          <t>Футболка с принтом котики</t>
        </is>
      </c>
      <c r="F7152" t="inlineStr">
        <is>
          <t>L</t>
        </is>
      </c>
      <c r="G7152" s="2" t="inlineStr">
        <is>
          <t>Да</t>
        </is>
      </c>
      <c r="H7152" s="2" t="inlineStr">
        <is>
          <t>Да</t>
        </is>
      </c>
      <c r="I7152" t="inlineStr">
        <is>
          <t>dtf-cat-v201-l</t>
        </is>
      </c>
    </row>
    <row r="7153">
      <c r="A7153" t="inlineStr">
        <is>
          <t>dtf-cat-v194-l</t>
        </is>
      </c>
      <c r="B7153" s="2" t="n"/>
      <c r="C7153" t="inlineStr">
        <is>
          <t>2043736164804</t>
        </is>
      </c>
      <c r="D7153" t="inlineStr">
        <is>
          <t>dtf-cat-v194</t>
        </is>
      </c>
      <c r="E7153" t="inlineStr">
        <is>
          <t>Футболка с принтом котики</t>
        </is>
      </c>
      <c r="F7153" t="inlineStr">
        <is>
          <t>L</t>
        </is>
      </c>
      <c r="G7153" s="2" t="inlineStr">
        <is>
          <t>Да</t>
        </is>
      </c>
      <c r="H7153" s="2" t="inlineStr">
        <is>
          <t>Да</t>
        </is>
      </c>
      <c r="I7153" t="inlineStr">
        <is>
          <t>dtf-cat-v194-l</t>
        </is>
      </c>
    </row>
    <row r="7154">
      <c r="A7154" t="inlineStr">
        <is>
          <t>dtf-cat-v185-l</t>
        </is>
      </c>
      <c r="B7154" s="2" t="n"/>
      <c r="C7154" t="inlineStr">
        <is>
          <t>2043736164279</t>
        </is>
      </c>
      <c r="D7154" t="inlineStr">
        <is>
          <t>dtf-cat-v185</t>
        </is>
      </c>
      <c r="E7154" t="inlineStr">
        <is>
          <t>Футболка с принтом котики</t>
        </is>
      </c>
      <c r="F7154" t="inlineStr">
        <is>
          <t>L</t>
        </is>
      </c>
      <c r="G7154" s="2" t="inlineStr">
        <is>
          <t>Да</t>
        </is>
      </c>
      <c r="H7154" s="2" t="inlineStr">
        <is>
          <t>Да</t>
        </is>
      </c>
      <c r="I7154" t="inlineStr">
        <is>
          <t>dtf-cat-v185-l</t>
        </is>
      </c>
    </row>
    <row r="7155">
      <c r="A7155" t="inlineStr">
        <is>
          <t>dtf-cat-v203-l</t>
        </is>
      </c>
      <c r="B7155" s="2" t="n"/>
      <c r="C7155" t="inlineStr">
        <is>
          <t>2043736165313</t>
        </is>
      </c>
      <c r="D7155" t="inlineStr">
        <is>
          <t>dtf-cat-v203</t>
        </is>
      </c>
      <c r="E7155" t="inlineStr">
        <is>
          <t>Футболка с принтом котики</t>
        </is>
      </c>
      <c r="F7155" t="inlineStr">
        <is>
          <t>L</t>
        </is>
      </c>
      <c r="G7155" s="2" t="inlineStr">
        <is>
          <t>Да</t>
        </is>
      </c>
      <c r="H7155" s="2" t="inlineStr">
        <is>
          <t>Да</t>
        </is>
      </c>
      <c r="I7155" t="inlineStr">
        <is>
          <t>dtf-cat-v203-l</t>
        </is>
      </c>
    </row>
    <row r="7156">
      <c r="A7156" t="inlineStr">
        <is>
          <t>dtf-cat-v198-l</t>
        </is>
      </c>
      <c r="B7156" s="2" t="n"/>
      <c r="C7156" t="inlineStr">
        <is>
          <t>2043736165016</t>
        </is>
      </c>
      <c r="D7156" t="inlineStr">
        <is>
          <t>dtf-cat-v198</t>
        </is>
      </c>
      <c r="E7156" t="inlineStr">
        <is>
          <t>Футболка с принтом котики</t>
        </is>
      </c>
      <c r="F7156" t="inlineStr">
        <is>
          <t>L</t>
        </is>
      </c>
      <c r="G7156" s="2" t="inlineStr">
        <is>
          <t>Да</t>
        </is>
      </c>
      <c r="H7156" s="2" t="inlineStr">
        <is>
          <t>Да</t>
        </is>
      </c>
      <c r="I7156" t="inlineStr">
        <is>
          <t>dtf-cat-v198-l</t>
        </is>
      </c>
    </row>
    <row r="7157">
      <c r="A7157" t="inlineStr">
        <is>
          <t>dtf-cat-v197-l</t>
        </is>
      </c>
      <c r="B7157" s="2" t="n"/>
      <c r="C7157" t="inlineStr">
        <is>
          <t>2043736164965</t>
        </is>
      </c>
      <c r="D7157" t="inlineStr">
        <is>
          <t>dtf-cat-v197</t>
        </is>
      </c>
      <c r="E7157" t="inlineStr">
        <is>
          <t>Футболка с принтом котики</t>
        </is>
      </c>
      <c r="F7157" t="inlineStr">
        <is>
          <t>L</t>
        </is>
      </c>
      <c r="G7157" s="2" t="inlineStr">
        <is>
          <t>Да</t>
        </is>
      </c>
      <c r="H7157" s="2" t="inlineStr">
        <is>
          <t>Да</t>
        </is>
      </c>
      <c r="I7157" t="inlineStr">
        <is>
          <t>dtf-cat-v197-l</t>
        </is>
      </c>
    </row>
    <row r="7158">
      <c r="A7158" t="inlineStr">
        <is>
          <t>dtf-cat-v183-l</t>
        </is>
      </c>
      <c r="B7158" s="2" t="n"/>
      <c r="C7158" t="inlineStr">
        <is>
          <t>2043736164064</t>
        </is>
      </c>
      <c r="D7158" t="inlineStr">
        <is>
          <t>dtf-cat-v183</t>
        </is>
      </c>
      <c r="E7158" t="inlineStr">
        <is>
          <t>Футболка с принтом котики</t>
        </is>
      </c>
      <c r="F7158" t="inlineStr">
        <is>
          <t>L</t>
        </is>
      </c>
      <c r="G7158" s="2" t="inlineStr">
        <is>
          <t>Да</t>
        </is>
      </c>
      <c r="H7158" s="2" t="inlineStr">
        <is>
          <t>Да</t>
        </is>
      </c>
      <c r="I7158" t="inlineStr">
        <is>
          <t>dtf-cat-v183-l</t>
        </is>
      </c>
    </row>
    <row r="7159">
      <c r="A7159" t="inlineStr">
        <is>
          <t>dtf-cat-v191-l</t>
        </is>
      </c>
      <c r="B7159" s="2" t="n"/>
      <c r="C7159" t="inlineStr">
        <is>
          <t>2043736164620</t>
        </is>
      </c>
      <c r="D7159" t="inlineStr">
        <is>
          <t>dtf-cat-v191</t>
        </is>
      </c>
      <c r="E7159" t="inlineStr">
        <is>
          <t>Футболка с принтом котики</t>
        </is>
      </c>
      <c r="F7159" t="inlineStr">
        <is>
          <t>L</t>
        </is>
      </c>
      <c r="G7159" s="2" t="inlineStr">
        <is>
          <t>Да</t>
        </is>
      </c>
      <c r="H7159" s="2" t="inlineStr">
        <is>
          <t>Да</t>
        </is>
      </c>
      <c r="I7159" t="inlineStr">
        <is>
          <t>dtf-cat-v191-l</t>
        </is>
      </c>
    </row>
    <row r="7160">
      <c r="A7160" t="inlineStr">
        <is>
          <t>dtf-cat-v123-m</t>
        </is>
      </c>
      <c r="B7160" s="2" t="n"/>
      <c r="C7160" t="inlineStr">
        <is>
          <t>2043377192655</t>
        </is>
      </c>
      <c r="D7160" t="inlineStr">
        <is>
          <t>dtf-cat-v123</t>
        </is>
      </c>
      <c r="E7160" t="inlineStr">
        <is>
          <t>Футболка с принтом котики</t>
        </is>
      </c>
      <c r="F7160" t="inlineStr">
        <is>
          <t>M</t>
        </is>
      </c>
      <c r="G7160" s="2" t="inlineStr">
        <is>
          <t>Да</t>
        </is>
      </c>
      <c r="H7160" s="2" t="inlineStr">
        <is>
          <t>Да</t>
        </is>
      </c>
      <c r="I7160" t="inlineStr">
        <is>
          <t>dtf-cat-v123-m</t>
        </is>
      </c>
    </row>
    <row r="7161">
      <c r="A7161" t="inlineStr">
        <is>
          <t>dtf-cat-v140-m</t>
        </is>
      </c>
      <c r="B7161" s="2" t="n"/>
      <c r="C7161" t="inlineStr">
        <is>
          <t>2043377193720</t>
        </is>
      </c>
      <c r="D7161" t="inlineStr">
        <is>
          <t>dtf-cat-v140</t>
        </is>
      </c>
      <c r="E7161" t="inlineStr">
        <is>
          <t>Футболка с принтом котики</t>
        </is>
      </c>
      <c r="F7161" t="inlineStr">
        <is>
          <t>M</t>
        </is>
      </c>
      <c r="G7161" s="2" t="inlineStr">
        <is>
          <t>Да</t>
        </is>
      </c>
      <c r="H7161" s="2" t="inlineStr">
        <is>
          <t>Да</t>
        </is>
      </c>
      <c r="I7161" t="inlineStr">
        <is>
          <t>dtf-cat-v140-m</t>
        </is>
      </c>
    </row>
    <row r="7162">
      <c r="A7162" t="inlineStr">
        <is>
          <t>dtf-cat-v138-m</t>
        </is>
      </c>
      <c r="B7162" s="2" t="n"/>
      <c r="C7162" t="inlineStr">
        <is>
          <t>2043377193591</t>
        </is>
      </c>
      <c r="D7162" t="inlineStr">
        <is>
          <t>dtf-cat-v138</t>
        </is>
      </c>
      <c r="E7162" t="inlineStr">
        <is>
          <t>Футболка с принтом котики</t>
        </is>
      </c>
      <c r="F7162" t="inlineStr">
        <is>
          <t>M</t>
        </is>
      </c>
      <c r="G7162" s="2" t="inlineStr">
        <is>
          <t>Да</t>
        </is>
      </c>
      <c r="H7162" s="2" t="inlineStr">
        <is>
          <t>Да</t>
        </is>
      </c>
      <c r="I7162" t="inlineStr">
        <is>
          <t>dtf-cat-v138-m</t>
        </is>
      </c>
    </row>
    <row r="7163">
      <c r="A7163" t="inlineStr">
        <is>
          <t>dtf-cat-v139-m</t>
        </is>
      </c>
      <c r="B7163" s="2" t="n"/>
      <c r="C7163" t="inlineStr">
        <is>
          <t>2043377193669</t>
        </is>
      </c>
      <c r="D7163" t="inlineStr">
        <is>
          <t>dtf-cat-v139</t>
        </is>
      </c>
      <c r="E7163" t="inlineStr">
        <is>
          <t>Футболка с принтом котики</t>
        </is>
      </c>
      <c r="F7163" t="inlineStr">
        <is>
          <t>M</t>
        </is>
      </c>
      <c r="G7163" s="2" t="inlineStr">
        <is>
          <t>Да</t>
        </is>
      </c>
      <c r="H7163" s="2" t="inlineStr">
        <is>
          <t>Да</t>
        </is>
      </c>
      <c r="I7163" t="inlineStr">
        <is>
          <t>dtf-cat-v139-m</t>
        </is>
      </c>
    </row>
    <row r="7164">
      <c r="A7164" t="inlineStr">
        <is>
          <t>dtf-cat-v143-m</t>
        </is>
      </c>
      <c r="B7164" s="2" t="n"/>
      <c r="C7164" t="inlineStr">
        <is>
          <t>2043377193911</t>
        </is>
      </c>
      <c r="D7164" t="inlineStr">
        <is>
          <t>dtf-cat-v143</t>
        </is>
      </c>
      <c r="E7164" t="inlineStr">
        <is>
          <t>Футболка с принтом котики</t>
        </is>
      </c>
      <c r="F7164" t="inlineStr">
        <is>
          <t>M</t>
        </is>
      </c>
      <c r="G7164" s="2" t="inlineStr">
        <is>
          <t>Да</t>
        </is>
      </c>
      <c r="H7164" s="2" t="inlineStr">
        <is>
          <t>Да</t>
        </is>
      </c>
      <c r="I7164" t="inlineStr">
        <is>
          <t>dtf-cat-v143-m</t>
        </is>
      </c>
    </row>
    <row r="7165">
      <c r="A7165" t="inlineStr">
        <is>
          <t>dtf-cat-v121-m</t>
        </is>
      </c>
      <c r="B7165" s="2" t="n"/>
      <c r="C7165" t="inlineStr">
        <is>
          <t>2043377094959</t>
        </is>
      </c>
      <c r="D7165" t="inlineStr">
        <is>
          <t>dtf-cat-v121</t>
        </is>
      </c>
      <c r="E7165" t="inlineStr">
        <is>
          <t>Футболка с принтом котики</t>
        </is>
      </c>
      <c r="F7165" t="inlineStr">
        <is>
          <t>M</t>
        </is>
      </c>
      <c r="G7165" s="2" t="inlineStr">
        <is>
          <t>Да</t>
        </is>
      </c>
      <c r="H7165" s="2" t="inlineStr">
        <is>
          <t>Да</t>
        </is>
      </c>
      <c r="I7165" t="inlineStr">
        <is>
          <t>dtf-cat-v121-m</t>
        </is>
      </c>
    </row>
    <row r="7166">
      <c r="A7166" t="inlineStr">
        <is>
          <t>dtf-cat-v130-m</t>
        </is>
      </c>
      <c r="B7166" s="2" t="n"/>
      <c r="C7166" t="inlineStr">
        <is>
          <t>2043377193065</t>
        </is>
      </c>
      <c r="D7166" t="inlineStr">
        <is>
          <t>dtf-cat-v130</t>
        </is>
      </c>
      <c r="E7166" t="inlineStr">
        <is>
          <t>Футболка с принтом котики</t>
        </is>
      </c>
      <c r="F7166" t="inlineStr">
        <is>
          <t>M</t>
        </is>
      </c>
      <c r="G7166" s="2" t="inlineStr">
        <is>
          <t>Да</t>
        </is>
      </c>
      <c r="H7166" s="2" t="inlineStr">
        <is>
          <t>Да</t>
        </is>
      </c>
      <c r="I7166" t="inlineStr">
        <is>
          <t>dtf-cat-v130-m</t>
        </is>
      </c>
    </row>
    <row r="7167">
      <c r="A7167" t="inlineStr">
        <is>
          <t>dtf-cat-v124-m</t>
        </is>
      </c>
      <c r="B7167" s="2" t="n"/>
      <c r="C7167" t="inlineStr">
        <is>
          <t>2043377192730</t>
        </is>
      </c>
      <c r="D7167" t="inlineStr">
        <is>
          <t>dtf-cat-v124</t>
        </is>
      </c>
      <c r="E7167" t="inlineStr">
        <is>
          <t>Футболка с принтом котики</t>
        </is>
      </c>
      <c r="F7167" t="inlineStr">
        <is>
          <t>M</t>
        </is>
      </c>
      <c r="G7167" s="2" t="inlineStr">
        <is>
          <t>Да</t>
        </is>
      </c>
      <c r="H7167" s="2" t="inlineStr">
        <is>
          <t>Да</t>
        </is>
      </c>
      <c r="I7167" t="inlineStr">
        <is>
          <t>dtf-cat-v124-m</t>
        </is>
      </c>
    </row>
    <row r="7168">
      <c r="A7168" t="inlineStr">
        <is>
          <t>dtf-cat-v144-m</t>
        </is>
      </c>
      <c r="B7168" s="2" t="n"/>
      <c r="C7168" t="inlineStr">
        <is>
          <t>2043377193966</t>
        </is>
      </c>
      <c r="D7168" t="inlineStr">
        <is>
          <t>dtf-cat-v144</t>
        </is>
      </c>
      <c r="E7168" t="inlineStr">
        <is>
          <t>Футболка с принтом котики</t>
        </is>
      </c>
      <c r="F7168" t="inlineStr">
        <is>
          <t>M</t>
        </is>
      </c>
      <c r="G7168" s="2" t="inlineStr">
        <is>
          <t>Да</t>
        </is>
      </c>
      <c r="H7168" s="2" t="inlineStr">
        <is>
          <t>Да</t>
        </is>
      </c>
      <c r="I7168" t="inlineStr">
        <is>
          <t>dtf-cat-v144-m</t>
        </is>
      </c>
    </row>
    <row r="7169">
      <c r="A7169" t="inlineStr">
        <is>
          <t>dtf-cat-v169-m</t>
        </is>
      </c>
      <c r="B7169" s="2" t="n"/>
      <c r="C7169" t="inlineStr">
        <is>
          <t>2043736150012</t>
        </is>
      </c>
      <c r="D7169" t="inlineStr">
        <is>
          <t>dtf-cat-v169</t>
        </is>
      </c>
      <c r="E7169" t="inlineStr">
        <is>
          <t>Футболка с принтом котики</t>
        </is>
      </c>
      <c r="F7169" t="inlineStr">
        <is>
          <t>M</t>
        </is>
      </c>
      <c r="G7169" s="2" t="inlineStr">
        <is>
          <t>Да</t>
        </is>
      </c>
      <c r="H7169" s="2" t="inlineStr">
        <is>
          <t>Да</t>
        </is>
      </c>
      <c r="I7169" t="inlineStr">
        <is>
          <t>dtf-cat-v169-m</t>
        </is>
      </c>
    </row>
    <row r="7170">
      <c r="A7170" t="inlineStr">
        <is>
          <t>dtf-cat-v163-m</t>
        </is>
      </c>
      <c r="B7170" s="2" t="n"/>
      <c r="C7170" t="inlineStr">
        <is>
          <t>2043736149610</t>
        </is>
      </c>
      <c r="D7170" t="inlineStr">
        <is>
          <t>dtf-cat-v163</t>
        </is>
      </c>
      <c r="E7170" t="inlineStr">
        <is>
          <t>Футболка с принтом котики</t>
        </is>
      </c>
      <c r="F7170" t="inlineStr">
        <is>
          <t>M</t>
        </is>
      </c>
      <c r="G7170" s="2" t="inlineStr">
        <is>
          <t>Да</t>
        </is>
      </c>
      <c r="H7170" s="2" t="inlineStr">
        <is>
          <t>Да</t>
        </is>
      </c>
      <c r="I7170" t="inlineStr">
        <is>
          <t>dtf-cat-v163-m</t>
        </is>
      </c>
    </row>
    <row r="7171">
      <c r="A7171" t="inlineStr">
        <is>
          <t>dtf-cat-v148-m</t>
        </is>
      </c>
      <c r="B7171" s="2" t="n"/>
      <c r="C7171" t="inlineStr">
        <is>
          <t>2043377194222</t>
        </is>
      </c>
      <c r="D7171" t="inlineStr">
        <is>
          <t>dtf-cat-v148</t>
        </is>
      </c>
      <c r="E7171" t="inlineStr">
        <is>
          <t>Футболка с принтом котики</t>
        </is>
      </c>
      <c r="F7171" t="inlineStr">
        <is>
          <t>M</t>
        </is>
      </c>
      <c r="G7171" s="2" t="inlineStr">
        <is>
          <t>Да</t>
        </is>
      </c>
      <c r="H7171" s="2" t="inlineStr">
        <is>
          <t>Да</t>
        </is>
      </c>
      <c r="I7171" t="inlineStr">
        <is>
          <t>dtf-cat-v148-m</t>
        </is>
      </c>
    </row>
    <row r="7172">
      <c r="A7172" t="inlineStr">
        <is>
          <t>dtf-cat-v153-m</t>
        </is>
      </c>
      <c r="B7172" s="2" t="n"/>
      <c r="C7172" t="inlineStr">
        <is>
          <t>2043736148958</t>
        </is>
      </c>
      <c r="D7172" t="inlineStr">
        <is>
          <t>dtf-cat-v153</t>
        </is>
      </c>
      <c r="E7172" t="inlineStr">
        <is>
          <t>Футболка с принтом котики</t>
        </is>
      </c>
      <c r="F7172" t="inlineStr">
        <is>
          <t>M</t>
        </is>
      </c>
      <c r="G7172" s="2" t="inlineStr">
        <is>
          <t>Да</t>
        </is>
      </c>
      <c r="H7172" s="2" t="inlineStr">
        <is>
          <t>Да</t>
        </is>
      </c>
      <c r="I7172" t="inlineStr">
        <is>
          <t>dtf-cat-v153-m</t>
        </is>
      </c>
    </row>
    <row r="7173">
      <c r="A7173" t="inlineStr">
        <is>
          <t>dtf-cat-v154-m</t>
        </is>
      </c>
      <c r="B7173" s="2" t="n"/>
      <c r="C7173" t="inlineStr">
        <is>
          <t>2043736149023</t>
        </is>
      </c>
      <c r="D7173" t="inlineStr">
        <is>
          <t>dtf-cat-v154</t>
        </is>
      </c>
      <c r="E7173" t="inlineStr">
        <is>
          <t>Футболка с принтом котики</t>
        </is>
      </c>
      <c r="F7173" t="inlineStr">
        <is>
          <t>M</t>
        </is>
      </c>
      <c r="G7173" s="2" t="inlineStr">
        <is>
          <t>Да</t>
        </is>
      </c>
      <c r="H7173" s="2" t="inlineStr">
        <is>
          <t>Да</t>
        </is>
      </c>
      <c r="I7173" t="inlineStr">
        <is>
          <t>dtf-cat-v154-m</t>
        </is>
      </c>
    </row>
    <row r="7174">
      <c r="A7174" t="inlineStr">
        <is>
          <t>dtf-cat-v149-m</t>
        </is>
      </c>
      <c r="B7174" s="2" t="n"/>
      <c r="C7174" t="inlineStr">
        <is>
          <t>2043377194307</t>
        </is>
      </c>
      <c r="D7174" t="inlineStr">
        <is>
          <t>dtf-cat-v149</t>
        </is>
      </c>
      <c r="E7174" t="inlineStr">
        <is>
          <t>Футболка с принтом котики</t>
        </is>
      </c>
      <c r="F7174" t="inlineStr">
        <is>
          <t>M</t>
        </is>
      </c>
      <c r="G7174" s="2" t="inlineStr">
        <is>
          <t>Да</t>
        </is>
      </c>
      <c r="H7174" s="2" t="inlineStr">
        <is>
          <t>Да</t>
        </is>
      </c>
      <c r="I7174" t="inlineStr">
        <is>
          <t>dtf-cat-v149-m</t>
        </is>
      </c>
    </row>
    <row r="7175">
      <c r="A7175" t="inlineStr">
        <is>
          <t>dtf-cat-v172-m</t>
        </is>
      </c>
      <c r="B7175" s="2" t="n"/>
      <c r="C7175" t="inlineStr">
        <is>
          <t>2043736150234</t>
        </is>
      </c>
      <c r="D7175" t="inlineStr">
        <is>
          <t>dtf-cat-v172</t>
        </is>
      </c>
      <c r="E7175" t="inlineStr">
        <is>
          <t>Футболка с принтом котики</t>
        </is>
      </c>
      <c r="F7175" t="inlineStr">
        <is>
          <t>M</t>
        </is>
      </c>
      <c r="G7175" s="2" t="inlineStr">
        <is>
          <t>Да</t>
        </is>
      </c>
      <c r="H7175" s="2" t="inlineStr">
        <is>
          <t>Да</t>
        </is>
      </c>
      <c r="I7175" t="inlineStr">
        <is>
          <t>dtf-cat-v172-m</t>
        </is>
      </c>
    </row>
    <row r="7176">
      <c r="A7176" t="inlineStr">
        <is>
          <t>dtf-cat-v174-m</t>
        </is>
      </c>
      <c r="B7176" s="2" t="n"/>
      <c r="C7176" t="inlineStr">
        <is>
          <t>2043736150371</t>
        </is>
      </c>
      <c r="D7176" t="inlineStr">
        <is>
          <t>dtf-cat-v174</t>
        </is>
      </c>
      <c r="E7176" t="inlineStr">
        <is>
          <t>Футболка с принтом котики</t>
        </is>
      </c>
      <c r="F7176" t="inlineStr">
        <is>
          <t>M</t>
        </is>
      </c>
      <c r="G7176" s="2" t="inlineStr">
        <is>
          <t>Да</t>
        </is>
      </c>
      <c r="H7176" s="2" t="inlineStr">
        <is>
          <t>Да</t>
        </is>
      </c>
      <c r="I7176" t="inlineStr">
        <is>
          <t>dtf-cat-v174-m</t>
        </is>
      </c>
    </row>
    <row r="7177">
      <c r="A7177" t="inlineStr">
        <is>
          <t>dtf-cat-v150-m</t>
        </is>
      </c>
      <c r="B7177" s="2" t="n"/>
      <c r="C7177" t="inlineStr">
        <is>
          <t>2043377194369</t>
        </is>
      </c>
      <c r="D7177" t="inlineStr">
        <is>
          <t>dtf-cat-v150</t>
        </is>
      </c>
      <c r="E7177" t="inlineStr">
        <is>
          <t>Футболка с принтом котики</t>
        </is>
      </c>
      <c r="F7177" t="inlineStr">
        <is>
          <t>M</t>
        </is>
      </c>
      <c r="G7177" s="2" t="inlineStr">
        <is>
          <t>Да</t>
        </is>
      </c>
      <c r="H7177" s="2" t="inlineStr">
        <is>
          <t>Да</t>
        </is>
      </c>
      <c r="I7177" t="inlineStr">
        <is>
          <t>dtf-cat-v150-m</t>
        </is>
      </c>
    </row>
    <row r="7178">
      <c r="A7178" t="inlineStr">
        <is>
          <t>dtf-cat-v152-m</t>
        </is>
      </c>
      <c r="B7178" s="2" t="n"/>
      <c r="C7178" t="inlineStr">
        <is>
          <t>2043736148859</t>
        </is>
      </c>
      <c r="D7178" t="inlineStr">
        <is>
          <t>dtf-cat-v152</t>
        </is>
      </c>
      <c r="E7178" t="inlineStr">
        <is>
          <t>Футболка с принтом котики</t>
        </is>
      </c>
      <c r="F7178" t="inlineStr">
        <is>
          <t>M</t>
        </is>
      </c>
      <c r="G7178" s="2" t="inlineStr">
        <is>
          <t>Да</t>
        </is>
      </c>
      <c r="H7178" s="2" t="inlineStr">
        <is>
          <t>Да</t>
        </is>
      </c>
      <c r="I7178" t="inlineStr">
        <is>
          <t>dtf-cat-v152-m</t>
        </is>
      </c>
    </row>
    <row r="7179">
      <c r="A7179" t="inlineStr">
        <is>
          <t>dtf-cat-v179-m</t>
        </is>
      </c>
      <c r="B7179" s="2" t="n"/>
      <c r="C7179" t="inlineStr">
        <is>
          <t>2043736150692</t>
        </is>
      </c>
      <c r="D7179" t="inlineStr">
        <is>
          <t>dtf-cat-v179</t>
        </is>
      </c>
      <c r="E7179" t="inlineStr">
        <is>
          <t>Футболка с принтом котики</t>
        </is>
      </c>
      <c r="F7179" t="inlineStr">
        <is>
          <t>M</t>
        </is>
      </c>
      <c r="G7179" s="2" t="inlineStr">
        <is>
          <t>Да</t>
        </is>
      </c>
      <c r="H7179" s="2" t="inlineStr">
        <is>
          <t>Да</t>
        </is>
      </c>
      <c r="I7179" t="inlineStr">
        <is>
          <t>dtf-cat-v179-m</t>
        </is>
      </c>
    </row>
    <row r="7180">
      <c r="A7180" t="inlineStr">
        <is>
          <t>dtf-cat-v175-m</t>
        </is>
      </c>
      <c r="B7180" s="2" t="n"/>
      <c r="C7180" t="inlineStr">
        <is>
          <t>2043736150449</t>
        </is>
      </c>
      <c r="D7180" t="inlineStr">
        <is>
          <t>dtf-cat-v175</t>
        </is>
      </c>
      <c r="E7180" t="inlineStr">
        <is>
          <t>Футболка с принтом котики</t>
        </is>
      </c>
      <c r="F7180" t="inlineStr">
        <is>
          <t>M</t>
        </is>
      </c>
      <c r="G7180" s="2" t="inlineStr">
        <is>
          <t>Да</t>
        </is>
      </c>
      <c r="H7180" s="2" t="inlineStr">
        <is>
          <t>Да</t>
        </is>
      </c>
      <c r="I7180" t="inlineStr">
        <is>
          <t>dtf-cat-v175-m</t>
        </is>
      </c>
    </row>
    <row r="7181">
      <c r="A7181" t="inlineStr">
        <is>
          <t>dtf-cat-v164-m</t>
        </is>
      </c>
      <c r="B7181" s="2" t="n"/>
      <c r="C7181" t="inlineStr">
        <is>
          <t>2043736149702</t>
        </is>
      </c>
      <c r="D7181" t="inlineStr">
        <is>
          <t>dtf-cat-v164</t>
        </is>
      </c>
      <c r="E7181" t="inlineStr">
        <is>
          <t>Футболка с принтом котики</t>
        </is>
      </c>
      <c r="F7181" t="inlineStr">
        <is>
          <t>M</t>
        </is>
      </c>
      <c r="G7181" s="2" t="inlineStr">
        <is>
          <t>Да</t>
        </is>
      </c>
      <c r="H7181" s="2" t="inlineStr">
        <is>
          <t>Да</t>
        </is>
      </c>
      <c r="I7181" t="inlineStr">
        <is>
          <t>dtf-cat-v164-m</t>
        </is>
      </c>
    </row>
    <row r="7182">
      <c r="A7182" t="inlineStr">
        <is>
          <t>dtf-cat-v191-m</t>
        </is>
      </c>
      <c r="B7182" s="2" t="n"/>
      <c r="C7182" t="inlineStr">
        <is>
          <t>2043736164637</t>
        </is>
      </c>
      <c r="D7182" t="inlineStr">
        <is>
          <t>dtf-cat-v191</t>
        </is>
      </c>
      <c r="E7182" t="inlineStr">
        <is>
          <t>Футболка с принтом котики</t>
        </is>
      </c>
      <c r="F7182" t="inlineStr">
        <is>
          <t>M</t>
        </is>
      </c>
      <c r="G7182" s="2" t="inlineStr">
        <is>
          <t>Да</t>
        </is>
      </c>
      <c r="H7182" s="2" t="inlineStr">
        <is>
          <t>Да</t>
        </is>
      </c>
      <c r="I7182" t="inlineStr">
        <is>
          <t>dtf-cat-v191-m</t>
        </is>
      </c>
    </row>
    <row r="7183">
      <c r="A7183" t="inlineStr">
        <is>
          <t>dtf-cat-v197-m</t>
        </is>
      </c>
      <c r="B7183" s="2" t="n"/>
      <c r="C7183" t="inlineStr">
        <is>
          <t>2043736164972</t>
        </is>
      </c>
      <c r="D7183" t="inlineStr">
        <is>
          <t>dtf-cat-v197</t>
        </is>
      </c>
      <c r="E7183" t="inlineStr">
        <is>
          <t>Футболка с принтом котики</t>
        </is>
      </c>
      <c r="F7183" t="inlineStr">
        <is>
          <t>M</t>
        </is>
      </c>
      <c r="G7183" s="2" t="inlineStr">
        <is>
          <t>Да</t>
        </is>
      </c>
      <c r="H7183" s="2" t="inlineStr">
        <is>
          <t>Да</t>
        </is>
      </c>
      <c r="I7183" t="inlineStr">
        <is>
          <t>dtf-cat-v197-m</t>
        </is>
      </c>
    </row>
    <row r="7184">
      <c r="A7184" t="inlineStr">
        <is>
          <t>dtf-cat-v131-m</t>
        </is>
      </c>
      <c r="B7184" s="2" t="n"/>
      <c r="C7184" t="inlineStr">
        <is>
          <t>2043377193126</t>
        </is>
      </c>
      <c r="D7184" t="inlineStr">
        <is>
          <t>dtf-cat-v131</t>
        </is>
      </c>
      <c r="E7184" t="inlineStr">
        <is>
          <t>Футболка с принтом котики</t>
        </is>
      </c>
      <c r="F7184" t="inlineStr">
        <is>
          <t>M</t>
        </is>
      </c>
      <c r="G7184" s="2" t="inlineStr">
        <is>
          <t>Да</t>
        </is>
      </c>
      <c r="H7184" s="2" t="inlineStr">
        <is>
          <t>Да</t>
        </is>
      </c>
      <c r="I7184" t="inlineStr">
        <is>
          <t>dtf-cat-v131-m</t>
        </is>
      </c>
    </row>
    <row r="7185">
      <c r="A7185" t="inlineStr">
        <is>
          <t>dtf-cat-v157-m</t>
        </is>
      </c>
      <c r="B7185" s="2" t="n"/>
      <c r="C7185" t="inlineStr">
        <is>
          <t>2043736149245</t>
        </is>
      </c>
      <c r="D7185" t="inlineStr">
        <is>
          <t>dtf-cat-v157</t>
        </is>
      </c>
      <c r="E7185" t="inlineStr">
        <is>
          <t>Футболка с принтом котики</t>
        </is>
      </c>
      <c r="F7185" t="inlineStr">
        <is>
          <t>M</t>
        </is>
      </c>
      <c r="G7185" s="2" t="inlineStr">
        <is>
          <t>Да</t>
        </is>
      </c>
      <c r="H7185" s="2" t="inlineStr">
        <is>
          <t>Да</t>
        </is>
      </c>
      <c r="I7185" t="inlineStr">
        <is>
          <t>dtf-cat-v157-m</t>
        </is>
      </c>
    </row>
    <row r="7186">
      <c r="A7186" t="inlineStr">
        <is>
          <t>dtf-cat-v183-m</t>
        </is>
      </c>
      <c r="B7186" s="2" t="n"/>
      <c r="C7186" t="inlineStr">
        <is>
          <t>2043736164071</t>
        </is>
      </c>
      <c r="D7186" t="inlineStr">
        <is>
          <t>dtf-cat-v183</t>
        </is>
      </c>
      <c r="E7186" t="inlineStr">
        <is>
          <t>Футболка с принтом котики</t>
        </is>
      </c>
      <c r="F7186" t="inlineStr">
        <is>
          <t>M</t>
        </is>
      </c>
      <c r="G7186" s="2" t="inlineStr">
        <is>
          <t>Да</t>
        </is>
      </c>
      <c r="H7186" s="2" t="inlineStr">
        <is>
          <t>Да</t>
        </is>
      </c>
      <c r="I7186" t="inlineStr">
        <is>
          <t>dtf-cat-v183-m</t>
        </is>
      </c>
    </row>
    <row r="7187">
      <c r="A7187" t="inlineStr">
        <is>
          <t>dtf-cat-v182-m</t>
        </is>
      </c>
      <c r="B7187" s="2" t="n"/>
      <c r="C7187" t="inlineStr">
        <is>
          <t>2043736163920</t>
        </is>
      </c>
      <c r="D7187" t="inlineStr">
        <is>
          <t>dtf-cat-v182</t>
        </is>
      </c>
      <c r="E7187" t="inlineStr">
        <is>
          <t>Футболка с принтом котики</t>
        </is>
      </c>
      <c r="F7187" t="inlineStr">
        <is>
          <t>M</t>
        </is>
      </c>
      <c r="G7187" s="2" t="inlineStr">
        <is>
          <t>Да</t>
        </is>
      </c>
      <c r="H7187" s="2" t="inlineStr">
        <is>
          <t>Да</t>
        </is>
      </c>
      <c r="I7187" t="inlineStr">
        <is>
          <t>dtf-cat-v182-m</t>
        </is>
      </c>
    </row>
    <row r="7188">
      <c r="A7188" t="inlineStr">
        <is>
          <t>dtf-cat-v141-m</t>
        </is>
      </c>
      <c r="B7188" s="2" t="n"/>
      <c r="C7188" t="inlineStr">
        <is>
          <t>2043377193782</t>
        </is>
      </c>
      <c r="D7188" t="inlineStr">
        <is>
          <t>dtf-cat-v141</t>
        </is>
      </c>
      <c r="E7188" t="inlineStr">
        <is>
          <t>Футболка с принтом котики</t>
        </is>
      </c>
      <c r="F7188" t="inlineStr">
        <is>
          <t>M</t>
        </is>
      </c>
      <c r="G7188" s="2" t="inlineStr">
        <is>
          <t>Да</t>
        </is>
      </c>
      <c r="H7188" s="2" t="inlineStr">
        <is>
          <t>Да</t>
        </is>
      </c>
      <c r="I7188" t="inlineStr">
        <is>
          <t>dtf-cat-v141-m</t>
        </is>
      </c>
    </row>
    <row r="7189">
      <c r="A7189" t="inlineStr">
        <is>
          <t>dtf-cat-v146-m</t>
        </is>
      </c>
      <c r="B7189" s="2" t="n"/>
      <c r="C7189" t="inlineStr">
        <is>
          <t>2043377194079</t>
        </is>
      </c>
      <c r="D7189" t="inlineStr">
        <is>
          <t>dtf-cat-v146</t>
        </is>
      </c>
      <c r="E7189" t="inlineStr">
        <is>
          <t>Футболка с принтом котики</t>
        </is>
      </c>
      <c r="F7189" t="inlineStr">
        <is>
          <t>M</t>
        </is>
      </c>
      <c r="G7189" s="2" t="inlineStr">
        <is>
          <t>Да</t>
        </is>
      </c>
      <c r="H7189" s="2" t="inlineStr">
        <is>
          <t>Да</t>
        </is>
      </c>
      <c r="I7189" t="inlineStr">
        <is>
          <t>dtf-cat-v146-m</t>
        </is>
      </c>
    </row>
    <row r="7190">
      <c r="A7190" t="inlineStr">
        <is>
          <t>dtf-cat-v135-m</t>
        </is>
      </c>
      <c r="B7190" s="2" t="n"/>
      <c r="C7190" t="inlineStr">
        <is>
          <t>2043377193386</t>
        </is>
      </c>
      <c r="D7190" t="inlineStr">
        <is>
          <t>dtf-cat-v135</t>
        </is>
      </c>
      <c r="E7190" t="inlineStr">
        <is>
          <t>Футболка с принтом котики</t>
        </is>
      </c>
      <c r="F7190" t="inlineStr">
        <is>
          <t>M</t>
        </is>
      </c>
      <c r="G7190" s="2" t="inlineStr">
        <is>
          <t>Да</t>
        </is>
      </c>
      <c r="H7190" s="2" t="inlineStr">
        <is>
          <t>Да</t>
        </is>
      </c>
      <c r="I7190" t="inlineStr">
        <is>
          <t>dtf-cat-v135-m</t>
        </is>
      </c>
    </row>
    <row r="7191">
      <c r="A7191" t="inlineStr">
        <is>
          <t>dtf-cat-v188-m</t>
        </is>
      </c>
      <c r="B7191" s="2" t="n"/>
      <c r="C7191" t="inlineStr">
        <is>
          <t>2043736164460</t>
        </is>
      </c>
      <c r="D7191" t="inlineStr">
        <is>
          <t>dtf-cat-v188</t>
        </is>
      </c>
      <c r="E7191" t="inlineStr">
        <is>
          <t>Футболка с принтом котики</t>
        </is>
      </c>
      <c r="F7191" t="inlineStr">
        <is>
          <t>M</t>
        </is>
      </c>
      <c r="G7191" s="2" t="inlineStr">
        <is>
          <t>Да</t>
        </is>
      </c>
      <c r="H7191" s="2" t="inlineStr">
        <is>
          <t>Да</t>
        </is>
      </c>
      <c r="I7191" t="inlineStr">
        <is>
          <t>dtf-cat-v188-m</t>
        </is>
      </c>
    </row>
    <row r="7192">
      <c r="A7192" t="inlineStr">
        <is>
          <t>dtf-cat-v127-m</t>
        </is>
      </c>
      <c r="B7192" s="2" t="n"/>
      <c r="C7192" t="inlineStr">
        <is>
          <t>2043377192891</t>
        </is>
      </c>
      <c r="D7192" t="inlineStr">
        <is>
          <t>dtf-cat-v127</t>
        </is>
      </c>
      <c r="E7192" t="inlineStr">
        <is>
          <t>Футболка с принтом котики</t>
        </is>
      </c>
      <c r="F7192" t="inlineStr">
        <is>
          <t>M</t>
        </is>
      </c>
      <c r="G7192" s="2" t="inlineStr">
        <is>
          <t>Да</t>
        </is>
      </c>
      <c r="H7192" s="2" t="inlineStr">
        <is>
          <t>Да</t>
        </is>
      </c>
      <c r="I7192" t="inlineStr">
        <is>
          <t>dtf-cat-v127-m</t>
        </is>
      </c>
    </row>
    <row r="7193">
      <c r="A7193" t="inlineStr">
        <is>
          <t>dtf-cat-v129-m</t>
        </is>
      </c>
      <c r="B7193" s="2" t="n"/>
      <c r="C7193" t="inlineStr">
        <is>
          <t>2043377193003</t>
        </is>
      </c>
      <c r="D7193" t="inlineStr">
        <is>
          <t>dtf-cat-v129</t>
        </is>
      </c>
      <c r="E7193" t="inlineStr">
        <is>
          <t>Футболка с принтом котики</t>
        </is>
      </c>
      <c r="F7193" t="inlineStr">
        <is>
          <t>M</t>
        </is>
      </c>
      <c r="G7193" s="2" t="inlineStr">
        <is>
          <t>Да</t>
        </is>
      </c>
      <c r="H7193" s="2" t="inlineStr">
        <is>
          <t>Да</t>
        </is>
      </c>
      <c r="I7193" t="inlineStr">
        <is>
          <t>dtf-cat-v129-m</t>
        </is>
      </c>
    </row>
    <row r="7194">
      <c r="A7194" t="inlineStr">
        <is>
          <t>dtf-cat-v155-m</t>
        </is>
      </c>
      <c r="B7194" s="2" t="n"/>
      <c r="C7194" t="inlineStr">
        <is>
          <t>2043736149092</t>
        </is>
      </c>
      <c r="D7194" t="inlineStr">
        <is>
          <t>dtf-cat-v155</t>
        </is>
      </c>
      <c r="E7194" t="inlineStr">
        <is>
          <t>Футболка с принтом котики</t>
        </is>
      </c>
      <c r="F7194" t="inlineStr">
        <is>
          <t>M</t>
        </is>
      </c>
      <c r="G7194" s="2" t="inlineStr">
        <is>
          <t>Да</t>
        </is>
      </c>
      <c r="H7194" s="2" t="inlineStr">
        <is>
          <t>Да</t>
        </is>
      </c>
      <c r="I7194" t="inlineStr">
        <is>
          <t>dtf-cat-v155-m</t>
        </is>
      </c>
    </row>
    <row r="7195">
      <c r="A7195" t="inlineStr">
        <is>
          <t>dtf-cat-v159-m</t>
        </is>
      </c>
      <c r="B7195" s="2" t="n"/>
      <c r="C7195" t="inlineStr">
        <is>
          <t>2043736149405</t>
        </is>
      </c>
      <c r="D7195" t="inlineStr">
        <is>
          <t>dtf-cat-v159</t>
        </is>
      </c>
      <c r="E7195" t="inlineStr">
        <is>
          <t>Футболка с принтом котики</t>
        </is>
      </c>
      <c r="F7195" t="inlineStr">
        <is>
          <t>M</t>
        </is>
      </c>
      <c r="G7195" s="2" t="inlineStr">
        <is>
          <t>Да</t>
        </is>
      </c>
      <c r="H7195" s="2" t="inlineStr">
        <is>
          <t>Да</t>
        </is>
      </c>
      <c r="I7195" t="inlineStr">
        <is>
          <t>dtf-cat-v159-m</t>
        </is>
      </c>
    </row>
    <row r="7196">
      <c r="A7196" t="inlineStr">
        <is>
          <t>dtf-cat-v125-m</t>
        </is>
      </c>
      <c r="B7196" s="2" t="n"/>
      <c r="C7196" t="inlineStr">
        <is>
          <t>2043377192785</t>
        </is>
      </c>
      <c r="D7196" t="inlineStr">
        <is>
          <t>dtf-cat-v125</t>
        </is>
      </c>
      <c r="E7196" t="inlineStr">
        <is>
          <t>Футболка с принтом котики</t>
        </is>
      </c>
      <c r="F7196" t="inlineStr">
        <is>
          <t>M</t>
        </is>
      </c>
      <c r="G7196" s="2" t="inlineStr">
        <is>
          <t>Да</t>
        </is>
      </c>
      <c r="H7196" s="2" t="inlineStr">
        <is>
          <t>Да</t>
        </is>
      </c>
      <c r="I7196" t="inlineStr">
        <is>
          <t>dtf-cat-v125-m</t>
        </is>
      </c>
    </row>
    <row r="7197">
      <c r="A7197" t="inlineStr">
        <is>
          <t>dtf-cat-v180-m</t>
        </is>
      </c>
      <c r="B7197" s="2" t="n"/>
      <c r="C7197" t="inlineStr">
        <is>
          <t>2043736150753</t>
        </is>
      </c>
      <c r="D7197" t="inlineStr">
        <is>
          <t>dtf-cat-v180</t>
        </is>
      </c>
      <c r="E7197" t="inlineStr">
        <is>
          <t>Футболка с принтом котики</t>
        </is>
      </c>
      <c r="F7197" t="inlineStr">
        <is>
          <t>M</t>
        </is>
      </c>
      <c r="G7197" s="2" t="inlineStr">
        <is>
          <t>Да</t>
        </is>
      </c>
      <c r="H7197" s="2" t="inlineStr">
        <is>
          <t>Да</t>
        </is>
      </c>
      <c r="I7197" t="inlineStr">
        <is>
          <t>dtf-cat-v180-m</t>
        </is>
      </c>
    </row>
    <row r="7198">
      <c r="A7198" t="inlineStr">
        <is>
          <t>dtf-cat-v126-m</t>
        </is>
      </c>
      <c r="B7198" s="2" t="n"/>
      <c r="C7198" t="inlineStr">
        <is>
          <t>2043377192839</t>
        </is>
      </c>
      <c r="D7198" t="inlineStr">
        <is>
          <t>dtf-cat-v126</t>
        </is>
      </c>
      <c r="E7198" t="inlineStr">
        <is>
          <t>Футболка с принтом котики</t>
        </is>
      </c>
      <c r="F7198" t="inlineStr">
        <is>
          <t>M</t>
        </is>
      </c>
      <c r="G7198" s="2" t="inlineStr">
        <is>
          <t>Да</t>
        </is>
      </c>
      <c r="H7198" s="2" t="inlineStr">
        <is>
          <t>Да</t>
        </is>
      </c>
      <c r="I7198" t="inlineStr">
        <is>
          <t>dtf-cat-v126-m</t>
        </is>
      </c>
    </row>
    <row r="7199">
      <c r="A7199" t="inlineStr">
        <is>
          <t>dtf-cat-v145-m</t>
        </is>
      </c>
      <c r="B7199" s="2" t="n"/>
      <c r="C7199" t="inlineStr">
        <is>
          <t>2043377194024</t>
        </is>
      </c>
      <c r="D7199" t="inlineStr">
        <is>
          <t>dtf-cat-v145</t>
        </is>
      </c>
      <c r="E7199" t="inlineStr">
        <is>
          <t>Футболка с принтом котики</t>
        </is>
      </c>
      <c r="F7199" t="inlineStr">
        <is>
          <t>M</t>
        </is>
      </c>
      <c r="G7199" s="2" t="inlineStr">
        <is>
          <t>Да</t>
        </is>
      </c>
      <c r="H7199" s="2" t="inlineStr">
        <is>
          <t>Да</t>
        </is>
      </c>
      <c r="I7199" t="inlineStr">
        <is>
          <t>dtf-cat-v145-m</t>
        </is>
      </c>
    </row>
    <row r="7200">
      <c r="A7200" t="inlineStr">
        <is>
          <t>dtf-cat-v185-m</t>
        </is>
      </c>
      <c r="B7200" s="2" t="n"/>
      <c r="C7200" t="inlineStr">
        <is>
          <t>2043736164286</t>
        </is>
      </c>
      <c r="D7200" t="inlineStr">
        <is>
          <t>dtf-cat-v185</t>
        </is>
      </c>
      <c r="E7200" t="inlineStr">
        <is>
          <t>Футболка с принтом котики</t>
        </is>
      </c>
      <c r="F7200" t="inlineStr">
        <is>
          <t>M</t>
        </is>
      </c>
      <c r="G7200" s="2" t="inlineStr">
        <is>
          <t>Да</t>
        </is>
      </c>
      <c r="H7200" s="2" t="inlineStr">
        <is>
          <t>Да</t>
        </is>
      </c>
      <c r="I7200" t="inlineStr">
        <is>
          <t>dtf-cat-v185-m</t>
        </is>
      </c>
    </row>
    <row r="7201">
      <c r="A7201" t="inlineStr">
        <is>
          <t>dtf-cat-v196-m</t>
        </is>
      </c>
      <c r="B7201" s="2" t="n"/>
      <c r="C7201" t="inlineStr">
        <is>
          <t>2043736164927</t>
        </is>
      </c>
      <c r="D7201" t="inlineStr">
        <is>
          <t>dtf-cat-v196</t>
        </is>
      </c>
      <c r="E7201" t="inlineStr">
        <is>
          <t>Футболка с принтом котики</t>
        </is>
      </c>
      <c r="F7201" t="inlineStr">
        <is>
          <t>M</t>
        </is>
      </c>
      <c r="G7201" s="2" t="inlineStr">
        <is>
          <t>Да</t>
        </is>
      </c>
      <c r="H7201" s="2" t="inlineStr">
        <is>
          <t>Да</t>
        </is>
      </c>
      <c r="I7201" t="inlineStr">
        <is>
          <t>dtf-cat-v196-m</t>
        </is>
      </c>
    </row>
    <row r="7202">
      <c r="A7202" t="inlineStr">
        <is>
          <t>dtf-cat-v160-m</t>
        </is>
      </c>
      <c r="B7202" s="2" t="n"/>
      <c r="C7202" t="inlineStr">
        <is>
          <t>2043736149450</t>
        </is>
      </c>
      <c r="D7202" t="inlineStr">
        <is>
          <t>dtf-cat-v160</t>
        </is>
      </c>
      <c r="E7202" t="inlineStr">
        <is>
          <t>Футболка с принтом котики</t>
        </is>
      </c>
      <c r="F7202" t="inlineStr">
        <is>
          <t>M</t>
        </is>
      </c>
      <c r="G7202" s="2" t="inlineStr">
        <is>
          <t>Да</t>
        </is>
      </c>
      <c r="H7202" s="2" t="inlineStr">
        <is>
          <t>Да</t>
        </is>
      </c>
      <c r="I7202" t="inlineStr">
        <is>
          <t>dtf-cat-v160-m</t>
        </is>
      </c>
    </row>
    <row r="7203">
      <c r="A7203" t="inlineStr">
        <is>
          <t>dtf-cat-v210-m</t>
        </is>
      </c>
      <c r="B7203" s="2" t="n"/>
      <c r="C7203" t="inlineStr">
        <is>
          <t>2043736165856</t>
        </is>
      </c>
      <c r="D7203" t="inlineStr">
        <is>
          <t>dtf-cat-v210</t>
        </is>
      </c>
      <c r="E7203" t="inlineStr">
        <is>
          <t>Футболка с принтом котики</t>
        </is>
      </c>
      <c r="F7203" t="inlineStr">
        <is>
          <t>M</t>
        </is>
      </c>
      <c r="G7203" s="2" t="inlineStr">
        <is>
          <t>Да</t>
        </is>
      </c>
      <c r="H7203" s="2" t="inlineStr">
        <is>
          <t>Да</t>
        </is>
      </c>
      <c r="I7203" t="inlineStr">
        <is>
          <t>dtf-cat-v210-m</t>
        </is>
      </c>
    </row>
    <row r="7204">
      <c r="A7204" t="inlineStr">
        <is>
          <t>dtf-cat-v132-m</t>
        </is>
      </c>
      <c r="B7204" s="2" t="n"/>
      <c r="C7204" t="inlineStr">
        <is>
          <t>2043377193188</t>
        </is>
      </c>
      <c r="D7204" t="inlineStr">
        <is>
          <t>dtf-cat-v132</t>
        </is>
      </c>
      <c r="E7204" t="inlineStr">
        <is>
          <t>Футболка с принтом котики</t>
        </is>
      </c>
      <c r="F7204" t="inlineStr">
        <is>
          <t>M</t>
        </is>
      </c>
      <c r="G7204" s="2" t="inlineStr">
        <is>
          <t>Да</t>
        </is>
      </c>
      <c r="H7204" s="2" t="inlineStr">
        <is>
          <t>Да</t>
        </is>
      </c>
      <c r="I7204" t="inlineStr">
        <is>
          <t>dtf-cat-v132-m</t>
        </is>
      </c>
    </row>
    <row r="7205">
      <c r="A7205" t="inlineStr">
        <is>
          <t>dtf-cat-v158-m</t>
        </is>
      </c>
      <c r="B7205" s="2" t="n"/>
      <c r="C7205" t="inlineStr">
        <is>
          <t>2043736149290</t>
        </is>
      </c>
      <c r="D7205" t="inlineStr">
        <is>
          <t>dtf-cat-v158</t>
        </is>
      </c>
      <c r="E7205" t="inlineStr">
        <is>
          <t>Футболка с принтом котики</t>
        </is>
      </c>
      <c r="F7205" t="inlineStr">
        <is>
          <t>M</t>
        </is>
      </c>
      <c r="G7205" s="2" t="inlineStr">
        <is>
          <t>Да</t>
        </is>
      </c>
      <c r="H7205" s="2" t="inlineStr">
        <is>
          <t>Да</t>
        </is>
      </c>
      <c r="I7205" t="inlineStr">
        <is>
          <t>dtf-cat-v158-m</t>
        </is>
      </c>
    </row>
    <row r="7206">
      <c r="A7206" t="inlineStr">
        <is>
          <t>dtf-cat-v151-m</t>
        </is>
      </c>
      <c r="B7206" s="2" t="n"/>
      <c r="C7206" t="inlineStr">
        <is>
          <t>2043736112607</t>
        </is>
      </c>
      <c r="D7206" t="inlineStr">
        <is>
          <t>dtf-cat-v151</t>
        </is>
      </c>
      <c r="E7206" t="inlineStr">
        <is>
          <t>Футболка с принтом котики</t>
        </is>
      </c>
      <c r="F7206" t="inlineStr">
        <is>
          <t>M</t>
        </is>
      </c>
      <c r="G7206" s="2" t="inlineStr">
        <is>
          <t>Да</t>
        </is>
      </c>
      <c r="H7206" s="2" t="inlineStr">
        <is>
          <t>Да</t>
        </is>
      </c>
      <c r="I7206" t="inlineStr">
        <is>
          <t>dtf-cat-v151-m</t>
        </is>
      </c>
    </row>
    <row r="7207">
      <c r="A7207" t="inlineStr">
        <is>
          <t>dtf-cat-v171-m</t>
        </is>
      </c>
      <c r="B7207" s="2" t="n"/>
      <c r="C7207" t="inlineStr">
        <is>
          <t>2043736150159</t>
        </is>
      </c>
      <c r="D7207" t="inlineStr">
        <is>
          <t>dtf-cat-v171</t>
        </is>
      </c>
      <c r="E7207" t="inlineStr">
        <is>
          <t>Футболка с принтом котики</t>
        </is>
      </c>
      <c r="F7207" t="inlineStr">
        <is>
          <t>M</t>
        </is>
      </c>
      <c r="G7207" s="2" t="inlineStr">
        <is>
          <t>Да</t>
        </is>
      </c>
      <c r="H7207" s="2" t="inlineStr">
        <is>
          <t>Да</t>
        </is>
      </c>
      <c r="I7207" t="inlineStr">
        <is>
          <t>dtf-cat-v171-m</t>
        </is>
      </c>
    </row>
    <row r="7208">
      <c r="A7208" t="inlineStr">
        <is>
          <t>dtf-cat-v190-m</t>
        </is>
      </c>
      <c r="B7208" s="2" t="n"/>
      <c r="C7208" t="inlineStr">
        <is>
          <t>2043736164576</t>
        </is>
      </c>
      <c r="D7208" t="inlineStr">
        <is>
          <t>dtf-cat-v190</t>
        </is>
      </c>
      <c r="E7208" t="inlineStr">
        <is>
          <t>Футболка с принтом котики</t>
        </is>
      </c>
      <c r="F7208" t="inlineStr">
        <is>
          <t>M</t>
        </is>
      </c>
      <c r="G7208" s="2" t="inlineStr">
        <is>
          <t>Да</t>
        </is>
      </c>
      <c r="H7208" s="2" t="inlineStr">
        <is>
          <t>Да</t>
        </is>
      </c>
      <c r="I7208" t="inlineStr">
        <is>
          <t>dtf-cat-v190-m</t>
        </is>
      </c>
    </row>
    <row r="7209">
      <c r="A7209" t="inlineStr">
        <is>
          <t>dtf-cat-v203-m</t>
        </is>
      </c>
      <c r="B7209" s="2" t="n"/>
      <c r="C7209" t="inlineStr">
        <is>
          <t>2043736165320</t>
        </is>
      </c>
      <c r="D7209" t="inlineStr">
        <is>
          <t>dtf-cat-v203</t>
        </is>
      </c>
      <c r="E7209" t="inlineStr">
        <is>
          <t>Футболка с принтом котики</t>
        </is>
      </c>
      <c r="F7209" t="inlineStr">
        <is>
          <t>M</t>
        </is>
      </c>
      <c r="G7209" s="2" t="inlineStr">
        <is>
          <t>Да</t>
        </is>
      </c>
      <c r="H7209" s="2" t="inlineStr">
        <is>
          <t>Да</t>
        </is>
      </c>
      <c r="I7209" t="inlineStr">
        <is>
          <t>dtf-cat-v203-m</t>
        </is>
      </c>
    </row>
    <row r="7210">
      <c r="A7210" t="inlineStr">
        <is>
          <t>dtf-cat-v166-m</t>
        </is>
      </c>
      <c r="B7210" s="2" t="n"/>
      <c r="C7210" t="inlineStr">
        <is>
          <t>2043736149818</t>
        </is>
      </c>
      <c r="D7210" t="inlineStr">
        <is>
          <t>dtf-cat-v166</t>
        </is>
      </c>
      <c r="E7210" t="inlineStr">
        <is>
          <t>Футболка с принтом котики</t>
        </is>
      </c>
      <c r="F7210" t="inlineStr">
        <is>
          <t>M</t>
        </is>
      </c>
      <c r="G7210" s="2" t="inlineStr">
        <is>
          <t>Да</t>
        </is>
      </c>
      <c r="H7210" s="2" t="inlineStr">
        <is>
          <t>Да</t>
        </is>
      </c>
      <c r="I7210" t="inlineStr">
        <is>
          <t>dtf-cat-v166-m</t>
        </is>
      </c>
    </row>
    <row r="7211">
      <c r="A7211" t="inlineStr">
        <is>
          <t>dtf-cat-v147-m</t>
        </is>
      </c>
      <c r="B7211" s="2" t="n"/>
      <c r="C7211" t="inlineStr">
        <is>
          <t>2043377194161</t>
        </is>
      </c>
      <c r="D7211" t="inlineStr">
        <is>
          <t>dtf-cat-v147</t>
        </is>
      </c>
      <c r="E7211" t="inlineStr">
        <is>
          <t>Футболка с принтом котики</t>
        </is>
      </c>
      <c r="F7211" t="inlineStr">
        <is>
          <t>M</t>
        </is>
      </c>
      <c r="G7211" s="2" t="inlineStr">
        <is>
          <t>Да</t>
        </is>
      </c>
      <c r="H7211" s="2" t="inlineStr">
        <is>
          <t>Да</t>
        </is>
      </c>
      <c r="I7211" t="inlineStr">
        <is>
          <t>dtf-cat-v147-m</t>
        </is>
      </c>
    </row>
    <row r="7212">
      <c r="A7212" t="inlineStr">
        <is>
          <t>dtf-cat-v122-m</t>
        </is>
      </c>
      <c r="B7212" s="2" t="n"/>
      <c r="C7212" t="inlineStr">
        <is>
          <t>2043377192495</t>
        </is>
      </c>
      <c r="D7212" t="inlineStr">
        <is>
          <t>dtf-cat-v122</t>
        </is>
      </c>
      <c r="E7212" t="inlineStr">
        <is>
          <t>Футболка с принтом котики</t>
        </is>
      </c>
      <c r="F7212" t="inlineStr">
        <is>
          <t>M</t>
        </is>
      </c>
      <c r="G7212" s="2" t="inlineStr">
        <is>
          <t>Да</t>
        </is>
      </c>
      <c r="H7212" s="2" t="inlineStr">
        <is>
          <t>Да</t>
        </is>
      </c>
      <c r="I7212" t="inlineStr">
        <is>
          <t>dtf-cat-v122-m</t>
        </is>
      </c>
    </row>
    <row r="7213">
      <c r="A7213" t="inlineStr">
        <is>
          <t>dtf-cat-v128-m</t>
        </is>
      </c>
      <c r="B7213" s="2" t="n"/>
      <c r="C7213" t="inlineStr">
        <is>
          <t>2043377192945</t>
        </is>
      </c>
      <c r="D7213" t="inlineStr">
        <is>
          <t>dtf-cat-v128</t>
        </is>
      </c>
      <c r="E7213" t="inlineStr">
        <is>
          <t>Футболка с принтом котики</t>
        </is>
      </c>
      <c r="F7213" t="inlineStr">
        <is>
          <t>M</t>
        </is>
      </c>
      <c r="G7213" s="2" t="inlineStr">
        <is>
          <t>Да</t>
        </is>
      </c>
      <c r="H7213" s="2" t="inlineStr">
        <is>
          <t>Да</t>
        </is>
      </c>
      <c r="I7213" t="inlineStr">
        <is>
          <t>dtf-cat-v128-m</t>
        </is>
      </c>
    </row>
    <row r="7214">
      <c r="A7214" t="inlineStr">
        <is>
          <t>dtf-cat-v136-m</t>
        </is>
      </c>
      <c r="B7214" s="2" t="n"/>
      <c r="C7214" t="inlineStr">
        <is>
          <t>2043377193454</t>
        </is>
      </c>
      <c r="D7214" t="inlineStr">
        <is>
          <t>dtf-cat-v136</t>
        </is>
      </c>
      <c r="E7214" t="inlineStr">
        <is>
          <t>Футболка с принтом котики</t>
        </is>
      </c>
      <c r="F7214" t="inlineStr">
        <is>
          <t>M</t>
        </is>
      </c>
      <c r="G7214" s="2" t="inlineStr">
        <is>
          <t>Да</t>
        </is>
      </c>
      <c r="H7214" s="2" t="inlineStr">
        <is>
          <t>Да</t>
        </is>
      </c>
      <c r="I7214" t="inlineStr">
        <is>
          <t>dtf-cat-v136-m</t>
        </is>
      </c>
    </row>
    <row r="7215">
      <c r="A7215" t="inlineStr">
        <is>
          <t>dtf-cat-v137-m</t>
        </is>
      </c>
      <c r="B7215" s="2" t="n"/>
      <c r="C7215" t="inlineStr">
        <is>
          <t>2043377193539</t>
        </is>
      </c>
      <c r="D7215" t="inlineStr">
        <is>
          <t>dtf-cat-v137</t>
        </is>
      </c>
      <c r="E7215" t="inlineStr">
        <is>
          <t>Футболка с принтом котики</t>
        </is>
      </c>
      <c r="F7215" t="inlineStr">
        <is>
          <t>M</t>
        </is>
      </c>
      <c r="G7215" s="2" t="inlineStr">
        <is>
          <t>Да</t>
        </is>
      </c>
      <c r="H7215" s="2" t="inlineStr">
        <is>
          <t>Да</t>
        </is>
      </c>
      <c r="I7215" t="inlineStr">
        <is>
          <t>dtf-cat-v137-m</t>
        </is>
      </c>
    </row>
    <row r="7216">
      <c r="A7216" t="inlineStr">
        <is>
          <t>dtf-cat-v177-m</t>
        </is>
      </c>
      <c r="B7216" s="2" t="n"/>
      <c r="C7216" t="inlineStr">
        <is>
          <t>2043736150579</t>
        </is>
      </c>
      <c r="D7216" t="inlineStr">
        <is>
          <t>dtf-cat-v177</t>
        </is>
      </c>
      <c r="E7216" t="inlineStr">
        <is>
          <t>Футболка с принтом котики</t>
        </is>
      </c>
      <c r="F7216" t="inlineStr">
        <is>
          <t>M</t>
        </is>
      </c>
      <c r="G7216" s="2" t="inlineStr">
        <is>
          <t>Да</t>
        </is>
      </c>
      <c r="H7216" s="2" t="inlineStr">
        <is>
          <t>Да</t>
        </is>
      </c>
      <c r="I7216" t="inlineStr">
        <is>
          <t>dtf-cat-v177-m</t>
        </is>
      </c>
    </row>
    <row r="7217">
      <c r="A7217" t="inlineStr">
        <is>
          <t>dtf-cat-v199-m</t>
        </is>
      </c>
      <c r="B7217" s="2" t="n"/>
      <c r="C7217" t="inlineStr">
        <is>
          <t>2043736165078</t>
        </is>
      </c>
      <c r="D7217" t="inlineStr">
        <is>
          <t>dtf-cat-v199</t>
        </is>
      </c>
      <c r="E7217" t="inlineStr">
        <is>
          <t>Футболка с принтом котики</t>
        </is>
      </c>
      <c r="F7217" t="inlineStr">
        <is>
          <t>M</t>
        </is>
      </c>
      <c r="G7217" s="2" t="inlineStr">
        <is>
          <t>Да</t>
        </is>
      </c>
      <c r="H7217" s="2" t="inlineStr">
        <is>
          <t>Да</t>
        </is>
      </c>
      <c r="I7217" t="inlineStr">
        <is>
          <t>dtf-cat-v199-m</t>
        </is>
      </c>
    </row>
    <row r="7218">
      <c r="A7218" t="inlineStr">
        <is>
          <t>dtf-cat-v186-m</t>
        </is>
      </c>
      <c r="B7218" s="2" t="n"/>
      <c r="C7218" t="inlineStr">
        <is>
          <t>2043736164347</t>
        </is>
      </c>
      <c r="D7218" t="inlineStr">
        <is>
          <t>dtf-cat-v186</t>
        </is>
      </c>
      <c r="E7218" t="inlineStr">
        <is>
          <t>Футболка с принтом котики</t>
        </is>
      </c>
      <c r="F7218" t="inlineStr">
        <is>
          <t>M</t>
        </is>
      </c>
      <c r="G7218" s="2" t="inlineStr">
        <is>
          <t>Да</t>
        </is>
      </c>
      <c r="H7218" s="2" t="inlineStr">
        <is>
          <t>Да</t>
        </is>
      </c>
      <c r="I7218" t="inlineStr">
        <is>
          <t>dtf-cat-v186-m</t>
        </is>
      </c>
    </row>
    <row r="7219">
      <c r="A7219" t="inlineStr">
        <is>
          <t>dtf-cat-v195-m</t>
        </is>
      </c>
      <c r="B7219" s="2" t="n"/>
      <c r="C7219" t="inlineStr">
        <is>
          <t>2043736164866</t>
        </is>
      </c>
      <c r="D7219" t="inlineStr">
        <is>
          <t>dtf-cat-v195</t>
        </is>
      </c>
      <c r="E7219" t="inlineStr">
        <is>
          <t>Футболка с принтом котики</t>
        </is>
      </c>
      <c r="F7219" t="inlineStr">
        <is>
          <t>M</t>
        </is>
      </c>
      <c r="G7219" s="2" t="inlineStr">
        <is>
          <t>Да</t>
        </is>
      </c>
      <c r="H7219" s="2" t="inlineStr">
        <is>
          <t>Да</t>
        </is>
      </c>
      <c r="I7219" t="inlineStr">
        <is>
          <t>dtf-cat-v195-m</t>
        </is>
      </c>
    </row>
    <row r="7220">
      <c r="A7220" t="inlineStr">
        <is>
          <t>dtf-cat-v173-m</t>
        </is>
      </c>
      <c r="B7220" s="2" t="n"/>
      <c r="C7220" t="inlineStr">
        <is>
          <t>2043736150296</t>
        </is>
      </c>
      <c r="D7220" t="inlineStr">
        <is>
          <t>dtf-cat-v173</t>
        </is>
      </c>
      <c r="E7220" t="inlineStr">
        <is>
          <t>Футболка с принтом котики</t>
        </is>
      </c>
      <c r="F7220" t="inlineStr">
        <is>
          <t>M</t>
        </is>
      </c>
      <c r="G7220" s="2" t="inlineStr">
        <is>
          <t>Да</t>
        </is>
      </c>
      <c r="H7220" s="2" t="inlineStr">
        <is>
          <t>Да</t>
        </is>
      </c>
      <c r="I7220" t="inlineStr">
        <is>
          <t>dtf-cat-v173-m</t>
        </is>
      </c>
    </row>
    <row r="7221">
      <c r="A7221" t="inlineStr">
        <is>
          <t>dtf-cat-v133-m</t>
        </is>
      </c>
      <c r="B7221" s="2" t="n"/>
      <c r="C7221" t="inlineStr">
        <is>
          <t>2043377193256</t>
        </is>
      </c>
      <c r="D7221" t="inlineStr">
        <is>
          <t>dtf-cat-v133</t>
        </is>
      </c>
      <c r="E7221" t="inlineStr">
        <is>
          <t>Футболка с принтом котики</t>
        </is>
      </c>
      <c r="F7221" t="inlineStr">
        <is>
          <t>M</t>
        </is>
      </c>
      <c r="G7221" s="2" t="inlineStr">
        <is>
          <t>Да</t>
        </is>
      </c>
      <c r="H7221" s="2" t="inlineStr">
        <is>
          <t>Да</t>
        </is>
      </c>
      <c r="I7221" t="inlineStr">
        <is>
          <t>dtf-cat-v133-m</t>
        </is>
      </c>
    </row>
    <row r="7222">
      <c r="A7222" t="inlineStr">
        <is>
          <t>dtf-cat-v189-m</t>
        </is>
      </c>
      <c r="B7222" s="2" t="n"/>
      <c r="C7222" t="inlineStr">
        <is>
          <t>2043736164514</t>
        </is>
      </c>
      <c r="D7222" t="inlineStr">
        <is>
          <t>dtf-cat-v189</t>
        </is>
      </c>
      <c r="E7222" t="inlineStr">
        <is>
          <t>Футболка с принтом котики</t>
        </is>
      </c>
      <c r="F7222" t="inlineStr">
        <is>
          <t>M</t>
        </is>
      </c>
      <c r="G7222" s="2" t="inlineStr">
        <is>
          <t>Да</t>
        </is>
      </c>
      <c r="H7222" s="2" t="inlineStr">
        <is>
          <t>Да</t>
        </is>
      </c>
      <c r="I7222" t="inlineStr">
        <is>
          <t>dtf-cat-v189-m</t>
        </is>
      </c>
    </row>
    <row r="7223">
      <c r="A7223" t="inlineStr">
        <is>
          <t>dtf-cat-v200-m</t>
        </is>
      </c>
      <c r="B7223" s="2" t="n"/>
      <c r="C7223" t="inlineStr">
        <is>
          <t>2043736165139</t>
        </is>
      </c>
      <c r="D7223" t="inlineStr">
        <is>
          <t>dtf-cat-v200</t>
        </is>
      </c>
      <c r="E7223" t="inlineStr">
        <is>
          <t>Футболка с принтом котики</t>
        </is>
      </c>
      <c r="F7223" t="inlineStr">
        <is>
          <t>M</t>
        </is>
      </c>
      <c r="G7223" s="2" t="inlineStr">
        <is>
          <t>Да</t>
        </is>
      </c>
      <c r="H7223" s="2" t="inlineStr">
        <is>
          <t>Да</t>
        </is>
      </c>
      <c r="I7223" t="inlineStr">
        <is>
          <t>dtf-cat-v200-m</t>
        </is>
      </c>
    </row>
    <row r="7224">
      <c r="A7224" t="inlineStr">
        <is>
          <t>dtf-cat-v204-m</t>
        </is>
      </c>
      <c r="B7224" s="2" t="n"/>
      <c r="C7224" t="inlineStr">
        <is>
          <t>2043736165511</t>
        </is>
      </c>
      <c r="D7224" t="inlineStr">
        <is>
          <t>dtf-cat-v204</t>
        </is>
      </c>
      <c r="E7224" t="inlineStr">
        <is>
          <t>Футболка с принтом котики</t>
        </is>
      </c>
      <c r="F7224" t="inlineStr">
        <is>
          <t>M</t>
        </is>
      </c>
      <c r="G7224" s="2" t="inlineStr">
        <is>
          <t>Да</t>
        </is>
      </c>
      <c r="H7224" s="2" t="inlineStr">
        <is>
          <t>Да</t>
        </is>
      </c>
      <c r="I7224" t="inlineStr">
        <is>
          <t>dtf-cat-v204-m</t>
        </is>
      </c>
    </row>
    <row r="7225">
      <c r="A7225" t="inlineStr">
        <is>
          <t>dtf-cat-v202-m</t>
        </is>
      </c>
      <c r="B7225" s="2" t="n"/>
      <c r="C7225" t="inlineStr">
        <is>
          <t>2043736165238</t>
        </is>
      </c>
      <c r="D7225" t="inlineStr">
        <is>
          <t>dtf-cat-v202</t>
        </is>
      </c>
      <c r="E7225" t="inlineStr">
        <is>
          <t>Футболка с принтом котики</t>
        </is>
      </c>
      <c r="F7225" t="inlineStr">
        <is>
          <t>M</t>
        </is>
      </c>
      <c r="G7225" s="2" t="inlineStr">
        <is>
          <t>Да</t>
        </is>
      </c>
      <c r="H7225" s="2" t="inlineStr">
        <is>
          <t>Да</t>
        </is>
      </c>
      <c r="I7225" t="inlineStr">
        <is>
          <t>dtf-cat-v202-m</t>
        </is>
      </c>
    </row>
    <row r="7226">
      <c r="A7226" t="inlineStr">
        <is>
          <t>dtf-cat-v184-m</t>
        </is>
      </c>
      <c r="B7226" s="2" t="n"/>
      <c r="C7226" t="inlineStr">
        <is>
          <t>2043736164224</t>
        </is>
      </c>
      <c r="D7226" t="inlineStr">
        <is>
          <t>dtf-cat-v184</t>
        </is>
      </c>
      <c r="E7226" t="inlineStr">
        <is>
          <t>Футболка с принтом котики</t>
        </is>
      </c>
      <c r="F7226" t="inlineStr">
        <is>
          <t>M</t>
        </is>
      </c>
      <c r="G7226" s="2" t="inlineStr">
        <is>
          <t>Да</t>
        </is>
      </c>
      <c r="H7226" s="2" t="inlineStr">
        <is>
          <t>Да</t>
        </is>
      </c>
      <c r="I7226" t="inlineStr">
        <is>
          <t>dtf-cat-v184-m</t>
        </is>
      </c>
    </row>
    <row r="7227">
      <c r="A7227" t="inlineStr">
        <is>
          <t>dtf-cat-v162-m</t>
        </is>
      </c>
      <c r="B7227" s="2" t="n"/>
      <c r="C7227" t="inlineStr">
        <is>
          <t>2043736149566</t>
        </is>
      </c>
      <c r="D7227" t="inlineStr">
        <is>
          <t>dtf-cat-v162</t>
        </is>
      </c>
      <c r="E7227" t="inlineStr">
        <is>
          <t>Футболка с принтом котики</t>
        </is>
      </c>
      <c r="F7227" t="inlineStr">
        <is>
          <t>M</t>
        </is>
      </c>
      <c r="G7227" s="2" t="inlineStr">
        <is>
          <t>Да</t>
        </is>
      </c>
      <c r="H7227" s="2" t="inlineStr">
        <is>
          <t>Да</t>
        </is>
      </c>
      <c r="I7227" t="inlineStr">
        <is>
          <t>dtf-cat-v162-m</t>
        </is>
      </c>
    </row>
    <row r="7228">
      <c r="A7228" t="inlineStr">
        <is>
          <t>dtf-cat-v178-m</t>
        </is>
      </c>
      <c r="B7228" s="2" t="n"/>
      <c r="C7228" t="inlineStr">
        <is>
          <t>2043736150630</t>
        </is>
      </c>
      <c r="D7228" t="inlineStr">
        <is>
          <t>dtf-cat-v178</t>
        </is>
      </c>
      <c r="E7228" t="inlineStr">
        <is>
          <t>Футболка с принтом котики</t>
        </is>
      </c>
      <c r="F7228" t="inlineStr">
        <is>
          <t>M</t>
        </is>
      </c>
      <c r="G7228" s="2" t="inlineStr">
        <is>
          <t>Да</t>
        </is>
      </c>
      <c r="H7228" s="2" t="inlineStr">
        <is>
          <t>Да</t>
        </is>
      </c>
      <c r="I7228" t="inlineStr">
        <is>
          <t>dtf-cat-v178-m</t>
        </is>
      </c>
    </row>
    <row r="7229">
      <c r="A7229" t="inlineStr">
        <is>
          <t>dtf-cat-v168-m</t>
        </is>
      </c>
      <c r="B7229" s="2" t="n"/>
      <c r="C7229" t="inlineStr">
        <is>
          <t>2043736149948</t>
        </is>
      </c>
      <c r="D7229" t="inlineStr">
        <is>
          <t>dtf-cat-v168</t>
        </is>
      </c>
      <c r="E7229" t="inlineStr">
        <is>
          <t>Футболка с принтом котики</t>
        </is>
      </c>
      <c r="F7229" t="inlineStr">
        <is>
          <t>M</t>
        </is>
      </c>
      <c r="G7229" s="2" t="inlineStr">
        <is>
          <t>Да</t>
        </is>
      </c>
      <c r="H7229" s="2" t="inlineStr">
        <is>
          <t>Да</t>
        </is>
      </c>
      <c r="I7229" t="inlineStr">
        <is>
          <t>dtf-cat-v168-m</t>
        </is>
      </c>
    </row>
    <row r="7230">
      <c r="A7230" t="inlineStr">
        <is>
          <t>dtf-cat-v187-m</t>
        </is>
      </c>
      <c r="B7230" s="2" t="n"/>
      <c r="C7230" t="inlineStr">
        <is>
          <t>2043736164408</t>
        </is>
      </c>
      <c r="D7230" t="inlineStr">
        <is>
          <t>dtf-cat-v187</t>
        </is>
      </c>
      <c r="E7230" t="inlineStr">
        <is>
          <t>Футболка с принтом котики</t>
        </is>
      </c>
      <c r="F7230" t="inlineStr">
        <is>
          <t>M</t>
        </is>
      </c>
      <c r="G7230" s="2" t="inlineStr">
        <is>
          <t>Да</t>
        </is>
      </c>
      <c r="H7230" s="2" t="inlineStr">
        <is>
          <t>Да</t>
        </is>
      </c>
      <c r="I7230" t="inlineStr">
        <is>
          <t>dtf-cat-v187-m</t>
        </is>
      </c>
    </row>
    <row r="7231">
      <c r="A7231" t="inlineStr">
        <is>
          <t>dtf-cat-v142-m</t>
        </is>
      </c>
      <c r="B7231" s="2" t="n"/>
      <c r="C7231" t="inlineStr">
        <is>
          <t>2043377193843</t>
        </is>
      </c>
      <c r="D7231" t="inlineStr">
        <is>
          <t>dtf-cat-v142</t>
        </is>
      </c>
      <c r="E7231" t="inlineStr">
        <is>
          <t>Футболка с принтом котики</t>
        </is>
      </c>
      <c r="F7231" t="inlineStr">
        <is>
          <t>M</t>
        </is>
      </c>
      <c r="G7231" s="2" t="inlineStr">
        <is>
          <t>Да</t>
        </is>
      </c>
      <c r="H7231" s="2" t="inlineStr">
        <is>
          <t>Да</t>
        </is>
      </c>
      <c r="I7231" t="inlineStr">
        <is>
          <t>dtf-cat-v142-m</t>
        </is>
      </c>
    </row>
    <row r="7232">
      <c r="A7232" t="inlineStr">
        <is>
          <t>dtf-cat-v193-m</t>
        </is>
      </c>
      <c r="B7232" s="2" t="n"/>
      <c r="C7232" t="inlineStr">
        <is>
          <t>2043736164750</t>
        </is>
      </c>
      <c r="D7232" t="inlineStr">
        <is>
          <t>dtf-cat-v193</t>
        </is>
      </c>
      <c r="E7232" t="inlineStr">
        <is>
          <t>Футболка с принтом котики</t>
        </is>
      </c>
      <c r="F7232" t="inlineStr">
        <is>
          <t>M</t>
        </is>
      </c>
      <c r="G7232" s="2" t="inlineStr">
        <is>
          <t>Да</t>
        </is>
      </c>
      <c r="H7232" s="2" t="inlineStr">
        <is>
          <t>Да</t>
        </is>
      </c>
      <c r="I7232" t="inlineStr">
        <is>
          <t>dtf-cat-v193-m</t>
        </is>
      </c>
    </row>
    <row r="7233">
      <c r="A7233" t="inlineStr">
        <is>
          <t>dtf-cat-v207-m</t>
        </is>
      </c>
      <c r="B7233" s="2" t="n"/>
      <c r="C7233" t="inlineStr">
        <is>
          <t>2043736165672</t>
        </is>
      </c>
      <c r="D7233" t="inlineStr">
        <is>
          <t>dtf-cat-v207</t>
        </is>
      </c>
      <c r="E7233" t="inlineStr">
        <is>
          <t>Футболка с принтом котики</t>
        </is>
      </c>
      <c r="F7233" t="inlineStr">
        <is>
          <t>M</t>
        </is>
      </c>
      <c r="G7233" s="2" t="inlineStr">
        <is>
          <t>Да</t>
        </is>
      </c>
      <c r="H7233" s="2" t="inlineStr">
        <is>
          <t>Да</t>
        </is>
      </c>
      <c r="I7233" t="inlineStr">
        <is>
          <t>dtf-cat-v207-m</t>
        </is>
      </c>
    </row>
    <row r="7234">
      <c r="A7234" t="inlineStr">
        <is>
          <t>dtf-cat-v176-m</t>
        </is>
      </c>
      <c r="B7234" s="2" t="n"/>
      <c r="C7234" t="inlineStr">
        <is>
          <t>2043736150500</t>
        </is>
      </c>
      <c r="D7234" t="inlineStr">
        <is>
          <t>dtf-cat-v176</t>
        </is>
      </c>
      <c r="E7234" t="inlineStr">
        <is>
          <t>Футболка с принтом котики</t>
        </is>
      </c>
      <c r="F7234" t="inlineStr">
        <is>
          <t>M</t>
        </is>
      </c>
      <c r="G7234" s="2" t="inlineStr">
        <is>
          <t>Да</t>
        </is>
      </c>
      <c r="H7234" s="2" t="inlineStr">
        <is>
          <t>Да</t>
        </is>
      </c>
      <c r="I7234" t="inlineStr">
        <is>
          <t>dtf-cat-v176-m</t>
        </is>
      </c>
    </row>
    <row r="7235">
      <c r="A7235" t="inlineStr">
        <is>
          <t>dtf-cat-v194-m</t>
        </is>
      </c>
      <c r="B7235" s="2" t="n"/>
      <c r="C7235" t="inlineStr">
        <is>
          <t>2043736164811</t>
        </is>
      </c>
      <c r="D7235" t="inlineStr">
        <is>
          <t>dtf-cat-v194</t>
        </is>
      </c>
      <c r="E7235" t="inlineStr">
        <is>
          <t>Футболка с принтом котики</t>
        </is>
      </c>
      <c r="F7235" t="inlineStr">
        <is>
          <t>M</t>
        </is>
      </c>
      <c r="G7235" s="2" t="inlineStr">
        <is>
          <t>Да</t>
        </is>
      </c>
      <c r="H7235" s="2" t="inlineStr">
        <is>
          <t>Да</t>
        </is>
      </c>
      <c r="I7235" t="inlineStr">
        <is>
          <t>dtf-cat-v194-m</t>
        </is>
      </c>
    </row>
    <row r="7236">
      <c r="A7236" t="inlineStr">
        <is>
          <t>dtf-cat-v208-m</t>
        </is>
      </c>
      <c r="B7236" s="2" t="n"/>
      <c r="C7236" t="inlineStr">
        <is>
          <t>2043736165733</t>
        </is>
      </c>
      <c r="D7236" t="inlineStr">
        <is>
          <t>dtf-cat-v208</t>
        </is>
      </c>
      <c r="E7236" t="inlineStr">
        <is>
          <t>Футболка с принтом котики</t>
        </is>
      </c>
      <c r="F7236" t="inlineStr">
        <is>
          <t>M</t>
        </is>
      </c>
      <c r="G7236" s="2" t="inlineStr">
        <is>
          <t>Да</t>
        </is>
      </c>
      <c r="H7236" s="2" t="inlineStr">
        <is>
          <t>Да</t>
        </is>
      </c>
      <c r="I7236" t="inlineStr">
        <is>
          <t>dtf-cat-v208-m</t>
        </is>
      </c>
    </row>
    <row r="7237">
      <c r="A7237" t="inlineStr">
        <is>
          <t>dtf-cat-v156-m</t>
        </is>
      </c>
      <c r="B7237" s="2" t="n"/>
      <c r="C7237" t="inlineStr">
        <is>
          <t>2043736149160</t>
        </is>
      </c>
      <c r="D7237" t="inlineStr">
        <is>
          <t>dtf-cat-v156</t>
        </is>
      </c>
      <c r="E7237" t="inlineStr">
        <is>
          <t>Футболка с принтом котики</t>
        </is>
      </c>
      <c r="F7237" t="inlineStr">
        <is>
          <t>M</t>
        </is>
      </c>
      <c r="G7237" s="2" t="inlineStr">
        <is>
          <t>Да</t>
        </is>
      </c>
      <c r="H7237" s="2" t="inlineStr">
        <is>
          <t>Да</t>
        </is>
      </c>
      <c r="I7237" t="inlineStr">
        <is>
          <t>dtf-cat-v156-m</t>
        </is>
      </c>
    </row>
    <row r="7238">
      <c r="A7238" t="inlineStr">
        <is>
          <t>dtf-cat-v161-m</t>
        </is>
      </c>
      <c r="B7238" s="2" t="n"/>
      <c r="C7238" t="inlineStr">
        <is>
          <t>2043736149511</t>
        </is>
      </c>
      <c r="D7238" t="inlineStr">
        <is>
          <t>dtf-cat-v161</t>
        </is>
      </c>
      <c r="E7238" t="inlineStr">
        <is>
          <t>Футболка с принтом котики</t>
        </is>
      </c>
      <c r="F7238" t="inlineStr">
        <is>
          <t>M</t>
        </is>
      </c>
      <c r="G7238" s="2" t="inlineStr">
        <is>
          <t>Да</t>
        </is>
      </c>
      <c r="H7238" s="2" t="inlineStr">
        <is>
          <t>Да</t>
        </is>
      </c>
      <c r="I7238" t="inlineStr">
        <is>
          <t>dtf-cat-v161-m</t>
        </is>
      </c>
    </row>
    <row r="7239">
      <c r="A7239" t="inlineStr">
        <is>
          <t>dtf-cat-v192-m</t>
        </is>
      </c>
      <c r="B7239" s="2" t="n"/>
      <c r="C7239" t="inlineStr">
        <is>
          <t>2043736164705</t>
        </is>
      </c>
      <c r="D7239" t="inlineStr">
        <is>
          <t>dtf-cat-v192</t>
        </is>
      </c>
      <c r="E7239" t="inlineStr">
        <is>
          <t>Футболка с принтом котики</t>
        </is>
      </c>
      <c r="F7239" t="inlineStr">
        <is>
          <t>M</t>
        </is>
      </c>
      <c r="G7239" s="2" t="inlineStr">
        <is>
          <t>Да</t>
        </is>
      </c>
      <c r="H7239" s="2" t="inlineStr">
        <is>
          <t>Да</t>
        </is>
      </c>
      <c r="I7239" t="inlineStr">
        <is>
          <t>dtf-cat-v192-m</t>
        </is>
      </c>
    </row>
    <row r="7240">
      <c r="A7240" t="inlineStr">
        <is>
          <t>dtf-cat-v198-m</t>
        </is>
      </c>
      <c r="B7240" s="2" t="n"/>
      <c r="C7240" t="inlineStr">
        <is>
          <t>2043736165023</t>
        </is>
      </c>
      <c r="D7240" t="inlineStr">
        <is>
          <t>dtf-cat-v198</t>
        </is>
      </c>
      <c r="E7240" t="inlineStr">
        <is>
          <t>Футболка с принтом котики</t>
        </is>
      </c>
      <c r="F7240" t="inlineStr">
        <is>
          <t>M</t>
        </is>
      </c>
      <c r="G7240" s="2" t="inlineStr">
        <is>
          <t>Да</t>
        </is>
      </c>
      <c r="H7240" s="2" t="inlineStr">
        <is>
          <t>Да</t>
        </is>
      </c>
      <c r="I7240" t="inlineStr">
        <is>
          <t>dtf-cat-v198-m</t>
        </is>
      </c>
    </row>
    <row r="7241">
      <c r="A7241" t="inlineStr">
        <is>
          <t>dtf-cat-v170-m</t>
        </is>
      </c>
      <c r="B7241" s="2" t="n"/>
      <c r="C7241" t="inlineStr">
        <is>
          <t>2043736150074</t>
        </is>
      </c>
      <c r="D7241" t="inlineStr">
        <is>
          <t>dtf-cat-v170</t>
        </is>
      </c>
      <c r="E7241" t="inlineStr">
        <is>
          <t>Футболка с принтом котики</t>
        </is>
      </c>
      <c r="F7241" t="inlineStr">
        <is>
          <t>M</t>
        </is>
      </c>
      <c r="G7241" s="2" t="inlineStr">
        <is>
          <t>Да</t>
        </is>
      </c>
      <c r="H7241" s="2" t="inlineStr">
        <is>
          <t>Да</t>
        </is>
      </c>
      <c r="I7241" t="inlineStr">
        <is>
          <t>dtf-cat-v170-m</t>
        </is>
      </c>
    </row>
    <row r="7242">
      <c r="A7242" t="inlineStr">
        <is>
          <t>dtf-cat-v165-m</t>
        </is>
      </c>
      <c r="B7242" s="2" t="n"/>
      <c r="C7242" t="inlineStr">
        <is>
          <t>2043736149764</t>
        </is>
      </c>
      <c r="D7242" t="inlineStr">
        <is>
          <t>dtf-cat-v165</t>
        </is>
      </c>
      <c r="E7242" t="inlineStr">
        <is>
          <t>Футболка с принтом котики</t>
        </is>
      </c>
      <c r="F7242" t="inlineStr">
        <is>
          <t>M</t>
        </is>
      </c>
      <c r="G7242" s="2" t="inlineStr">
        <is>
          <t>Да</t>
        </is>
      </c>
      <c r="H7242" s="2" t="inlineStr">
        <is>
          <t>Да</t>
        </is>
      </c>
      <c r="I7242" t="inlineStr">
        <is>
          <t>dtf-cat-v165-m</t>
        </is>
      </c>
    </row>
    <row r="7243">
      <c r="A7243" t="inlineStr">
        <is>
          <t>dtf-cat-v181-m</t>
        </is>
      </c>
      <c r="B7243" s="2" t="n"/>
      <c r="C7243" t="inlineStr">
        <is>
          <t>2043736131783</t>
        </is>
      </c>
      <c r="D7243" t="inlineStr">
        <is>
          <t>dtf-cat-v181</t>
        </is>
      </c>
      <c r="E7243" t="inlineStr">
        <is>
          <t>Футболка с принтом котики</t>
        </is>
      </c>
      <c r="F7243" t="inlineStr">
        <is>
          <t>M</t>
        </is>
      </c>
      <c r="G7243" s="2" t="inlineStr">
        <is>
          <t>Да</t>
        </is>
      </c>
      <c r="H7243" s="2" t="inlineStr">
        <is>
          <t>Да</t>
        </is>
      </c>
      <c r="I7243" t="inlineStr">
        <is>
          <t>dtf-cat-v181-m</t>
        </is>
      </c>
    </row>
    <row r="7244">
      <c r="A7244" t="inlineStr">
        <is>
          <t>dtf-cat-v209-m</t>
        </is>
      </c>
      <c r="B7244" s="2" t="n"/>
      <c r="C7244" t="inlineStr">
        <is>
          <t>2043736165801</t>
        </is>
      </c>
      <c r="D7244" t="inlineStr">
        <is>
          <t>dtf-cat-v209</t>
        </is>
      </c>
      <c r="E7244" t="inlineStr">
        <is>
          <t>Футболка с принтом котики</t>
        </is>
      </c>
      <c r="F7244" t="inlineStr">
        <is>
          <t>M</t>
        </is>
      </c>
      <c r="G7244" s="2" t="inlineStr">
        <is>
          <t>Да</t>
        </is>
      </c>
      <c r="H7244" s="2" t="inlineStr">
        <is>
          <t>Да</t>
        </is>
      </c>
      <c r="I7244" t="inlineStr">
        <is>
          <t>dtf-cat-v209-m</t>
        </is>
      </c>
    </row>
    <row r="7245">
      <c r="A7245" t="inlineStr">
        <is>
          <t>dtf-cat-v201-m</t>
        </is>
      </c>
      <c r="B7245" s="2" t="n"/>
      <c r="C7245" t="inlineStr">
        <is>
          <t>2043736165184</t>
        </is>
      </c>
      <c r="D7245" t="inlineStr">
        <is>
          <t>dtf-cat-v201</t>
        </is>
      </c>
      <c r="E7245" t="inlineStr">
        <is>
          <t>Футболка с принтом котики</t>
        </is>
      </c>
      <c r="F7245" t="inlineStr">
        <is>
          <t>M</t>
        </is>
      </c>
      <c r="G7245" s="2" t="inlineStr">
        <is>
          <t>Да</t>
        </is>
      </c>
      <c r="H7245" s="2" t="inlineStr">
        <is>
          <t>Да</t>
        </is>
      </c>
      <c r="I7245" t="inlineStr">
        <is>
          <t>dtf-cat-v201-m</t>
        </is>
      </c>
    </row>
    <row r="7246">
      <c r="A7246" t="inlineStr">
        <is>
          <t>dtf-cat-v205-m</t>
        </is>
      </c>
      <c r="B7246" s="2" t="n"/>
      <c r="C7246" t="inlineStr">
        <is>
          <t>2043736165573</t>
        </is>
      </c>
      <c r="D7246" t="inlineStr">
        <is>
          <t>dtf-cat-v205</t>
        </is>
      </c>
      <c r="E7246" t="inlineStr">
        <is>
          <t>Футболка с принтом котики</t>
        </is>
      </c>
      <c r="F7246" t="inlineStr">
        <is>
          <t>M</t>
        </is>
      </c>
      <c r="G7246" s="2" t="inlineStr">
        <is>
          <t>Да</t>
        </is>
      </c>
      <c r="H7246" s="2" t="inlineStr">
        <is>
          <t>Да</t>
        </is>
      </c>
      <c r="I7246" t="inlineStr">
        <is>
          <t>dtf-cat-v205-m</t>
        </is>
      </c>
    </row>
    <row r="7247">
      <c r="A7247" t="inlineStr">
        <is>
          <t>dtf-cat-v122-s</t>
        </is>
      </c>
      <c r="B7247" s="2" t="n"/>
      <c r="C7247" t="inlineStr">
        <is>
          <t>2043377192501</t>
        </is>
      </c>
      <c r="D7247" t="inlineStr">
        <is>
          <t>dtf-cat-v122</t>
        </is>
      </c>
      <c r="E7247" t="inlineStr">
        <is>
          <t>Футболка с принтом котики</t>
        </is>
      </c>
      <c r="F7247" t="inlineStr">
        <is>
          <t>S</t>
        </is>
      </c>
      <c r="G7247" s="2" t="inlineStr">
        <is>
          <t>Да</t>
        </is>
      </c>
      <c r="H7247" s="2" t="inlineStr">
        <is>
          <t>Да</t>
        </is>
      </c>
      <c r="I7247" t="inlineStr">
        <is>
          <t>dtf-cat-v122-s</t>
        </is>
      </c>
    </row>
    <row r="7248">
      <c r="A7248" t="inlineStr">
        <is>
          <t>dtf-cat-v127-s</t>
        </is>
      </c>
      <c r="B7248" s="2" t="n"/>
      <c r="C7248" t="inlineStr">
        <is>
          <t>2043377192907</t>
        </is>
      </c>
      <c r="D7248" t="inlineStr">
        <is>
          <t>dtf-cat-v127</t>
        </is>
      </c>
      <c r="E7248" t="inlineStr">
        <is>
          <t>Футболка с принтом котики</t>
        </is>
      </c>
      <c r="F7248" t="inlineStr">
        <is>
          <t>S</t>
        </is>
      </c>
      <c r="G7248" s="2" t="inlineStr">
        <is>
          <t>Да</t>
        </is>
      </c>
      <c r="H7248" s="2" t="inlineStr">
        <is>
          <t>Да</t>
        </is>
      </c>
      <c r="I7248" t="inlineStr">
        <is>
          <t>dtf-cat-v127-s</t>
        </is>
      </c>
    </row>
    <row r="7249">
      <c r="A7249" t="inlineStr">
        <is>
          <t>dtf-cat-v130-s</t>
        </is>
      </c>
      <c r="B7249" s="2" t="n"/>
      <c r="C7249" t="inlineStr">
        <is>
          <t>2043377193072</t>
        </is>
      </c>
      <c r="D7249" t="inlineStr">
        <is>
          <t>dtf-cat-v130</t>
        </is>
      </c>
      <c r="E7249" t="inlineStr">
        <is>
          <t>Футболка с принтом котики</t>
        </is>
      </c>
      <c r="F7249" t="inlineStr">
        <is>
          <t>S</t>
        </is>
      </c>
      <c r="G7249" s="2" t="inlineStr">
        <is>
          <t>Да</t>
        </is>
      </c>
      <c r="H7249" s="2" t="inlineStr">
        <is>
          <t>Да</t>
        </is>
      </c>
      <c r="I7249" t="inlineStr">
        <is>
          <t>dtf-cat-v130-s</t>
        </is>
      </c>
    </row>
    <row r="7250">
      <c r="A7250" t="inlineStr">
        <is>
          <t>dtf-cat-v132-s</t>
        </is>
      </c>
      <c r="B7250" s="2" t="n"/>
      <c r="C7250" t="inlineStr">
        <is>
          <t>2043377193195</t>
        </is>
      </c>
      <c r="D7250" t="inlineStr">
        <is>
          <t>dtf-cat-v132</t>
        </is>
      </c>
      <c r="E7250" t="inlineStr">
        <is>
          <t>Футболка с принтом котики</t>
        </is>
      </c>
      <c r="F7250" t="inlineStr">
        <is>
          <t>S</t>
        </is>
      </c>
      <c r="G7250" s="2" t="inlineStr">
        <is>
          <t>Да</t>
        </is>
      </c>
      <c r="H7250" s="2" t="inlineStr">
        <is>
          <t>Да</t>
        </is>
      </c>
      <c r="I7250" t="inlineStr">
        <is>
          <t>dtf-cat-v132-s</t>
        </is>
      </c>
    </row>
    <row r="7251">
      <c r="A7251" t="inlineStr">
        <is>
          <t>dtf-cat-v141-s</t>
        </is>
      </c>
      <c r="B7251" s="2" t="n"/>
      <c r="C7251" t="inlineStr">
        <is>
          <t>2043377193799</t>
        </is>
      </c>
      <c r="D7251" t="inlineStr">
        <is>
          <t>dtf-cat-v141</t>
        </is>
      </c>
      <c r="E7251" t="inlineStr">
        <is>
          <t>Футболка с принтом котики</t>
        </is>
      </c>
      <c r="F7251" t="inlineStr">
        <is>
          <t>S</t>
        </is>
      </c>
      <c r="G7251" s="2" t="inlineStr">
        <is>
          <t>Да</t>
        </is>
      </c>
      <c r="H7251" s="2" t="inlineStr">
        <is>
          <t>Да</t>
        </is>
      </c>
      <c r="I7251" t="inlineStr">
        <is>
          <t>dtf-cat-v141-s</t>
        </is>
      </c>
    </row>
    <row r="7252">
      <c r="A7252" t="inlineStr">
        <is>
          <t>dtf-cat-v149-s</t>
        </is>
      </c>
      <c r="B7252" s="2" t="n"/>
      <c r="C7252" t="inlineStr">
        <is>
          <t>2043377194314</t>
        </is>
      </c>
      <c r="D7252" t="inlineStr">
        <is>
          <t>dtf-cat-v149</t>
        </is>
      </c>
      <c r="E7252" t="inlineStr">
        <is>
          <t>Футболка с принтом котики</t>
        </is>
      </c>
      <c r="F7252" t="inlineStr">
        <is>
          <t>S</t>
        </is>
      </c>
      <c r="G7252" s="2" t="inlineStr">
        <is>
          <t>Да</t>
        </is>
      </c>
      <c r="H7252" s="2" t="inlineStr">
        <is>
          <t>Да</t>
        </is>
      </c>
      <c r="I7252" t="inlineStr">
        <is>
          <t>dtf-cat-v149-s</t>
        </is>
      </c>
    </row>
    <row r="7253">
      <c r="A7253" t="inlineStr">
        <is>
          <t>dtf-cat-v136-s</t>
        </is>
      </c>
      <c r="B7253" s="2" t="n"/>
      <c r="C7253" t="inlineStr">
        <is>
          <t>2043377193461</t>
        </is>
      </c>
      <c r="D7253" t="inlineStr">
        <is>
          <t>dtf-cat-v136</t>
        </is>
      </c>
      <c r="E7253" t="inlineStr">
        <is>
          <t>Футболка с принтом котики</t>
        </is>
      </c>
      <c r="F7253" t="inlineStr">
        <is>
          <t>S</t>
        </is>
      </c>
      <c r="G7253" s="2" t="inlineStr">
        <is>
          <t>Да</t>
        </is>
      </c>
      <c r="H7253" s="2" t="inlineStr">
        <is>
          <t>Да</t>
        </is>
      </c>
      <c r="I7253" t="inlineStr">
        <is>
          <t>dtf-cat-v136-s</t>
        </is>
      </c>
    </row>
    <row r="7254">
      <c r="A7254" t="inlineStr">
        <is>
          <t>dtf-cat-v124-s</t>
        </is>
      </c>
      <c r="B7254" s="2" t="n"/>
      <c r="C7254" t="inlineStr">
        <is>
          <t>2043377192747</t>
        </is>
      </c>
      <c r="D7254" t="inlineStr">
        <is>
          <t>dtf-cat-v124</t>
        </is>
      </c>
      <c r="E7254" t="inlineStr">
        <is>
          <t>Футболка с принтом котики</t>
        </is>
      </c>
      <c r="F7254" t="inlineStr">
        <is>
          <t>S</t>
        </is>
      </c>
      <c r="G7254" s="2" t="inlineStr">
        <is>
          <t>Да</t>
        </is>
      </c>
      <c r="H7254" s="2" t="inlineStr">
        <is>
          <t>Да</t>
        </is>
      </c>
      <c r="I7254" t="inlineStr">
        <is>
          <t>dtf-cat-v124-s</t>
        </is>
      </c>
    </row>
    <row r="7255">
      <c r="A7255" t="inlineStr">
        <is>
          <t>dtf-cat-v138-s</t>
        </is>
      </c>
      <c r="B7255" s="2" t="n"/>
      <c r="C7255" t="inlineStr">
        <is>
          <t>2043377193607</t>
        </is>
      </c>
      <c r="D7255" t="inlineStr">
        <is>
          <t>dtf-cat-v138</t>
        </is>
      </c>
      <c r="E7255" t="inlineStr">
        <is>
          <t>Футболка с принтом котики</t>
        </is>
      </c>
      <c r="F7255" t="inlineStr">
        <is>
          <t>S</t>
        </is>
      </c>
      <c r="G7255" s="2" t="inlineStr">
        <is>
          <t>Да</t>
        </is>
      </c>
      <c r="H7255" s="2" t="inlineStr">
        <is>
          <t>Да</t>
        </is>
      </c>
      <c r="I7255" t="inlineStr">
        <is>
          <t>dtf-cat-v138-s</t>
        </is>
      </c>
    </row>
    <row r="7256">
      <c r="A7256" t="inlineStr">
        <is>
          <t>dtf-cat-v158-s</t>
        </is>
      </c>
      <c r="B7256" s="2" t="n"/>
      <c r="C7256" t="inlineStr">
        <is>
          <t>2043736149306</t>
        </is>
      </c>
      <c r="D7256" t="inlineStr">
        <is>
          <t>dtf-cat-v158</t>
        </is>
      </c>
      <c r="E7256" t="inlineStr">
        <is>
          <t>Футболка с принтом котики</t>
        </is>
      </c>
      <c r="F7256" t="inlineStr">
        <is>
          <t>S</t>
        </is>
      </c>
      <c r="G7256" s="2" t="inlineStr">
        <is>
          <t>Да</t>
        </is>
      </c>
      <c r="H7256" s="2" t="inlineStr">
        <is>
          <t>Да</t>
        </is>
      </c>
      <c r="I7256" t="inlineStr">
        <is>
          <t>dtf-cat-v158-s</t>
        </is>
      </c>
    </row>
    <row r="7257">
      <c r="A7257" t="inlineStr">
        <is>
          <t>dtf-cat-v145-s</t>
        </is>
      </c>
      <c r="B7257" s="2" t="n"/>
      <c r="C7257" t="inlineStr">
        <is>
          <t>2043377194031</t>
        </is>
      </c>
      <c r="D7257" t="inlineStr">
        <is>
          <t>dtf-cat-v145</t>
        </is>
      </c>
      <c r="E7257" t="inlineStr">
        <is>
          <t>Футболка с принтом котики</t>
        </is>
      </c>
      <c r="F7257" t="inlineStr">
        <is>
          <t>S</t>
        </is>
      </c>
      <c r="G7257" s="2" t="inlineStr">
        <is>
          <t>Да</t>
        </is>
      </c>
      <c r="H7257" s="2" t="inlineStr">
        <is>
          <t>Да</t>
        </is>
      </c>
      <c r="I7257" t="inlineStr">
        <is>
          <t>dtf-cat-v145-s</t>
        </is>
      </c>
    </row>
    <row r="7258">
      <c r="A7258" t="inlineStr">
        <is>
          <t>dtf-cat-v140-s</t>
        </is>
      </c>
      <c r="B7258" s="2" t="n"/>
      <c r="C7258" t="inlineStr">
        <is>
          <t>2043377193737</t>
        </is>
      </c>
      <c r="D7258" t="inlineStr">
        <is>
          <t>dtf-cat-v140</t>
        </is>
      </c>
      <c r="E7258" t="inlineStr">
        <is>
          <t>Футболка с принтом котики</t>
        </is>
      </c>
      <c r="F7258" t="inlineStr">
        <is>
          <t>S</t>
        </is>
      </c>
      <c r="G7258" s="2" t="inlineStr">
        <is>
          <t>Да</t>
        </is>
      </c>
      <c r="H7258" s="2" t="inlineStr">
        <is>
          <t>Да</t>
        </is>
      </c>
      <c r="I7258" t="inlineStr">
        <is>
          <t>dtf-cat-v140-s</t>
        </is>
      </c>
    </row>
    <row r="7259">
      <c r="A7259" t="inlineStr">
        <is>
          <t>dtf-cat-v152-s</t>
        </is>
      </c>
      <c r="B7259" s="2" t="n"/>
      <c r="C7259" t="inlineStr">
        <is>
          <t>2043736148866</t>
        </is>
      </c>
      <c r="D7259" t="inlineStr">
        <is>
          <t>dtf-cat-v152</t>
        </is>
      </c>
      <c r="E7259" t="inlineStr">
        <is>
          <t>Футболка с принтом котики</t>
        </is>
      </c>
      <c r="F7259" t="inlineStr">
        <is>
          <t>S</t>
        </is>
      </c>
      <c r="G7259" s="2" t="inlineStr">
        <is>
          <t>Да</t>
        </is>
      </c>
      <c r="H7259" s="2" t="inlineStr">
        <is>
          <t>Да</t>
        </is>
      </c>
      <c r="I7259" t="inlineStr">
        <is>
          <t>dtf-cat-v152-s</t>
        </is>
      </c>
    </row>
    <row r="7260">
      <c r="A7260" t="inlineStr">
        <is>
          <t>dtf-cat-v142-s</t>
        </is>
      </c>
      <c r="B7260" s="2" t="n"/>
      <c r="C7260" t="inlineStr">
        <is>
          <t>2043377193850</t>
        </is>
      </c>
      <c r="D7260" t="inlineStr">
        <is>
          <t>dtf-cat-v142</t>
        </is>
      </c>
      <c r="E7260" t="inlineStr">
        <is>
          <t>Футболка с принтом котики</t>
        </is>
      </c>
      <c r="F7260" t="inlineStr">
        <is>
          <t>S</t>
        </is>
      </c>
      <c r="G7260" s="2" t="inlineStr">
        <is>
          <t>Да</t>
        </is>
      </c>
      <c r="H7260" s="2" t="inlineStr">
        <is>
          <t>Да</t>
        </is>
      </c>
      <c r="I7260" t="inlineStr">
        <is>
          <t>dtf-cat-v142-s</t>
        </is>
      </c>
    </row>
    <row r="7261">
      <c r="A7261" t="inlineStr">
        <is>
          <t>dtf-cat-v166-s</t>
        </is>
      </c>
      <c r="B7261" s="2" t="n"/>
      <c r="C7261" t="inlineStr">
        <is>
          <t>2043736149825</t>
        </is>
      </c>
      <c r="D7261" t="inlineStr">
        <is>
          <t>dtf-cat-v166</t>
        </is>
      </c>
      <c r="E7261" t="inlineStr">
        <is>
          <t>Футболка с принтом котики</t>
        </is>
      </c>
      <c r="F7261" t="inlineStr">
        <is>
          <t>S</t>
        </is>
      </c>
      <c r="G7261" s="2" t="inlineStr">
        <is>
          <t>Да</t>
        </is>
      </c>
      <c r="H7261" s="2" t="inlineStr">
        <is>
          <t>Да</t>
        </is>
      </c>
      <c r="I7261" t="inlineStr">
        <is>
          <t>dtf-cat-v166-s</t>
        </is>
      </c>
    </row>
    <row r="7262">
      <c r="A7262" t="inlineStr">
        <is>
          <t>dtf-cat-v165-s</t>
        </is>
      </c>
      <c r="B7262" s="2" t="n"/>
      <c r="C7262" t="inlineStr">
        <is>
          <t>2043736149771</t>
        </is>
      </c>
      <c r="D7262" t="inlineStr">
        <is>
          <t>dtf-cat-v165</t>
        </is>
      </c>
      <c r="E7262" t="inlineStr">
        <is>
          <t>Футболка с принтом котики</t>
        </is>
      </c>
      <c r="F7262" t="inlineStr">
        <is>
          <t>S</t>
        </is>
      </c>
      <c r="G7262" s="2" t="inlineStr">
        <is>
          <t>Да</t>
        </is>
      </c>
      <c r="H7262" s="2" t="inlineStr">
        <is>
          <t>Да</t>
        </is>
      </c>
      <c r="I7262" t="inlineStr">
        <is>
          <t>dtf-cat-v165-s</t>
        </is>
      </c>
    </row>
    <row r="7263">
      <c r="A7263" t="inlineStr">
        <is>
          <t>dtf-cat-v150-s</t>
        </is>
      </c>
      <c r="B7263" s="2" t="n"/>
      <c r="C7263" t="inlineStr">
        <is>
          <t>2043377194376</t>
        </is>
      </c>
      <c r="D7263" t="inlineStr">
        <is>
          <t>dtf-cat-v150</t>
        </is>
      </c>
      <c r="E7263" t="inlineStr">
        <is>
          <t>Футболка с принтом котики</t>
        </is>
      </c>
      <c r="F7263" t="inlineStr">
        <is>
          <t>S</t>
        </is>
      </c>
      <c r="G7263" s="2" t="inlineStr">
        <is>
          <t>Да</t>
        </is>
      </c>
      <c r="H7263" s="2" t="inlineStr">
        <is>
          <t>Да</t>
        </is>
      </c>
      <c r="I7263" t="inlineStr">
        <is>
          <t>dtf-cat-v150-s</t>
        </is>
      </c>
    </row>
    <row r="7264">
      <c r="A7264" t="inlineStr">
        <is>
          <t>dtf-cat-v185-s</t>
        </is>
      </c>
      <c r="B7264" s="2" t="n"/>
      <c r="C7264" t="inlineStr">
        <is>
          <t>2043736164293</t>
        </is>
      </c>
      <c r="D7264" t="inlineStr">
        <is>
          <t>dtf-cat-v185</t>
        </is>
      </c>
      <c r="E7264" t="inlineStr">
        <is>
          <t>Футболка с принтом котики</t>
        </is>
      </c>
      <c r="F7264" t="inlineStr">
        <is>
          <t>S</t>
        </is>
      </c>
      <c r="G7264" s="2" t="inlineStr">
        <is>
          <t>Да</t>
        </is>
      </c>
      <c r="H7264" s="2" t="inlineStr">
        <is>
          <t>Да</t>
        </is>
      </c>
      <c r="I7264" t="inlineStr">
        <is>
          <t>dtf-cat-v185-s</t>
        </is>
      </c>
    </row>
    <row r="7265">
      <c r="A7265" t="inlineStr">
        <is>
          <t>dtf-cat-v172-s</t>
        </is>
      </c>
      <c r="B7265" s="2" t="n"/>
      <c r="C7265" t="inlineStr">
        <is>
          <t>2043736150241</t>
        </is>
      </c>
      <c r="D7265" t="inlineStr">
        <is>
          <t>dtf-cat-v172</t>
        </is>
      </c>
      <c r="E7265" t="inlineStr">
        <is>
          <t>Футболка с принтом котики</t>
        </is>
      </c>
      <c r="F7265" t="inlineStr">
        <is>
          <t>S</t>
        </is>
      </c>
      <c r="G7265" s="2" t="inlineStr">
        <is>
          <t>Да</t>
        </is>
      </c>
      <c r="H7265" s="2" t="inlineStr">
        <is>
          <t>Да</t>
        </is>
      </c>
      <c r="I7265" t="inlineStr">
        <is>
          <t>dtf-cat-v172-s</t>
        </is>
      </c>
    </row>
    <row r="7266">
      <c r="A7266" t="inlineStr">
        <is>
          <t>dtf-cat-v191-s</t>
        </is>
      </c>
      <c r="B7266" s="2" t="n"/>
      <c r="C7266" t="inlineStr">
        <is>
          <t>2043736164644</t>
        </is>
      </c>
      <c r="D7266" t="inlineStr">
        <is>
          <t>dtf-cat-v191</t>
        </is>
      </c>
      <c r="E7266" t="inlineStr">
        <is>
          <t>Футболка с принтом котики</t>
        </is>
      </c>
      <c r="F7266" t="inlineStr">
        <is>
          <t>S</t>
        </is>
      </c>
      <c r="G7266" s="2" t="inlineStr">
        <is>
          <t>Да</t>
        </is>
      </c>
      <c r="H7266" s="2" t="inlineStr">
        <is>
          <t>Да</t>
        </is>
      </c>
      <c r="I7266" t="inlineStr">
        <is>
          <t>dtf-cat-v191-s</t>
        </is>
      </c>
    </row>
    <row r="7267">
      <c r="A7267" t="inlineStr">
        <is>
          <t>dtf-cat-v133-s</t>
        </is>
      </c>
      <c r="B7267" s="2" t="n"/>
      <c r="C7267" t="inlineStr">
        <is>
          <t>2043377193263</t>
        </is>
      </c>
      <c r="D7267" t="inlineStr">
        <is>
          <t>dtf-cat-v133</t>
        </is>
      </c>
      <c r="E7267" t="inlineStr">
        <is>
          <t>Футболка с принтом котики</t>
        </is>
      </c>
      <c r="F7267" t="inlineStr">
        <is>
          <t>S</t>
        </is>
      </c>
      <c r="G7267" s="2" t="inlineStr">
        <is>
          <t>Да</t>
        </is>
      </c>
      <c r="H7267" s="2" t="inlineStr">
        <is>
          <t>Да</t>
        </is>
      </c>
      <c r="I7267" t="inlineStr">
        <is>
          <t>dtf-cat-v133-s</t>
        </is>
      </c>
    </row>
    <row r="7268">
      <c r="A7268" t="inlineStr">
        <is>
          <t>dtf-cat-v147-s</t>
        </is>
      </c>
      <c r="B7268" s="2" t="n"/>
      <c r="C7268" t="inlineStr">
        <is>
          <t>2043377194178</t>
        </is>
      </c>
      <c r="D7268" t="inlineStr">
        <is>
          <t>dtf-cat-v147</t>
        </is>
      </c>
      <c r="E7268" t="inlineStr">
        <is>
          <t>Футболка с принтом котики</t>
        </is>
      </c>
      <c r="F7268" t="inlineStr">
        <is>
          <t>S</t>
        </is>
      </c>
      <c r="G7268" s="2" t="inlineStr">
        <is>
          <t>Да</t>
        </is>
      </c>
      <c r="H7268" s="2" t="inlineStr">
        <is>
          <t>Да</t>
        </is>
      </c>
      <c r="I7268" t="inlineStr">
        <is>
          <t>dtf-cat-v147-s</t>
        </is>
      </c>
    </row>
    <row r="7269">
      <c r="A7269" t="inlineStr">
        <is>
          <t>dtf-cat-v123-s</t>
        </is>
      </c>
      <c r="B7269" s="2" t="n"/>
      <c r="C7269" t="inlineStr">
        <is>
          <t>2043377192662</t>
        </is>
      </c>
      <c r="D7269" t="inlineStr">
        <is>
          <t>dtf-cat-v123</t>
        </is>
      </c>
      <c r="E7269" t="inlineStr">
        <is>
          <t>Футболка с принтом котики</t>
        </is>
      </c>
      <c r="F7269" t="inlineStr">
        <is>
          <t>S</t>
        </is>
      </c>
      <c r="G7269" s="2" t="inlineStr">
        <is>
          <t>Да</t>
        </is>
      </c>
      <c r="H7269" s="2" t="inlineStr">
        <is>
          <t>Да</t>
        </is>
      </c>
      <c r="I7269" t="inlineStr">
        <is>
          <t>dtf-cat-v123-s</t>
        </is>
      </c>
    </row>
    <row r="7270">
      <c r="A7270" t="inlineStr">
        <is>
          <t>dtf-cat-v161-s</t>
        </is>
      </c>
      <c r="B7270" s="2" t="n"/>
      <c r="C7270" t="inlineStr">
        <is>
          <t>2043736149528</t>
        </is>
      </c>
      <c r="D7270" t="inlineStr">
        <is>
          <t>dtf-cat-v161</t>
        </is>
      </c>
      <c r="E7270" t="inlineStr">
        <is>
          <t>Футболка с принтом котики</t>
        </is>
      </c>
      <c r="F7270" t="inlineStr">
        <is>
          <t>S</t>
        </is>
      </c>
      <c r="G7270" s="2" t="inlineStr">
        <is>
          <t>Да</t>
        </is>
      </c>
      <c r="H7270" s="2" t="inlineStr">
        <is>
          <t>Да</t>
        </is>
      </c>
      <c r="I7270" t="inlineStr">
        <is>
          <t>dtf-cat-v161-s</t>
        </is>
      </c>
    </row>
    <row r="7271">
      <c r="A7271" t="inlineStr">
        <is>
          <t>dtf-cat-v170-s</t>
        </is>
      </c>
      <c r="B7271" s="2" t="n"/>
      <c r="C7271" t="inlineStr">
        <is>
          <t>2043736150081</t>
        </is>
      </c>
      <c r="D7271" t="inlineStr">
        <is>
          <t>dtf-cat-v170</t>
        </is>
      </c>
      <c r="E7271" t="inlineStr">
        <is>
          <t>Футболка с принтом котики</t>
        </is>
      </c>
      <c r="F7271" t="inlineStr">
        <is>
          <t>S</t>
        </is>
      </c>
      <c r="G7271" s="2" t="inlineStr">
        <is>
          <t>Да</t>
        </is>
      </c>
      <c r="H7271" s="2" t="inlineStr">
        <is>
          <t>Да</t>
        </is>
      </c>
      <c r="I7271" t="inlineStr">
        <is>
          <t>dtf-cat-v170-s</t>
        </is>
      </c>
    </row>
    <row r="7272">
      <c r="A7272" t="inlineStr">
        <is>
          <t>dtf-cat-v188-s</t>
        </is>
      </c>
      <c r="B7272" s="2" t="n"/>
      <c r="C7272" t="inlineStr">
        <is>
          <t>2043736164477</t>
        </is>
      </c>
      <c r="D7272" t="inlineStr">
        <is>
          <t>dtf-cat-v188</t>
        </is>
      </c>
      <c r="E7272" t="inlineStr">
        <is>
          <t>Футболка с принтом котики</t>
        </is>
      </c>
      <c r="F7272" t="inlineStr">
        <is>
          <t>S</t>
        </is>
      </c>
      <c r="G7272" s="2" t="inlineStr">
        <is>
          <t>Да</t>
        </is>
      </c>
      <c r="H7272" s="2" t="inlineStr">
        <is>
          <t>Да</t>
        </is>
      </c>
      <c r="I7272" t="inlineStr">
        <is>
          <t>dtf-cat-v188-s</t>
        </is>
      </c>
    </row>
    <row r="7273">
      <c r="A7273" t="inlineStr">
        <is>
          <t>dtf-cat-v200-s</t>
        </is>
      </c>
      <c r="B7273" s="2" t="n"/>
      <c r="C7273" t="inlineStr">
        <is>
          <t>2043736165146</t>
        </is>
      </c>
      <c r="D7273" t="inlineStr">
        <is>
          <t>dtf-cat-v200</t>
        </is>
      </c>
      <c r="E7273" t="inlineStr">
        <is>
          <t>Футболка с принтом котики</t>
        </is>
      </c>
      <c r="F7273" t="inlineStr">
        <is>
          <t>S</t>
        </is>
      </c>
      <c r="G7273" s="2" t="inlineStr">
        <is>
          <t>Да</t>
        </is>
      </c>
      <c r="H7273" s="2" t="inlineStr">
        <is>
          <t>Да</t>
        </is>
      </c>
      <c r="I7273" t="inlineStr">
        <is>
          <t>dtf-cat-v200-s</t>
        </is>
      </c>
    </row>
    <row r="7274">
      <c r="A7274" t="inlineStr">
        <is>
          <t>dtf-cat-v151-s</t>
        </is>
      </c>
      <c r="B7274" s="2" t="n"/>
      <c r="C7274" t="inlineStr">
        <is>
          <t>2043736112614</t>
        </is>
      </c>
      <c r="D7274" t="inlineStr">
        <is>
          <t>dtf-cat-v151</t>
        </is>
      </c>
      <c r="E7274" t="inlineStr">
        <is>
          <t>Футболка с принтом котики</t>
        </is>
      </c>
      <c r="F7274" t="inlineStr">
        <is>
          <t>S</t>
        </is>
      </c>
      <c r="G7274" s="2" t="inlineStr">
        <is>
          <t>Да</t>
        </is>
      </c>
      <c r="H7274" s="2" t="inlineStr">
        <is>
          <t>Да</t>
        </is>
      </c>
      <c r="I7274" t="inlineStr">
        <is>
          <t>dtf-cat-v151-s</t>
        </is>
      </c>
    </row>
    <row r="7275">
      <c r="A7275" t="inlineStr">
        <is>
          <t>dtf-cat-v153-s</t>
        </is>
      </c>
      <c r="B7275" s="2" t="n"/>
      <c r="C7275" t="inlineStr">
        <is>
          <t>2043736148965</t>
        </is>
      </c>
      <c r="D7275" t="inlineStr">
        <is>
          <t>dtf-cat-v153</t>
        </is>
      </c>
      <c r="E7275" t="inlineStr">
        <is>
          <t>Футболка с принтом котики</t>
        </is>
      </c>
      <c r="F7275" t="inlineStr">
        <is>
          <t>S</t>
        </is>
      </c>
      <c r="G7275" s="2" t="inlineStr">
        <is>
          <t>Да</t>
        </is>
      </c>
      <c r="H7275" s="2" t="inlineStr">
        <is>
          <t>Да</t>
        </is>
      </c>
      <c r="I7275" t="inlineStr">
        <is>
          <t>dtf-cat-v153-s</t>
        </is>
      </c>
    </row>
    <row r="7276">
      <c r="A7276" t="inlineStr">
        <is>
          <t>dtf-cat-v156-s</t>
        </is>
      </c>
      <c r="B7276" s="2" t="n"/>
      <c r="C7276" t="inlineStr">
        <is>
          <t>2043736149177</t>
        </is>
      </c>
      <c r="D7276" t="inlineStr">
        <is>
          <t>dtf-cat-v156</t>
        </is>
      </c>
      <c r="E7276" t="inlineStr">
        <is>
          <t>Футболка с принтом котики</t>
        </is>
      </c>
      <c r="F7276" t="inlineStr">
        <is>
          <t>S</t>
        </is>
      </c>
      <c r="G7276" s="2" t="inlineStr">
        <is>
          <t>Да</t>
        </is>
      </c>
      <c r="H7276" s="2" t="inlineStr">
        <is>
          <t>Да</t>
        </is>
      </c>
      <c r="I7276" t="inlineStr">
        <is>
          <t>dtf-cat-v156-s</t>
        </is>
      </c>
    </row>
    <row r="7277">
      <c r="A7277" t="inlineStr">
        <is>
          <t>dtf-cat-v176-s</t>
        </is>
      </c>
      <c r="B7277" s="2" t="n"/>
      <c r="C7277" t="inlineStr">
        <is>
          <t>2043736150517</t>
        </is>
      </c>
      <c r="D7277" t="inlineStr">
        <is>
          <t>dtf-cat-v176</t>
        </is>
      </c>
      <c r="E7277" t="inlineStr">
        <is>
          <t>Футболка с принтом котики</t>
        </is>
      </c>
      <c r="F7277" t="inlineStr">
        <is>
          <t>S</t>
        </is>
      </c>
      <c r="G7277" s="2" t="inlineStr">
        <is>
          <t>Да</t>
        </is>
      </c>
      <c r="H7277" s="2" t="inlineStr">
        <is>
          <t>Да</t>
        </is>
      </c>
      <c r="I7277" t="inlineStr">
        <is>
          <t>dtf-cat-v176-s</t>
        </is>
      </c>
    </row>
    <row r="7278">
      <c r="A7278" t="inlineStr">
        <is>
          <t>dtf-cat-v207-s</t>
        </is>
      </c>
      <c r="B7278" s="2" t="n"/>
      <c r="C7278" t="inlineStr">
        <is>
          <t>2043736165689</t>
        </is>
      </c>
      <c r="D7278" t="inlineStr">
        <is>
          <t>dtf-cat-v207</t>
        </is>
      </c>
      <c r="E7278" t="inlineStr">
        <is>
          <t>Футболка с принтом котики</t>
        </is>
      </c>
      <c r="F7278" t="inlineStr">
        <is>
          <t>S</t>
        </is>
      </c>
      <c r="G7278" s="2" t="inlineStr">
        <is>
          <t>Да</t>
        </is>
      </c>
      <c r="H7278" s="2" t="inlineStr">
        <is>
          <t>Да</t>
        </is>
      </c>
      <c r="I7278" t="inlineStr">
        <is>
          <t>dtf-cat-v207-s</t>
        </is>
      </c>
    </row>
    <row r="7279">
      <c r="A7279" t="inlineStr">
        <is>
          <t>dtf-cat-v125-s</t>
        </is>
      </c>
      <c r="B7279" s="2" t="n"/>
      <c r="C7279" t="inlineStr">
        <is>
          <t>2043377192792</t>
        </is>
      </c>
      <c r="D7279" t="inlineStr">
        <is>
          <t>dtf-cat-v125</t>
        </is>
      </c>
      <c r="E7279" t="inlineStr">
        <is>
          <t>Футболка с принтом котики</t>
        </is>
      </c>
      <c r="F7279" t="inlineStr">
        <is>
          <t>S</t>
        </is>
      </c>
      <c r="G7279" s="2" t="inlineStr">
        <is>
          <t>Да</t>
        </is>
      </c>
      <c r="H7279" s="2" t="inlineStr">
        <is>
          <t>Да</t>
        </is>
      </c>
      <c r="I7279" t="inlineStr">
        <is>
          <t>dtf-cat-v125-s</t>
        </is>
      </c>
    </row>
    <row r="7280">
      <c r="A7280" t="inlineStr">
        <is>
          <t>dtf-cat-v181-s</t>
        </is>
      </c>
      <c r="B7280" s="2" t="n"/>
      <c r="C7280" t="inlineStr">
        <is>
          <t>2043736131790</t>
        </is>
      </c>
      <c r="D7280" t="inlineStr">
        <is>
          <t>dtf-cat-v181</t>
        </is>
      </c>
      <c r="E7280" t="inlineStr">
        <is>
          <t>Футболка с принтом котики</t>
        </is>
      </c>
      <c r="F7280" t="inlineStr">
        <is>
          <t>S</t>
        </is>
      </c>
      <c r="G7280" s="2" t="inlineStr">
        <is>
          <t>Да</t>
        </is>
      </c>
      <c r="H7280" s="2" t="inlineStr">
        <is>
          <t>Да</t>
        </is>
      </c>
      <c r="I7280" t="inlineStr">
        <is>
          <t>dtf-cat-v181-s</t>
        </is>
      </c>
    </row>
    <row r="7281">
      <c r="A7281" t="inlineStr">
        <is>
          <t>dtf-cat-v144-s</t>
        </is>
      </c>
      <c r="B7281" s="2" t="n"/>
      <c r="C7281" t="inlineStr">
        <is>
          <t>2043377193973</t>
        </is>
      </c>
      <c r="D7281" t="inlineStr">
        <is>
          <t>dtf-cat-v144</t>
        </is>
      </c>
      <c r="E7281" t="inlineStr">
        <is>
          <t>Футболка с принтом котики</t>
        </is>
      </c>
      <c r="F7281" t="inlineStr">
        <is>
          <t>S</t>
        </is>
      </c>
      <c r="G7281" s="2" t="inlineStr">
        <is>
          <t>Да</t>
        </is>
      </c>
      <c r="H7281" s="2" t="inlineStr">
        <is>
          <t>Да</t>
        </is>
      </c>
      <c r="I7281" t="inlineStr">
        <is>
          <t>dtf-cat-v144-s</t>
        </is>
      </c>
    </row>
    <row r="7282">
      <c r="A7282" t="inlineStr">
        <is>
          <t>dtf-cat-v169-s</t>
        </is>
      </c>
      <c r="B7282" s="2" t="n"/>
      <c r="C7282" t="inlineStr">
        <is>
          <t>2043736150029</t>
        </is>
      </c>
      <c r="D7282" t="inlineStr">
        <is>
          <t>dtf-cat-v169</t>
        </is>
      </c>
      <c r="E7282" t="inlineStr">
        <is>
          <t>Футболка с принтом котики</t>
        </is>
      </c>
      <c r="F7282" t="inlineStr">
        <is>
          <t>S</t>
        </is>
      </c>
      <c r="G7282" s="2" t="inlineStr">
        <is>
          <t>Да</t>
        </is>
      </c>
      <c r="H7282" s="2" t="inlineStr">
        <is>
          <t>Да</t>
        </is>
      </c>
      <c r="I7282" t="inlineStr">
        <is>
          <t>dtf-cat-v169-s</t>
        </is>
      </c>
    </row>
    <row r="7283">
      <c r="A7283" t="inlineStr">
        <is>
          <t>dtf-cat-v137-s</t>
        </is>
      </c>
      <c r="B7283" s="2" t="n"/>
      <c r="C7283" t="inlineStr">
        <is>
          <t>2043377193546</t>
        </is>
      </c>
      <c r="D7283" t="inlineStr">
        <is>
          <t>dtf-cat-v137</t>
        </is>
      </c>
      <c r="E7283" t="inlineStr">
        <is>
          <t>Футболка с принтом котики</t>
        </is>
      </c>
      <c r="F7283" t="inlineStr">
        <is>
          <t>S</t>
        </is>
      </c>
      <c r="G7283" s="2" t="inlineStr">
        <is>
          <t>Да</t>
        </is>
      </c>
      <c r="H7283" s="2" t="inlineStr">
        <is>
          <t>Да</t>
        </is>
      </c>
      <c r="I7283" t="inlineStr">
        <is>
          <t>dtf-cat-v137-s</t>
        </is>
      </c>
    </row>
    <row r="7284">
      <c r="A7284" t="inlineStr">
        <is>
          <t>dtf-cat-v129-s</t>
        </is>
      </c>
      <c r="B7284" s="2" t="n"/>
      <c r="C7284" t="inlineStr">
        <is>
          <t>2043377193010</t>
        </is>
      </c>
      <c r="D7284" t="inlineStr">
        <is>
          <t>dtf-cat-v129</t>
        </is>
      </c>
      <c r="E7284" t="inlineStr">
        <is>
          <t>Футболка с принтом котики</t>
        </is>
      </c>
      <c r="F7284" t="inlineStr">
        <is>
          <t>S</t>
        </is>
      </c>
      <c r="G7284" s="2" t="inlineStr">
        <is>
          <t>Да</t>
        </is>
      </c>
      <c r="H7284" s="2" t="inlineStr">
        <is>
          <t>Да</t>
        </is>
      </c>
      <c r="I7284" t="inlineStr">
        <is>
          <t>dtf-cat-v129-s</t>
        </is>
      </c>
    </row>
    <row r="7285">
      <c r="A7285" t="inlineStr">
        <is>
          <t>dtf-cat-v143-s</t>
        </is>
      </c>
      <c r="B7285" s="2" t="n"/>
      <c r="C7285" t="inlineStr">
        <is>
          <t>2043377193928</t>
        </is>
      </c>
      <c r="D7285" t="inlineStr">
        <is>
          <t>dtf-cat-v143</t>
        </is>
      </c>
      <c r="E7285" t="inlineStr">
        <is>
          <t>Футболка с принтом котики</t>
        </is>
      </c>
      <c r="F7285" t="inlineStr">
        <is>
          <t>S</t>
        </is>
      </c>
      <c r="G7285" s="2" t="inlineStr">
        <is>
          <t>Да</t>
        </is>
      </c>
      <c r="H7285" s="2" t="inlineStr">
        <is>
          <t>Да</t>
        </is>
      </c>
      <c r="I7285" t="inlineStr">
        <is>
          <t>dtf-cat-v143-s</t>
        </is>
      </c>
    </row>
    <row r="7286">
      <c r="A7286" t="inlineStr">
        <is>
          <t>dtf-cat-v126-s</t>
        </is>
      </c>
      <c r="B7286" s="2" t="n"/>
      <c r="C7286" t="inlineStr">
        <is>
          <t>2043377192846</t>
        </is>
      </c>
      <c r="D7286" t="inlineStr">
        <is>
          <t>dtf-cat-v126</t>
        </is>
      </c>
      <c r="E7286" t="inlineStr">
        <is>
          <t>Футболка с принтом котики</t>
        </is>
      </c>
      <c r="F7286" t="inlineStr">
        <is>
          <t>S</t>
        </is>
      </c>
      <c r="G7286" s="2" t="inlineStr">
        <is>
          <t>Да</t>
        </is>
      </c>
      <c r="H7286" s="2" t="inlineStr">
        <is>
          <t>Да</t>
        </is>
      </c>
      <c r="I7286" t="inlineStr">
        <is>
          <t>dtf-cat-v126-s</t>
        </is>
      </c>
    </row>
    <row r="7287">
      <c r="A7287" t="inlineStr">
        <is>
          <t>dtf-cat-v155-s</t>
        </is>
      </c>
      <c r="B7287" s="2" t="n"/>
      <c r="C7287" t="inlineStr">
        <is>
          <t>2043736149108</t>
        </is>
      </c>
      <c r="D7287" t="inlineStr">
        <is>
          <t>dtf-cat-v155</t>
        </is>
      </c>
      <c r="E7287" t="inlineStr">
        <is>
          <t>Футболка с принтом котики</t>
        </is>
      </c>
      <c r="F7287" t="inlineStr">
        <is>
          <t>S</t>
        </is>
      </c>
      <c r="G7287" s="2" t="inlineStr">
        <is>
          <t>Да</t>
        </is>
      </c>
      <c r="H7287" s="2" t="inlineStr">
        <is>
          <t>Да</t>
        </is>
      </c>
      <c r="I7287" t="inlineStr">
        <is>
          <t>dtf-cat-v155-s</t>
        </is>
      </c>
    </row>
    <row r="7288">
      <c r="A7288" t="inlineStr">
        <is>
          <t>dtf-cat-v159-s</t>
        </is>
      </c>
      <c r="B7288" s="2" t="n"/>
      <c r="C7288" t="inlineStr">
        <is>
          <t>2043736149412</t>
        </is>
      </c>
      <c r="D7288" t="inlineStr">
        <is>
          <t>dtf-cat-v159</t>
        </is>
      </c>
      <c r="E7288" t="inlineStr">
        <is>
          <t>Футболка с принтом котики</t>
        </is>
      </c>
      <c r="F7288" t="inlineStr">
        <is>
          <t>S</t>
        </is>
      </c>
      <c r="G7288" s="2" t="inlineStr">
        <is>
          <t>Да</t>
        </is>
      </c>
      <c r="H7288" s="2" t="inlineStr">
        <is>
          <t>Да</t>
        </is>
      </c>
      <c r="I7288" t="inlineStr">
        <is>
          <t>dtf-cat-v159-s</t>
        </is>
      </c>
    </row>
    <row r="7289">
      <c r="A7289" t="inlineStr">
        <is>
          <t>dtf-cat-v146-s</t>
        </is>
      </c>
      <c r="B7289" s="2" t="n"/>
      <c r="C7289" t="inlineStr">
        <is>
          <t>2043377194086</t>
        </is>
      </c>
      <c r="D7289" t="inlineStr">
        <is>
          <t>dtf-cat-v146</t>
        </is>
      </c>
      <c r="E7289" t="inlineStr">
        <is>
          <t>Футболка с принтом котики</t>
        </is>
      </c>
      <c r="F7289" t="inlineStr">
        <is>
          <t>S</t>
        </is>
      </c>
      <c r="G7289" s="2" t="inlineStr">
        <is>
          <t>Да</t>
        </is>
      </c>
      <c r="H7289" s="2" t="inlineStr">
        <is>
          <t>Да</t>
        </is>
      </c>
      <c r="I7289" t="inlineStr">
        <is>
          <t>dtf-cat-v146-s</t>
        </is>
      </c>
    </row>
    <row r="7290">
      <c r="A7290" t="inlineStr">
        <is>
          <t>dtf-cat-v175-s</t>
        </is>
      </c>
      <c r="B7290" s="2" t="n"/>
      <c r="C7290" t="inlineStr">
        <is>
          <t>2043736150456</t>
        </is>
      </c>
      <c r="D7290" t="inlineStr">
        <is>
          <t>dtf-cat-v175</t>
        </is>
      </c>
      <c r="E7290" t="inlineStr">
        <is>
          <t>Футболка с принтом котики</t>
        </is>
      </c>
      <c r="F7290" t="inlineStr">
        <is>
          <t>S</t>
        </is>
      </c>
      <c r="G7290" s="2" t="inlineStr">
        <is>
          <t>Да</t>
        </is>
      </c>
      <c r="H7290" s="2" t="inlineStr">
        <is>
          <t>Да</t>
        </is>
      </c>
      <c r="I7290" t="inlineStr">
        <is>
          <t>dtf-cat-v175-s</t>
        </is>
      </c>
    </row>
    <row r="7291">
      <c r="A7291" t="inlineStr">
        <is>
          <t>dtf-cat-v187-s</t>
        </is>
      </c>
      <c r="B7291" s="2" t="n"/>
      <c r="C7291" t="inlineStr">
        <is>
          <t>2043736164415</t>
        </is>
      </c>
      <c r="D7291" t="inlineStr">
        <is>
          <t>dtf-cat-v187</t>
        </is>
      </c>
      <c r="E7291" t="inlineStr">
        <is>
          <t>Футболка с принтом котики</t>
        </is>
      </c>
      <c r="F7291" t="inlineStr">
        <is>
          <t>S</t>
        </is>
      </c>
      <c r="G7291" s="2" t="inlineStr">
        <is>
          <t>Да</t>
        </is>
      </c>
      <c r="H7291" s="2" t="inlineStr">
        <is>
          <t>Да</t>
        </is>
      </c>
      <c r="I7291" t="inlineStr">
        <is>
          <t>dtf-cat-v187-s</t>
        </is>
      </c>
    </row>
    <row r="7292">
      <c r="A7292" t="inlineStr">
        <is>
          <t>dtf-cat-v154-s</t>
        </is>
      </c>
      <c r="B7292" s="2" t="n"/>
      <c r="C7292" t="inlineStr">
        <is>
          <t>2043736149030</t>
        </is>
      </c>
      <c r="D7292" t="inlineStr">
        <is>
          <t>dtf-cat-v154</t>
        </is>
      </c>
      <c r="E7292" t="inlineStr">
        <is>
          <t>Футболка с принтом котики</t>
        </is>
      </c>
      <c r="F7292" t="inlineStr">
        <is>
          <t>S</t>
        </is>
      </c>
      <c r="G7292" s="2" t="inlineStr">
        <is>
          <t>Да</t>
        </is>
      </c>
      <c r="H7292" s="2" t="inlineStr">
        <is>
          <t>Да</t>
        </is>
      </c>
      <c r="I7292" t="inlineStr">
        <is>
          <t>dtf-cat-v154-s</t>
        </is>
      </c>
    </row>
    <row r="7293">
      <c r="A7293" t="inlineStr">
        <is>
          <t>dtf-cat-v148-s</t>
        </is>
      </c>
      <c r="B7293" s="2" t="n"/>
      <c r="C7293" t="inlineStr">
        <is>
          <t>2043377194239</t>
        </is>
      </c>
      <c r="D7293" t="inlineStr">
        <is>
          <t>dtf-cat-v148</t>
        </is>
      </c>
      <c r="E7293" t="inlineStr">
        <is>
          <t>Футболка с принтом котики</t>
        </is>
      </c>
      <c r="F7293" t="inlineStr">
        <is>
          <t>S</t>
        </is>
      </c>
      <c r="G7293" s="2" t="inlineStr">
        <is>
          <t>Да</t>
        </is>
      </c>
      <c r="H7293" s="2" t="inlineStr">
        <is>
          <t>Да</t>
        </is>
      </c>
      <c r="I7293" t="inlineStr">
        <is>
          <t>dtf-cat-v148-s</t>
        </is>
      </c>
    </row>
    <row r="7294">
      <c r="A7294" t="inlineStr">
        <is>
          <t>dtf-cat-v182-s</t>
        </is>
      </c>
      <c r="B7294" s="2" t="n"/>
      <c r="C7294" t="inlineStr">
        <is>
          <t>2043736163937</t>
        </is>
      </c>
      <c r="D7294" t="inlineStr">
        <is>
          <t>dtf-cat-v182</t>
        </is>
      </c>
      <c r="E7294" t="inlineStr">
        <is>
          <t>Футболка с принтом котики</t>
        </is>
      </c>
      <c r="F7294" t="inlineStr">
        <is>
          <t>S</t>
        </is>
      </c>
      <c r="G7294" s="2" t="inlineStr">
        <is>
          <t>Да</t>
        </is>
      </c>
      <c r="H7294" s="2" t="inlineStr">
        <is>
          <t>Да</t>
        </is>
      </c>
      <c r="I7294" t="inlineStr">
        <is>
          <t>dtf-cat-v182-s</t>
        </is>
      </c>
    </row>
    <row r="7295">
      <c r="A7295" t="inlineStr">
        <is>
          <t>dtf-cat-v195-s</t>
        </is>
      </c>
      <c r="B7295" s="2" t="n"/>
      <c r="C7295" t="inlineStr">
        <is>
          <t>2043736164873</t>
        </is>
      </c>
      <c r="D7295" t="inlineStr">
        <is>
          <t>dtf-cat-v195</t>
        </is>
      </c>
      <c r="E7295" t="inlineStr">
        <is>
          <t>Футболка с принтом котики</t>
        </is>
      </c>
      <c r="F7295" t="inlineStr">
        <is>
          <t>S</t>
        </is>
      </c>
      <c r="G7295" s="2" t="inlineStr">
        <is>
          <t>Да</t>
        </is>
      </c>
      <c r="H7295" s="2" t="inlineStr">
        <is>
          <t>Да</t>
        </is>
      </c>
      <c r="I7295" t="inlineStr">
        <is>
          <t>dtf-cat-v195-s</t>
        </is>
      </c>
    </row>
    <row r="7296">
      <c r="A7296" t="inlineStr">
        <is>
          <t>dtf-cat-v121-s</t>
        </is>
      </c>
      <c r="B7296" s="2" t="n"/>
      <c r="C7296" t="inlineStr">
        <is>
          <t>2043377094966</t>
        </is>
      </c>
      <c r="D7296" t="inlineStr">
        <is>
          <t>dtf-cat-v121</t>
        </is>
      </c>
      <c r="E7296" t="inlineStr">
        <is>
          <t>Футболка с принтом котики</t>
        </is>
      </c>
      <c r="F7296" t="inlineStr">
        <is>
          <t>S</t>
        </is>
      </c>
      <c r="G7296" s="2" t="inlineStr">
        <is>
          <t>Да</t>
        </is>
      </c>
      <c r="H7296" s="2" t="inlineStr">
        <is>
          <t>Да</t>
        </is>
      </c>
      <c r="I7296" t="inlineStr">
        <is>
          <t>dtf-cat-v121-s</t>
        </is>
      </c>
    </row>
    <row r="7297">
      <c r="A7297" t="inlineStr">
        <is>
          <t>dtf-cat-v192-s</t>
        </is>
      </c>
      <c r="B7297" s="2" t="n"/>
      <c r="C7297" t="inlineStr">
        <is>
          <t>2043736164712</t>
        </is>
      </c>
      <c r="D7297" t="inlineStr">
        <is>
          <t>dtf-cat-v192</t>
        </is>
      </c>
      <c r="E7297" t="inlineStr">
        <is>
          <t>Футболка с принтом котики</t>
        </is>
      </c>
      <c r="F7297" t="inlineStr">
        <is>
          <t>S</t>
        </is>
      </c>
      <c r="G7297" s="2" t="inlineStr">
        <is>
          <t>Да</t>
        </is>
      </c>
      <c r="H7297" s="2" t="inlineStr">
        <is>
          <t>Да</t>
        </is>
      </c>
      <c r="I7297" t="inlineStr">
        <is>
          <t>dtf-cat-v192-s</t>
        </is>
      </c>
    </row>
    <row r="7298">
      <c r="A7298" t="inlineStr">
        <is>
          <t>dtf-cat-v208-s</t>
        </is>
      </c>
      <c r="B7298" s="2" t="n"/>
      <c r="C7298" t="inlineStr">
        <is>
          <t>2043736165740</t>
        </is>
      </c>
      <c r="D7298" t="inlineStr">
        <is>
          <t>dtf-cat-v208</t>
        </is>
      </c>
      <c r="E7298" t="inlineStr">
        <is>
          <t>Футболка с принтом котики</t>
        </is>
      </c>
      <c r="F7298" t="inlineStr">
        <is>
          <t>S</t>
        </is>
      </c>
      <c r="G7298" s="2" t="inlineStr">
        <is>
          <t>Да</t>
        </is>
      </c>
      <c r="H7298" s="2" t="inlineStr">
        <is>
          <t>Да</t>
        </is>
      </c>
      <c r="I7298" t="inlineStr">
        <is>
          <t>dtf-cat-v208-s</t>
        </is>
      </c>
    </row>
    <row r="7299">
      <c r="A7299" t="inlineStr">
        <is>
          <t>dtf-cat-v157-s</t>
        </is>
      </c>
      <c r="B7299" s="2" t="n"/>
      <c r="C7299" t="inlineStr">
        <is>
          <t>2043736149252</t>
        </is>
      </c>
      <c r="D7299" t="inlineStr">
        <is>
          <t>dtf-cat-v157</t>
        </is>
      </c>
      <c r="E7299" t="inlineStr">
        <is>
          <t>Футболка с принтом котики</t>
        </is>
      </c>
      <c r="F7299" t="inlineStr">
        <is>
          <t>S</t>
        </is>
      </c>
      <c r="G7299" s="2" t="inlineStr">
        <is>
          <t>Да</t>
        </is>
      </c>
      <c r="H7299" s="2" t="inlineStr">
        <is>
          <t>Да</t>
        </is>
      </c>
      <c r="I7299" t="inlineStr">
        <is>
          <t>dtf-cat-v157-s</t>
        </is>
      </c>
    </row>
    <row r="7300">
      <c r="A7300" t="inlineStr">
        <is>
          <t>dtf-cat-v194-s</t>
        </is>
      </c>
      <c r="B7300" s="2" t="n"/>
      <c r="C7300" t="inlineStr">
        <is>
          <t>2043736164828</t>
        </is>
      </c>
      <c r="D7300" t="inlineStr">
        <is>
          <t>dtf-cat-v194</t>
        </is>
      </c>
      <c r="E7300" t="inlineStr">
        <is>
          <t>Футболка с принтом котики</t>
        </is>
      </c>
      <c r="F7300" t="inlineStr">
        <is>
          <t>S</t>
        </is>
      </c>
      <c r="G7300" s="2" t="inlineStr">
        <is>
          <t>Да</t>
        </is>
      </c>
      <c r="H7300" s="2" t="inlineStr">
        <is>
          <t>Да</t>
        </is>
      </c>
      <c r="I7300" t="inlineStr">
        <is>
          <t>dtf-cat-v194-s</t>
        </is>
      </c>
    </row>
    <row r="7301">
      <c r="A7301" t="inlineStr">
        <is>
          <t>dtf-cat-v131-s</t>
        </is>
      </c>
      <c r="B7301" s="2" t="n"/>
      <c r="C7301" t="inlineStr">
        <is>
          <t>2043377193133</t>
        </is>
      </c>
      <c r="D7301" t="inlineStr">
        <is>
          <t>dtf-cat-v131</t>
        </is>
      </c>
      <c r="E7301" t="inlineStr">
        <is>
          <t>Футболка с принтом котики</t>
        </is>
      </c>
      <c r="F7301" t="inlineStr">
        <is>
          <t>S</t>
        </is>
      </c>
      <c r="G7301" s="2" t="inlineStr">
        <is>
          <t>Да</t>
        </is>
      </c>
      <c r="H7301" s="2" t="inlineStr">
        <is>
          <t>Да</t>
        </is>
      </c>
      <c r="I7301" t="inlineStr">
        <is>
          <t>dtf-cat-v131-s</t>
        </is>
      </c>
    </row>
    <row r="7302">
      <c r="A7302" t="inlineStr">
        <is>
          <t>dtf-cat-v128-s</t>
        </is>
      </c>
      <c r="B7302" s="2" t="n"/>
      <c r="C7302" t="inlineStr">
        <is>
          <t>2043377192952</t>
        </is>
      </c>
      <c r="D7302" t="inlineStr">
        <is>
          <t>dtf-cat-v128</t>
        </is>
      </c>
      <c r="E7302" t="inlineStr">
        <is>
          <t>Футболка с принтом котики</t>
        </is>
      </c>
      <c r="F7302" t="inlineStr">
        <is>
          <t>S</t>
        </is>
      </c>
      <c r="G7302" s="2" t="inlineStr">
        <is>
          <t>Да</t>
        </is>
      </c>
      <c r="H7302" s="2" t="inlineStr">
        <is>
          <t>Да</t>
        </is>
      </c>
      <c r="I7302" t="inlineStr">
        <is>
          <t>dtf-cat-v128-s</t>
        </is>
      </c>
    </row>
    <row r="7303">
      <c r="A7303" t="inlineStr">
        <is>
          <t>dtf-cat-v160-s</t>
        </is>
      </c>
      <c r="B7303" s="2" t="n"/>
      <c r="C7303" t="inlineStr">
        <is>
          <t>2043736149467</t>
        </is>
      </c>
      <c r="D7303" t="inlineStr">
        <is>
          <t>dtf-cat-v160</t>
        </is>
      </c>
      <c r="E7303" t="inlineStr">
        <is>
          <t>Футболка с принтом котики</t>
        </is>
      </c>
      <c r="F7303" t="inlineStr">
        <is>
          <t>S</t>
        </is>
      </c>
      <c r="G7303" s="2" t="inlineStr">
        <is>
          <t>Да</t>
        </is>
      </c>
      <c r="H7303" s="2" t="inlineStr">
        <is>
          <t>Да</t>
        </is>
      </c>
      <c r="I7303" t="inlineStr">
        <is>
          <t>dtf-cat-v160-s</t>
        </is>
      </c>
    </row>
    <row r="7304">
      <c r="A7304" t="inlineStr">
        <is>
          <t>dtf-cat-v139-s</t>
        </is>
      </c>
      <c r="B7304" s="2" t="n"/>
      <c r="C7304" t="inlineStr">
        <is>
          <t>2043377193676</t>
        </is>
      </c>
      <c r="D7304" t="inlineStr">
        <is>
          <t>dtf-cat-v139</t>
        </is>
      </c>
      <c r="E7304" t="inlineStr">
        <is>
          <t>Футболка с принтом котики</t>
        </is>
      </c>
      <c r="F7304" t="inlineStr">
        <is>
          <t>S</t>
        </is>
      </c>
      <c r="G7304" s="2" t="inlineStr">
        <is>
          <t>Да</t>
        </is>
      </c>
      <c r="H7304" s="2" t="inlineStr">
        <is>
          <t>Да</t>
        </is>
      </c>
      <c r="I7304" t="inlineStr">
        <is>
          <t>dtf-cat-v139-s</t>
        </is>
      </c>
    </row>
    <row r="7305">
      <c r="A7305" t="inlineStr">
        <is>
          <t>dtf-cat-v202-s</t>
        </is>
      </c>
      <c r="B7305" s="2" t="n"/>
      <c r="C7305" t="inlineStr">
        <is>
          <t>2043736165245</t>
        </is>
      </c>
      <c r="D7305" t="inlineStr">
        <is>
          <t>dtf-cat-v202</t>
        </is>
      </c>
      <c r="E7305" t="inlineStr">
        <is>
          <t>Футболка с принтом котики</t>
        </is>
      </c>
      <c r="F7305" t="inlineStr">
        <is>
          <t>S</t>
        </is>
      </c>
      <c r="G7305" s="2" t="inlineStr">
        <is>
          <t>Да</t>
        </is>
      </c>
      <c r="H7305" s="2" t="inlineStr">
        <is>
          <t>Да</t>
        </is>
      </c>
      <c r="I7305" t="inlineStr">
        <is>
          <t>dtf-cat-v202-s</t>
        </is>
      </c>
    </row>
    <row r="7306">
      <c r="A7306" t="inlineStr">
        <is>
          <t>dtf-cat-v168-s</t>
        </is>
      </c>
      <c r="B7306" s="2" t="n"/>
      <c r="C7306" t="inlineStr">
        <is>
          <t>2043736149955</t>
        </is>
      </c>
      <c r="D7306" t="inlineStr">
        <is>
          <t>dtf-cat-v168</t>
        </is>
      </c>
      <c r="E7306" t="inlineStr">
        <is>
          <t>Футболка с принтом котики</t>
        </is>
      </c>
      <c r="F7306" t="inlineStr">
        <is>
          <t>S</t>
        </is>
      </c>
      <c r="G7306" s="2" t="inlineStr">
        <is>
          <t>Да</t>
        </is>
      </c>
      <c r="H7306" s="2" t="inlineStr">
        <is>
          <t>Да</t>
        </is>
      </c>
      <c r="I7306" t="inlineStr">
        <is>
          <t>dtf-cat-v168-s</t>
        </is>
      </c>
    </row>
    <row r="7307">
      <c r="A7307" t="inlineStr">
        <is>
          <t>dtf-cat-v171-s</t>
        </is>
      </c>
      <c r="B7307" s="2" t="n"/>
      <c r="C7307" t="inlineStr">
        <is>
          <t>2043736150166</t>
        </is>
      </c>
      <c r="D7307" t="inlineStr">
        <is>
          <t>dtf-cat-v171</t>
        </is>
      </c>
      <c r="E7307" t="inlineStr">
        <is>
          <t>Футболка с принтом котики</t>
        </is>
      </c>
      <c r="F7307" t="inlineStr">
        <is>
          <t>S</t>
        </is>
      </c>
      <c r="G7307" s="2" t="inlineStr">
        <is>
          <t>Да</t>
        </is>
      </c>
      <c r="H7307" s="2" t="inlineStr">
        <is>
          <t>Да</t>
        </is>
      </c>
      <c r="I7307" t="inlineStr">
        <is>
          <t>dtf-cat-v171-s</t>
        </is>
      </c>
    </row>
    <row r="7308">
      <c r="A7308" t="inlineStr">
        <is>
          <t>dtf-cat-v210-s</t>
        </is>
      </c>
      <c r="B7308" s="2" t="n"/>
      <c r="C7308" t="inlineStr">
        <is>
          <t>2043736165863</t>
        </is>
      </c>
      <c r="D7308" t="inlineStr">
        <is>
          <t>dtf-cat-v210</t>
        </is>
      </c>
      <c r="E7308" t="inlineStr">
        <is>
          <t>Футболка с принтом котики</t>
        </is>
      </c>
      <c r="F7308" t="inlineStr">
        <is>
          <t>S</t>
        </is>
      </c>
      <c r="G7308" s="2" t="inlineStr">
        <is>
          <t>Да</t>
        </is>
      </c>
      <c r="H7308" s="2" t="inlineStr">
        <is>
          <t>Да</t>
        </is>
      </c>
      <c r="I7308" t="inlineStr">
        <is>
          <t>dtf-cat-v210-s</t>
        </is>
      </c>
    </row>
    <row r="7309">
      <c r="A7309" t="inlineStr">
        <is>
          <t>dtf-cat-v162-s</t>
        </is>
      </c>
      <c r="B7309" s="2" t="n"/>
      <c r="C7309" t="inlineStr">
        <is>
          <t>2043736149573</t>
        </is>
      </c>
      <c r="D7309" t="inlineStr">
        <is>
          <t>dtf-cat-v162</t>
        </is>
      </c>
      <c r="E7309" t="inlineStr">
        <is>
          <t>Футболка с принтом котики</t>
        </is>
      </c>
      <c r="F7309" t="inlineStr">
        <is>
          <t>S</t>
        </is>
      </c>
      <c r="G7309" s="2" t="inlineStr">
        <is>
          <t>Да</t>
        </is>
      </c>
      <c r="H7309" s="2" t="inlineStr">
        <is>
          <t>Да</t>
        </is>
      </c>
      <c r="I7309" t="inlineStr">
        <is>
          <t>dtf-cat-v162-s</t>
        </is>
      </c>
    </row>
    <row r="7310">
      <c r="A7310" t="inlineStr">
        <is>
          <t>dtf-cat-v177-s</t>
        </is>
      </c>
      <c r="B7310" s="2" t="n"/>
      <c r="C7310" t="inlineStr">
        <is>
          <t>2043736150586</t>
        </is>
      </c>
      <c r="D7310" t="inlineStr">
        <is>
          <t>dtf-cat-v177</t>
        </is>
      </c>
      <c r="E7310" t="inlineStr">
        <is>
          <t>Футболка с принтом котики</t>
        </is>
      </c>
      <c r="F7310" t="inlineStr">
        <is>
          <t>S</t>
        </is>
      </c>
      <c r="G7310" s="2" t="inlineStr">
        <is>
          <t>Да</t>
        </is>
      </c>
      <c r="H7310" s="2" t="inlineStr">
        <is>
          <t>Да</t>
        </is>
      </c>
      <c r="I7310" t="inlineStr">
        <is>
          <t>dtf-cat-v177-s</t>
        </is>
      </c>
    </row>
    <row r="7311">
      <c r="A7311" t="inlineStr">
        <is>
          <t>dtf-cat-v178-s</t>
        </is>
      </c>
      <c r="B7311" s="2" t="n"/>
      <c r="C7311" t="inlineStr">
        <is>
          <t>2043736150647</t>
        </is>
      </c>
      <c r="D7311" t="inlineStr">
        <is>
          <t>dtf-cat-v178</t>
        </is>
      </c>
      <c r="E7311" t="inlineStr">
        <is>
          <t>Футболка с принтом котики</t>
        </is>
      </c>
      <c r="F7311" t="inlineStr">
        <is>
          <t>S</t>
        </is>
      </c>
      <c r="G7311" s="2" t="inlineStr">
        <is>
          <t>Да</t>
        </is>
      </c>
      <c r="H7311" s="2" t="inlineStr">
        <is>
          <t>Да</t>
        </is>
      </c>
      <c r="I7311" t="inlineStr">
        <is>
          <t>dtf-cat-v178-s</t>
        </is>
      </c>
    </row>
    <row r="7312">
      <c r="A7312" t="inlineStr">
        <is>
          <t>dtf-cat-v201-s</t>
        </is>
      </c>
      <c r="B7312" s="2" t="n"/>
      <c r="C7312" t="inlineStr">
        <is>
          <t>2043736165191</t>
        </is>
      </c>
      <c r="D7312" t="inlineStr">
        <is>
          <t>dtf-cat-v201</t>
        </is>
      </c>
      <c r="E7312" t="inlineStr">
        <is>
          <t>Футболка с принтом котики</t>
        </is>
      </c>
      <c r="F7312" t="inlineStr">
        <is>
          <t>S</t>
        </is>
      </c>
      <c r="G7312" s="2" t="inlineStr">
        <is>
          <t>Да</t>
        </is>
      </c>
      <c r="H7312" s="2" t="inlineStr">
        <is>
          <t>Да</t>
        </is>
      </c>
      <c r="I7312" t="inlineStr">
        <is>
          <t>dtf-cat-v201-s</t>
        </is>
      </c>
    </row>
    <row r="7313">
      <c r="A7313" t="inlineStr">
        <is>
          <t>dtf-cat-v203-s</t>
        </is>
      </c>
      <c r="B7313" s="2" t="n"/>
      <c r="C7313" t="inlineStr">
        <is>
          <t>2043736165337</t>
        </is>
      </c>
      <c r="D7313" t="inlineStr">
        <is>
          <t>dtf-cat-v203</t>
        </is>
      </c>
      <c r="E7313" t="inlineStr">
        <is>
          <t>Футболка с принтом котики</t>
        </is>
      </c>
      <c r="F7313" t="inlineStr">
        <is>
          <t>S</t>
        </is>
      </c>
      <c r="G7313" s="2" t="inlineStr">
        <is>
          <t>Да</t>
        </is>
      </c>
      <c r="H7313" s="2" t="inlineStr">
        <is>
          <t>Да</t>
        </is>
      </c>
      <c r="I7313" t="inlineStr">
        <is>
          <t>dtf-cat-v203-s</t>
        </is>
      </c>
    </row>
    <row r="7314">
      <c r="A7314" t="inlineStr">
        <is>
          <t>dtf-cat-v135-s</t>
        </is>
      </c>
      <c r="B7314" s="2" t="n"/>
      <c r="C7314" t="inlineStr">
        <is>
          <t>2043377193393</t>
        </is>
      </c>
      <c r="D7314" t="inlineStr">
        <is>
          <t>dtf-cat-v135</t>
        </is>
      </c>
      <c r="E7314" t="inlineStr">
        <is>
          <t>Футболка с принтом котики</t>
        </is>
      </c>
      <c r="F7314" t="inlineStr">
        <is>
          <t>S</t>
        </is>
      </c>
      <c r="G7314" s="2" t="inlineStr">
        <is>
          <t>Да</t>
        </is>
      </c>
      <c r="H7314" s="2" t="inlineStr">
        <is>
          <t>Да</t>
        </is>
      </c>
      <c r="I7314" t="inlineStr">
        <is>
          <t>dtf-cat-v135-s</t>
        </is>
      </c>
    </row>
    <row r="7315">
      <c r="A7315" t="inlineStr">
        <is>
          <t>dtf-cat-v173-s</t>
        </is>
      </c>
      <c r="B7315" s="2" t="n"/>
      <c r="C7315" t="inlineStr">
        <is>
          <t>2043736150302</t>
        </is>
      </c>
      <c r="D7315" t="inlineStr">
        <is>
          <t>dtf-cat-v173</t>
        </is>
      </c>
      <c r="E7315" t="inlineStr">
        <is>
          <t>Футболка с принтом котики</t>
        </is>
      </c>
      <c r="F7315" t="inlineStr">
        <is>
          <t>S</t>
        </is>
      </c>
      <c r="G7315" s="2" t="inlineStr">
        <is>
          <t>Да</t>
        </is>
      </c>
      <c r="H7315" s="2" t="inlineStr">
        <is>
          <t>Да</t>
        </is>
      </c>
      <c r="I7315" t="inlineStr">
        <is>
          <t>dtf-cat-v173-s</t>
        </is>
      </c>
    </row>
    <row r="7316">
      <c r="A7316" t="inlineStr">
        <is>
          <t>dtf-cat-v204-s</t>
        </is>
      </c>
      <c r="B7316" s="2" t="n"/>
      <c r="C7316" t="inlineStr">
        <is>
          <t>2043736165528</t>
        </is>
      </c>
      <c r="D7316" t="inlineStr">
        <is>
          <t>dtf-cat-v204</t>
        </is>
      </c>
      <c r="E7316" t="inlineStr">
        <is>
          <t>Футболка с принтом котики</t>
        </is>
      </c>
      <c r="F7316" t="inlineStr">
        <is>
          <t>S</t>
        </is>
      </c>
      <c r="G7316" s="2" t="inlineStr">
        <is>
          <t>Да</t>
        </is>
      </c>
      <c r="H7316" s="2" t="inlineStr">
        <is>
          <t>Да</t>
        </is>
      </c>
      <c r="I7316" t="inlineStr">
        <is>
          <t>dtf-cat-v204-s</t>
        </is>
      </c>
    </row>
    <row r="7317">
      <c r="A7317" t="inlineStr">
        <is>
          <t>dtf-cat-v174-s</t>
        </is>
      </c>
      <c r="B7317" s="2" t="n"/>
      <c r="C7317" t="inlineStr">
        <is>
          <t>2043736150388</t>
        </is>
      </c>
      <c r="D7317" t="inlineStr">
        <is>
          <t>dtf-cat-v174</t>
        </is>
      </c>
      <c r="E7317" t="inlineStr">
        <is>
          <t>Футболка с принтом котики</t>
        </is>
      </c>
      <c r="F7317" t="inlineStr">
        <is>
          <t>S</t>
        </is>
      </c>
      <c r="G7317" s="2" t="inlineStr">
        <is>
          <t>Да</t>
        </is>
      </c>
      <c r="H7317" s="2" t="inlineStr">
        <is>
          <t>Да</t>
        </is>
      </c>
      <c r="I7317" t="inlineStr">
        <is>
          <t>dtf-cat-v174-s</t>
        </is>
      </c>
    </row>
    <row r="7318">
      <c r="A7318" t="inlineStr">
        <is>
          <t>dtf-cat-v179-s</t>
        </is>
      </c>
      <c r="B7318" s="2" t="n"/>
      <c r="C7318" t="inlineStr">
        <is>
          <t>2043736150708</t>
        </is>
      </c>
      <c r="D7318" t="inlineStr">
        <is>
          <t>dtf-cat-v179</t>
        </is>
      </c>
      <c r="E7318" t="inlineStr">
        <is>
          <t>Футболка с принтом котики</t>
        </is>
      </c>
      <c r="F7318" t="inlineStr">
        <is>
          <t>S</t>
        </is>
      </c>
      <c r="G7318" s="2" t="inlineStr">
        <is>
          <t>Да</t>
        </is>
      </c>
      <c r="H7318" s="2" t="inlineStr">
        <is>
          <t>Да</t>
        </is>
      </c>
      <c r="I7318" t="inlineStr">
        <is>
          <t>dtf-cat-v179-s</t>
        </is>
      </c>
    </row>
    <row r="7319">
      <c r="A7319" t="inlineStr">
        <is>
          <t>dtf-cat-v183-s</t>
        </is>
      </c>
      <c r="B7319" s="2" t="n"/>
      <c r="C7319" t="inlineStr">
        <is>
          <t>2043736164088</t>
        </is>
      </c>
      <c r="D7319" t="inlineStr">
        <is>
          <t>dtf-cat-v183</t>
        </is>
      </c>
      <c r="E7319" t="inlineStr">
        <is>
          <t>Футболка с принтом котики</t>
        </is>
      </c>
      <c r="F7319" t="inlineStr">
        <is>
          <t>S</t>
        </is>
      </c>
      <c r="G7319" s="2" t="inlineStr">
        <is>
          <t>Да</t>
        </is>
      </c>
      <c r="H7319" s="2" t="inlineStr">
        <is>
          <t>Да</t>
        </is>
      </c>
      <c r="I7319" t="inlineStr">
        <is>
          <t>dtf-cat-v183-s</t>
        </is>
      </c>
    </row>
    <row r="7320">
      <c r="A7320" t="inlineStr">
        <is>
          <t>dtf-cat-v197-s</t>
        </is>
      </c>
      <c r="B7320" s="2" t="n"/>
      <c r="C7320" t="inlineStr">
        <is>
          <t>2043736164989</t>
        </is>
      </c>
      <c r="D7320" t="inlineStr">
        <is>
          <t>dtf-cat-v197</t>
        </is>
      </c>
      <c r="E7320" t="inlineStr">
        <is>
          <t>Футболка с принтом котики</t>
        </is>
      </c>
      <c r="F7320" t="inlineStr">
        <is>
          <t>S</t>
        </is>
      </c>
      <c r="G7320" s="2" t="inlineStr">
        <is>
          <t>Да</t>
        </is>
      </c>
      <c r="H7320" s="2" t="inlineStr">
        <is>
          <t>Да</t>
        </is>
      </c>
      <c r="I7320" t="inlineStr">
        <is>
          <t>dtf-cat-v197-s</t>
        </is>
      </c>
    </row>
    <row r="7321">
      <c r="A7321" t="inlineStr">
        <is>
          <t>dtf-cat-v186-s</t>
        </is>
      </c>
      <c r="B7321" s="2" t="n"/>
      <c r="C7321" t="inlineStr">
        <is>
          <t>2043736164354</t>
        </is>
      </c>
      <c r="D7321" t="inlineStr">
        <is>
          <t>dtf-cat-v186</t>
        </is>
      </c>
      <c r="E7321" t="inlineStr">
        <is>
          <t>Футболка с принтом котики</t>
        </is>
      </c>
      <c r="F7321" t="inlineStr">
        <is>
          <t>S</t>
        </is>
      </c>
      <c r="G7321" s="2" t="inlineStr">
        <is>
          <t>Да</t>
        </is>
      </c>
      <c r="H7321" s="2" t="inlineStr">
        <is>
          <t>Да</t>
        </is>
      </c>
      <c r="I7321" t="inlineStr">
        <is>
          <t>dtf-cat-v186-s</t>
        </is>
      </c>
    </row>
    <row r="7322">
      <c r="A7322" t="inlineStr">
        <is>
          <t>dtf-cat-v199-s</t>
        </is>
      </c>
      <c r="B7322" s="2" t="n"/>
      <c r="C7322" t="inlineStr">
        <is>
          <t>2043736165085</t>
        </is>
      </c>
      <c r="D7322" t="inlineStr">
        <is>
          <t>dtf-cat-v199</t>
        </is>
      </c>
      <c r="E7322" t="inlineStr">
        <is>
          <t>Футболка с принтом котики</t>
        </is>
      </c>
      <c r="F7322" t="inlineStr">
        <is>
          <t>S</t>
        </is>
      </c>
      <c r="G7322" s="2" t="inlineStr">
        <is>
          <t>Да</t>
        </is>
      </c>
      <c r="H7322" s="2" t="inlineStr">
        <is>
          <t>Да</t>
        </is>
      </c>
      <c r="I7322" t="inlineStr">
        <is>
          <t>dtf-cat-v199-s</t>
        </is>
      </c>
    </row>
    <row r="7323">
      <c r="A7323" t="inlineStr">
        <is>
          <t>dtf-cat-v196-s</t>
        </is>
      </c>
      <c r="B7323" s="2" t="n"/>
      <c r="C7323" t="inlineStr">
        <is>
          <t>2043736164934</t>
        </is>
      </c>
      <c r="D7323" t="inlineStr">
        <is>
          <t>dtf-cat-v196</t>
        </is>
      </c>
      <c r="E7323" t="inlineStr">
        <is>
          <t>Футболка с принтом котики</t>
        </is>
      </c>
      <c r="F7323" t="inlineStr">
        <is>
          <t>S</t>
        </is>
      </c>
      <c r="G7323" s="2" t="inlineStr">
        <is>
          <t>Да</t>
        </is>
      </c>
      <c r="H7323" s="2" t="inlineStr">
        <is>
          <t>Да</t>
        </is>
      </c>
      <c r="I7323" t="inlineStr">
        <is>
          <t>dtf-cat-v196-s</t>
        </is>
      </c>
    </row>
    <row r="7324">
      <c r="A7324" t="inlineStr">
        <is>
          <t>dtf-cat-v164-s</t>
        </is>
      </c>
      <c r="B7324" s="2" t="n"/>
      <c r="C7324" t="inlineStr">
        <is>
          <t>2043736149719</t>
        </is>
      </c>
      <c r="D7324" t="inlineStr">
        <is>
          <t>dtf-cat-v164</t>
        </is>
      </c>
      <c r="E7324" t="inlineStr">
        <is>
          <t>Футболка с принтом котики</t>
        </is>
      </c>
      <c r="F7324" t="inlineStr">
        <is>
          <t>S</t>
        </is>
      </c>
      <c r="G7324" s="2" t="inlineStr">
        <is>
          <t>Да</t>
        </is>
      </c>
      <c r="H7324" s="2" t="inlineStr">
        <is>
          <t>Да</t>
        </is>
      </c>
      <c r="I7324" t="inlineStr">
        <is>
          <t>dtf-cat-v164-s</t>
        </is>
      </c>
    </row>
    <row r="7325">
      <c r="A7325" t="inlineStr">
        <is>
          <t>dtf-cat-v163-s</t>
        </is>
      </c>
      <c r="B7325" s="2" t="n"/>
      <c r="C7325" t="inlineStr">
        <is>
          <t>2043736149627</t>
        </is>
      </c>
      <c r="D7325" t="inlineStr">
        <is>
          <t>dtf-cat-v163</t>
        </is>
      </c>
      <c r="E7325" t="inlineStr">
        <is>
          <t>Футболка с принтом котики</t>
        </is>
      </c>
      <c r="F7325" t="inlineStr">
        <is>
          <t>S</t>
        </is>
      </c>
      <c r="G7325" s="2" t="inlineStr">
        <is>
          <t>Да</t>
        </is>
      </c>
      <c r="H7325" s="2" t="inlineStr">
        <is>
          <t>Да</t>
        </is>
      </c>
      <c r="I7325" t="inlineStr">
        <is>
          <t>dtf-cat-v163-s</t>
        </is>
      </c>
    </row>
    <row r="7326">
      <c r="A7326" t="inlineStr">
        <is>
          <t>dtf-cat-v184-s</t>
        </is>
      </c>
      <c r="B7326" s="2" t="n"/>
      <c r="C7326" t="inlineStr">
        <is>
          <t>2043736164231</t>
        </is>
      </c>
      <c r="D7326" t="inlineStr">
        <is>
          <t>dtf-cat-v184</t>
        </is>
      </c>
      <c r="E7326" t="inlineStr">
        <is>
          <t>Футболка с принтом котики</t>
        </is>
      </c>
      <c r="F7326" t="inlineStr">
        <is>
          <t>S</t>
        </is>
      </c>
      <c r="G7326" s="2" t="inlineStr">
        <is>
          <t>Да</t>
        </is>
      </c>
      <c r="H7326" s="2" t="inlineStr">
        <is>
          <t>Да</t>
        </is>
      </c>
      <c r="I7326" t="inlineStr">
        <is>
          <t>dtf-cat-v184-s</t>
        </is>
      </c>
    </row>
    <row r="7327">
      <c r="A7327" t="inlineStr">
        <is>
          <t>dtf-cat-v189-s</t>
        </is>
      </c>
      <c r="B7327" s="2" t="n"/>
      <c r="C7327" t="inlineStr">
        <is>
          <t>2043736164521</t>
        </is>
      </c>
      <c r="D7327" t="inlineStr">
        <is>
          <t>dtf-cat-v189</t>
        </is>
      </c>
      <c r="E7327" t="inlineStr">
        <is>
          <t>Футболка с принтом котики</t>
        </is>
      </c>
      <c r="F7327" t="inlineStr">
        <is>
          <t>S</t>
        </is>
      </c>
      <c r="G7327" s="2" t="inlineStr">
        <is>
          <t>Да</t>
        </is>
      </c>
      <c r="H7327" s="2" t="inlineStr">
        <is>
          <t>Да</t>
        </is>
      </c>
      <c r="I7327" t="inlineStr">
        <is>
          <t>dtf-cat-v189-s</t>
        </is>
      </c>
    </row>
    <row r="7328">
      <c r="A7328" t="inlineStr">
        <is>
          <t>dtf-cat-v193-s</t>
        </is>
      </c>
      <c r="B7328" s="2" t="n"/>
      <c r="C7328" t="inlineStr">
        <is>
          <t>2043736164767</t>
        </is>
      </c>
      <c r="D7328" t="inlineStr">
        <is>
          <t>dtf-cat-v193</t>
        </is>
      </c>
      <c r="E7328" t="inlineStr">
        <is>
          <t>Футболка с принтом котики</t>
        </is>
      </c>
      <c r="F7328" t="inlineStr">
        <is>
          <t>S</t>
        </is>
      </c>
      <c r="G7328" s="2" t="inlineStr">
        <is>
          <t>Да</t>
        </is>
      </c>
      <c r="H7328" s="2" t="inlineStr">
        <is>
          <t>Да</t>
        </is>
      </c>
      <c r="I7328" t="inlineStr">
        <is>
          <t>dtf-cat-v193-s</t>
        </is>
      </c>
    </row>
    <row r="7329">
      <c r="A7329" t="inlineStr">
        <is>
          <t>dtf-cat-v198-s</t>
        </is>
      </c>
      <c r="B7329" s="2" t="n"/>
      <c r="C7329" t="inlineStr">
        <is>
          <t>2043736165030</t>
        </is>
      </c>
      <c r="D7329" t="inlineStr">
        <is>
          <t>dtf-cat-v198</t>
        </is>
      </c>
      <c r="E7329" t="inlineStr">
        <is>
          <t>Футболка с принтом котики</t>
        </is>
      </c>
      <c r="F7329" t="inlineStr">
        <is>
          <t>S</t>
        </is>
      </c>
      <c r="G7329" s="2" t="inlineStr">
        <is>
          <t>Да</t>
        </is>
      </c>
      <c r="H7329" s="2" t="inlineStr">
        <is>
          <t>Да</t>
        </is>
      </c>
      <c r="I7329" t="inlineStr">
        <is>
          <t>dtf-cat-v198-s</t>
        </is>
      </c>
    </row>
    <row r="7330">
      <c r="A7330" t="inlineStr">
        <is>
          <t>dtf-cat-v205-s</t>
        </is>
      </c>
      <c r="B7330" s="2" t="n"/>
      <c r="C7330" t="inlineStr">
        <is>
          <t>2043736165580</t>
        </is>
      </c>
      <c r="D7330" t="inlineStr">
        <is>
          <t>dtf-cat-v205</t>
        </is>
      </c>
      <c r="E7330" t="inlineStr">
        <is>
          <t>Футболка с принтом котики</t>
        </is>
      </c>
      <c r="F7330" t="inlineStr">
        <is>
          <t>S</t>
        </is>
      </c>
      <c r="G7330" s="2" t="inlineStr">
        <is>
          <t>Да</t>
        </is>
      </c>
      <c r="H7330" s="2" t="inlineStr">
        <is>
          <t>Да</t>
        </is>
      </c>
      <c r="I7330" t="inlineStr">
        <is>
          <t>dtf-cat-v205-s</t>
        </is>
      </c>
    </row>
    <row r="7331">
      <c r="A7331" t="inlineStr">
        <is>
          <t>dtf-cat-v209-s</t>
        </is>
      </c>
      <c r="B7331" s="2" t="n"/>
      <c r="C7331" t="inlineStr">
        <is>
          <t>2043736165818</t>
        </is>
      </c>
      <c r="D7331" t="inlineStr">
        <is>
          <t>dtf-cat-v209</t>
        </is>
      </c>
      <c r="E7331" t="inlineStr">
        <is>
          <t>Футболка с принтом котики</t>
        </is>
      </c>
      <c r="F7331" t="inlineStr">
        <is>
          <t>S</t>
        </is>
      </c>
      <c r="G7331" s="2" t="inlineStr">
        <is>
          <t>Да</t>
        </is>
      </c>
      <c r="H7331" s="2" t="inlineStr">
        <is>
          <t>Да</t>
        </is>
      </c>
      <c r="I7331" t="inlineStr">
        <is>
          <t>dtf-cat-v209-s</t>
        </is>
      </c>
    </row>
    <row r="7332">
      <c r="A7332" t="inlineStr">
        <is>
          <t>dtf-cat-v180-s</t>
        </is>
      </c>
      <c r="B7332" s="2" t="n"/>
      <c r="C7332" t="inlineStr">
        <is>
          <t>2043736150760</t>
        </is>
      </c>
      <c r="D7332" t="inlineStr">
        <is>
          <t>dtf-cat-v180</t>
        </is>
      </c>
      <c r="E7332" t="inlineStr">
        <is>
          <t>Футболка с принтом котики</t>
        </is>
      </c>
      <c r="F7332" t="inlineStr">
        <is>
          <t>S</t>
        </is>
      </c>
      <c r="G7332" s="2" t="inlineStr">
        <is>
          <t>Да</t>
        </is>
      </c>
      <c r="H7332" s="2" t="inlineStr">
        <is>
          <t>Да</t>
        </is>
      </c>
      <c r="I7332" t="inlineStr">
        <is>
          <t>dtf-cat-v180-s</t>
        </is>
      </c>
    </row>
    <row r="7333">
      <c r="A7333" t="inlineStr">
        <is>
          <t>dtf-cat-v190-s</t>
        </is>
      </c>
      <c r="B7333" s="2" t="n"/>
      <c r="C7333" t="inlineStr">
        <is>
          <t>2043736164583</t>
        </is>
      </c>
      <c r="D7333" t="inlineStr">
        <is>
          <t>dtf-cat-v190</t>
        </is>
      </c>
      <c r="E7333" t="inlineStr">
        <is>
          <t>Футболка с принтом котики</t>
        </is>
      </c>
      <c r="F7333" t="inlineStr">
        <is>
          <t>S</t>
        </is>
      </c>
      <c r="G7333" s="2" t="inlineStr">
        <is>
          <t>Да</t>
        </is>
      </c>
      <c r="H7333" s="2" t="inlineStr">
        <is>
          <t>Да</t>
        </is>
      </c>
      <c r="I7333" t="inlineStr">
        <is>
          <t>dtf-cat-v190-s</t>
        </is>
      </c>
    </row>
    <row r="7334">
      <c r="A7334" t="inlineStr">
        <is>
          <t>dtf-cat-v124-xl</t>
        </is>
      </c>
      <c r="B7334" s="2" t="n"/>
      <c r="C7334" t="inlineStr">
        <is>
          <t>2043377192754</t>
        </is>
      </c>
      <c r="D7334" t="inlineStr">
        <is>
          <t>dtf-cat-v124</t>
        </is>
      </c>
      <c r="E7334" t="inlineStr">
        <is>
          <t>Футболка с принтом котики</t>
        </is>
      </c>
      <c r="F7334" t="inlineStr">
        <is>
          <t>XL</t>
        </is>
      </c>
      <c r="G7334" s="2" t="inlineStr">
        <is>
          <t>Да</t>
        </is>
      </c>
      <c r="H7334" s="2" t="inlineStr">
        <is>
          <t>Да</t>
        </is>
      </c>
      <c r="I7334" t="inlineStr">
        <is>
          <t>dtf-cat-v124-xl</t>
        </is>
      </c>
    </row>
    <row r="7335">
      <c r="A7335" t="inlineStr">
        <is>
          <t>dtf-cat-v121-xl</t>
        </is>
      </c>
      <c r="B7335" s="2" t="n"/>
      <c r="C7335" t="inlineStr">
        <is>
          <t>2043377094973</t>
        </is>
      </c>
      <c r="D7335" t="inlineStr">
        <is>
          <t>dtf-cat-v121</t>
        </is>
      </c>
      <c r="E7335" t="inlineStr">
        <is>
          <t>Футболка с принтом котики</t>
        </is>
      </c>
      <c r="F7335" t="inlineStr">
        <is>
          <t>XL</t>
        </is>
      </c>
      <c r="G7335" s="2" t="inlineStr">
        <is>
          <t>Да</t>
        </is>
      </c>
      <c r="H7335" s="2" t="inlineStr">
        <is>
          <t>Да</t>
        </is>
      </c>
      <c r="I7335" t="inlineStr">
        <is>
          <t>dtf-cat-v121-xl</t>
        </is>
      </c>
    </row>
    <row r="7336">
      <c r="A7336" t="inlineStr">
        <is>
          <t>dtf-cat-v138-xl</t>
        </is>
      </c>
      <c r="B7336" s="2" t="n"/>
      <c r="C7336" t="inlineStr">
        <is>
          <t>2043377193614</t>
        </is>
      </c>
      <c r="D7336" t="inlineStr">
        <is>
          <t>dtf-cat-v138</t>
        </is>
      </c>
      <c r="E7336" t="inlineStr">
        <is>
          <t>Футболка с принтом котики</t>
        </is>
      </c>
      <c r="F7336" t="inlineStr">
        <is>
          <t>XL</t>
        </is>
      </c>
      <c r="G7336" s="2" t="inlineStr">
        <is>
          <t>Да</t>
        </is>
      </c>
      <c r="H7336" s="2" t="inlineStr">
        <is>
          <t>Да</t>
        </is>
      </c>
      <c r="I7336" t="inlineStr">
        <is>
          <t>dtf-cat-v138-xl</t>
        </is>
      </c>
    </row>
    <row r="7337">
      <c r="A7337" t="inlineStr">
        <is>
          <t>dtf-cat-v142-xl</t>
        </is>
      </c>
      <c r="B7337" s="2" t="n"/>
      <c r="C7337" t="inlineStr">
        <is>
          <t>2043377193867</t>
        </is>
      </c>
      <c r="D7337" t="inlineStr">
        <is>
          <t>dtf-cat-v142</t>
        </is>
      </c>
      <c r="E7337" t="inlineStr">
        <is>
          <t>Футболка с принтом котики</t>
        </is>
      </c>
      <c r="F7337" t="inlineStr">
        <is>
          <t>XL</t>
        </is>
      </c>
      <c r="G7337" s="2" t="inlineStr">
        <is>
          <t>Да</t>
        </is>
      </c>
      <c r="H7337" s="2" t="inlineStr">
        <is>
          <t>Да</t>
        </is>
      </c>
      <c r="I7337" t="inlineStr">
        <is>
          <t>dtf-cat-v142-xl</t>
        </is>
      </c>
    </row>
    <row r="7338">
      <c r="A7338" t="inlineStr">
        <is>
          <t>dtf-cat-v143-xl</t>
        </is>
      </c>
      <c r="B7338" s="2" t="n"/>
      <c r="C7338" t="inlineStr">
        <is>
          <t>2043377193935</t>
        </is>
      </c>
      <c r="D7338" t="inlineStr">
        <is>
          <t>dtf-cat-v143</t>
        </is>
      </c>
      <c r="E7338" t="inlineStr">
        <is>
          <t>Футболка с принтом котики</t>
        </is>
      </c>
      <c r="F7338" t="inlineStr">
        <is>
          <t>XL</t>
        </is>
      </c>
      <c r="G7338" s="2" t="inlineStr">
        <is>
          <t>Да</t>
        </is>
      </c>
      <c r="H7338" s="2" t="inlineStr">
        <is>
          <t>Да</t>
        </is>
      </c>
      <c r="I7338" t="inlineStr">
        <is>
          <t>dtf-cat-v143-xl</t>
        </is>
      </c>
    </row>
    <row r="7339">
      <c r="A7339" t="inlineStr">
        <is>
          <t>dtf-cat-v151-xl</t>
        </is>
      </c>
      <c r="B7339" s="2" t="n"/>
      <c r="C7339" t="inlineStr">
        <is>
          <t>2043736112621</t>
        </is>
      </c>
      <c r="D7339" t="inlineStr">
        <is>
          <t>dtf-cat-v151</t>
        </is>
      </c>
      <c r="E7339" t="inlineStr">
        <is>
          <t>Футболка с принтом котики</t>
        </is>
      </c>
      <c r="F7339" t="inlineStr">
        <is>
          <t>XL</t>
        </is>
      </c>
      <c r="G7339" s="2" t="inlineStr">
        <is>
          <t>Да</t>
        </is>
      </c>
      <c r="H7339" s="2" t="inlineStr">
        <is>
          <t>Да</t>
        </is>
      </c>
      <c r="I7339" t="inlineStr">
        <is>
          <t>dtf-cat-v151-xl</t>
        </is>
      </c>
    </row>
    <row r="7340">
      <c r="A7340" t="inlineStr">
        <is>
          <t>dtf-cat-v157-xl</t>
        </is>
      </c>
      <c r="B7340" s="2" t="n"/>
      <c r="C7340" t="inlineStr">
        <is>
          <t>2043736149269</t>
        </is>
      </c>
      <c r="D7340" t="inlineStr">
        <is>
          <t>dtf-cat-v157</t>
        </is>
      </c>
      <c r="E7340" t="inlineStr">
        <is>
          <t>Футболка с принтом котики</t>
        </is>
      </c>
      <c r="F7340" t="inlineStr">
        <is>
          <t>XL</t>
        </is>
      </c>
      <c r="G7340" s="2" t="inlineStr">
        <is>
          <t>Да</t>
        </is>
      </c>
      <c r="H7340" s="2" t="inlineStr">
        <is>
          <t>Да</t>
        </is>
      </c>
      <c r="I7340" t="inlineStr">
        <is>
          <t>dtf-cat-v157-xl</t>
        </is>
      </c>
    </row>
    <row r="7341">
      <c r="A7341" t="inlineStr">
        <is>
          <t>dtf-cat-v125-xl</t>
        </is>
      </c>
      <c r="B7341" s="2" t="n"/>
      <c r="C7341" t="inlineStr">
        <is>
          <t>2043377192808</t>
        </is>
      </c>
      <c r="D7341" t="inlineStr">
        <is>
          <t>dtf-cat-v125</t>
        </is>
      </c>
      <c r="E7341" t="inlineStr">
        <is>
          <t>Футболка с принтом котики</t>
        </is>
      </c>
      <c r="F7341" t="inlineStr">
        <is>
          <t>XL</t>
        </is>
      </c>
      <c r="G7341" s="2" t="inlineStr">
        <is>
          <t>Да</t>
        </is>
      </c>
      <c r="H7341" s="2" t="inlineStr">
        <is>
          <t>Да</t>
        </is>
      </c>
      <c r="I7341" t="inlineStr">
        <is>
          <t>dtf-cat-v125-xl</t>
        </is>
      </c>
    </row>
    <row r="7342">
      <c r="A7342" t="inlineStr">
        <is>
          <t>dtf-cat-v122-xl</t>
        </is>
      </c>
      <c r="B7342" s="2" t="n"/>
      <c r="C7342" t="inlineStr">
        <is>
          <t>2043377192518</t>
        </is>
      </c>
      <c r="D7342" t="inlineStr">
        <is>
          <t>dtf-cat-v122</t>
        </is>
      </c>
      <c r="E7342" t="inlineStr">
        <is>
          <t>Футболка с принтом котики</t>
        </is>
      </c>
      <c r="F7342" t="inlineStr">
        <is>
          <t>XL</t>
        </is>
      </c>
      <c r="G7342" s="2" t="inlineStr">
        <is>
          <t>Да</t>
        </is>
      </c>
      <c r="H7342" s="2" t="inlineStr">
        <is>
          <t>Да</t>
        </is>
      </c>
      <c r="I7342" t="inlineStr">
        <is>
          <t>dtf-cat-v122-xl</t>
        </is>
      </c>
    </row>
    <row r="7343">
      <c r="A7343" t="inlineStr">
        <is>
          <t>dtf-cat-v145-xl</t>
        </is>
      </c>
      <c r="B7343" s="2" t="n"/>
      <c r="C7343" t="inlineStr">
        <is>
          <t>2043377194048</t>
        </is>
      </c>
      <c r="D7343" t="inlineStr">
        <is>
          <t>dtf-cat-v145</t>
        </is>
      </c>
      <c r="E7343" t="inlineStr">
        <is>
          <t>Футболка с принтом котики</t>
        </is>
      </c>
      <c r="F7343" t="inlineStr">
        <is>
          <t>XL</t>
        </is>
      </c>
      <c r="G7343" s="2" t="inlineStr">
        <is>
          <t>Да</t>
        </is>
      </c>
      <c r="H7343" s="2" t="inlineStr">
        <is>
          <t>Да</t>
        </is>
      </c>
      <c r="I7343" t="inlineStr">
        <is>
          <t>dtf-cat-v145-xl</t>
        </is>
      </c>
    </row>
    <row r="7344">
      <c r="A7344" t="inlineStr">
        <is>
          <t>dtf-cat-v153-xl</t>
        </is>
      </c>
      <c r="B7344" s="2" t="n"/>
      <c r="C7344" t="inlineStr">
        <is>
          <t>2043736148972</t>
        </is>
      </c>
      <c r="D7344" t="inlineStr">
        <is>
          <t>dtf-cat-v153</t>
        </is>
      </c>
      <c r="E7344" t="inlineStr">
        <is>
          <t>Футболка с принтом котики</t>
        </is>
      </c>
      <c r="F7344" t="inlineStr">
        <is>
          <t>XL</t>
        </is>
      </c>
      <c r="G7344" s="2" t="inlineStr">
        <is>
          <t>Да</t>
        </is>
      </c>
      <c r="H7344" s="2" t="inlineStr">
        <is>
          <t>Да</t>
        </is>
      </c>
      <c r="I7344" t="inlineStr">
        <is>
          <t>dtf-cat-v153-xl</t>
        </is>
      </c>
    </row>
    <row r="7345">
      <c r="A7345" t="inlineStr">
        <is>
          <t>dtf-cat-v137-xl</t>
        </is>
      </c>
      <c r="B7345" s="2" t="n"/>
      <c r="C7345" t="inlineStr">
        <is>
          <t>2043377193553</t>
        </is>
      </c>
      <c r="D7345" t="inlineStr">
        <is>
          <t>dtf-cat-v137</t>
        </is>
      </c>
      <c r="E7345" t="inlineStr">
        <is>
          <t>Футболка с принтом котики</t>
        </is>
      </c>
      <c r="F7345" t="inlineStr">
        <is>
          <t>XL</t>
        </is>
      </c>
      <c r="G7345" s="2" t="inlineStr">
        <is>
          <t>Да</t>
        </is>
      </c>
      <c r="H7345" s="2" t="inlineStr">
        <is>
          <t>Да</t>
        </is>
      </c>
      <c r="I7345" t="inlineStr">
        <is>
          <t>dtf-cat-v137-xl</t>
        </is>
      </c>
    </row>
    <row r="7346">
      <c r="A7346" t="inlineStr">
        <is>
          <t>dtf-cat-v131-xl</t>
        </is>
      </c>
      <c r="B7346" s="2" t="n"/>
      <c r="C7346" t="inlineStr">
        <is>
          <t>2043377193140</t>
        </is>
      </c>
      <c r="D7346" t="inlineStr">
        <is>
          <t>dtf-cat-v131</t>
        </is>
      </c>
      <c r="E7346" t="inlineStr">
        <is>
          <t>Футболка с принтом котики</t>
        </is>
      </c>
      <c r="F7346" t="inlineStr">
        <is>
          <t>XL</t>
        </is>
      </c>
      <c r="G7346" s="2" t="inlineStr">
        <is>
          <t>Да</t>
        </is>
      </c>
      <c r="H7346" s="2" t="inlineStr">
        <is>
          <t>Да</t>
        </is>
      </c>
      <c r="I7346" t="inlineStr">
        <is>
          <t>dtf-cat-v131-xl</t>
        </is>
      </c>
    </row>
    <row r="7347">
      <c r="A7347" t="inlineStr">
        <is>
          <t>dtf-cat-v132-xl</t>
        </is>
      </c>
      <c r="B7347" s="2" t="n"/>
      <c r="C7347" t="inlineStr">
        <is>
          <t>2043377193201</t>
        </is>
      </c>
      <c r="D7347" t="inlineStr">
        <is>
          <t>dtf-cat-v132</t>
        </is>
      </c>
      <c r="E7347" t="inlineStr">
        <is>
          <t>Футболка с принтом котики</t>
        </is>
      </c>
      <c r="F7347" t="inlineStr">
        <is>
          <t>XL</t>
        </is>
      </c>
      <c r="G7347" s="2" t="inlineStr">
        <is>
          <t>Да</t>
        </is>
      </c>
      <c r="H7347" s="2" t="inlineStr">
        <is>
          <t>Да</t>
        </is>
      </c>
      <c r="I7347" t="inlineStr">
        <is>
          <t>dtf-cat-v132-xl</t>
        </is>
      </c>
    </row>
    <row r="7348">
      <c r="A7348" t="inlineStr">
        <is>
          <t>dtf-cat-v135-xl</t>
        </is>
      </c>
      <c r="B7348" s="2" t="n"/>
      <c r="C7348" t="inlineStr">
        <is>
          <t>2043377193409</t>
        </is>
      </c>
      <c r="D7348" t="inlineStr">
        <is>
          <t>dtf-cat-v135</t>
        </is>
      </c>
      <c r="E7348" t="inlineStr">
        <is>
          <t>Футболка с принтом котики</t>
        </is>
      </c>
      <c r="F7348" t="inlineStr">
        <is>
          <t>XL</t>
        </is>
      </c>
      <c r="G7348" s="2" t="inlineStr">
        <is>
          <t>Да</t>
        </is>
      </c>
      <c r="H7348" s="2" t="inlineStr">
        <is>
          <t>Да</t>
        </is>
      </c>
      <c r="I7348" t="inlineStr">
        <is>
          <t>dtf-cat-v135-xl</t>
        </is>
      </c>
    </row>
    <row r="7349">
      <c r="A7349" t="inlineStr">
        <is>
          <t>dtf-cat-v139-xl</t>
        </is>
      </c>
      <c r="B7349" s="2" t="n"/>
      <c r="C7349" t="inlineStr">
        <is>
          <t>2043377193683</t>
        </is>
      </c>
      <c r="D7349" t="inlineStr">
        <is>
          <t>dtf-cat-v139</t>
        </is>
      </c>
      <c r="E7349" t="inlineStr">
        <is>
          <t>Футболка с принтом котики</t>
        </is>
      </c>
      <c r="F7349" t="inlineStr">
        <is>
          <t>XL</t>
        </is>
      </c>
      <c r="G7349" s="2" t="inlineStr">
        <is>
          <t>Да</t>
        </is>
      </c>
      <c r="H7349" s="2" t="inlineStr">
        <is>
          <t>Да</t>
        </is>
      </c>
      <c r="I7349" t="inlineStr">
        <is>
          <t>dtf-cat-v139-xl</t>
        </is>
      </c>
    </row>
    <row r="7350">
      <c r="A7350" t="inlineStr">
        <is>
          <t>dtf-cat-v156-xl</t>
        </is>
      </c>
      <c r="B7350" s="2" t="n"/>
      <c r="C7350" t="inlineStr">
        <is>
          <t>2043736149184</t>
        </is>
      </c>
      <c r="D7350" t="inlineStr">
        <is>
          <t>dtf-cat-v156</t>
        </is>
      </c>
      <c r="E7350" t="inlineStr">
        <is>
          <t>Футболка с принтом котики</t>
        </is>
      </c>
      <c r="F7350" t="inlineStr">
        <is>
          <t>XL</t>
        </is>
      </c>
      <c r="G7350" s="2" t="inlineStr">
        <is>
          <t>Да</t>
        </is>
      </c>
      <c r="H7350" s="2" t="inlineStr">
        <is>
          <t>Да</t>
        </is>
      </c>
      <c r="I7350" t="inlineStr">
        <is>
          <t>dtf-cat-v156-xl</t>
        </is>
      </c>
    </row>
    <row r="7351">
      <c r="A7351" t="inlineStr">
        <is>
          <t>dtf-cat-v154-xl</t>
        </is>
      </c>
      <c r="B7351" s="2" t="n"/>
      <c r="C7351" t="inlineStr">
        <is>
          <t>2043736149047</t>
        </is>
      </c>
      <c r="D7351" t="inlineStr">
        <is>
          <t>dtf-cat-v154</t>
        </is>
      </c>
      <c r="E7351" t="inlineStr">
        <is>
          <t>Футболка с принтом котики</t>
        </is>
      </c>
      <c r="F7351" t="inlineStr">
        <is>
          <t>XL</t>
        </is>
      </c>
      <c r="G7351" s="2" t="inlineStr">
        <is>
          <t>Да</t>
        </is>
      </c>
      <c r="H7351" s="2" t="inlineStr">
        <is>
          <t>Да</t>
        </is>
      </c>
      <c r="I7351" t="inlineStr">
        <is>
          <t>dtf-cat-v154-xl</t>
        </is>
      </c>
    </row>
    <row r="7352">
      <c r="A7352" t="inlineStr">
        <is>
          <t>dtf-cat-v168-xl</t>
        </is>
      </c>
      <c r="B7352" s="2" t="n"/>
      <c r="C7352" t="inlineStr">
        <is>
          <t>2043736149962</t>
        </is>
      </c>
      <c r="D7352" t="inlineStr">
        <is>
          <t>dtf-cat-v168</t>
        </is>
      </c>
      <c r="E7352" t="inlineStr">
        <is>
          <t>Футболка с принтом котики</t>
        </is>
      </c>
      <c r="F7352" t="inlineStr">
        <is>
          <t>XL</t>
        </is>
      </c>
      <c r="G7352" s="2" t="inlineStr">
        <is>
          <t>Да</t>
        </is>
      </c>
      <c r="H7352" s="2" t="inlineStr">
        <is>
          <t>Да</t>
        </is>
      </c>
      <c r="I7352" t="inlineStr">
        <is>
          <t>dtf-cat-v168-xl</t>
        </is>
      </c>
    </row>
    <row r="7353">
      <c r="A7353" t="inlineStr">
        <is>
          <t>dtf-cat-v177-xl</t>
        </is>
      </c>
      <c r="B7353" s="2" t="n"/>
      <c r="C7353" t="inlineStr">
        <is>
          <t>2043736150593</t>
        </is>
      </c>
      <c r="D7353" t="inlineStr">
        <is>
          <t>dtf-cat-v177</t>
        </is>
      </c>
      <c r="E7353" t="inlineStr">
        <is>
          <t>Футболка с принтом котики</t>
        </is>
      </c>
      <c r="F7353" t="inlineStr">
        <is>
          <t>XL</t>
        </is>
      </c>
      <c r="G7353" s="2" t="inlineStr">
        <is>
          <t>Да</t>
        </is>
      </c>
      <c r="H7353" s="2" t="inlineStr">
        <is>
          <t>Да</t>
        </is>
      </c>
      <c r="I7353" t="inlineStr">
        <is>
          <t>dtf-cat-v177-xl</t>
        </is>
      </c>
    </row>
    <row r="7354">
      <c r="A7354" t="inlineStr">
        <is>
          <t>dtf-cat-v196-xl</t>
        </is>
      </c>
      <c r="B7354" s="2" t="n"/>
      <c r="C7354" t="inlineStr">
        <is>
          <t>2043736164941</t>
        </is>
      </c>
      <c r="D7354" t="inlineStr">
        <is>
          <t>dtf-cat-v196</t>
        </is>
      </c>
      <c r="E7354" t="inlineStr">
        <is>
          <t>Футболка с принтом котики</t>
        </is>
      </c>
      <c r="F7354" t="inlineStr">
        <is>
          <t>XL</t>
        </is>
      </c>
      <c r="G7354" s="2" t="inlineStr">
        <is>
          <t>Да</t>
        </is>
      </c>
      <c r="H7354" s="2" t="inlineStr">
        <is>
          <t>Да</t>
        </is>
      </c>
      <c r="I7354" t="inlineStr">
        <is>
          <t>dtf-cat-v196-xl</t>
        </is>
      </c>
    </row>
    <row r="7355">
      <c r="A7355" t="inlineStr">
        <is>
          <t>dtf-cat-v136-xl</t>
        </is>
      </c>
      <c r="B7355" s="2" t="n"/>
      <c r="C7355" t="inlineStr">
        <is>
          <t>2043377193478</t>
        </is>
      </c>
      <c r="D7355" t="inlineStr">
        <is>
          <t>dtf-cat-v136</t>
        </is>
      </c>
      <c r="E7355" t="inlineStr">
        <is>
          <t>Футболка с принтом котики</t>
        </is>
      </c>
      <c r="F7355" t="inlineStr">
        <is>
          <t>XL</t>
        </is>
      </c>
      <c r="G7355" s="2" t="inlineStr">
        <is>
          <t>Да</t>
        </is>
      </c>
      <c r="H7355" s="2" t="inlineStr">
        <is>
          <t>Да</t>
        </is>
      </c>
      <c r="I7355" t="inlineStr">
        <is>
          <t>dtf-cat-v136-xl</t>
        </is>
      </c>
    </row>
    <row r="7356">
      <c r="A7356" t="inlineStr">
        <is>
          <t>dtf-cat-v148-xl</t>
        </is>
      </c>
      <c r="B7356" s="2" t="n"/>
      <c r="C7356" t="inlineStr">
        <is>
          <t>2043377194246</t>
        </is>
      </c>
      <c r="D7356" t="inlineStr">
        <is>
          <t>dtf-cat-v148</t>
        </is>
      </c>
      <c r="E7356" t="inlineStr">
        <is>
          <t>Футболка с принтом котики</t>
        </is>
      </c>
      <c r="F7356" t="inlineStr">
        <is>
          <t>XL</t>
        </is>
      </c>
      <c r="G7356" s="2" t="inlineStr">
        <is>
          <t>Да</t>
        </is>
      </c>
      <c r="H7356" s="2" t="inlineStr">
        <is>
          <t>Да</t>
        </is>
      </c>
      <c r="I7356" t="inlineStr">
        <is>
          <t>dtf-cat-v148-xl</t>
        </is>
      </c>
    </row>
    <row r="7357">
      <c r="A7357" t="inlineStr">
        <is>
          <t>dtf-cat-v159-xl</t>
        </is>
      </c>
      <c r="B7357" s="2" t="n"/>
      <c r="C7357" t="inlineStr">
        <is>
          <t>2043736149429</t>
        </is>
      </c>
      <c r="D7357" t="inlineStr">
        <is>
          <t>dtf-cat-v159</t>
        </is>
      </c>
      <c r="E7357" t="inlineStr">
        <is>
          <t>Футболка с принтом котики</t>
        </is>
      </c>
      <c r="F7357" t="inlineStr">
        <is>
          <t>XL</t>
        </is>
      </c>
      <c r="G7357" s="2" t="inlineStr">
        <is>
          <t>Да</t>
        </is>
      </c>
      <c r="H7357" s="2" t="inlineStr">
        <is>
          <t>Да</t>
        </is>
      </c>
      <c r="I7357" t="inlineStr">
        <is>
          <t>dtf-cat-v159-xl</t>
        </is>
      </c>
    </row>
    <row r="7358">
      <c r="A7358" t="inlineStr">
        <is>
          <t>dtf-cat-v146-xl</t>
        </is>
      </c>
      <c r="B7358" s="2" t="n"/>
      <c r="C7358" t="inlineStr">
        <is>
          <t>2043377194093</t>
        </is>
      </c>
      <c r="D7358" t="inlineStr">
        <is>
          <t>dtf-cat-v146</t>
        </is>
      </c>
      <c r="E7358" t="inlineStr">
        <is>
          <t>Футболка с принтом котики</t>
        </is>
      </c>
      <c r="F7358" t="inlineStr">
        <is>
          <t>XL</t>
        </is>
      </c>
      <c r="G7358" s="2" t="inlineStr">
        <is>
          <t>Да</t>
        </is>
      </c>
      <c r="H7358" s="2" t="inlineStr">
        <is>
          <t>Да</t>
        </is>
      </c>
      <c r="I7358" t="inlineStr">
        <is>
          <t>dtf-cat-v146-xl</t>
        </is>
      </c>
    </row>
    <row r="7359">
      <c r="A7359" t="inlineStr">
        <is>
          <t>dtf-cat-v200-xl</t>
        </is>
      </c>
      <c r="B7359" s="2" t="n"/>
      <c r="C7359" t="inlineStr">
        <is>
          <t>2043736165153</t>
        </is>
      </c>
      <c r="D7359" t="inlineStr">
        <is>
          <t>dtf-cat-v200</t>
        </is>
      </c>
      <c r="E7359" t="inlineStr">
        <is>
          <t>Футболка с принтом котики</t>
        </is>
      </c>
      <c r="F7359" t="inlineStr">
        <is>
          <t>XL</t>
        </is>
      </c>
      <c r="G7359" s="2" t="inlineStr">
        <is>
          <t>Да</t>
        </is>
      </c>
      <c r="H7359" s="2" t="inlineStr">
        <is>
          <t>Да</t>
        </is>
      </c>
      <c r="I7359" t="inlineStr">
        <is>
          <t>dtf-cat-v200-xl</t>
        </is>
      </c>
    </row>
    <row r="7360">
      <c r="A7360" t="inlineStr">
        <is>
          <t>dtf-cat-v150-xl</t>
        </is>
      </c>
      <c r="B7360" s="2" t="n"/>
      <c r="C7360" t="inlineStr">
        <is>
          <t>2043377194383</t>
        </is>
      </c>
      <c r="D7360" t="inlineStr">
        <is>
          <t>dtf-cat-v150</t>
        </is>
      </c>
      <c r="E7360" t="inlineStr">
        <is>
          <t>Футболка с принтом котики</t>
        </is>
      </c>
      <c r="F7360" t="inlineStr">
        <is>
          <t>XL</t>
        </is>
      </c>
      <c r="G7360" s="2" t="inlineStr">
        <is>
          <t>Да</t>
        </is>
      </c>
      <c r="H7360" s="2" t="inlineStr">
        <is>
          <t>Да</t>
        </is>
      </c>
      <c r="I7360" t="inlineStr">
        <is>
          <t>dtf-cat-v150-xl</t>
        </is>
      </c>
    </row>
    <row r="7361">
      <c r="A7361" t="inlineStr">
        <is>
          <t>dtf-cat-v123-xl</t>
        </is>
      </c>
      <c r="B7361" s="2" t="n"/>
      <c r="C7361" t="inlineStr">
        <is>
          <t>2043377192679</t>
        </is>
      </c>
      <c r="D7361" t="inlineStr">
        <is>
          <t>dtf-cat-v123</t>
        </is>
      </c>
      <c r="E7361" t="inlineStr">
        <is>
          <t>Футболка с принтом котики</t>
        </is>
      </c>
      <c r="F7361" t="inlineStr">
        <is>
          <t>XL</t>
        </is>
      </c>
      <c r="G7361" s="2" t="inlineStr">
        <is>
          <t>Да</t>
        </is>
      </c>
      <c r="H7361" s="2" t="inlineStr">
        <is>
          <t>Да</t>
        </is>
      </c>
      <c r="I7361" t="inlineStr">
        <is>
          <t>dtf-cat-v123-xl</t>
        </is>
      </c>
    </row>
    <row r="7362">
      <c r="A7362" t="inlineStr">
        <is>
          <t>dtf-cat-v209-xl</t>
        </is>
      </c>
      <c r="B7362" s="2" t="n"/>
      <c r="C7362" t="inlineStr">
        <is>
          <t>2043736165825</t>
        </is>
      </c>
      <c r="D7362" t="inlineStr">
        <is>
          <t>dtf-cat-v209</t>
        </is>
      </c>
      <c r="E7362" t="inlineStr">
        <is>
          <t>Футболка с принтом котики</t>
        </is>
      </c>
      <c r="F7362" t="inlineStr">
        <is>
          <t>XL</t>
        </is>
      </c>
      <c r="G7362" s="2" t="inlineStr">
        <is>
          <t>Да</t>
        </is>
      </c>
      <c r="H7362" s="2" t="inlineStr">
        <is>
          <t>Да</t>
        </is>
      </c>
      <c r="I7362" t="inlineStr">
        <is>
          <t>dtf-cat-v209-xl</t>
        </is>
      </c>
    </row>
    <row r="7363">
      <c r="A7363" t="inlineStr">
        <is>
          <t>dtf-cat-v126-xl</t>
        </is>
      </c>
      <c r="B7363" s="2" t="n"/>
      <c r="C7363" t="inlineStr">
        <is>
          <t>2043377192853</t>
        </is>
      </c>
      <c r="D7363" t="inlineStr">
        <is>
          <t>dtf-cat-v126</t>
        </is>
      </c>
      <c r="E7363" t="inlineStr">
        <is>
          <t>Футболка с принтом котики</t>
        </is>
      </c>
      <c r="F7363" t="inlineStr">
        <is>
          <t>XL</t>
        </is>
      </c>
      <c r="G7363" s="2" t="inlineStr">
        <is>
          <t>Да</t>
        </is>
      </c>
      <c r="H7363" s="2" t="inlineStr">
        <is>
          <t>Да</t>
        </is>
      </c>
      <c r="I7363" t="inlineStr">
        <is>
          <t>dtf-cat-v126-xl</t>
        </is>
      </c>
    </row>
    <row r="7364">
      <c r="A7364" t="inlineStr">
        <is>
          <t>dtf-cat-v204-xl</t>
        </is>
      </c>
      <c r="B7364" s="2" t="n"/>
      <c r="C7364" t="inlineStr">
        <is>
          <t>2043736165535</t>
        </is>
      </c>
      <c r="D7364" t="inlineStr">
        <is>
          <t>dtf-cat-v204</t>
        </is>
      </c>
      <c r="E7364" t="inlineStr">
        <is>
          <t>Футболка с принтом котики</t>
        </is>
      </c>
      <c r="F7364" t="inlineStr">
        <is>
          <t>XL</t>
        </is>
      </c>
      <c r="G7364" s="2" t="inlineStr">
        <is>
          <t>Да</t>
        </is>
      </c>
      <c r="H7364" s="2" t="inlineStr">
        <is>
          <t>Да</t>
        </is>
      </c>
      <c r="I7364" t="inlineStr">
        <is>
          <t>dtf-cat-v204-xl</t>
        </is>
      </c>
    </row>
    <row r="7365">
      <c r="A7365" t="inlineStr">
        <is>
          <t>dtf-cat-v133-xl</t>
        </is>
      </c>
      <c r="B7365" s="2" t="n"/>
      <c r="C7365" t="inlineStr">
        <is>
          <t>2043377193270</t>
        </is>
      </c>
      <c r="D7365" t="inlineStr">
        <is>
          <t>dtf-cat-v133</t>
        </is>
      </c>
      <c r="E7365" t="inlineStr">
        <is>
          <t>Футболка с принтом котики</t>
        </is>
      </c>
      <c r="F7365" t="inlineStr">
        <is>
          <t>XL</t>
        </is>
      </c>
      <c r="G7365" s="2" t="inlineStr">
        <is>
          <t>Да</t>
        </is>
      </c>
      <c r="H7365" s="2" t="inlineStr">
        <is>
          <t>Да</t>
        </is>
      </c>
      <c r="I7365" t="inlineStr">
        <is>
          <t>dtf-cat-v133-xl</t>
        </is>
      </c>
    </row>
    <row r="7366">
      <c r="A7366" t="inlineStr">
        <is>
          <t>dtf-cat-v207-xl</t>
        </is>
      </c>
      <c r="B7366" s="2" t="n"/>
      <c r="C7366" t="inlineStr">
        <is>
          <t>2043736165696</t>
        </is>
      </c>
      <c r="D7366" t="inlineStr">
        <is>
          <t>dtf-cat-v207</t>
        </is>
      </c>
      <c r="E7366" t="inlineStr">
        <is>
          <t>Футболка с принтом котики</t>
        </is>
      </c>
      <c r="F7366" t="inlineStr">
        <is>
          <t>XL</t>
        </is>
      </c>
      <c r="G7366" s="2" t="inlineStr">
        <is>
          <t>Да</t>
        </is>
      </c>
      <c r="H7366" s="2" t="inlineStr">
        <is>
          <t>Да</t>
        </is>
      </c>
      <c r="I7366" t="inlineStr">
        <is>
          <t>dtf-cat-v207-xl</t>
        </is>
      </c>
    </row>
    <row r="7367">
      <c r="A7367" t="inlineStr">
        <is>
          <t>dtf-cat-v160-xl</t>
        </is>
      </c>
      <c r="B7367" s="2" t="n"/>
      <c r="C7367" t="inlineStr">
        <is>
          <t>2043736149474</t>
        </is>
      </c>
      <c r="D7367" t="inlineStr">
        <is>
          <t>dtf-cat-v160</t>
        </is>
      </c>
      <c r="E7367" t="inlineStr">
        <is>
          <t>Футболка с принтом котики</t>
        </is>
      </c>
      <c r="F7367" t="inlineStr">
        <is>
          <t>XL</t>
        </is>
      </c>
      <c r="G7367" s="2" t="inlineStr">
        <is>
          <t>Да</t>
        </is>
      </c>
      <c r="H7367" s="2" t="inlineStr">
        <is>
          <t>Да</t>
        </is>
      </c>
      <c r="I7367" t="inlineStr">
        <is>
          <t>dtf-cat-v160-xl</t>
        </is>
      </c>
    </row>
    <row r="7368">
      <c r="A7368" t="inlineStr">
        <is>
          <t>dtf-cat-v166-xl</t>
        </is>
      </c>
      <c r="B7368" s="2" t="n"/>
      <c r="C7368" t="inlineStr">
        <is>
          <t>2043736149832</t>
        </is>
      </c>
      <c r="D7368" t="inlineStr">
        <is>
          <t>dtf-cat-v166</t>
        </is>
      </c>
      <c r="E7368" t="inlineStr">
        <is>
          <t>Футболка с принтом котики</t>
        </is>
      </c>
      <c r="F7368" t="inlineStr">
        <is>
          <t>XL</t>
        </is>
      </c>
      <c r="G7368" s="2" t="inlineStr">
        <is>
          <t>Да</t>
        </is>
      </c>
      <c r="H7368" s="2" t="inlineStr">
        <is>
          <t>Да</t>
        </is>
      </c>
      <c r="I7368" t="inlineStr">
        <is>
          <t>dtf-cat-v166-xl</t>
        </is>
      </c>
    </row>
    <row r="7369">
      <c r="A7369" t="inlineStr">
        <is>
          <t>dtf-cat-v147-xl</t>
        </is>
      </c>
      <c r="B7369" s="2" t="n"/>
      <c r="C7369" t="inlineStr">
        <is>
          <t>2043377194185</t>
        </is>
      </c>
      <c r="D7369" t="inlineStr">
        <is>
          <t>dtf-cat-v147</t>
        </is>
      </c>
      <c r="E7369" t="inlineStr">
        <is>
          <t>Футболка с принтом котики</t>
        </is>
      </c>
      <c r="F7369" t="inlineStr">
        <is>
          <t>XL</t>
        </is>
      </c>
      <c r="G7369" s="2" t="inlineStr">
        <is>
          <t>Да</t>
        </is>
      </c>
      <c r="H7369" s="2" t="inlineStr">
        <is>
          <t>Да</t>
        </is>
      </c>
      <c r="I7369" t="inlineStr">
        <is>
          <t>dtf-cat-v147-xl</t>
        </is>
      </c>
    </row>
    <row r="7370">
      <c r="A7370" t="inlineStr">
        <is>
          <t>dtf-cat-v130-xl</t>
        </is>
      </c>
      <c r="B7370" s="2" t="n"/>
      <c r="C7370" t="inlineStr">
        <is>
          <t>2043377193089</t>
        </is>
      </c>
      <c r="D7370" t="inlineStr">
        <is>
          <t>dtf-cat-v130</t>
        </is>
      </c>
      <c r="E7370" t="inlineStr">
        <is>
          <t>Футболка с принтом котики</t>
        </is>
      </c>
      <c r="F7370" t="inlineStr">
        <is>
          <t>XL</t>
        </is>
      </c>
      <c r="G7370" s="2" t="inlineStr">
        <is>
          <t>Да</t>
        </is>
      </c>
      <c r="H7370" s="2" t="inlineStr">
        <is>
          <t>Да</t>
        </is>
      </c>
      <c r="I7370" t="inlineStr">
        <is>
          <t>dtf-cat-v130-xl</t>
        </is>
      </c>
    </row>
    <row r="7371">
      <c r="A7371" t="inlineStr">
        <is>
          <t>dtf-cat-v152-xl</t>
        </is>
      </c>
      <c r="B7371" s="2" t="n"/>
      <c r="C7371" t="inlineStr">
        <is>
          <t>2043736148873</t>
        </is>
      </c>
      <c r="D7371" t="inlineStr">
        <is>
          <t>dtf-cat-v152</t>
        </is>
      </c>
      <c r="E7371" t="inlineStr">
        <is>
          <t>Футболка с принтом котики</t>
        </is>
      </c>
      <c r="F7371" t="inlineStr">
        <is>
          <t>XL</t>
        </is>
      </c>
      <c r="G7371" s="2" t="inlineStr">
        <is>
          <t>Да</t>
        </is>
      </c>
      <c r="H7371" s="2" t="inlineStr">
        <is>
          <t>Да</t>
        </is>
      </c>
      <c r="I7371" t="inlineStr">
        <is>
          <t>dtf-cat-v152-xl</t>
        </is>
      </c>
    </row>
    <row r="7372">
      <c r="A7372" t="inlineStr">
        <is>
          <t>dtf-cat-v140-xl</t>
        </is>
      </c>
      <c r="B7372" s="2" t="n"/>
      <c r="C7372" t="inlineStr">
        <is>
          <t>2043377193744</t>
        </is>
      </c>
      <c r="D7372" t="inlineStr">
        <is>
          <t>dtf-cat-v140</t>
        </is>
      </c>
      <c r="E7372" t="inlineStr">
        <is>
          <t>Футболка с принтом котики</t>
        </is>
      </c>
      <c r="F7372" t="inlineStr">
        <is>
          <t>XL</t>
        </is>
      </c>
      <c r="G7372" s="2" t="inlineStr">
        <is>
          <t>Да</t>
        </is>
      </c>
      <c r="H7372" s="2" t="inlineStr">
        <is>
          <t>Да</t>
        </is>
      </c>
      <c r="I7372" t="inlineStr">
        <is>
          <t>dtf-cat-v140-xl</t>
        </is>
      </c>
    </row>
    <row r="7373">
      <c r="A7373" t="inlineStr">
        <is>
          <t>dtf-cat-v175-xl</t>
        </is>
      </c>
      <c r="B7373" s="2" t="n"/>
      <c r="C7373" t="inlineStr">
        <is>
          <t>2043736150463</t>
        </is>
      </c>
      <c r="D7373" t="inlineStr">
        <is>
          <t>dtf-cat-v175</t>
        </is>
      </c>
      <c r="E7373" t="inlineStr">
        <is>
          <t>Футболка с принтом котики</t>
        </is>
      </c>
      <c r="F7373" t="inlineStr">
        <is>
          <t>XL</t>
        </is>
      </c>
      <c r="G7373" s="2" t="inlineStr">
        <is>
          <t>Да</t>
        </is>
      </c>
      <c r="H7373" s="2" t="inlineStr">
        <is>
          <t>Да</t>
        </is>
      </c>
      <c r="I7373" t="inlineStr">
        <is>
          <t>dtf-cat-v175-xl</t>
        </is>
      </c>
    </row>
    <row r="7374">
      <c r="A7374" t="inlineStr">
        <is>
          <t>dtf-cat-v170-xl</t>
        </is>
      </c>
      <c r="B7374" s="2" t="n"/>
      <c r="C7374" t="inlineStr">
        <is>
          <t>2043736150098</t>
        </is>
      </c>
      <c r="D7374" t="inlineStr">
        <is>
          <t>dtf-cat-v170</t>
        </is>
      </c>
      <c r="E7374" t="inlineStr">
        <is>
          <t>Футболка с принтом котики</t>
        </is>
      </c>
      <c r="F7374" t="inlineStr">
        <is>
          <t>XL</t>
        </is>
      </c>
      <c r="G7374" s="2" t="inlineStr">
        <is>
          <t>Да</t>
        </is>
      </c>
      <c r="H7374" s="2" t="inlineStr">
        <is>
          <t>Да</t>
        </is>
      </c>
      <c r="I7374" t="inlineStr">
        <is>
          <t>dtf-cat-v170-xl</t>
        </is>
      </c>
    </row>
    <row r="7375">
      <c r="A7375" t="inlineStr">
        <is>
          <t>dtf-cat-v189-xl</t>
        </is>
      </c>
      <c r="B7375" s="2" t="n"/>
      <c r="C7375" t="inlineStr">
        <is>
          <t>2043736164538</t>
        </is>
      </c>
      <c r="D7375" t="inlineStr">
        <is>
          <t>dtf-cat-v189</t>
        </is>
      </c>
      <c r="E7375" t="inlineStr">
        <is>
          <t>Футболка с принтом котики</t>
        </is>
      </c>
      <c r="F7375" t="inlineStr">
        <is>
          <t>XL</t>
        </is>
      </c>
      <c r="G7375" s="2" t="inlineStr">
        <is>
          <t>Да</t>
        </is>
      </c>
      <c r="H7375" s="2" t="inlineStr">
        <is>
          <t>Да</t>
        </is>
      </c>
      <c r="I7375" t="inlineStr">
        <is>
          <t>dtf-cat-v189-xl</t>
        </is>
      </c>
    </row>
    <row r="7376">
      <c r="A7376" t="inlineStr">
        <is>
          <t>dtf-cat-v193-xl</t>
        </is>
      </c>
      <c r="B7376" s="2" t="n"/>
      <c r="C7376" t="inlineStr">
        <is>
          <t>2043736164774</t>
        </is>
      </c>
      <c r="D7376" t="inlineStr">
        <is>
          <t>dtf-cat-v193</t>
        </is>
      </c>
      <c r="E7376" t="inlineStr">
        <is>
          <t>Футболка с принтом котики</t>
        </is>
      </c>
      <c r="F7376" t="inlineStr">
        <is>
          <t>XL</t>
        </is>
      </c>
      <c r="G7376" s="2" t="inlineStr">
        <is>
          <t>Да</t>
        </is>
      </c>
      <c r="H7376" s="2" t="inlineStr">
        <is>
          <t>Да</t>
        </is>
      </c>
      <c r="I7376" t="inlineStr">
        <is>
          <t>dtf-cat-v193-xl</t>
        </is>
      </c>
    </row>
    <row r="7377">
      <c r="A7377" t="inlineStr">
        <is>
          <t>dtf-cat-v191-xl</t>
        </is>
      </c>
      <c r="B7377" s="2" t="n"/>
      <c r="C7377" t="inlineStr">
        <is>
          <t>2043736164651</t>
        </is>
      </c>
      <c r="D7377" t="inlineStr">
        <is>
          <t>dtf-cat-v191</t>
        </is>
      </c>
      <c r="E7377" t="inlineStr">
        <is>
          <t>Футболка с принтом котики</t>
        </is>
      </c>
      <c r="F7377" t="inlineStr">
        <is>
          <t>XL</t>
        </is>
      </c>
      <c r="G7377" s="2" t="inlineStr">
        <is>
          <t>Да</t>
        </is>
      </c>
      <c r="H7377" s="2" t="inlineStr">
        <is>
          <t>Да</t>
        </is>
      </c>
      <c r="I7377" t="inlineStr">
        <is>
          <t>dtf-cat-v191-xl</t>
        </is>
      </c>
    </row>
    <row r="7378">
      <c r="A7378" t="inlineStr">
        <is>
          <t>dtf-cat-v185-xl</t>
        </is>
      </c>
      <c r="B7378" s="2" t="n"/>
      <c r="C7378" t="inlineStr">
        <is>
          <t>2043736164309</t>
        </is>
      </c>
      <c r="D7378" t="inlineStr">
        <is>
          <t>dtf-cat-v185</t>
        </is>
      </c>
      <c r="E7378" t="inlineStr">
        <is>
          <t>Футболка с принтом котики</t>
        </is>
      </c>
      <c r="F7378" t="inlineStr">
        <is>
          <t>XL</t>
        </is>
      </c>
      <c r="G7378" s="2" t="inlineStr">
        <is>
          <t>Да</t>
        </is>
      </c>
      <c r="H7378" s="2" t="inlineStr">
        <is>
          <t>Да</t>
        </is>
      </c>
      <c r="I7378" t="inlineStr">
        <is>
          <t>dtf-cat-v185-xl</t>
        </is>
      </c>
    </row>
    <row r="7379">
      <c r="A7379" t="inlineStr">
        <is>
          <t>dtf-cat-v190-xl</t>
        </is>
      </c>
      <c r="B7379" s="2" t="n"/>
      <c r="C7379" t="inlineStr">
        <is>
          <t>2043736164590</t>
        </is>
      </c>
      <c r="D7379" t="inlineStr">
        <is>
          <t>dtf-cat-v190</t>
        </is>
      </c>
      <c r="E7379" t="inlineStr">
        <is>
          <t>Футболка с принтом котики</t>
        </is>
      </c>
      <c r="F7379" t="inlineStr">
        <is>
          <t>XL</t>
        </is>
      </c>
      <c r="G7379" s="2" t="inlineStr">
        <is>
          <t>Да</t>
        </is>
      </c>
      <c r="H7379" s="2" t="inlineStr">
        <is>
          <t>Да</t>
        </is>
      </c>
      <c r="I7379" t="inlineStr">
        <is>
          <t>dtf-cat-v190-xl</t>
        </is>
      </c>
    </row>
    <row r="7380">
      <c r="A7380" t="inlineStr">
        <is>
          <t>dtf-cat-v127-xl</t>
        </is>
      </c>
      <c r="B7380" s="2" t="n"/>
      <c r="C7380" t="inlineStr">
        <is>
          <t>2043377192914</t>
        </is>
      </c>
      <c r="D7380" t="inlineStr">
        <is>
          <t>dtf-cat-v127</t>
        </is>
      </c>
      <c r="E7380" t="inlineStr">
        <is>
          <t>Футболка с принтом котики</t>
        </is>
      </c>
      <c r="F7380" t="inlineStr">
        <is>
          <t>XL</t>
        </is>
      </c>
      <c r="G7380" s="2" t="inlineStr">
        <is>
          <t>Да</t>
        </is>
      </c>
      <c r="H7380" s="2" t="inlineStr">
        <is>
          <t>Да</t>
        </is>
      </c>
      <c r="I7380" t="inlineStr">
        <is>
          <t>dtf-cat-v127-xl</t>
        </is>
      </c>
    </row>
    <row r="7381">
      <c r="A7381" t="inlineStr">
        <is>
          <t>dtf-cat-v129-xl</t>
        </is>
      </c>
      <c r="B7381" s="2" t="n"/>
      <c r="C7381" t="inlineStr">
        <is>
          <t>2043377193027</t>
        </is>
      </c>
      <c r="D7381" t="inlineStr">
        <is>
          <t>dtf-cat-v129</t>
        </is>
      </c>
      <c r="E7381" t="inlineStr">
        <is>
          <t>Футболка с принтом котики</t>
        </is>
      </c>
      <c r="F7381" t="inlineStr">
        <is>
          <t>XL</t>
        </is>
      </c>
      <c r="G7381" s="2" t="inlineStr">
        <is>
          <t>Да</t>
        </is>
      </c>
      <c r="H7381" s="2" t="inlineStr">
        <is>
          <t>Да</t>
        </is>
      </c>
      <c r="I7381" t="inlineStr">
        <is>
          <t>dtf-cat-v129-xl</t>
        </is>
      </c>
    </row>
    <row r="7382">
      <c r="A7382" t="inlineStr">
        <is>
          <t>dtf-cat-v210-xl</t>
        </is>
      </c>
      <c r="B7382" s="2" t="n"/>
      <c r="C7382" t="inlineStr">
        <is>
          <t>2043736165870</t>
        </is>
      </c>
      <c r="D7382" t="inlineStr">
        <is>
          <t>dtf-cat-v210</t>
        </is>
      </c>
      <c r="E7382" t="inlineStr">
        <is>
          <t>Футболка с принтом котики</t>
        </is>
      </c>
      <c r="F7382" t="inlineStr">
        <is>
          <t>XL</t>
        </is>
      </c>
      <c r="G7382" s="2" t="inlineStr">
        <is>
          <t>Да</t>
        </is>
      </c>
      <c r="H7382" s="2" t="inlineStr">
        <is>
          <t>Да</t>
        </is>
      </c>
      <c r="I7382" t="inlineStr">
        <is>
          <t>dtf-cat-v210-xl</t>
        </is>
      </c>
    </row>
    <row r="7383">
      <c r="A7383" t="inlineStr">
        <is>
          <t>dtf-cat-v158-xl</t>
        </is>
      </c>
      <c r="B7383" s="2" t="n"/>
      <c r="C7383" t="inlineStr">
        <is>
          <t>2043736149313</t>
        </is>
      </c>
      <c r="D7383" t="inlineStr">
        <is>
          <t>dtf-cat-v158</t>
        </is>
      </c>
      <c r="E7383" t="inlineStr">
        <is>
          <t>Футболка с принтом котики</t>
        </is>
      </c>
      <c r="F7383" t="inlineStr">
        <is>
          <t>XL</t>
        </is>
      </c>
      <c r="G7383" s="2" t="inlineStr">
        <is>
          <t>Да</t>
        </is>
      </c>
      <c r="H7383" s="2" t="inlineStr">
        <is>
          <t>Да</t>
        </is>
      </c>
      <c r="I7383" t="inlineStr">
        <is>
          <t>dtf-cat-v158-xl</t>
        </is>
      </c>
    </row>
    <row r="7384">
      <c r="A7384" t="inlineStr">
        <is>
          <t>dtf-cat-v164-xl</t>
        </is>
      </c>
      <c r="B7384" s="2" t="n"/>
      <c r="C7384" t="inlineStr">
        <is>
          <t>2043736149726</t>
        </is>
      </c>
      <c r="D7384" t="inlineStr">
        <is>
          <t>dtf-cat-v164</t>
        </is>
      </c>
      <c r="E7384" t="inlineStr">
        <is>
          <t>Футболка с принтом котики</t>
        </is>
      </c>
      <c r="F7384" t="inlineStr">
        <is>
          <t>XL</t>
        </is>
      </c>
      <c r="G7384" s="2" t="inlineStr">
        <is>
          <t>Да</t>
        </is>
      </c>
      <c r="H7384" s="2" t="inlineStr">
        <is>
          <t>Да</t>
        </is>
      </c>
      <c r="I7384" t="inlineStr">
        <is>
          <t>dtf-cat-v164-xl</t>
        </is>
      </c>
    </row>
    <row r="7385">
      <c r="A7385" t="inlineStr">
        <is>
          <t>dtf-cat-v174-xl</t>
        </is>
      </c>
      <c r="B7385" s="2" t="n"/>
      <c r="C7385" t="inlineStr">
        <is>
          <t>2043736150395</t>
        </is>
      </c>
      <c r="D7385" t="inlineStr">
        <is>
          <t>dtf-cat-v174</t>
        </is>
      </c>
      <c r="E7385" t="inlineStr">
        <is>
          <t>Футболка с принтом котики</t>
        </is>
      </c>
      <c r="F7385" t="inlineStr">
        <is>
          <t>XL</t>
        </is>
      </c>
      <c r="G7385" s="2" t="inlineStr">
        <is>
          <t>Да</t>
        </is>
      </c>
      <c r="H7385" s="2" t="inlineStr">
        <is>
          <t>Да</t>
        </is>
      </c>
      <c r="I7385" t="inlineStr">
        <is>
          <t>dtf-cat-v174-xl</t>
        </is>
      </c>
    </row>
    <row r="7386">
      <c r="A7386" t="inlineStr">
        <is>
          <t>dtf-cat-v128-xl</t>
        </is>
      </c>
      <c r="B7386" s="2" t="n"/>
      <c r="C7386" t="inlineStr">
        <is>
          <t>2043377192969</t>
        </is>
      </c>
      <c r="D7386" t="inlineStr">
        <is>
          <t>dtf-cat-v128</t>
        </is>
      </c>
      <c r="E7386" t="inlineStr">
        <is>
          <t>Футболка с принтом котики</t>
        </is>
      </c>
      <c r="F7386" t="inlineStr">
        <is>
          <t>XL</t>
        </is>
      </c>
      <c r="G7386" s="2" t="inlineStr">
        <is>
          <t>Да</t>
        </is>
      </c>
      <c r="H7386" s="2" t="inlineStr">
        <is>
          <t>Да</t>
        </is>
      </c>
      <c r="I7386" t="inlineStr">
        <is>
          <t>dtf-cat-v128-xl</t>
        </is>
      </c>
    </row>
    <row r="7387">
      <c r="A7387" t="inlineStr">
        <is>
          <t>dtf-cat-v182-xl</t>
        </is>
      </c>
      <c r="B7387" s="2" t="n"/>
      <c r="C7387" t="inlineStr">
        <is>
          <t>2043736163944</t>
        </is>
      </c>
      <c r="D7387" t="inlineStr">
        <is>
          <t>dtf-cat-v182</t>
        </is>
      </c>
      <c r="E7387" t="inlineStr">
        <is>
          <t>Футболка с принтом котики</t>
        </is>
      </c>
      <c r="F7387" t="inlineStr">
        <is>
          <t>XL</t>
        </is>
      </c>
      <c r="G7387" s="2" t="inlineStr">
        <is>
          <t>Да</t>
        </is>
      </c>
      <c r="H7387" s="2" t="inlineStr">
        <is>
          <t>Да</t>
        </is>
      </c>
      <c r="I7387" t="inlineStr">
        <is>
          <t>dtf-cat-v182-xl</t>
        </is>
      </c>
    </row>
    <row r="7388">
      <c r="A7388" t="inlineStr">
        <is>
          <t>dtf-cat-v173-xl</t>
        </is>
      </c>
      <c r="B7388" s="2" t="n"/>
      <c r="C7388" t="inlineStr">
        <is>
          <t>2043736150319</t>
        </is>
      </c>
      <c r="D7388" t="inlineStr">
        <is>
          <t>dtf-cat-v173</t>
        </is>
      </c>
      <c r="E7388" t="inlineStr">
        <is>
          <t>Футболка с принтом котики</t>
        </is>
      </c>
      <c r="F7388" t="inlineStr">
        <is>
          <t>XL</t>
        </is>
      </c>
      <c r="G7388" s="2" t="inlineStr">
        <is>
          <t>Да</t>
        </is>
      </c>
      <c r="H7388" s="2" t="inlineStr">
        <is>
          <t>Да</t>
        </is>
      </c>
      <c r="I7388" t="inlineStr">
        <is>
          <t>dtf-cat-v173-xl</t>
        </is>
      </c>
    </row>
    <row r="7389">
      <c r="A7389" t="inlineStr">
        <is>
          <t>dtf-cat-v205-xl</t>
        </is>
      </c>
      <c r="B7389" s="2" t="n"/>
      <c r="C7389" t="inlineStr">
        <is>
          <t>2043736165597</t>
        </is>
      </c>
      <c r="D7389" t="inlineStr">
        <is>
          <t>dtf-cat-v205</t>
        </is>
      </c>
      <c r="E7389" t="inlineStr">
        <is>
          <t>Футболка с принтом котики</t>
        </is>
      </c>
      <c r="F7389" t="inlineStr">
        <is>
          <t>XL</t>
        </is>
      </c>
      <c r="G7389" s="2" t="inlineStr">
        <is>
          <t>Да</t>
        </is>
      </c>
      <c r="H7389" s="2" t="inlineStr">
        <is>
          <t>Да</t>
        </is>
      </c>
      <c r="I7389" t="inlineStr">
        <is>
          <t>dtf-cat-v205-xl</t>
        </is>
      </c>
    </row>
    <row r="7390">
      <c r="A7390" t="inlineStr">
        <is>
          <t>dtf-cat-v179-xl</t>
        </is>
      </c>
      <c r="B7390" s="2" t="n"/>
      <c r="C7390" t="inlineStr">
        <is>
          <t>2043736150715</t>
        </is>
      </c>
      <c r="D7390" t="inlineStr">
        <is>
          <t>dtf-cat-v179</t>
        </is>
      </c>
      <c r="E7390" t="inlineStr">
        <is>
          <t>Футболка с принтом котики</t>
        </is>
      </c>
      <c r="F7390" t="inlineStr">
        <is>
          <t>XL</t>
        </is>
      </c>
      <c r="G7390" s="2" t="inlineStr">
        <is>
          <t>Да</t>
        </is>
      </c>
      <c r="H7390" s="2" t="inlineStr">
        <is>
          <t>Да</t>
        </is>
      </c>
      <c r="I7390" t="inlineStr">
        <is>
          <t>dtf-cat-v179-xl</t>
        </is>
      </c>
    </row>
    <row r="7391">
      <c r="A7391" t="inlineStr">
        <is>
          <t>dtf-cat-v181-xl</t>
        </is>
      </c>
      <c r="B7391" s="2" t="n"/>
      <c r="C7391" t="inlineStr">
        <is>
          <t>2043736131806</t>
        </is>
      </c>
      <c r="D7391" t="inlineStr">
        <is>
          <t>dtf-cat-v181</t>
        </is>
      </c>
      <c r="E7391" t="inlineStr">
        <is>
          <t>Футболка с принтом котики</t>
        </is>
      </c>
      <c r="F7391" t="inlineStr">
        <is>
          <t>XL</t>
        </is>
      </c>
      <c r="G7391" s="2" t="inlineStr">
        <is>
          <t>Да</t>
        </is>
      </c>
      <c r="H7391" s="2" t="inlineStr">
        <is>
          <t>Да</t>
        </is>
      </c>
      <c r="I7391" t="inlineStr">
        <is>
          <t>dtf-cat-v181-xl</t>
        </is>
      </c>
    </row>
    <row r="7392">
      <c r="A7392" t="inlineStr">
        <is>
          <t>dtf-cat-v161-xl</t>
        </is>
      </c>
      <c r="B7392" s="2" t="n"/>
      <c r="C7392" t="inlineStr">
        <is>
          <t>2043736149535</t>
        </is>
      </c>
      <c r="D7392" t="inlineStr">
        <is>
          <t>dtf-cat-v161</t>
        </is>
      </c>
      <c r="E7392" t="inlineStr">
        <is>
          <t>Футболка с принтом котики</t>
        </is>
      </c>
      <c r="F7392" t="inlineStr">
        <is>
          <t>XL</t>
        </is>
      </c>
      <c r="G7392" s="2" t="inlineStr">
        <is>
          <t>Да</t>
        </is>
      </c>
      <c r="H7392" s="2" t="inlineStr">
        <is>
          <t>Да</t>
        </is>
      </c>
      <c r="I7392" t="inlineStr">
        <is>
          <t>dtf-cat-v161-xl</t>
        </is>
      </c>
    </row>
    <row r="7393">
      <c r="A7393" t="inlineStr">
        <is>
          <t>dtf-cat-v184-xl</t>
        </is>
      </c>
      <c r="B7393" s="2" t="n"/>
      <c r="C7393" t="inlineStr">
        <is>
          <t>2043736164248</t>
        </is>
      </c>
      <c r="D7393" t="inlineStr">
        <is>
          <t>dtf-cat-v184</t>
        </is>
      </c>
      <c r="E7393" t="inlineStr">
        <is>
          <t>Футболка с принтом котики</t>
        </is>
      </c>
      <c r="F7393" t="inlineStr">
        <is>
          <t>XL</t>
        </is>
      </c>
      <c r="G7393" s="2" t="inlineStr">
        <is>
          <t>Да</t>
        </is>
      </c>
      <c r="H7393" s="2" t="inlineStr">
        <is>
          <t>Да</t>
        </is>
      </c>
      <c r="I7393" t="inlineStr">
        <is>
          <t>dtf-cat-v184-xl</t>
        </is>
      </c>
    </row>
    <row r="7394">
      <c r="A7394" t="inlineStr">
        <is>
          <t>dtf-cat-v178-xl</t>
        </is>
      </c>
      <c r="B7394" s="2" t="n"/>
      <c r="C7394" t="inlineStr">
        <is>
          <t>2043736150654</t>
        </is>
      </c>
      <c r="D7394" t="inlineStr">
        <is>
          <t>dtf-cat-v178</t>
        </is>
      </c>
      <c r="E7394" t="inlineStr">
        <is>
          <t>Футболка с принтом котики</t>
        </is>
      </c>
      <c r="F7394" t="inlineStr">
        <is>
          <t>XL</t>
        </is>
      </c>
      <c r="G7394" s="2" t="inlineStr">
        <is>
          <t>Да</t>
        </is>
      </c>
      <c r="H7394" s="2" t="inlineStr">
        <is>
          <t>Да</t>
        </is>
      </c>
      <c r="I7394" t="inlineStr">
        <is>
          <t>dtf-cat-v178-xl</t>
        </is>
      </c>
    </row>
    <row r="7395">
      <c r="A7395" t="inlineStr">
        <is>
          <t>dtf-cat-v192-xl</t>
        </is>
      </c>
      <c r="B7395" s="2" t="n"/>
      <c r="C7395" t="inlineStr">
        <is>
          <t>2043736164729</t>
        </is>
      </c>
      <c r="D7395" t="inlineStr">
        <is>
          <t>dtf-cat-v192</t>
        </is>
      </c>
      <c r="E7395" t="inlineStr">
        <is>
          <t>Футболка с принтом котики</t>
        </is>
      </c>
      <c r="F7395" t="inlineStr">
        <is>
          <t>XL</t>
        </is>
      </c>
      <c r="G7395" s="2" t="inlineStr">
        <is>
          <t>Да</t>
        </is>
      </c>
      <c r="H7395" s="2" t="inlineStr">
        <is>
          <t>Да</t>
        </is>
      </c>
      <c r="I7395" t="inlineStr">
        <is>
          <t>dtf-cat-v192-xl</t>
        </is>
      </c>
    </row>
    <row r="7396">
      <c r="A7396" t="inlineStr">
        <is>
          <t>dtf-cat-v149-xl</t>
        </is>
      </c>
      <c r="B7396" s="2" t="n"/>
      <c r="C7396" t="inlineStr">
        <is>
          <t>2043377194321</t>
        </is>
      </c>
      <c r="D7396" t="inlineStr">
        <is>
          <t>dtf-cat-v149</t>
        </is>
      </c>
      <c r="E7396" t="inlineStr">
        <is>
          <t>Футболка с принтом котики</t>
        </is>
      </c>
      <c r="F7396" t="inlineStr">
        <is>
          <t>XL</t>
        </is>
      </c>
      <c r="G7396" s="2" t="inlineStr">
        <is>
          <t>Да</t>
        </is>
      </c>
      <c r="H7396" s="2" t="inlineStr">
        <is>
          <t>Да</t>
        </is>
      </c>
      <c r="I7396" t="inlineStr">
        <is>
          <t>dtf-cat-v149-xl</t>
        </is>
      </c>
    </row>
    <row r="7397">
      <c r="A7397" t="inlineStr">
        <is>
          <t>dtf-cat-v141-xl</t>
        </is>
      </c>
      <c r="B7397" s="2" t="n"/>
      <c r="C7397" t="inlineStr">
        <is>
          <t>2043377193805</t>
        </is>
      </c>
      <c r="D7397" t="inlineStr">
        <is>
          <t>dtf-cat-v141</t>
        </is>
      </c>
      <c r="E7397" t="inlineStr">
        <is>
          <t>Футболка с принтом котики</t>
        </is>
      </c>
      <c r="F7397" t="inlineStr">
        <is>
          <t>XL</t>
        </is>
      </c>
      <c r="G7397" s="2" t="inlineStr">
        <is>
          <t>Да</t>
        </is>
      </c>
      <c r="H7397" s="2" t="inlineStr">
        <is>
          <t>Да</t>
        </is>
      </c>
      <c r="I7397" t="inlineStr">
        <is>
          <t>dtf-cat-v141-xl</t>
        </is>
      </c>
    </row>
    <row r="7398">
      <c r="A7398" t="inlineStr">
        <is>
          <t>dtf-cat-v163-xl</t>
        </is>
      </c>
      <c r="B7398" s="2" t="n"/>
      <c r="C7398" t="inlineStr">
        <is>
          <t>2043736149634</t>
        </is>
      </c>
      <c r="D7398" t="inlineStr">
        <is>
          <t>dtf-cat-v163</t>
        </is>
      </c>
      <c r="E7398" t="inlineStr">
        <is>
          <t>Футболка с принтом котики</t>
        </is>
      </c>
      <c r="F7398" t="inlineStr">
        <is>
          <t>XL</t>
        </is>
      </c>
      <c r="G7398" s="2" t="inlineStr">
        <is>
          <t>Да</t>
        </is>
      </c>
      <c r="H7398" s="2" t="inlineStr">
        <is>
          <t>Да</t>
        </is>
      </c>
      <c r="I7398" t="inlineStr">
        <is>
          <t>dtf-cat-v163-xl</t>
        </is>
      </c>
    </row>
    <row r="7399">
      <c r="A7399" t="inlineStr">
        <is>
          <t>dtf-cat-v155-xl</t>
        </is>
      </c>
      <c r="B7399" s="2" t="n"/>
      <c r="C7399" t="inlineStr">
        <is>
          <t>2043736149115</t>
        </is>
      </c>
      <c r="D7399" t="inlineStr">
        <is>
          <t>dtf-cat-v155</t>
        </is>
      </c>
      <c r="E7399" t="inlineStr">
        <is>
          <t>Футболка с принтом котики</t>
        </is>
      </c>
      <c r="F7399" t="inlineStr">
        <is>
          <t>XL</t>
        </is>
      </c>
      <c r="G7399" s="2" t="inlineStr">
        <is>
          <t>Да</t>
        </is>
      </c>
      <c r="H7399" s="2" t="inlineStr">
        <is>
          <t>Да</t>
        </is>
      </c>
      <c r="I7399" t="inlineStr">
        <is>
          <t>dtf-cat-v155-xl</t>
        </is>
      </c>
    </row>
    <row r="7400">
      <c r="A7400" t="inlineStr">
        <is>
          <t>dtf-cat-v144-xl</t>
        </is>
      </c>
      <c r="B7400" s="2" t="n"/>
      <c r="C7400" t="inlineStr">
        <is>
          <t>2043377193980</t>
        </is>
      </c>
      <c r="D7400" t="inlineStr">
        <is>
          <t>dtf-cat-v144</t>
        </is>
      </c>
      <c r="E7400" t="inlineStr">
        <is>
          <t>Футболка с принтом котики</t>
        </is>
      </c>
      <c r="F7400" t="inlineStr">
        <is>
          <t>XL</t>
        </is>
      </c>
      <c r="G7400" s="2" t="inlineStr">
        <is>
          <t>Да</t>
        </is>
      </c>
      <c r="H7400" s="2" t="inlineStr">
        <is>
          <t>Да</t>
        </is>
      </c>
      <c r="I7400" t="inlineStr">
        <is>
          <t>dtf-cat-v144-xl</t>
        </is>
      </c>
    </row>
    <row r="7401">
      <c r="A7401" t="inlineStr">
        <is>
          <t>dtf-cat-v198-xl</t>
        </is>
      </c>
      <c r="B7401" s="2" t="n"/>
      <c r="C7401" t="inlineStr">
        <is>
          <t>2043736165047</t>
        </is>
      </c>
      <c r="D7401" t="inlineStr">
        <is>
          <t>dtf-cat-v198</t>
        </is>
      </c>
      <c r="E7401" t="inlineStr">
        <is>
          <t>Футболка с принтом котики</t>
        </is>
      </c>
      <c r="F7401" t="inlineStr">
        <is>
          <t>XL</t>
        </is>
      </c>
      <c r="G7401" s="2" t="inlineStr">
        <is>
          <t>Да</t>
        </is>
      </c>
      <c r="H7401" s="2" t="inlineStr">
        <is>
          <t>Да</t>
        </is>
      </c>
      <c r="I7401" t="inlineStr">
        <is>
          <t>dtf-cat-v198-xl</t>
        </is>
      </c>
    </row>
    <row r="7402">
      <c r="A7402" t="inlineStr">
        <is>
          <t>dtf-cat-v169-xl</t>
        </is>
      </c>
      <c r="B7402" s="2" t="n"/>
      <c r="C7402" t="inlineStr">
        <is>
          <t>2043736150036</t>
        </is>
      </c>
      <c r="D7402" t="inlineStr">
        <is>
          <t>dtf-cat-v169</t>
        </is>
      </c>
      <c r="E7402" t="inlineStr">
        <is>
          <t>Футболка с принтом котики</t>
        </is>
      </c>
      <c r="F7402" t="inlineStr">
        <is>
          <t>XL</t>
        </is>
      </c>
      <c r="G7402" s="2" t="inlineStr">
        <is>
          <t>Да</t>
        </is>
      </c>
      <c r="H7402" s="2" t="inlineStr">
        <is>
          <t>Да</t>
        </is>
      </c>
      <c r="I7402" t="inlineStr">
        <is>
          <t>dtf-cat-v169-xl</t>
        </is>
      </c>
    </row>
    <row r="7403">
      <c r="A7403" t="inlineStr">
        <is>
          <t>dtf-cat-v176-xl</t>
        </is>
      </c>
      <c r="B7403" s="2" t="n"/>
      <c r="C7403" t="inlineStr">
        <is>
          <t>2043736150524</t>
        </is>
      </c>
      <c r="D7403" t="inlineStr">
        <is>
          <t>dtf-cat-v176</t>
        </is>
      </c>
      <c r="E7403" t="inlineStr">
        <is>
          <t>Футболка с принтом котики</t>
        </is>
      </c>
      <c r="F7403" t="inlineStr">
        <is>
          <t>XL</t>
        </is>
      </c>
      <c r="G7403" s="2" t="inlineStr">
        <is>
          <t>Да</t>
        </is>
      </c>
      <c r="H7403" s="2" t="inlineStr">
        <is>
          <t>Да</t>
        </is>
      </c>
      <c r="I7403" t="inlineStr">
        <is>
          <t>dtf-cat-v176-xl</t>
        </is>
      </c>
    </row>
    <row r="7404">
      <c r="A7404" t="inlineStr">
        <is>
          <t>dtf-cat-v183-xl</t>
        </is>
      </c>
      <c r="B7404" s="2" t="n"/>
      <c r="C7404" t="inlineStr">
        <is>
          <t>2043736164095</t>
        </is>
      </c>
      <c r="D7404" t="inlineStr">
        <is>
          <t>dtf-cat-v183</t>
        </is>
      </c>
      <c r="E7404" t="inlineStr">
        <is>
          <t>Футболка с принтом котики</t>
        </is>
      </c>
      <c r="F7404" t="inlineStr">
        <is>
          <t>XL</t>
        </is>
      </c>
      <c r="G7404" s="2" t="inlineStr">
        <is>
          <t>Да</t>
        </is>
      </c>
      <c r="H7404" s="2" t="inlineStr">
        <is>
          <t>Да</t>
        </is>
      </c>
      <c r="I7404" t="inlineStr">
        <is>
          <t>dtf-cat-v183-xl</t>
        </is>
      </c>
    </row>
    <row r="7405">
      <c r="A7405" t="inlineStr">
        <is>
          <t>dtf-cat-v195-xl</t>
        </is>
      </c>
      <c r="B7405" s="2" t="n"/>
      <c r="C7405" t="inlineStr">
        <is>
          <t>2043736164880</t>
        </is>
      </c>
      <c r="D7405" t="inlineStr">
        <is>
          <t>dtf-cat-v195</t>
        </is>
      </c>
      <c r="E7405" t="inlineStr">
        <is>
          <t>Футболка с принтом котики</t>
        </is>
      </c>
      <c r="F7405" t="inlineStr">
        <is>
          <t>XL</t>
        </is>
      </c>
      <c r="G7405" s="2" t="inlineStr">
        <is>
          <t>Да</t>
        </is>
      </c>
      <c r="H7405" s="2" t="inlineStr">
        <is>
          <t>Да</t>
        </is>
      </c>
      <c r="I7405" t="inlineStr">
        <is>
          <t>dtf-cat-v195-xl</t>
        </is>
      </c>
    </row>
    <row r="7406">
      <c r="A7406" t="inlineStr">
        <is>
          <t>dtf-cat-v202-xl</t>
        </is>
      </c>
      <c r="B7406" s="2" t="n"/>
      <c r="C7406" t="inlineStr">
        <is>
          <t>2043736165252</t>
        </is>
      </c>
      <c r="D7406" t="inlineStr">
        <is>
          <t>dtf-cat-v202</t>
        </is>
      </c>
      <c r="E7406" t="inlineStr">
        <is>
          <t>Футболка с принтом котики</t>
        </is>
      </c>
      <c r="F7406" t="inlineStr">
        <is>
          <t>XL</t>
        </is>
      </c>
      <c r="G7406" s="2" t="inlineStr">
        <is>
          <t>Да</t>
        </is>
      </c>
      <c r="H7406" s="2" t="inlineStr">
        <is>
          <t>Да</t>
        </is>
      </c>
      <c r="I7406" t="inlineStr">
        <is>
          <t>dtf-cat-v202-xl</t>
        </is>
      </c>
    </row>
    <row r="7407">
      <c r="A7407" t="inlineStr">
        <is>
          <t>dtf-cat-v188-xl</t>
        </is>
      </c>
      <c r="B7407" s="2" t="n"/>
      <c r="C7407" t="inlineStr">
        <is>
          <t>2043736164484</t>
        </is>
      </c>
      <c r="D7407" t="inlineStr">
        <is>
          <t>dtf-cat-v188</t>
        </is>
      </c>
      <c r="E7407" t="inlineStr">
        <is>
          <t>Футболка с принтом котики</t>
        </is>
      </c>
      <c r="F7407" t="inlineStr">
        <is>
          <t>XL</t>
        </is>
      </c>
      <c r="G7407" s="2" t="inlineStr">
        <is>
          <t>Да</t>
        </is>
      </c>
      <c r="H7407" s="2" t="inlineStr">
        <is>
          <t>Да</t>
        </is>
      </c>
      <c r="I7407" t="inlineStr">
        <is>
          <t>dtf-cat-v188-xl</t>
        </is>
      </c>
    </row>
    <row r="7408">
      <c r="A7408" t="inlineStr">
        <is>
          <t>dtf-cat-v208-xl</t>
        </is>
      </c>
      <c r="B7408" s="2" t="n"/>
      <c r="C7408" t="inlineStr">
        <is>
          <t>2043736165757</t>
        </is>
      </c>
      <c r="D7408" t="inlineStr">
        <is>
          <t>dtf-cat-v208</t>
        </is>
      </c>
      <c r="E7408" t="inlineStr">
        <is>
          <t>Футболка с принтом котики</t>
        </is>
      </c>
      <c r="F7408" t="inlineStr">
        <is>
          <t>XL</t>
        </is>
      </c>
      <c r="G7408" s="2" t="inlineStr">
        <is>
          <t>Да</t>
        </is>
      </c>
      <c r="H7408" s="2" t="inlineStr">
        <is>
          <t>Да</t>
        </is>
      </c>
      <c r="I7408" t="inlineStr">
        <is>
          <t>dtf-cat-v208-xl</t>
        </is>
      </c>
    </row>
    <row r="7409">
      <c r="A7409" t="inlineStr">
        <is>
          <t>dtf-cat-v165-xl</t>
        </is>
      </c>
      <c r="B7409" s="2" t="n"/>
      <c r="C7409" t="inlineStr">
        <is>
          <t>2043736149788</t>
        </is>
      </c>
      <c r="D7409" t="inlineStr">
        <is>
          <t>dtf-cat-v165</t>
        </is>
      </c>
      <c r="E7409" t="inlineStr">
        <is>
          <t>Футболка с принтом котики</t>
        </is>
      </c>
      <c r="F7409" t="inlineStr">
        <is>
          <t>XL</t>
        </is>
      </c>
      <c r="G7409" s="2" t="inlineStr">
        <is>
          <t>Да</t>
        </is>
      </c>
      <c r="H7409" s="2" t="inlineStr">
        <is>
          <t>Да</t>
        </is>
      </c>
      <c r="I7409" t="inlineStr">
        <is>
          <t>dtf-cat-v165-xl</t>
        </is>
      </c>
    </row>
    <row r="7410">
      <c r="A7410" t="inlineStr">
        <is>
          <t>dtf-cat-v162-xl</t>
        </is>
      </c>
      <c r="B7410" s="2" t="n"/>
      <c r="C7410" t="inlineStr">
        <is>
          <t>2043736149580</t>
        </is>
      </c>
      <c r="D7410" t="inlineStr">
        <is>
          <t>dtf-cat-v162</t>
        </is>
      </c>
      <c r="E7410" t="inlineStr">
        <is>
          <t>Футболка с принтом котики</t>
        </is>
      </c>
      <c r="F7410" t="inlineStr">
        <is>
          <t>XL</t>
        </is>
      </c>
      <c r="G7410" s="2" t="inlineStr">
        <is>
          <t>Да</t>
        </is>
      </c>
      <c r="H7410" s="2" t="inlineStr">
        <is>
          <t>Да</t>
        </is>
      </c>
      <c r="I7410" t="inlineStr">
        <is>
          <t>dtf-cat-v162-xl</t>
        </is>
      </c>
    </row>
    <row r="7411">
      <c r="A7411" t="inlineStr">
        <is>
          <t>dtf-cat-v194-xl</t>
        </is>
      </c>
      <c r="B7411" s="2" t="n"/>
      <c r="C7411" t="inlineStr">
        <is>
          <t>2043736164835</t>
        </is>
      </c>
      <c r="D7411" t="inlineStr">
        <is>
          <t>dtf-cat-v194</t>
        </is>
      </c>
      <c r="E7411" t="inlineStr">
        <is>
          <t>Футболка с принтом котики</t>
        </is>
      </c>
      <c r="F7411" t="inlineStr">
        <is>
          <t>XL</t>
        </is>
      </c>
      <c r="G7411" s="2" t="inlineStr">
        <is>
          <t>Да</t>
        </is>
      </c>
      <c r="H7411" s="2" t="inlineStr">
        <is>
          <t>Да</t>
        </is>
      </c>
      <c r="I7411" t="inlineStr">
        <is>
          <t>dtf-cat-v194-xl</t>
        </is>
      </c>
    </row>
    <row r="7412">
      <c r="A7412" t="inlineStr">
        <is>
          <t>dtf-cat-v199-xl</t>
        </is>
      </c>
      <c r="B7412" s="2" t="n"/>
      <c r="C7412" t="inlineStr">
        <is>
          <t>2043736165092</t>
        </is>
      </c>
      <c r="D7412" t="inlineStr">
        <is>
          <t>dtf-cat-v199</t>
        </is>
      </c>
      <c r="E7412" t="inlineStr">
        <is>
          <t>Футболка с принтом котики</t>
        </is>
      </c>
      <c r="F7412" t="inlineStr">
        <is>
          <t>XL</t>
        </is>
      </c>
      <c r="G7412" s="2" t="inlineStr">
        <is>
          <t>Да</t>
        </is>
      </c>
      <c r="H7412" s="2" t="inlineStr">
        <is>
          <t>Да</t>
        </is>
      </c>
      <c r="I7412" t="inlineStr">
        <is>
          <t>dtf-cat-v199-xl</t>
        </is>
      </c>
    </row>
    <row r="7413">
      <c r="A7413" t="inlineStr">
        <is>
          <t>dtf-cat-v203-xl</t>
        </is>
      </c>
      <c r="B7413" s="2" t="n"/>
      <c r="C7413" t="inlineStr">
        <is>
          <t>2043736165344</t>
        </is>
      </c>
      <c r="D7413" t="inlineStr">
        <is>
          <t>dtf-cat-v203</t>
        </is>
      </c>
      <c r="E7413" t="inlineStr">
        <is>
          <t>Футболка с принтом котики</t>
        </is>
      </c>
      <c r="F7413" t="inlineStr">
        <is>
          <t>XL</t>
        </is>
      </c>
      <c r="G7413" s="2" t="inlineStr">
        <is>
          <t>Да</t>
        </is>
      </c>
      <c r="H7413" s="2" t="inlineStr">
        <is>
          <t>Да</t>
        </is>
      </c>
      <c r="I7413" t="inlineStr">
        <is>
          <t>dtf-cat-v203-xl</t>
        </is>
      </c>
    </row>
    <row r="7414">
      <c r="A7414" t="inlineStr">
        <is>
          <t>dtf-cat-v186-xl</t>
        </is>
      </c>
      <c r="B7414" s="2" t="n"/>
      <c r="C7414" t="inlineStr">
        <is>
          <t>2043736164361</t>
        </is>
      </c>
      <c r="D7414" t="inlineStr">
        <is>
          <t>dtf-cat-v186</t>
        </is>
      </c>
      <c r="E7414" t="inlineStr">
        <is>
          <t>Футболка с принтом котики</t>
        </is>
      </c>
      <c r="F7414" t="inlineStr">
        <is>
          <t>XL</t>
        </is>
      </c>
      <c r="G7414" s="2" t="inlineStr">
        <is>
          <t>Да</t>
        </is>
      </c>
      <c r="H7414" s="2" t="inlineStr">
        <is>
          <t>Да</t>
        </is>
      </c>
      <c r="I7414" t="inlineStr">
        <is>
          <t>dtf-cat-v186-xl</t>
        </is>
      </c>
    </row>
    <row r="7415">
      <c r="A7415" t="inlineStr">
        <is>
          <t>dtf-cat-v180-xl</t>
        </is>
      </c>
      <c r="B7415" s="2" t="n"/>
      <c r="C7415" t="inlineStr">
        <is>
          <t>2043736150777</t>
        </is>
      </c>
      <c r="D7415" t="inlineStr">
        <is>
          <t>dtf-cat-v180</t>
        </is>
      </c>
      <c r="E7415" t="inlineStr">
        <is>
          <t>Футболка с принтом котики</t>
        </is>
      </c>
      <c r="F7415" t="inlineStr">
        <is>
          <t>XL</t>
        </is>
      </c>
      <c r="G7415" s="2" t="inlineStr">
        <is>
          <t>Да</t>
        </is>
      </c>
      <c r="H7415" s="2" t="inlineStr">
        <is>
          <t>Да</t>
        </is>
      </c>
      <c r="I7415" t="inlineStr">
        <is>
          <t>dtf-cat-v180-xl</t>
        </is>
      </c>
    </row>
    <row r="7416">
      <c r="A7416" t="inlineStr">
        <is>
          <t>dtf-cat-v197-xl</t>
        </is>
      </c>
      <c r="B7416" s="2" t="n"/>
      <c r="C7416" t="inlineStr">
        <is>
          <t>2043736164996</t>
        </is>
      </c>
      <c r="D7416" t="inlineStr">
        <is>
          <t>dtf-cat-v197</t>
        </is>
      </c>
      <c r="E7416" t="inlineStr">
        <is>
          <t>Футболка с принтом котики</t>
        </is>
      </c>
      <c r="F7416" t="inlineStr">
        <is>
          <t>XL</t>
        </is>
      </c>
      <c r="G7416" s="2" t="inlineStr">
        <is>
          <t>Да</t>
        </is>
      </c>
      <c r="H7416" s="2" t="inlineStr">
        <is>
          <t>Да</t>
        </is>
      </c>
      <c r="I7416" t="inlineStr">
        <is>
          <t>dtf-cat-v197-xl</t>
        </is>
      </c>
    </row>
    <row r="7417">
      <c r="A7417" t="inlineStr">
        <is>
          <t>dtf-cat-v187-xl</t>
        </is>
      </c>
      <c r="B7417" s="2" t="n"/>
      <c r="C7417" t="inlineStr">
        <is>
          <t>2043736164422</t>
        </is>
      </c>
      <c r="D7417" t="inlineStr">
        <is>
          <t>dtf-cat-v187</t>
        </is>
      </c>
      <c r="E7417" t="inlineStr">
        <is>
          <t>Футболка с принтом котики</t>
        </is>
      </c>
      <c r="F7417" t="inlineStr">
        <is>
          <t>XL</t>
        </is>
      </c>
      <c r="G7417" s="2" t="inlineStr">
        <is>
          <t>Да</t>
        </is>
      </c>
      <c r="H7417" s="2" t="inlineStr">
        <is>
          <t>Да</t>
        </is>
      </c>
      <c r="I7417" t="inlineStr">
        <is>
          <t>dtf-cat-v187-xl</t>
        </is>
      </c>
    </row>
    <row r="7418">
      <c r="A7418" t="inlineStr">
        <is>
          <t>dtf-cat-v201-xl</t>
        </is>
      </c>
      <c r="B7418" s="2" t="n"/>
      <c r="C7418" t="inlineStr">
        <is>
          <t>2043736165207</t>
        </is>
      </c>
      <c r="D7418" t="inlineStr">
        <is>
          <t>dtf-cat-v201</t>
        </is>
      </c>
      <c r="E7418" t="inlineStr">
        <is>
          <t>Футболка с принтом котики</t>
        </is>
      </c>
      <c r="F7418" t="inlineStr">
        <is>
          <t>XL</t>
        </is>
      </c>
      <c r="G7418" s="2" t="inlineStr">
        <is>
          <t>Да</t>
        </is>
      </c>
      <c r="H7418" s="2" t="inlineStr">
        <is>
          <t>Да</t>
        </is>
      </c>
      <c r="I7418" t="inlineStr">
        <is>
          <t>dtf-cat-v201-xl</t>
        </is>
      </c>
    </row>
    <row r="7419">
      <c r="A7419" t="inlineStr">
        <is>
          <t>dtf-cat-v171-xl</t>
        </is>
      </c>
      <c r="B7419" s="2" t="n"/>
      <c r="C7419" t="inlineStr">
        <is>
          <t>2043736150173</t>
        </is>
      </c>
      <c r="D7419" t="inlineStr">
        <is>
          <t>dtf-cat-v171</t>
        </is>
      </c>
      <c r="E7419" t="inlineStr">
        <is>
          <t>Футболка с принтом котики</t>
        </is>
      </c>
      <c r="F7419" t="inlineStr">
        <is>
          <t>XL</t>
        </is>
      </c>
      <c r="G7419" s="2" t="inlineStr">
        <is>
          <t>Да</t>
        </is>
      </c>
      <c r="H7419" s="2" t="inlineStr">
        <is>
          <t>Да</t>
        </is>
      </c>
      <c r="I7419" t="inlineStr">
        <is>
          <t>dtf-cat-v171-xl</t>
        </is>
      </c>
    </row>
    <row r="7420">
      <c r="A7420" t="inlineStr">
        <is>
          <t>dtf-cat-v172-xl</t>
        </is>
      </c>
      <c r="B7420" s="2" t="n"/>
      <c r="C7420" t="inlineStr">
        <is>
          <t>2043736150258</t>
        </is>
      </c>
      <c r="D7420" t="inlineStr">
        <is>
          <t>dtf-cat-v172</t>
        </is>
      </c>
      <c r="E7420" t="inlineStr">
        <is>
          <t>Футболка с принтом котики</t>
        </is>
      </c>
      <c r="F7420" t="inlineStr">
        <is>
          <t>XL</t>
        </is>
      </c>
      <c r="G7420" s="2" t="inlineStr">
        <is>
          <t>Да</t>
        </is>
      </c>
      <c r="H7420" s="2" t="inlineStr">
        <is>
          <t>Да</t>
        </is>
      </c>
      <c r="I7420" t="inlineStr">
        <is>
          <t>dtf-cat-v172-xl</t>
        </is>
      </c>
    </row>
    <row r="7421">
      <c r="A7421" t="inlineStr">
        <is>
          <t>dtf-cat-v122-xxl</t>
        </is>
      </c>
      <c r="B7421" s="2" t="n"/>
      <c r="C7421" t="inlineStr">
        <is>
          <t>2043377192525</t>
        </is>
      </c>
      <c r="D7421" t="inlineStr">
        <is>
          <t>dtf-cat-v122</t>
        </is>
      </c>
      <c r="E7421" t="inlineStr">
        <is>
          <t>Футболка с принтом котики</t>
        </is>
      </c>
      <c r="F7421" t="inlineStr">
        <is>
          <t>XXL</t>
        </is>
      </c>
      <c r="G7421" s="2" t="inlineStr">
        <is>
          <t>Да</t>
        </is>
      </c>
      <c r="H7421" s="2" t="inlineStr">
        <is>
          <t>Да</t>
        </is>
      </c>
      <c r="I7421" t="inlineStr">
        <is>
          <t>dtf-cat-v122-xxl</t>
        </is>
      </c>
    </row>
    <row r="7422">
      <c r="A7422" t="inlineStr">
        <is>
          <t>dtf-cat-v133-xxl</t>
        </is>
      </c>
      <c r="B7422" s="2" t="n"/>
      <c r="C7422" t="inlineStr">
        <is>
          <t>2043377193287</t>
        </is>
      </c>
      <c r="D7422" t="inlineStr">
        <is>
          <t>dtf-cat-v133</t>
        </is>
      </c>
      <c r="E7422" t="inlineStr">
        <is>
          <t>Футболка с принтом котики</t>
        </is>
      </c>
      <c r="F7422" t="inlineStr">
        <is>
          <t>XXL</t>
        </is>
      </c>
      <c r="G7422" s="2" t="inlineStr">
        <is>
          <t>Да</t>
        </is>
      </c>
      <c r="H7422" s="2" t="inlineStr">
        <is>
          <t>Да</t>
        </is>
      </c>
      <c r="I7422" t="inlineStr">
        <is>
          <t>dtf-cat-v133-xxl</t>
        </is>
      </c>
    </row>
    <row r="7423">
      <c r="A7423" t="inlineStr">
        <is>
          <t>dtf-cat-v121-xxl</t>
        </is>
      </c>
      <c r="B7423" s="2" t="n"/>
      <c r="C7423" t="inlineStr">
        <is>
          <t>2043377094980</t>
        </is>
      </c>
      <c r="D7423" t="inlineStr">
        <is>
          <t>dtf-cat-v121</t>
        </is>
      </c>
      <c r="E7423" t="inlineStr">
        <is>
          <t>Футболка с принтом котики</t>
        </is>
      </c>
      <c r="F7423" t="inlineStr">
        <is>
          <t>XXL</t>
        </is>
      </c>
      <c r="G7423" s="2" t="inlineStr">
        <is>
          <t>Да</t>
        </is>
      </c>
      <c r="H7423" s="2" t="inlineStr">
        <is>
          <t>Да</t>
        </is>
      </c>
      <c r="I7423" t="inlineStr">
        <is>
          <t>dtf-cat-v121-xxl</t>
        </is>
      </c>
    </row>
    <row r="7424">
      <c r="A7424" t="inlineStr">
        <is>
          <t>dtf-cat-v125-xxl</t>
        </is>
      </c>
      <c r="B7424" s="2" t="n"/>
      <c r="C7424" t="inlineStr">
        <is>
          <t>2043377192815</t>
        </is>
      </c>
      <c r="D7424" t="inlineStr">
        <is>
          <t>dtf-cat-v125</t>
        </is>
      </c>
      <c r="E7424" t="inlineStr">
        <is>
          <t>Футболка с принтом котики</t>
        </is>
      </c>
      <c r="F7424" t="inlineStr">
        <is>
          <t>XXL</t>
        </is>
      </c>
      <c r="G7424" s="2" t="inlineStr">
        <is>
          <t>Да</t>
        </is>
      </c>
      <c r="H7424" s="2" t="inlineStr">
        <is>
          <t>Да</t>
        </is>
      </c>
      <c r="I7424" t="inlineStr">
        <is>
          <t>dtf-cat-v125-xxl</t>
        </is>
      </c>
    </row>
    <row r="7425">
      <c r="A7425" t="inlineStr">
        <is>
          <t>dtf-cat-v151-xxl</t>
        </is>
      </c>
      <c r="B7425" s="2" t="n"/>
      <c r="C7425" t="inlineStr">
        <is>
          <t>2043736112638</t>
        </is>
      </c>
      <c r="D7425" t="inlineStr">
        <is>
          <t>dtf-cat-v151</t>
        </is>
      </c>
      <c r="E7425" t="inlineStr">
        <is>
          <t>Футболка с принтом котики</t>
        </is>
      </c>
      <c r="F7425" t="inlineStr">
        <is>
          <t>XXL</t>
        </is>
      </c>
      <c r="G7425" s="2" t="inlineStr">
        <is>
          <t>Да</t>
        </is>
      </c>
      <c r="H7425" s="2" t="inlineStr">
        <is>
          <t>Да</t>
        </is>
      </c>
      <c r="I7425" t="inlineStr">
        <is>
          <t>dtf-cat-v151-xxl</t>
        </is>
      </c>
    </row>
    <row r="7426">
      <c r="A7426" t="inlineStr">
        <is>
          <t>dtf-cat-v153-xxl</t>
        </is>
      </c>
      <c r="B7426" s="2" t="n"/>
      <c r="C7426" t="inlineStr">
        <is>
          <t>2043736148989</t>
        </is>
      </c>
      <c r="D7426" t="inlineStr">
        <is>
          <t>dtf-cat-v153</t>
        </is>
      </c>
      <c r="E7426" t="inlineStr">
        <is>
          <t>Футболка с принтом котики</t>
        </is>
      </c>
      <c r="F7426" t="inlineStr">
        <is>
          <t>XXL</t>
        </is>
      </c>
      <c r="G7426" s="2" t="inlineStr">
        <is>
          <t>Да</t>
        </is>
      </c>
      <c r="H7426" s="2" t="inlineStr">
        <is>
          <t>Да</t>
        </is>
      </c>
      <c r="I7426" t="inlineStr">
        <is>
          <t>dtf-cat-v153-xxl</t>
        </is>
      </c>
    </row>
    <row r="7427">
      <c r="A7427" t="inlineStr">
        <is>
          <t>dtf-cat-v131-xxl</t>
        </is>
      </c>
      <c r="B7427" s="2" t="n"/>
      <c r="C7427" t="inlineStr">
        <is>
          <t>2043377193157</t>
        </is>
      </c>
      <c r="D7427" t="inlineStr">
        <is>
          <t>dtf-cat-v131</t>
        </is>
      </c>
      <c r="E7427" t="inlineStr">
        <is>
          <t>Футболка с принтом котики</t>
        </is>
      </c>
      <c r="F7427" t="inlineStr">
        <is>
          <t>XXL</t>
        </is>
      </c>
      <c r="G7427" s="2" t="inlineStr">
        <is>
          <t>Да</t>
        </is>
      </c>
      <c r="H7427" s="2" t="inlineStr">
        <is>
          <t>Да</t>
        </is>
      </c>
      <c r="I7427" t="inlineStr">
        <is>
          <t>dtf-cat-v131-xxl</t>
        </is>
      </c>
    </row>
    <row r="7428">
      <c r="A7428" t="inlineStr">
        <is>
          <t>dtf-cat-v135-xxl</t>
        </is>
      </c>
      <c r="B7428" s="2" t="n"/>
      <c r="C7428" t="inlineStr">
        <is>
          <t>2043377193416</t>
        </is>
      </c>
      <c r="D7428" t="inlineStr">
        <is>
          <t>dtf-cat-v135</t>
        </is>
      </c>
      <c r="E7428" t="inlineStr">
        <is>
          <t>Футболка с принтом котики</t>
        </is>
      </c>
      <c r="F7428" t="inlineStr">
        <is>
          <t>XXL</t>
        </is>
      </c>
      <c r="G7428" s="2" t="inlineStr">
        <is>
          <t>Да</t>
        </is>
      </c>
      <c r="H7428" s="2" t="inlineStr">
        <is>
          <t>Да</t>
        </is>
      </c>
      <c r="I7428" t="inlineStr">
        <is>
          <t>dtf-cat-v135-xxl</t>
        </is>
      </c>
    </row>
    <row r="7429">
      <c r="A7429" t="inlineStr">
        <is>
          <t>dtf-cat-v146-xxl</t>
        </is>
      </c>
      <c r="B7429" s="2" t="n"/>
      <c r="C7429" t="inlineStr">
        <is>
          <t>2043377194109</t>
        </is>
      </c>
      <c r="D7429" t="inlineStr">
        <is>
          <t>dtf-cat-v146</t>
        </is>
      </c>
      <c r="E7429" t="inlineStr">
        <is>
          <t>Футболка с принтом котики</t>
        </is>
      </c>
      <c r="F7429" t="inlineStr">
        <is>
          <t>XXL</t>
        </is>
      </c>
      <c r="G7429" s="2" t="inlineStr">
        <is>
          <t>Да</t>
        </is>
      </c>
      <c r="H7429" s="2" t="inlineStr">
        <is>
          <t>Да</t>
        </is>
      </c>
      <c r="I7429" t="inlineStr">
        <is>
          <t>dtf-cat-v146-xxl</t>
        </is>
      </c>
    </row>
    <row r="7430">
      <c r="A7430" t="inlineStr">
        <is>
          <t>dtf-cat-v143-xxl</t>
        </is>
      </c>
      <c r="B7430" s="2" t="n"/>
      <c r="C7430" t="inlineStr">
        <is>
          <t>2043377193942</t>
        </is>
      </c>
      <c r="D7430" t="inlineStr">
        <is>
          <t>dtf-cat-v143</t>
        </is>
      </c>
      <c r="E7430" t="inlineStr">
        <is>
          <t>Футболка с принтом котики</t>
        </is>
      </c>
      <c r="F7430" t="inlineStr">
        <is>
          <t>XXL</t>
        </is>
      </c>
      <c r="G7430" s="2" t="inlineStr">
        <is>
          <t>Да</t>
        </is>
      </c>
      <c r="H7430" s="2" t="inlineStr">
        <is>
          <t>Да</t>
        </is>
      </c>
      <c r="I7430" t="inlineStr">
        <is>
          <t>dtf-cat-v143-xxl</t>
        </is>
      </c>
    </row>
    <row r="7431">
      <c r="A7431" t="inlineStr">
        <is>
          <t>dtf-cat-v152-xxl</t>
        </is>
      </c>
      <c r="B7431" s="2" t="n"/>
      <c r="C7431" t="inlineStr">
        <is>
          <t>2043736148880</t>
        </is>
      </c>
      <c r="D7431" t="inlineStr">
        <is>
          <t>dtf-cat-v152</t>
        </is>
      </c>
      <c r="E7431" t="inlineStr">
        <is>
          <t>Футболка с принтом котики</t>
        </is>
      </c>
      <c r="F7431" t="inlineStr">
        <is>
          <t>XXL</t>
        </is>
      </c>
      <c r="G7431" s="2" t="inlineStr">
        <is>
          <t>Да</t>
        </is>
      </c>
      <c r="H7431" s="2" t="inlineStr">
        <is>
          <t>Да</t>
        </is>
      </c>
      <c r="I7431" t="inlineStr">
        <is>
          <t>dtf-cat-v152-xxl</t>
        </is>
      </c>
    </row>
    <row r="7432">
      <c r="A7432" t="inlineStr">
        <is>
          <t>dtf-cat-v132-xxl</t>
        </is>
      </c>
      <c r="B7432" s="2" t="n"/>
      <c r="C7432" t="inlineStr">
        <is>
          <t>2043377193218</t>
        </is>
      </c>
      <c r="D7432" t="inlineStr">
        <is>
          <t>dtf-cat-v132</t>
        </is>
      </c>
      <c r="E7432" t="inlineStr">
        <is>
          <t>Футболка с принтом котики</t>
        </is>
      </c>
      <c r="F7432" t="inlineStr">
        <is>
          <t>XXL</t>
        </is>
      </c>
      <c r="G7432" s="2" t="inlineStr">
        <is>
          <t>Да</t>
        </is>
      </c>
      <c r="H7432" s="2" t="inlineStr">
        <is>
          <t>Да</t>
        </is>
      </c>
      <c r="I7432" t="inlineStr">
        <is>
          <t>dtf-cat-v132-xxl</t>
        </is>
      </c>
    </row>
    <row r="7433">
      <c r="A7433" t="inlineStr">
        <is>
          <t>dtf-cat-v155-xxl</t>
        </is>
      </c>
      <c r="B7433" s="2" t="n"/>
      <c r="C7433" t="inlineStr">
        <is>
          <t>2043736149122</t>
        </is>
      </c>
      <c r="D7433" t="inlineStr">
        <is>
          <t>dtf-cat-v155</t>
        </is>
      </c>
      <c r="E7433" t="inlineStr">
        <is>
          <t>Футболка с принтом котики</t>
        </is>
      </c>
      <c r="F7433" t="inlineStr">
        <is>
          <t>XXL</t>
        </is>
      </c>
      <c r="G7433" s="2" t="inlineStr">
        <is>
          <t>Да</t>
        </is>
      </c>
      <c r="H7433" s="2" t="inlineStr">
        <is>
          <t>Да</t>
        </is>
      </c>
      <c r="I7433" t="inlineStr">
        <is>
          <t>dtf-cat-v155-xxl</t>
        </is>
      </c>
    </row>
    <row r="7434">
      <c r="A7434" t="inlineStr">
        <is>
          <t>dtf-cat-v128-xxl</t>
        </is>
      </c>
      <c r="B7434" s="2" t="n"/>
      <c r="C7434" t="inlineStr">
        <is>
          <t>2043377192976</t>
        </is>
      </c>
      <c r="D7434" t="inlineStr">
        <is>
          <t>dtf-cat-v128</t>
        </is>
      </c>
      <c r="E7434" t="inlineStr">
        <is>
          <t>Футболка с принтом котики</t>
        </is>
      </c>
      <c r="F7434" t="inlineStr">
        <is>
          <t>XXL</t>
        </is>
      </c>
      <c r="G7434" s="2" t="inlineStr">
        <is>
          <t>Да</t>
        </is>
      </c>
      <c r="H7434" s="2" t="inlineStr">
        <is>
          <t>Да</t>
        </is>
      </c>
      <c r="I7434" t="inlineStr">
        <is>
          <t>dtf-cat-v128-xxl</t>
        </is>
      </c>
    </row>
    <row r="7435">
      <c r="A7435" t="inlineStr">
        <is>
          <t>dtf-cat-v157-xxl</t>
        </is>
      </c>
      <c r="B7435" s="2" t="n"/>
      <c r="C7435" t="inlineStr">
        <is>
          <t>2043736149276</t>
        </is>
      </c>
      <c r="D7435" t="inlineStr">
        <is>
          <t>dtf-cat-v157</t>
        </is>
      </c>
      <c r="E7435" t="inlineStr">
        <is>
          <t>Футболка с принтом котики</t>
        </is>
      </c>
      <c r="F7435" t="inlineStr">
        <is>
          <t>XXL</t>
        </is>
      </c>
      <c r="G7435" s="2" t="inlineStr">
        <is>
          <t>Да</t>
        </is>
      </c>
      <c r="H7435" s="2" t="inlineStr">
        <is>
          <t>Да</t>
        </is>
      </c>
      <c r="I7435" t="inlineStr">
        <is>
          <t>dtf-cat-v157-xxl</t>
        </is>
      </c>
    </row>
    <row r="7436">
      <c r="A7436" t="inlineStr">
        <is>
          <t>dtf-cat-v156-xxl</t>
        </is>
      </c>
      <c r="B7436" s="2" t="n"/>
      <c r="C7436" t="inlineStr">
        <is>
          <t>2043736149191</t>
        </is>
      </c>
      <c r="D7436" t="inlineStr">
        <is>
          <t>dtf-cat-v156</t>
        </is>
      </c>
      <c r="E7436" t="inlineStr">
        <is>
          <t>Футболка с принтом котики</t>
        </is>
      </c>
      <c r="F7436" t="inlineStr">
        <is>
          <t>XXL</t>
        </is>
      </c>
      <c r="G7436" s="2" t="inlineStr">
        <is>
          <t>Да</t>
        </is>
      </c>
      <c r="H7436" s="2" t="inlineStr">
        <is>
          <t>Да</t>
        </is>
      </c>
      <c r="I7436" t="inlineStr">
        <is>
          <t>dtf-cat-v156-xxl</t>
        </is>
      </c>
    </row>
    <row r="7437">
      <c r="A7437" t="inlineStr">
        <is>
          <t>dtf-cat-v139-xxl</t>
        </is>
      </c>
      <c r="B7437" s="2" t="n"/>
      <c r="C7437" t="inlineStr">
        <is>
          <t>2043377193690</t>
        </is>
      </c>
      <c r="D7437" t="inlineStr">
        <is>
          <t>dtf-cat-v139</t>
        </is>
      </c>
      <c r="E7437" t="inlineStr">
        <is>
          <t>Футболка с принтом котики</t>
        </is>
      </c>
      <c r="F7437" t="inlineStr">
        <is>
          <t>XXL</t>
        </is>
      </c>
      <c r="G7437" s="2" t="inlineStr">
        <is>
          <t>Да</t>
        </is>
      </c>
      <c r="H7437" s="2" t="inlineStr">
        <is>
          <t>Да</t>
        </is>
      </c>
      <c r="I7437" t="inlineStr">
        <is>
          <t>dtf-cat-v139-xxl</t>
        </is>
      </c>
    </row>
    <row r="7438">
      <c r="A7438" t="inlineStr">
        <is>
          <t>dtf-cat-v159-xxl</t>
        </is>
      </c>
      <c r="B7438" s="2" t="n"/>
      <c r="C7438" t="inlineStr">
        <is>
          <t>2043736149436</t>
        </is>
      </c>
      <c r="D7438" t="inlineStr">
        <is>
          <t>dtf-cat-v159</t>
        </is>
      </c>
      <c r="E7438" t="inlineStr">
        <is>
          <t>Футболка с принтом котики</t>
        </is>
      </c>
      <c r="F7438" t="inlineStr">
        <is>
          <t>XXL</t>
        </is>
      </c>
      <c r="G7438" s="2" t="inlineStr">
        <is>
          <t>Да</t>
        </is>
      </c>
      <c r="H7438" s="2" t="inlineStr">
        <is>
          <t>Да</t>
        </is>
      </c>
      <c r="I7438" t="inlineStr">
        <is>
          <t>dtf-cat-v159-xxl</t>
        </is>
      </c>
    </row>
    <row r="7439">
      <c r="A7439" t="inlineStr">
        <is>
          <t>dtf-cat-v149-xxl</t>
        </is>
      </c>
      <c r="B7439" s="2" t="n"/>
      <c r="C7439" t="inlineStr">
        <is>
          <t>2043377194338</t>
        </is>
      </c>
      <c r="D7439" t="inlineStr">
        <is>
          <t>dtf-cat-v149</t>
        </is>
      </c>
      <c r="E7439" t="inlineStr">
        <is>
          <t>Футболка с принтом котики</t>
        </is>
      </c>
      <c r="F7439" t="inlineStr">
        <is>
          <t>XXL</t>
        </is>
      </c>
      <c r="G7439" s="2" t="inlineStr">
        <is>
          <t>Да</t>
        </is>
      </c>
      <c r="H7439" s="2" t="inlineStr">
        <is>
          <t>Да</t>
        </is>
      </c>
      <c r="I7439" t="inlineStr">
        <is>
          <t>dtf-cat-v149-xxl</t>
        </is>
      </c>
    </row>
    <row r="7440">
      <c r="A7440" t="inlineStr">
        <is>
          <t>dtf-cat-v150-xxl</t>
        </is>
      </c>
      <c r="B7440" s="2" t="n"/>
      <c r="C7440" t="inlineStr">
        <is>
          <t>2043377194390</t>
        </is>
      </c>
      <c r="D7440" t="inlineStr">
        <is>
          <t>dtf-cat-v150</t>
        </is>
      </c>
      <c r="E7440" t="inlineStr">
        <is>
          <t>Футболка с принтом котики</t>
        </is>
      </c>
      <c r="F7440" t="inlineStr">
        <is>
          <t>XXL</t>
        </is>
      </c>
      <c r="G7440" s="2" t="inlineStr">
        <is>
          <t>Да</t>
        </is>
      </c>
      <c r="H7440" s="2" t="inlineStr">
        <is>
          <t>Да</t>
        </is>
      </c>
      <c r="I7440" t="inlineStr">
        <is>
          <t>dtf-cat-v150-xxl</t>
        </is>
      </c>
    </row>
    <row r="7441">
      <c r="A7441" t="inlineStr">
        <is>
          <t>dtf-cat-v179-xxl</t>
        </is>
      </c>
      <c r="B7441" s="2" t="n"/>
      <c r="C7441" t="inlineStr">
        <is>
          <t>2043736150722</t>
        </is>
      </c>
      <c r="D7441" t="inlineStr">
        <is>
          <t>dtf-cat-v179</t>
        </is>
      </c>
      <c r="E7441" t="inlineStr">
        <is>
          <t>Футболка с принтом котики</t>
        </is>
      </c>
      <c r="F7441" t="inlineStr">
        <is>
          <t>XXL</t>
        </is>
      </c>
      <c r="G7441" s="2" t="inlineStr">
        <is>
          <t>Да</t>
        </is>
      </c>
      <c r="H7441" s="2" t="inlineStr">
        <is>
          <t>Да</t>
        </is>
      </c>
      <c r="I7441" t="inlineStr">
        <is>
          <t>dtf-cat-v179-xxl</t>
        </is>
      </c>
    </row>
    <row r="7442">
      <c r="A7442" t="inlineStr">
        <is>
          <t>dtf-cat-v160-xxl</t>
        </is>
      </c>
      <c r="B7442" s="2" t="n"/>
      <c r="C7442" t="inlineStr">
        <is>
          <t>2043736149481</t>
        </is>
      </c>
      <c r="D7442" t="inlineStr">
        <is>
          <t>dtf-cat-v160</t>
        </is>
      </c>
      <c r="E7442" t="inlineStr">
        <is>
          <t>Футболка с принтом котики</t>
        </is>
      </c>
      <c r="F7442" t="inlineStr">
        <is>
          <t>XXL</t>
        </is>
      </c>
      <c r="G7442" s="2" t="inlineStr">
        <is>
          <t>Да</t>
        </is>
      </c>
      <c r="H7442" s="2" t="inlineStr">
        <is>
          <t>Да</t>
        </is>
      </c>
      <c r="I7442" t="inlineStr">
        <is>
          <t>dtf-cat-v160-xxl</t>
        </is>
      </c>
    </row>
    <row r="7443">
      <c r="A7443" t="inlineStr">
        <is>
          <t>dtf-cat-v161-xxl</t>
        </is>
      </c>
      <c r="B7443" s="2" t="n"/>
      <c r="C7443" t="inlineStr">
        <is>
          <t>2043736149542</t>
        </is>
      </c>
      <c r="D7443" t="inlineStr">
        <is>
          <t>dtf-cat-v161</t>
        </is>
      </c>
      <c r="E7443" t="inlineStr">
        <is>
          <t>Футболка с принтом котики</t>
        </is>
      </c>
      <c r="F7443" t="inlineStr">
        <is>
          <t>XXL</t>
        </is>
      </c>
      <c r="G7443" s="2" t="inlineStr">
        <is>
          <t>Да</t>
        </is>
      </c>
      <c r="H7443" s="2" t="inlineStr">
        <is>
          <t>Да</t>
        </is>
      </c>
      <c r="I7443" t="inlineStr">
        <is>
          <t>dtf-cat-v161-xxl</t>
        </is>
      </c>
    </row>
    <row r="7444">
      <c r="A7444" t="inlineStr">
        <is>
          <t>dtf-cat-v124-xxl</t>
        </is>
      </c>
      <c r="B7444" s="2" t="n"/>
      <c r="C7444" t="inlineStr">
        <is>
          <t>2043377192761</t>
        </is>
      </c>
      <c r="D7444" t="inlineStr">
        <is>
          <t>dtf-cat-v124</t>
        </is>
      </c>
      <c r="E7444" t="inlineStr">
        <is>
          <t>Футболка с принтом котики</t>
        </is>
      </c>
      <c r="F7444" t="inlineStr">
        <is>
          <t>XXL</t>
        </is>
      </c>
      <c r="G7444" s="2" t="inlineStr">
        <is>
          <t>Да</t>
        </is>
      </c>
      <c r="H7444" s="2" t="inlineStr">
        <is>
          <t>Да</t>
        </is>
      </c>
      <c r="I7444" t="inlineStr">
        <is>
          <t>dtf-cat-v124-xxl</t>
        </is>
      </c>
    </row>
    <row r="7445">
      <c r="A7445" t="inlineStr">
        <is>
          <t>dtf-cat-v136-xxl</t>
        </is>
      </c>
      <c r="B7445" s="2" t="n"/>
      <c r="C7445" t="inlineStr">
        <is>
          <t>2043377193485</t>
        </is>
      </c>
      <c r="D7445" t="inlineStr">
        <is>
          <t>dtf-cat-v136</t>
        </is>
      </c>
      <c r="E7445" t="inlineStr">
        <is>
          <t>Футболка с принтом котики</t>
        </is>
      </c>
      <c r="F7445" t="inlineStr">
        <is>
          <t>XXL</t>
        </is>
      </c>
      <c r="G7445" s="2" t="inlineStr">
        <is>
          <t>Да</t>
        </is>
      </c>
      <c r="H7445" s="2" t="inlineStr">
        <is>
          <t>Да</t>
        </is>
      </c>
      <c r="I7445" t="inlineStr">
        <is>
          <t>dtf-cat-v136-xxl</t>
        </is>
      </c>
    </row>
    <row r="7446">
      <c r="A7446" t="inlineStr">
        <is>
          <t>dtf-cat-v173-xxl</t>
        </is>
      </c>
      <c r="B7446" s="2" t="n"/>
      <c r="C7446" t="inlineStr">
        <is>
          <t>2043736150326</t>
        </is>
      </c>
      <c r="D7446" t="inlineStr">
        <is>
          <t>dtf-cat-v173</t>
        </is>
      </c>
      <c r="E7446" t="inlineStr">
        <is>
          <t>Футболка с принтом котики</t>
        </is>
      </c>
      <c r="F7446" t="inlineStr">
        <is>
          <t>XXL</t>
        </is>
      </c>
      <c r="G7446" s="2" t="inlineStr">
        <is>
          <t>Да</t>
        </is>
      </c>
      <c r="H7446" s="2" t="inlineStr">
        <is>
          <t>Да</t>
        </is>
      </c>
      <c r="I7446" t="inlineStr">
        <is>
          <t>dtf-cat-v173-xxl</t>
        </is>
      </c>
    </row>
    <row r="7447">
      <c r="A7447" t="inlineStr">
        <is>
          <t>dtf-cat-v183-xxl</t>
        </is>
      </c>
      <c r="B7447" s="2" t="n"/>
      <c r="C7447" t="inlineStr">
        <is>
          <t>2043736164101</t>
        </is>
      </c>
      <c r="D7447" t="inlineStr">
        <is>
          <t>dtf-cat-v183</t>
        </is>
      </c>
      <c r="E7447" t="inlineStr">
        <is>
          <t>Футболка с принтом котики</t>
        </is>
      </c>
      <c r="F7447" t="inlineStr">
        <is>
          <t>XXL</t>
        </is>
      </c>
      <c r="G7447" s="2" t="inlineStr">
        <is>
          <t>Да</t>
        </is>
      </c>
      <c r="H7447" s="2" t="inlineStr">
        <is>
          <t>Да</t>
        </is>
      </c>
      <c r="I7447" t="inlineStr">
        <is>
          <t>dtf-cat-v183-xxl</t>
        </is>
      </c>
    </row>
    <row r="7448">
      <c r="A7448" t="inlineStr">
        <is>
          <t>dtf-cat-v187-xxl</t>
        </is>
      </c>
      <c r="B7448" s="2" t="n"/>
      <c r="C7448" t="inlineStr">
        <is>
          <t>2043736164439</t>
        </is>
      </c>
      <c r="D7448" t="inlineStr">
        <is>
          <t>dtf-cat-v187</t>
        </is>
      </c>
      <c r="E7448" t="inlineStr">
        <is>
          <t>Футболка с принтом котики</t>
        </is>
      </c>
      <c r="F7448" t="inlineStr">
        <is>
          <t>XXL</t>
        </is>
      </c>
      <c r="G7448" s="2" t="inlineStr">
        <is>
          <t>Да</t>
        </is>
      </c>
      <c r="H7448" s="2" t="inlineStr">
        <is>
          <t>Да</t>
        </is>
      </c>
      <c r="I7448" t="inlineStr">
        <is>
          <t>dtf-cat-v187-xxl</t>
        </is>
      </c>
    </row>
    <row r="7449">
      <c r="A7449" t="inlineStr">
        <is>
          <t>dtf-cat-v165-xxl</t>
        </is>
      </c>
      <c r="B7449" s="2" t="n"/>
      <c r="C7449" t="inlineStr">
        <is>
          <t>2043736149795</t>
        </is>
      </c>
      <c r="D7449" t="inlineStr">
        <is>
          <t>dtf-cat-v165</t>
        </is>
      </c>
      <c r="E7449" t="inlineStr">
        <is>
          <t>Футболка с принтом котики</t>
        </is>
      </c>
      <c r="F7449" t="inlineStr">
        <is>
          <t>XXL</t>
        </is>
      </c>
      <c r="G7449" s="2" t="inlineStr">
        <is>
          <t>Да</t>
        </is>
      </c>
      <c r="H7449" s="2" t="inlineStr">
        <is>
          <t>Да</t>
        </is>
      </c>
      <c r="I7449" t="inlineStr">
        <is>
          <t>dtf-cat-v165-xxl</t>
        </is>
      </c>
    </row>
    <row r="7450">
      <c r="A7450" t="inlineStr">
        <is>
          <t>dtf-cat-v184-xxl</t>
        </is>
      </c>
      <c r="B7450" s="2" t="n"/>
      <c r="C7450" t="inlineStr">
        <is>
          <t>2043736164255</t>
        </is>
      </c>
      <c r="D7450" t="inlineStr">
        <is>
          <t>dtf-cat-v184</t>
        </is>
      </c>
      <c r="E7450" t="inlineStr">
        <is>
          <t>Футболка с принтом котики</t>
        </is>
      </c>
      <c r="F7450" t="inlineStr">
        <is>
          <t>XXL</t>
        </is>
      </c>
      <c r="G7450" s="2" t="inlineStr">
        <is>
          <t>Да</t>
        </is>
      </c>
      <c r="H7450" s="2" t="inlineStr">
        <is>
          <t>Да</t>
        </is>
      </c>
      <c r="I7450" t="inlineStr">
        <is>
          <t>dtf-cat-v184-xxl</t>
        </is>
      </c>
    </row>
    <row r="7451">
      <c r="A7451" t="inlineStr">
        <is>
          <t>dtf-cat-v193-xxl</t>
        </is>
      </c>
      <c r="B7451" s="2" t="n"/>
      <c r="C7451" t="inlineStr">
        <is>
          <t>2043736164781</t>
        </is>
      </c>
      <c r="D7451" t="inlineStr">
        <is>
          <t>dtf-cat-v193</t>
        </is>
      </c>
      <c r="E7451" t="inlineStr">
        <is>
          <t>Футболка с принтом котики</t>
        </is>
      </c>
      <c r="F7451" t="inlineStr">
        <is>
          <t>XXL</t>
        </is>
      </c>
      <c r="G7451" s="2" t="inlineStr">
        <is>
          <t>Да</t>
        </is>
      </c>
      <c r="H7451" s="2" t="inlineStr">
        <is>
          <t>Да</t>
        </is>
      </c>
      <c r="I7451" t="inlineStr">
        <is>
          <t>dtf-cat-v193-xxl</t>
        </is>
      </c>
    </row>
    <row r="7452">
      <c r="A7452" t="inlineStr">
        <is>
          <t>dtf-cat-v138-xxl</t>
        </is>
      </c>
      <c r="B7452" s="2" t="n"/>
      <c r="C7452" t="inlineStr">
        <is>
          <t>2043377193621</t>
        </is>
      </c>
      <c r="D7452" t="inlineStr">
        <is>
          <t>dtf-cat-v138</t>
        </is>
      </c>
      <c r="E7452" t="inlineStr">
        <is>
          <t>Футболка с принтом котики</t>
        </is>
      </c>
      <c r="F7452" t="inlineStr">
        <is>
          <t>XXL</t>
        </is>
      </c>
      <c r="G7452" s="2" t="inlineStr">
        <is>
          <t>Да</t>
        </is>
      </c>
      <c r="H7452" s="2" t="inlineStr">
        <is>
          <t>Да</t>
        </is>
      </c>
      <c r="I7452" t="inlineStr">
        <is>
          <t>dtf-cat-v138-xxl</t>
        </is>
      </c>
    </row>
    <row r="7453">
      <c r="A7453" t="inlineStr">
        <is>
          <t>dtf-cat-v127-xxl</t>
        </is>
      </c>
      <c r="B7453" s="2" t="n"/>
      <c r="C7453" t="inlineStr">
        <is>
          <t>2043377192921</t>
        </is>
      </c>
      <c r="D7453" t="inlineStr">
        <is>
          <t>dtf-cat-v127</t>
        </is>
      </c>
      <c r="E7453" t="inlineStr">
        <is>
          <t>Футболка с принтом котики</t>
        </is>
      </c>
      <c r="F7453" t="inlineStr">
        <is>
          <t>XXL</t>
        </is>
      </c>
      <c r="G7453" s="2" t="inlineStr">
        <is>
          <t>Да</t>
        </is>
      </c>
      <c r="H7453" s="2" t="inlineStr">
        <is>
          <t>Да</t>
        </is>
      </c>
      <c r="I7453" t="inlineStr">
        <is>
          <t>dtf-cat-v127-xxl</t>
        </is>
      </c>
    </row>
    <row r="7454">
      <c r="A7454" t="inlineStr">
        <is>
          <t>dtf-cat-v123-xxl</t>
        </is>
      </c>
      <c r="B7454" s="2" t="n"/>
      <c r="C7454" t="inlineStr">
        <is>
          <t>2043377192686</t>
        </is>
      </c>
      <c r="D7454" t="inlineStr">
        <is>
          <t>dtf-cat-v123</t>
        </is>
      </c>
      <c r="E7454" t="inlineStr">
        <is>
          <t>Футболка с принтом котики</t>
        </is>
      </c>
      <c r="F7454" t="inlineStr">
        <is>
          <t>XXL</t>
        </is>
      </c>
      <c r="G7454" s="2" t="inlineStr">
        <is>
          <t>Да</t>
        </is>
      </c>
      <c r="H7454" s="2" t="inlineStr">
        <is>
          <t>Да</t>
        </is>
      </c>
      <c r="I7454" t="inlineStr">
        <is>
          <t>dtf-cat-v123-xxl</t>
        </is>
      </c>
    </row>
    <row r="7455">
      <c r="A7455" t="inlineStr">
        <is>
          <t>dtf-cat-v166-xxl</t>
        </is>
      </c>
      <c r="B7455" s="2" t="n"/>
      <c r="C7455" t="inlineStr">
        <is>
          <t>2043736149849</t>
        </is>
      </c>
      <c r="D7455" t="inlineStr">
        <is>
          <t>dtf-cat-v166</t>
        </is>
      </c>
      <c r="E7455" t="inlineStr">
        <is>
          <t>Футболка с принтом котики</t>
        </is>
      </c>
      <c r="F7455" t="inlineStr">
        <is>
          <t>XXL</t>
        </is>
      </c>
      <c r="G7455" s="2" t="inlineStr">
        <is>
          <t>Да</t>
        </is>
      </c>
      <c r="H7455" s="2" t="inlineStr">
        <is>
          <t>Да</t>
        </is>
      </c>
      <c r="I7455" t="inlineStr">
        <is>
          <t>dtf-cat-v166-xxl</t>
        </is>
      </c>
    </row>
    <row r="7456">
      <c r="A7456" t="inlineStr">
        <is>
          <t>dtf-cat-v168-xxl</t>
        </is>
      </c>
      <c r="B7456" s="2" t="n"/>
      <c r="C7456" t="inlineStr">
        <is>
          <t>2043736149979</t>
        </is>
      </c>
      <c r="D7456" t="inlineStr">
        <is>
          <t>dtf-cat-v168</t>
        </is>
      </c>
      <c r="E7456" t="inlineStr">
        <is>
          <t>Футболка с принтом котики</t>
        </is>
      </c>
      <c r="F7456" t="inlineStr">
        <is>
          <t>XXL</t>
        </is>
      </c>
      <c r="G7456" s="2" t="inlineStr">
        <is>
          <t>Да</t>
        </is>
      </c>
      <c r="H7456" s="2" t="inlineStr">
        <is>
          <t>Да</t>
        </is>
      </c>
      <c r="I7456" t="inlineStr">
        <is>
          <t>dtf-cat-v168-xxl</t>
        </is>
      </c>
    </row>
    <row r="7457">
      <c r="A7457" t="inlineStr">
        <is>
          <t>dtf-cat-v195-xxl</t>
        </is>
      </c>
      <c r="B7457" s="2" t="n"/>
      <c r="C7457" t="inlineStr">
        <is>
          <t>2043736164897</t>
        </is>
      </c>
      <c r="D7457" t="inlineStr">
        <is>
          <t>dtf-cat-v195</t>
        </is>
      </c>
      <c r="E7457" t="inlineStr">
        <is>
          <t>Футболка с принтом котики</t>
        </is>
      </c>
      <c r="F7457" t="inlineStr">
        <is>
          <t>XXL</t>
        </is>
      </c>
      <c r="G7457" s="2" t="inlineStr">
        <is>
          <t>Да</t>
        </is>
      </c>
      <c r="H7457" s="2" t="inlineStr">
        <is>
          <t>Да</t>
        </is>
      </c>
      <c r="I7457" t="inlineStr">
        <is>
          <t>dtf-cat-v195-xxl</t>
        </is>
      </c>
    </row>
    <row r="7458">
      <c r="A7458" t="inlineStr">
        <is>
          <t>dtf-cat-v147-xxl</t>
        </is>
      </c>
      <c r="B7458" s="2" t="n"/>
      <c r="C7458" t="inlineStr">
        <is>
          <t>2043377194192</t>
        </is>
      </c>
      <c r="D7458" t="inlineStr">
        <is>
          <t>dtf-cat-v147</t>
        </is>
      </c>
      <c r="E7458" t="inlineStr">
        <is>
          <t>Футболка с принтом котики</t>
        </is>
      </c>
      <c r="F7458" t="inlineStr">
        <is>
          <t>XXL</t>
        </is>
      </c>
      <c r="G7458" s="2" t="inlineStr">
        <is>
          <t>Да</t>
        </is>
      </c>
      <c r="H7458" s="2" t="inlineStr">
        <is>
          <t>Да</t>
        </is>
      </c>
      <c r="I7458" t="inlineStr">
        <is>
          <t>dtf-cat-v147-xxl</t>
        </is>
      </c>
    </row>
    <row r="7459">
      <c r="A7459" t="inlineStr">
        <is>
          <t>dtf-cat-v144-xxl</t>
        </is>
      </c>
      <c r="B7459" s="2" t="n"/>
      <c r="C7459" t="inlineStr">
        <is>
          <t>2043377193997</t>
        </is>
      </c>
      <c r="D7459" t="inlineStr">
        <is>
          <t>dtf-cat-v144</t>
        </is>
      </c>
      <c r="E7459" t="inlineStr">
        <is>
          <t>Футболка с принтом котики</t>
        </is>
      </c>
      <c r="F7459" t="inlineStr">
        <is>
          <t>XXL</t>
        </is>
      </c>
      <c r="G7459" s="2" t="inlineStr">
        <is>
          <t>Да</t>
        </is>
      </c>
      <c r="H7459" s="2" t="inlineStr">
        <is>
          <t>Да</t>
        </is>
      </c>
      <c r="I7459" t="inlineStr">
        <is>
          <t>dtf-cat-v144-xxl</t>
        </is>
      </c>
    </row>
    <row r="7460">
      <c r="A7460" t="inlineStr">
        <is>
          <t>dtf-cat-v174-xxl</t>
        </is>
      </c>
      <c r="B7460" s="2" t="n"/>
      <c r="C7460" t="inlineStr">
        <is>
          <t>2043736150401</t>
        </is>
      </c>
      <c r="D7460" t="inlineStr">
        <is>
          <t>dtf-cat-v174</t>
        </is>
      </c>
      <c r="E7460" t="inlineStr">
        <is>
          <t>Футболка с принтом котики</t>
        </is>
      </c>
      <c r="F7460" t="inlineStr">
        <is>
          <t>XXL</t>
        </is>
      </c>
      <c r="G7460" s="2" t="inlineStr">
        <is>
          <t>Да</t>
        </is>
      </c>
      <c r="H7460" s="2" t="inlineStr">
        <is>
          <t>Да</t>
        </is>
      </c>
      <c r="I7460" t="inlineStr">
        <is>
          <t>dtf-cat-v174-xxl</t>
        </is>
      </c>
    </row>
    <row r="7461">
      <c r="A7461" t="inlineStr">
        <is>
          <t>dtf-cat-v163-xxl</t>
        </is>
      </c>
      <c r="B7461" s="2" t="n"/>
      <c r="C7461" t="inlineStr">
        <is>
          <t>2043736149641</t>
        </is>
      </c>
      <c r="D7461" t="inlineStr">
        <is>
          <t>dtf-cat-v163</t>
        </is>
      </c>
      <c r="E7461" t="inlineStr">
        <is>
          <t>Футболка с принтом котики</t>
        </is>
      </c>
      <c r="F7461" t="inlineStr">
        <is>
          <t>XXL</t>
        </is>
      </c>
      <c r="G7461" s="2" t="inlineStr">
        <is>
          <t>Да</t>
        </is>
      </c>
      <c r="H7461" s="2" t="inlineStr">
        <is>
          <t>Да</t>
        </is>
      </c>
      <c r="I7461" t="inlineStr">
        <is>
          <t>dtf-cat-v163-xxl</t>
        </is>
      </c>
    </row>
    <row r="7462">
      <c r="A7462" t="inlineStr">
        <is>
          <t>dtf-cat-v191-xxl</t>
        </is>
      </c>
      <c r="B7462" s="2" t="n"/>
      <c r="C7462" t="inlineStr">
        <is>
          <t>2043736164668</t>
        </is>
      </c>
      <c r="D7462" t="inlineStr">
        <is>
          <t>dtf-cat-v191</t>
        </is>
      </c>
      <c r="E7462" t="inlineStr">
        <is>
          <t>Футболка с принтом котики</t>
        </is>
      </c>
      <c r="F7462" t="inlineStr">
        <is>
          <t>XXL</t>
        </is>
      </c>
      <c r="G7462" s="2" t="inlineStr">
        <is>
          <t>Да</t>
        </is>
      </c>
      <c r="H7462" s="2" t="inlineStr">
        <is>
          <t>Да</t>
        </is>
      </c>
      <c r="I7462" t="inlineStr">
        <is>
          <t>dtf-cat-v191-xxl</t>
        </is>
      </c>
    </row>
    <row r="7463">
      <c r="A7463" t="inlineStr">
        <is>
          <t>dtf-cat-v180-xxl</t>
        </is>
      </c>
      <c r="B7463" s="2" t="n"/>
      <c r="C7463" t="inlineStr">
        <is>
          <t>2043736150784</t>
        </is>
      </c>
      <c r="D7463" t="inlineStr">
        <is>
          <t>dtf-cat-v180</t>
        </is>
      </c>
      <c r="E7463" t="inlineStr">
        <is>
          <t>Футболка с принтом котики</t>
        </is>
      </c>
      <c r="F7463" t="inlineStr">
        <is>
          <t>XXL</t>
        </is>
      </c>
      <c r="G7463" s="2" t="inlineStr">
        <is>
          <t>Да</t>
        </is>
      </c>
      <c r="H7463" s="2" t="inlineStr">
        <is>
          <t>Да</t>
        </is>
      </c>
      <c r="I7463" t="inlineStr">
        <is>
          <t>dtf-cat-v180-xxl</t>
        </is>
      </c>
    </row>
    <row r="7464">
      <c r="A7464" t="inlineStr">
        <is>
          <t>dtf-cat-v194-xxl</t>
        </is>
      </c>
      <c r="B7464" s="2" t="n"/>
      <c r="C7464" t="inlineStr">
        <is>
          <t>2043736164842</t>
        </is>
      </c>
      <c r="D7464" t="inlineStr">
        <is>
          <t>dtf-cat-v194</t>
        </is>
      </c>
      <c r="E7464" t="inlineStr">
        <is>
          <t>Футболка с принтом котики</t>
        </is>
      </c>
      <c r="F7464" t="inlineStr">
        <is>
          <t>XXL</t>
        </is>
      </c>
      <c r="G7464" s="2" t="inlineStr">
        <is>
          <t>Да</t>
        </is>
      </c>
      <c r="H7464" s="2" t="inlineStr">
        <is>
          <t>Да</t>
        </is>
      </c>
      <c r="I7464" t="inlineStr">
        <is>
          <t>dtf-cat-v194-xxl</t>
        </is>
      </c>
    </row>
    <row r="7465">
      <c r="A7465" t="inlineStr">
        <is>
          <t>dtf-cat-v196-xxl</t>
        </is>
      </c>
      <c r="B7465" s="2" t="n"/>
      <c r="C7465" t="inlineStr">
        <is>
          <t>2043736164958</t>
        </is>
      </c>
      <c r="D7465" t="inlineStr">
        <is>
          <t>dtf-cat-v196</t>
        </is>
      </c>
      <c r="E7465" t="inlineStr">
        <is>
          <t>Футболка с принтом котики</t>
        </is>
      </c>
      <c r="F7465" t="inlineStr">
        <is>
          <t>XXL</t>
        </is>
      </c>
      <c r="G7465" s="2" t="inlineStr">
        <is>
          <t>Да</t>
        </is>
      </c>
      <c r="H7465" s="2" t="inlineStr">
        <is>
          <t>Да</t>
        </is>
      </c>
      <c r="I7465" t="inlineStr">
        <is>
          <t>dtf-cat-v196-xxl</t>
        </is>
      </c>
    </row>
    <row r="7466">
      <c r="A7466" t="inlineStr">
        <is>
          <t>dtf-cat-v200-xxl</t>
        </is>
      </c>
      <c r="B7466" s="2" t="n"/>
      <c r="C7466" t="inlineStr">
        <is>
          <t>2043736165160</t>
        </is>
      </c>
      <c r="D7466" t="inlineStr">
        <is>
          <t>dtf-cat-v200</t>
        </is>
      </c>
      <c r="E7466" t="inlineStr">
        <is>
          <t>Футболка с принтом котики</t>
        </is>
      </c>
      <c r="F7466" t="inlineStr">
        <is>
          <t>XXL</t>
        </is>
      </c>
      <c r="G7466" s="2" t="inlineStr">
        <is>
          <t>Да</t>
        </is>
      </c>
      <c r="H7466" s="2" t="inlineStr">
        <is>
          <t>Да</t>
        </is>
      </c>
      <c r="I7466" t="inlineStr">
        <is>
          <t>dtf-cat-v200-xxl</t>
        </is>
      </c>
    </row>
    <row r="7467">
      <c r="A7467" t="inlineStr">
        <is>
          <t>dtf-cat-v145-xxl</t>
        </is>
      </c>
      <c r="B7467" s="2" t="n"/>
      <c r="C7467" t="inlineStr">
        <is>
          <t>2043377194055</t>
        </is>
      </c>
      <c r="D7467" t="inlineStr">
        <is>
          <t>dtf-cat-v145</t>
        </is>
      </c>
      <c r="E7467" t="inlineStr">
        <is>
          <t>Футболка с принтом котики</t>
        </is>
      </c>
      <c r="F7467" t="inlineStr">
        <is>
          <t>XXL</t>
        </is>
      </c>
      <c r="G7467" s="2" t="inlineStr">
        <is>
          <t>Да</t>
        </is>
      </c>
      <c r="H7467" s="2" t="inlineStr">
        <is>
          <t>Да</t>
        </is>
      </c>
      <c r="I7467" t="inlineStr">
        <is>
          <t>dtf-cat-v145-xxl</t>
        </is>
      </c>
    </row>
    <row r="7468">
      <c r="A7468" t="inlineStr">
        <is>
          <t>dtf-cat-v141-xxl</t>
        </is>
      </c>
      <c r="B7468" s="2" t="n"/>
      <c r="C7468" t="inlineStr">
        <is>
          <t>2043377193812</t>
        </is>
      </c>
      <c r="D7468" t="inlineStr">
        <is>
          <t>dtf-cat-v141</t>
        </is>
      </c>
      <c r="E7468" t="inlineStr">
        <is>
          <t>Футболка с принтом котики</t>
        </is>
      </c>
      <c r="F7468" t="inlineStr">
        <is>
          <t>XXL</t>
        </is>
      </c>
      <c r="G7468" s="2" t="inlineStr">
        <is>
          <t>Да</t>
        </is>
      </c>
      <c r="H7468" s="2" t="inlineStr">
        <is>
          <t>Да</t>
        </is>
      </c>
      <c r="I7468" t="inlineStr">
        <is>
          <t>dtf-cat-v141-xxl</t>
        </is>
      </c>
    </row>
    <row r="7469">
      <c r="A7469" t="inlineStr">
        <is>
          <t>dtf-cat-v154-xxl</t>
        </is>
      </c>
      <c r="B7469" s="2" t="n"/>
      <c r="C7469" t="inlineStr">
        <is>
          <t>2043736149054</t>
        </is>
      </c>
      <c r="D7469" t="inlineStr">
        <is>
          <t>dtf-cat-v154</t>
        </is>
      </c>
      <c r="E7469" t="inlineStr">
        <is>
          <t>Футболка с принтом котики</t>
        </is>
      </c>
      <c r="F7469" t="inlineStr">
        <is>
          <t>XXL</t>
        </is>
      </c>
      <c r="G7469" s="2" t="inlineStr">
        <is>
          <t>Да</t>
        </is>
      </c>
      <c r="H7469" s="2" t="inlineStr">
        <is>
          <t>Да</t>
        </is>
      </c>
      <c r="I7469" t="inlineStr">
        <is>
          <t>dtf-cat-v154-xxl</t>
        </is>
      </c>
    </row>
    <row r="7470">
      <c r="A7470" t="inlineStr">
        <is>
          <t>dtf-cat-v130-xxl</t>
        </is>
      </c>
      <c r="B7470" s="2" t="n"/>
      <c r="C7470" t="inlineStr">
        <is>
          <t>2043377193096</t>
        </is>
      </c>
      <c r="D7470" t="inlineStr">
        <is>
          <t>dtf-cat-v130</t>
        </is>
      </c>
      <c r="E7470" t="inlineStr">
        <is>
          <t>Футболка с принтом котики</t>
        </is>
      </c>
      <c r="F7470" t="inlineStr">
        <is>
          <t>XXL</t>
        </is>
      </c>
      <c r="G7470" s="2" t="inlineStr">
        <is>
          <t>Да</t>
        </is>
      </c>
      <c r="H7470" s="2" t="inlineStr">
        <is>
          <t>Да</t>
        </is>
      </c>
      <c r="I7470" t="inlineStr">
        <is>
          <t>dtf-cat-v130-xxl</t>
        </is>
      </c>
    </row>
    <row r="7471">
      <c r="A7471" t="inlineStr">
        <is>
          <t>dtf-cat-v148-xxl</t>
        </is>
      </c>
      <c r="B7471" s="2" t="n"/>
      <c r="C7471" t="inlineStr">
        <is>
          <t>2043377194253</t>
        </is>
      </c>
      <c r="D7471" t="inlineStr">
        <is>
          <t>dtf-cat-v148</t>
        </is>
      </c>
      <c r="E7471" t="inlineStr">
        <is>
          <t>Футболка с принтом котики</t>
        </is>
      </c>
      <c r="F7471" t="inlineStr">
        <is>
          <t>XXL</t>
        </is>
      </c>
      <c r="G7471" s="2" t="inlineStr">
        <is>
          <t>Да</t>
        </is>
      </c>
      <c r="H7471" s="2" t="inlineStr">
        <is>
          <t>Да</t>
        </is>
      </c>
      <c r="I7471" t="inlineStr">
        <is>
          <t>dtf-cat-v148-xxl</t>
        </is>
      </c>
    </row>
    <row r="7472">
      <c r="A7472" t="inlineStr">
        <is>
          <t>dtf-cat-v126-xxl</t>
        </is>
      </c>
      <c r="B7472" s="2" t="n"/>
      <c r="C7472" t="inlineStr">
        <is>
          <t>2043377192860</t>
        </is>
      </c>
      <c r="D7472" t="inlineStr">
        <is>
          <t>dtf-cat-v126</t>
        </is>
      </c>
      <c r="E7472" t="inlineStr">
        <is>
          <t>Футболка с принтом котики</t>
        </is>
      </c>
      <c r="F7472" t="inlineStr">
        <is>
          <t>XXL</t>
        </is>
      </c>
      <c r="G7472" s="2" t="inlineStr">
        <is>
          <t>Да</t>
        </is>
      </c>
      <c r="H7472" s="2" t="inlineStr">
        <is>
          <t>Да</t>
        </is>
      </c>
      <c r="I7472" t="inlineStr">
        <is>
          <t>dtf-cat-v126-xxl</t>
        </is>
      </c>
    </row>
    <row r="7473">
      <c r="A7473" t="inlineStr">
        <is>
          <t>dtf-cat-v137-xxl</t>
        </is>
      </c>
      <c r="B7473" s="2" t="n"/>
      <c r="C7473" t="inlineStr">
        <is>
          <t>2043377193560</t>
        </is>
      </c>
      <c r="D7473" t="inlineStr">
        <is>
          <t>dtf-cat-v137</t>
        </is>
      </c>
      <c r="E7473" t="inlineStr">
        <is>
          <t>Футболка с принтом котики</t>
        </is>
      </c>
      <c r="F7473" t="inlineStr">
        <is>
          <t>XXL</t>
        </is>
      </c>
      <c r="G7473" s="2" t="inlineStr">
        <is>
          <t>Да</t>
        </is>
      </c>
      <c r="H7473" s="2" t="inlineStr">
        <is>
          <t>Да</t>
        </is>
      </c>
      <c r="I7473" t="inlineStr">
        <is>
          <t>dtf-cat-v137-xxl</t>
        </is>
      </c>
    </row>
    <row r="7474">
      <c r="A7474" t="inlineStr">
        <is>
          <t>dtf-cat-v204-xxl</t>
        </is>
      </c>
      <c r="B7474" s="2" t="n"/>
      <c r="C7474" t="inlineStr">
        <is>
          <t>2043736165542</t>
        </is>
      </c>
      <c r="D7474" t="inlineStr">
        <is>
          <t>dtf-cat-v204</t>
        </is>
      </c>
      <c r="E7474" t="inlineStr">
        <is>
          <t>Футболка с принтом котики</t>
        </is>
      </c>
      <c r="F7474" t="inlineStr">
        <is>
          <t>XXL</t>
        </is>
      </c>
      <c r="G7474" s="2" t="inlineStr">
        <is>
          <t>Да</t>
        </is>
      </c>
      <c r="H7474" s="2" t="inlineStr">
        <is>
          <t>Да</t>
        </is>
      </c>
      <c r="I7474" t="inlineStr">
        <is>
          <t>dtf-cat-v204-xxl</t>
        </is>
      </c>
    </row>
    <row r="7475">
      <c r="A7475" t="inlineStr">
        <is>
          <t>dtf-cat-v209-xxl</t>
        </is>
      </c>
      <c r="B7475" s="2" t="n"/>
      <c r="C7475" t="inlineStr">
        <is>
          <t>2043736165832</t>
        </is>
      </c>
      <c r="D7475" t="inlineStr">
        <is>
          <t>dtf-cat-v209</t>
        </is>
      </c>
      <c r="E7475" t="inlineStr">
        <is>
          <t>Футболка с принтом котики</t>
        </is>
      </c>
      <c r="F7475" t="inlineStr">
        <is>
          <t>XXL</t>
        </is>
      </c>
      <c r="G7475" s="2" t="inlineStr">
        <is>
          <t>Да</t>
        </is>
      </c>
      <c r="H7475" s="2" t="inlineStr">
        <is>
          <t>Да</t>
        </is>
      </c>
      <c r="I7475" t="inlineStr">
        <is>
          <t>dtf-cat-v209-xxl</t>
        </is>
      </c>
    </row>
    <row r="7476">
      <c r="A7476" t="inlineStr">
        <is>
          <t>dtf-cat-v185-xxl</t>
        </is>
      </c>
      <c r="B7476" s="2" t="n"/>
      <c r="C7476" t="inlineStr">
        <is>
          <t>2043736164316</t>
        </is>
      </c>
      <c r="D7476" t="inlineStr">
        <is>
          <t>dtf-cat-v185</t>
        </is>
      </c>
      <c r="E7476" t="inlineStr">
        <is>
          <t>Футболка с принтом котики</t>
        </is>
      </c>
      <c r="F7476" t="inlineStr">
        <is>
          <t>XXL</t>
        </is>
      </c>
      <c r="G7476" s="2" t="inlineStr">
        <is>
          <t>Да</t>
        </is>
      </c>
      <c r="H7476" s="2" t="inlineStr">
        <is>
          <t>Да</t>
        </is>
      </c>
      <c r="I7476" t="inlineStr">
        <is>
          <t>dtf-cat-v185-xxl</t>
        </is>
      </c>
    </row>
    <row r="7477">
      <c r="A7477" t="inlineStr">
        <is>
          <t>dtf-cat-v129-xxl</t>
        </is>
      </c>
      <c r="B7477" s="2" t="n"/>
      <c r="C7477" t="inlineStr">
        <is>
          <t>2043377193034</t>
        </is>
      </c>
      <c r="D7477" t="inlineStr">
        <is>
          <t>dtf-cat-v129</t>
        </is>
      </c>
      <c r="E7477" t="inlineStr">
        <is>
          <t>Футболка с принтом котики</t>
        </is>
      </c>
      <c r="F7477" t="inlineStr">
        <is>
          <t>XXL</t>
        </is>
      </c>
      <c r="G7477" s="2" t="inlineStr">
        <is>
          <t>Да</t>
        </is>
      </c>
      <c r="H7477" s="2" t="inlineStr">
        <is>
          <t>Да</t>
        </is>
      </c>
      <c r="I7477" t="inlineStr">
        <is>
          <t>dtf-cat-v129-xxl</t>
        </is>
      </c>
    </row>
    <row r="7478">
      <c r="A7478" t="inlineStr">
        <is>
          <t>dtf-cat-v207-xxl</t>
        </is>
      </c>
      <c r="B7478" s="2" t="n"/>
      <c r="C7478" t="inlineStr">
        <is>
          <t>2043736165702</t>
        </is>
      </c>
      <c r="D7478" t="inlineStr">
        <is>
          <t>dtf-cat-v207</t>
        </is>
      </c>
      <c r="E7478" t="inlineStr">
        <is>
          <t>Футболка с принтом котики</t>
        </is>
      </c>
      <c r="F7478" t="inlineStr">
        <is>
          <t>XXL</t>
        </is>
      </c>
      <c r="G7478" s="2" t="inlineStr">
        <is>
          <t>Да</t>
        </is>
      </c>
      <c r="H7478" s="2" t="inlineStr">
        <is>
          <t>Да</t>
        </is>
      </c>
      <c r="I7478" t="inlineStr">
        <is>
          <t>dtf-cat-v207-xxl</t>
        </is>
      </c>
    </row>
    <row r="7479">
      <c r="A7479" t="inlineStr">
        <is>
          <t>dtf-cat-v158-xxl</t>
        </is>
      </c>
      <c r="B7479" s="2" t="n"/>
      <c r="C7479" t="inlineStr">
        <is>
          <t>2043736149320</t>
        </is>
      </c>
      <c r="D7479" t="inlineStr">
        <is>
          <t>dtf-cat-v158</t>
        </is>
      </c>
      <c r="E7479" t="inlineStr">
        <is>
          <t>Футболка с принтом котики</t>
        </is>
      </c>
      <c r="F7479" t="inlineStr">
        <is>
          <t>XXL</t>
        </is>
      </c>
      <c r="G7479" s="2" t="inlineStr">
        <is>
          <t>Да</t>
        </is>
      </c>
      <c r="H7479" s="2" t="inlineStr">
        <is>
          <t>Да</t>
        </is>
      </c>
      <c r="I7479" t="inlineStr">
        <is>
          <t>dtf-cat-v158-xxl</t>
        </is>
      </c>
    </row>
    <row r="7480">
      <c r="A7480" t="inlineStr">
        <is>
          <t>dtf-cat-v172-xxl</t>
        </is>
      </c>
      <c r="B7480" s="2" t="n"/>
      <c r="C7480" t="inlineStr">
        <is>
          <t>2043736150265</t>
        </is>
      </c>
      <c r="D7480" t="inlineStr">
        <is>
          <t>dtf-cat-v172</t>
        </is>
      </c>
      <c r="E7480" t="inlineStr">
        <is>
          <t>Футболка с принтом котики</t>
        </is>
      </c>
      <c r="F7480" t="inlineStr">
        <is>
          <t>XXL</t>
        </is>
      </c>
      <c r="G7480" s="2" t="inlineStr">
        <is>
          <t>Да</t>
        </is>
      </c>
      <c r="H7480" s="2" t="inlineStr">
        <is>
          <t>Да</t>
        </is>
      </c>
      <c r="I7480" t="inlineStr">
        <is>
          <t>dtf-cat-v172-xxl</t>
        </is>
      </c>
    </row>
    <row r="7481">
      <c r="A7481" t="inlineStr">
        <is>
          <t>dtf-cat-v198-xxl</t>
        </is>
      </c>
      <c r="B7481" s="2" t="n"/>
      <c r="C7481" t="inlineStr">
        <is>
          <t>2043736165054</t>
        </is>
      </c>
      <c r="D7481" t="inlineStr">
        <is>
          <t>dtf-cat-v198</t>
        </is>
      </c>
      <c r="E7481" t="inlineStr">
        <is>
          <t>Футболка с принтом котики</t>
        </is>
      </c>
      <c r="F7481" t="inlineStr">
        <is>
          <t>XXL</t>
        </is>
      </c>
      <c r="G7481" s="2" t="inlineStr">
        <is>
          <t>Да</t>
        </is>
      </c>
      <c r="H7481" s="2" t="inlineStr">
        <is>
          <t>Да</t>
        </is>
      </c>
      <c r="I7481" t="inlineStr">
        <is>
          <t>dtf-cat-v198-xxl</t>
        </is>
      </c>
    </row>
    <row r="7482">
      <c r="A7482" t="inlineStr">
        <is>
          <t>dtf-cat-v169-xxl</t>
        </is>
      </c>
      <c r="B7482" s="2" t="n"/>
      <c r="C7482" t="inlineStr">
        <is>
          <t>2043736150043</t>
        </is>
      </c>
      <c r="D7482" t="inlineStr">
        <is>
          <t>dtf-cat-v169</t>
        </is>
      </c>
      <c r="E7482" t="inlineStr">
        <is>
          <t>Футболка с принтом котики</t>
        </is>
      </c>
      <c r="F7482" t="inlineStr">
        <is>
          <t>XXL</t>
        </is>
      </c>
      <c r="G7482" s="2" t="inlineStr">
        <is>
          <t>Да</t>
        </is>
      </c>
      <c r="H7482" s="2" t="inlineStr">
        <is>
          <t>Да</t>
        </is>
      </c>
      <c r="I7482" t="inlineStr">
        <is>
          <t>dtf-cat-v169-xxl</t>
        </is>
      </c>
    </row>
    <row r="7483">
      <c r="A7483" t="inlineStr">
        <is>
          <t>dtf-cat-v171-xxl</t>
        </is>
      </c>
      <c r="B7483" s="2" t="n"/>
      <c r="C7483" t="inlineStr">
        <is>
          <t>2043736150180</t>
        </is>
      </c>
      <c r="D7483" t="inlineStr">
        <is>
          <t>dtf-cat-v171</t>
        </is>
      </c>
      <c r="E7483" t="inlineStr">
        <is>
          <t>Футболка с принтом котики</t>
        </is>
      </c>
      <c r="F7483" t="inlineStr">
        <is>
          <t>XXL</t>
        </is>
      </c>
      <c r="G7483" s="2" t="inlineStr">
        <is>
          <t>Да</t>
        </is>
      </c>
      <c r="H7483" s="2" t="inlineStr">
        <is>
          <t>Да</t>
        </is>
      </c>
      <c r="I7483" t="inlineStr">
        <is>
          <t>dtf-cat-v171-xxl</t>
        </is>
      </c>
    </row>
    <row r="7484">
      <c r="A7484" t="inlineStr">
        <is>
          <t>dtf-cat-v192-xxl</t>
        </is>
      </c>
      <c r="B7484" s="2" t="n"/>
      <c r="C7484" t="inlineStr">
        <is>
          <t>2043736164736</t>
        </is>
      </c>
      <c r="D7484" t="inlineStr">
        <is>
          <t>dtf-cat-v192</t>
        </is>
      </c>
      <c r="E7484" t="inlineStr">
        <is>
          <t>Футболка с принтом котики</t>
        </is>
      </c>
      <c r="F7484" t="inlineStr">
        <is>
          <t>XXL</t>
        </is>
      </c>
      <c r="G7484" s="2" t="inlineStr">
        <is>
          <t>Да</t>
        </is>
      </c>
      <c r="H7484" s="2" t="inlineStr">
        <is>
          <t>Да</t>
        </is>
      </c>
      <c r="I7484" t="inlineStr">
        <is>
          <t>dtf-cat-v192-xxl</t>
        </is>
      </c>
    </row>
    <row r="7485">
      <c r="A7485" t="inlineStr">
        <is>
          <t>dtf-cat-v197-xxl</t>
        </is>
      </c>
      <c r="B7485" s="2" t="n"/>
      <c r="C7485" t="inlineStr">
        <is>
          <t>2043736165009</t>
        </is>
      </c>
      <c r="D7485" t="inlineStr">
        <is>
          <t>dtf-cat-v197</t>
        </is>
      </c>
      <c r="E7485" t="inlineStr">
        <is>
          <t>Футболка с принтом котики</t>
        </is>
      </c>
      <c r="F7485" t="inlineStr">
        <is>
          <t>XXL</t>
        </is>
      </c>
      <c r="G7485" s="2" t="inlineStr">
        <is>
          <t>Да</t>
        </is>
      </c>
      <c r="H7485" s="2" t="inlineStr">
        <is>
          <t>Да</t>
        </is>
      </c>
      <c r="I7485" t="inlineStr">
        <is>
          <t>dtf-cat-v197-xxl</t>
        </is>
      </c>
    </row>
    <row r="7486">
      <c r="A7486" t="inlineStr">
        <is>
          <t>dtf-cat-v201-xxl</t>
        </is>
      </c>
      <c r="B7486" s="2" t="n"/>
      <c r="C7486" t="inlineStr">
        <is>
          <t>2043736165214</t>
        </is>
      </c>
      <c r="D7486" t="inlineStr">
        <is>
          <t>dtf-cat-v201</t>
        </is>
      </c>
      <c r="E7486" t="inlineStr">
        <is>
          <t>Футболка с принтом котики</t>
        </is>
      </c>
      <c r="F7486" t="inlineStr">
        <is>
          <t>XXL</t>
        </is>
      </c>
      <c r="G7486" s="2" t="inlineStr">
        <is>
          <t>Да</t>
        </is>
      </c>
      <c r="H7486" s="2" t="inlineStr">
        <is>
          <t>Да</t>
        </is>
      </c>
      <c r="I7486" t="inlineStr">
        <is>
          <t>dtf-cat-v201-xxl</t>
        </is>
      </c>
    </row>
    <row r="7487">
      <c r="A7487" t="inlineStr">
        <is>
          <t>dtf-cat-v177-xxl</t>
        </is>
      </c>
      <c r="B7487" s="2" t="n"/>
      <c r="C7487" t="inlineStr">
        <is>
          <t>2043736150609</t>
        </is>
      </c>
      <c r="D7487" t="inlineStr">
        <is>
          <t>dtf-cat-v177</t>
        </is>
      </c>
      <c r="E7487" t="inlineStr">
        <is>
          <t>Футболка с принтом котики</t>
        </is>
      </c>
      <c r="F7487" t="inlineStr">
        <is>
          <t>XXL</t>
        </is>
      </c>
      <c r="G7487" s="2" t="inlineStr">
        <is>
          <t>Да</t>
        </is>
      </c>
      <c r="H7487" s="2" t="inlineStr">
        <is>
          <t>Да</t>
        </is>
      </c>
      <c r="I7487" t="inlineStr">
        <is>
          <t>dtf-cat-v177-xxl</t>
        </is>
      </c>
    </row>
    <row r="7488">
      <c r="A7488" t="inlineStr">
        <is>
          <t>dtf-cat-v175-xxl</t>
        </is>
      </c>
      <c r="B7488" s="2" t="n"/>
      <c r="C7488" t="inlineStr">
        <is>
          <t>2043736150470</t>
        </is>
      </c>
      <c r="D7488" t="inlineStr">
        <is>
          <t>dtf-cat-v175</t>
        </is>
      </c>
      <c r="E7488" t="inlineStr">
        <is>
          <t>Футболка с принтом котики</t>
        </is>
      </c>
      <c r="F7488" t="inlineStr">
        <is>
          <t>XXL</t>
        </is>
      </c>
      <c r="G7488" s="2" t="inlineStr">
        <is>
          <t>Да</t>
        </is>
      </c>
      <c r="H7488" s="2" t="inlineStr">
        <is>
          <t>Да</t>
        </is>
      </c>
      <c r="I7488" t="inlineStr">
        <is>
          <t>dtf-cat-v175-xxl</t>
        </is>
      </c>
    </row>
    <row r="7489">
      <c r="A7489" t="inlineStr">
        <is>
          <t>dtf-cat-v181-xxl</t>
        </is>
      </c>
      <c r="B7489" s="2" t="n"/>
      <c r="C7489" t="inlineStr">
        <is>
          <t>2043736131813</t>
        </is>
      </c>
      <c r="D7489" t="inlineStr">
        <is>
          <t>dtf-cat-v181</t>
        </is>
      </c>
      <c r="E7489" t="inlineStr">
        <is>
          <t>Футболка с принтом котики</t>
        </is>
      </c>
      <c r="F7489" t="inlineStr">
        <is>
          <t>XXL</t>
        </is>
      </c>
      <c r="G7489" s="2" t="inlineStr">
        <is>
          <t>Да</t>
        </is>
      </c>
      <c r="H7489" s="2" t="inlineStr">
        <is>
          <t>Да</t>
        </is>
      </c>
      <c r="I7489" t="inlineStr">
        <is>
          <t>dtf-cat-v181-xxl</t>
        </is>
      </c>
    </row>
    <row r="7490">
      <c r="A7490" t="inlineStr">
        <is>
          <t>dtf-cat-v182-xxl</t>
        </is>
      </c>
      <c r="B7490" s="2" t="n"/>
      <c r="C7490" t="inlineStr">
        <is>
          <t>2043736163951</t>
        </is>
      </c>
      <c r="D7490" t="inlineStr">
        <is>
          <t>dtf-cat-v182</t>
        </is>
      </c>
      <c r="E7490" t="inlineStr">
        <is>
          <t>Футболка с принтом котики</t>
        </is>
      </c>
      <c r="F7490" t="inlineStr">
        <is>
          <t>XXL</t>
        </is>
      </c>
      <c r="G7490" s="2" t="inlineStr">
        <is>
          <t>Да</t>
        </is>
      </c>
      <c r="H7490" s="2" t="inlineStr">
        <is>
          <t>Да</t>
        </is>
      </c>
      <c r="I7490" t="inlineStr">
        <is>
          <t>dtf-cat-v182-xxl</t>
        </is>
      </c>
    </row>
    <row r="7491">
      <c r="A7491" t="inlineStr">
        <is>
          <t>dtf-cat-v142-xxl</t>
        </is>
      </c>
      <c r="B7491" s="2" t="n"/>
      <c r="C7491" t="inlineStr">
        <is>
          <t>2043377193874</t>
        </is>
      </c>
      <c r="D7491" t="inlineStr">
        <is>
          <t>dtf-cat-v142</t>
        </is>
      </c>
      <c r="E7491" t="inlineStr">
        <is>
          <t>Футболка с принтом котики</t>
        </is>
      </c>
      <c r="F7491" t="inlineStr">
        <is>
          <t>XXL</t>
        </is>
      </c>
      <c r="G7491" s="2" t="inlineStr">
        <is>
          <t>Да</t>
        </is>
      </c>
      <c r="H7491" s="2" t="inlineStr">
        <is>
          <t>Да</t>
        </is>
      </c>
      <c r="I7491" t="inlineStr">
        <is>
          <t>dtf-cat-v142-xxl</t>
        </is>
      </c>
    </row>
    <row r="7492">
      <c r="A7492" t="inlineStr">
        <is>
          <t>dtf-cat-v140-xxl</t>
        </is>
      </c>
      <c r="B7492" s="2" t="n"/>
      <c r="C7492" t="inlineStr">
        <is>
          <t>2043377193751</t>
        </is>
      </c>
      <c r="D7492" t="inlineStr">
        <is>
          <t>dtf-cat-v140</t>
        </is>
      </c>
      <c r="E7492" t="inlineStr">
        <is>
          <t>Футболка с принтом котики</t>
        </is>
      </c>
      <c r="F7492" t="inlineStr">
        <is>
          <t>XXL</t>
        </is>
      </c>
      <c r="G7492" s="2" t="inlineStr">
        <is>
          <t>Да</t>
        </is>
      </c>
      <c r="H7492" s="2" t="inlineStr">
        <is>
          <t>Да</t>
        </is>
      </c>
      <c r="I7492" t="inlineStr">
        <is>
          <t>dtf-cat-v140-xxl</t>
        </is>
      </c>
    </row>
    <row r="7493">
      <c r="A7493" t="inlineStr">
        <is>
          <t>dtf-cat-v208-xxl</t>
        </is>
      </c>
      <c r="B7493" s="2" t="n"/>
      <c r="C7493" t="inlineStr">
        <is>
          <t>2043736165764</t>
        </is>
      </c>
      <c r="D7493" t="inlineStr">
        <is>
          <t>dtf-cat-v208</t>
        </is>
      </c>
      <c r="E7493" t="inlineStr">
        <is>
          <t>Футболка с принтом котики</t>
        </is>
      </c>
      <c r="F7493" t="inlineStr">
        <is>
          <t>XXL</t>
        </is>
      </c>
      <c r="G7493" s="2" t="inlineStr">
        <is>
          <t>Да</t>
        </is>
      </c>
      <c r="H7493" s="2" t="inlineStr">
        <is>
          <t>Да</t>
        </is>
      </c>
      <c r="I7493" t="inlineStr">
        <is>
          <t>dtf-cat-v208-xxl</t>
        </is>
      </c>
    </row>
    <row r="7494">
      <c r="A7494" t="inlineStr">
        <is>
          <t>dtf-cat-v170-xxl</t>
        </is>
      </c>
      <c r="B7494" s="2" t="n"/>
      <c r="C7494" t="inlineStr">
        <is>
          <t>2043736150104</t>
        </is>
      </c>
      <c r="D7494" t="inlineStr">
        <is>
          <t>dtf-cat-v170</t>
        </is>
      </c>
      <c r="E7494" t="inlineStr">
        <is>
          <t>Футболка с принтом котики</t>
        </is>
      </c>
      <c r="F7494" t="inlineStr">
        <is>
          <t>XXL</t>
        </is>
      </c>
      <c r="G7494" s="2" t="inlineStr">
        <is>
          <t>Да</t>
        </is>
      </c>
      <c r="H7494" s="2" t="inlineStr">
        <is>
          <t>Да</t>
        </is>
      </c>
      <c r="I7494" t="inlineStr">
        <is>
          <t>dtf-cat-v170-xxl</t>
        </is>
      </c>
    </row>
    <row r="7495">
      <c r="A7495" t="inlineStr">
        <is>
          <t>dtf-cat-v199-xxl</t>
        </is>
      </c>
      <c r="B7495" s="2" t="n"/>
      <c r="C7495" t="inlineStr">
        <is>
          <t>2043736165108</t>
        </is>
      </c>
      <c r="D7495" t="inlineStr">
        <is>
          <t>dtf-cat-v199</t>
        </is>
      </c>
      <c r="E7495" t="inlineStr">
        <is>
          <t>Футболка с принтом котики</t>
        </is>
      </c>
      <c r="F7495" t="inlineStr">
        <is>
          <t>XXL</t>
        </is>
      </c>
      <c r="G7495" s="2" t="inlineStr">
        <is>
          <t>Да</t>
        </is>
      </c>
      <c r="H7495" s="2" t="inlineStr">
        <is>
          <t>Да</t>
        </is>
      </c>
      <c r="I7495" t="inlineStr">
        <is>
          <t>dtf-cat-v199-xxl</t>
        </is>
      </c>
    </row>
    <row r="7496">
      <c r="A7496" t="inlineStr">
        <is>
          <t>dtf-cat-v178-xxl</t>
        </is>
      </c>
      <c r="B7496" s="2" t="n"/>
      <c r="C7496" t="inlineStr">
        <is>
          <t>2043736150661</t>
        </is>
      </c>
      <c r="D7496" t="inlineStr">
        <is>
          <t>dtf-cat-v178</t>
        </is>
      </c>
      <c r="E7496" t="inlineStr">
        <is>
          <t>Футболка с принтом котики</t>
        </is>
      </c>
      <c r="F7496" t="inlineStr">
        <is>
          <t>XXL</t>
        </is>
      </c>
      <c r="G7496" s="2" t="inlineStr">
        <is>
          <t>Да</t>
        </is>
      </c>
      <c r="H7496" s="2" t="inlineStr">
        <is>
          <t>Да</t>
        </is>
      </c>
      <c r="I7496" t="inlineStr">
        <is>
          <t>dtf-cat-v178-xxl</t>
        </is>
      </c>
    </row>
    <row r="7497">
      <c r="A7497" t="inlineStr">
        <is>
          <t>dtf-cat-v176-xxl</t>
        </is>
      </c>
      <c r="B7497" s="2" t="n"/>
      <c r="C7497" t="inlineStr">
        <is>
          <t>2043736150531</t>
        </is>
      </c>
      <c r="D7497" t="inlineStr">
        <is>
          <t>dtf-cat-v176</t>
        </is>
      </c>
      <c r="E7497" t="inlineStr">
        <is>
          <t>Футболка с принтом котики</t>
        </is>
      </c>
      <c r="F7497" t="inlineStr">
        <is>
          <t>XXL</t>
        </is>
      </c>
      <c r="G7497" s="2" t="inlineStr">
        <is>
          <t>Да</t>
        </is>
      </c>
      <c r="H7497" s="2" t="inlineStr">
        <is>
          <t>Да</t>
        </is>
      </c>
      <c r="I7497" t="inlineStr">
        <is>
          <t>dtf-cat-v176-xxl</t>
        </is>
      </c>
    </row>
    <row r="7498">
      <c r="A7498" t="inlineStr">
        <is>
          <t>dtf-cat-v205-xxl</t>
        </is>
      </c>
      <c r="B7498" s="2" t="n"/>
      <c r="C7498" t="inlineStr">
        <is>
          <t>2043736165603</t>
        </is>
      </c>
      <c r="D7498" t="inlineStr">
        <is>
          <t>dtf-cat-v205</t>
        </is>
      </c>
      <c r="E7498" t="inlineStr">
        <is>
          <t>Футболка с принтом котики</t>
        </is>
      </c>
      <c r="F7498" t="inlineStr">
        <is>
          <t>XXL</t>
        </is>
      </c>
      <c r="G7498" s="2" t="inlineStr">
        <is>
          <t>Да</t>
        </is>
      </c>
      <c r="H7498" s="2" t="inlineStr">
        <is>
          <t>Да</t>
        </is>
      </c>
      <c r="I7498" t="inlineStr">
        <is>
          <t>dtf-cat-v205-xxl</t>
        </is>
      </c>
    </row>
    <row r="7499">
      <c r="A7499" t="inlineStr">
        <is>
          <t>dtf-cat-v164-xxl</t>
        </is>
      </c>
      <c r="B7499" s="2" t="n"/>
      <c r="C7499" t="inlineStr">
        <is>
          <t>2043736149733</t>
        </is>
      </c>
      <c r="D7499" t="inlineStr">
        <is>
          <t>dtf-cat-v164</t>
        </is>
      </c>
      <c r="E7499" t="inlineStr">
        <is>
          <t>Футболка с принтом котики</t>
        </is>
      </c>
      <c r="F7499" t="inlineStr">
        <is>
          <t>XXL</t>
        </is>
      </c>
      <c r="G7499" s="2" t="inlineStr">
        <is>
          <t>Да</t>
        </is>
      </c>
      <c r="H7499" s="2" t="inlineStr">
        <is>
          <t>Да</t>
        </is>
      </c>
      <c r="I7499" t="inlineStr">
        <is>
          <t>dtf-cat-v164-xxl</t>
        </is>
      </c>
    </row>
    <row r="7500">
      <c r="A7500" t="inlineStr">
        <is>
          <t>dtf-cat-v162-xxl</t>
        </is>
      </c>
      <c r="B7500" s="2" t="n"/>
      <c r="C7500" t="inlineStr">
        <is>
          <t>2043736149597</t>
        </is>
      </c>
      <c r="D7500" t="inlineStr">
        <is>
          <t>dtf-cat-v162</t>
        </is>
      </c>
      <c r="E7500" t="inlineStr">
        <is>
          <t>Футболка с принтом котики</t>
        </is>
      </c>
      <c r="F7500" t="inlineStr">
        <is>
          <t>XXL</t>
        </is>
      </c>
      <c r="G7500" s="2" t="inlineStr">
        <is>
          <t>Да</t>
        </is>
      </c>
      <c r="H7500" s="2" t="inlineStr">
        <is>
          <t>Да</t>
        </is>
      </c>
      <c r="I7500" t="inlineStr">
        <is>
          <t>dtf-cat-v162-xxl</t>
        </is>
      </c>
    </row>
    <row r="7501">
      <c r="A7501" t="inlineStr">
        <is>
          <t>dtf-cat-v210-xxl</t>
        </is>
      </c>
      <c r="B7501" s="2" t="n"/>
      <c r="C7501" t="inlineStr">
        <is>
          <t>2043736165887</t>
        </is>
      </c>
      <c r="D7501" t="inlineStr">
        <is>
          <t>dtf-cat-v210</t>
        </is>
      </c>
      <c r="E7501" t="inlineStr">
        <is>
          <t>Футболка с принтом котики</t>
        </is>
      </c>
      <c r="F7501" t="inlineStr">
        <is>
          <t>XXL</t>
        </is>
      </c>
      <c r="G7501" s="2" t="inlineStr">
        <is>
          <t>Да</t>
        </is>
      </c>
      <c r="H7501" s="2" t="inlineStr">
        <is>
          <t>Да</t>
        </is>
      </c>
      <c r="I7501" t="inlineStr">
        <is>
          <t>dtf-cat-v210-xxl</t>
        </is>
      </c>
    </row>
    <row r="7502">
      <c r="A7502" t="inlineStr">
        <is>
          <t>dtf-cat-v203-xxl</t>
        </is>
      </c>
      <c r="B7502" s="2" t="n"/>
      <c r="C7502" t="inlineStr">
        <is>
          <t>2043736165351</t>
        </is>
      </c>
      <c r="D7502" t="inlineStr">
        <is>
          <t>dtf-cat-v203</t>
        </is>
      </c>
      <c r="E7502" t="inlineStr">
        <is>
          <t>Футболка с принтом котики</t>
        </is>
      </c>
      <c r="F7502" t="inlineStr">
        <is>
          <t>XXL</t>
        </is>
      </c>
      <c r="G7502" s="2" t="inlineStr">
        <is>
          <t>Да</t>
        </is>
      </c>
      <c r="H7502" s="2" t="inlineStr">
        <is>
          <t>Да</t>
        </is>
      </c>
      <c r="I7502" t="inlineStr">
        <is>
          <t>dtf-cat-v203-xxl</t>
        </is>
      </c>
    </row>
    <row r="7503">
      <c r="A7503" t="inlineStr">
        <is>
          <t>dtf-cat-v202-xxl</t>
        </is>
      </c>
      <c r="B7503" s="2" t="n"/>
      <c r="C7503" t="inlineStr">
        <is>
          <t>2043736165269</t>
        </is>
      </c>
      <c r="D7503" t="inlineStr">
        <is>
          <t>dtf-cat-v202</t>
        </is>
      </c>
      <c r="E7503" t="inlineStr">
        <is>
          <t>Футболка с принтом котики</t>
        </is>
      </c>
      <c r="F7503" t="inlineStr">
        <is>
          <t>XXL</t>
        </is>
      </c>
      <c r="G7503" s="2" t="inlineStr">
        <is>
          <t>Да</t>
        </is>
      </c>
      <c r="H7503" s="2" t="inlineStr">
        <is>
          <t>Да</t>
        </is>
      </c>
      <c r="I7503" t="inlineStr">
        <is>
          <t>dtf-cat-v202-xxl</t>
        </is>
      </c>
    </row>
    <row r="7504">
      <c r="A7504" t="inlineStr">
        <is>
          <t>dtf-cat-v186-xxl</t>
        </is>
      </c>
      <c r="B7504" s="2" t="n"/>
      <c r="C7504" t="inlineStr">
        <is>
          <t>2043736164378</t>
        </is>
      </c>
      <c r="D7504" t="inlineStr">
        <is>
          <t>dtf-cat-v186</t>
        </is>
      </c>
      <c r="E7504" t="inlineStr">
        <is>
          <t>Футболка с принтом котики</t>
        </is>
      </c>
      <c r="F7504" t="inlineStr">
        <is>
          <t>XXL</t>
        </is>
      </c>
      <c r="G7504" s="2" t="inlineStr">
        <is>
          <t>Да</t>
        </is>
      </c>
      <c r="H7504" s="2" t="inlineStr">
        <is>
          <t>Да</t>
        </is>
      </c>
      <c r="I7504" t="inlineStr">
        <is>
          <t>dtf-cat-v186-xxl</t>
        </is>
      </c>
    </row>
    <row r="7505">
      <c r="A7505" t="inlineStr">
        <is>
          <t>dtf-cat-v189-xxl</t>
        </is>
      </c>
      <c r="B7505" s="2" t="n"/>
      <c r="C7505" t="inlineStr">
        <is>
          <t>2043736164545</t>
        </is>
      </c>
      <c r="D7505" t="inlineStr">
        <is>
          <t>dtf-cat-v189</t>
        </is>
      </c>
      <c r="E7505" t="inlineStr">
        <is>
          <t>Футболка с принтом котики</t>
        </is>
      </c>
      <c r="F7505" t="inlineStr">
        <is>
          <t>XXL</t>
        </is>
      </c>
      <c r="G7505" s="2" t="inlineStr">
        <is>
          <t>Да</t>
        </is>
      </c>
      <c r="H7505" s="2" t="inlineStr">
        <is>
          <t>Да</t>
        </is>
      </c>
      <c r="I7505" t="inlineStr">
        <is>
          <t>dtf-cat-v189-xxl</t>
        </is>
      </c>
    </row>
    <row r="7506">
      <c r="A7506" t="inlineStr">
        <is>
          <t>dtf-cat-v190-xxl</t>
        </is>
      </c>
      <c r="B7506" s="2" t="n"/>
      <c r="C7506" t="inlineStr">
        <is>
          <t>2043736164606</t>
        </is>
      </c>
      <c r="D7506" t="inlineStr">
        <is>
          <t>dtf-cat-v190</t>
        </is>
      </c>
      <c r="E7506" t="inlineStr">
        <is>
          <t>Футболка с принтом котики</t>
        </is>
      </c>
      <c r="F7506" t="inlineStr">
        <is>
          <t>XXL</t>
        </is>
      </c>
      <c r="G7506" s="2" t="inlineStr">
        <is>
          <t>Да</t>
        </is>
      </c>
      <c r="H7506" s="2" t="inlineStr">
        <is>
          <t>Да</t>
        </is>
      </c>
      <c r="I7506" t="inlineStr">
        <is>
          <t>dtf-cat-v190-xxl</t>
        </is>
      </c>
    </row>
    <row r="7507">
      <c r="A7507" t="inlineStr">
        <is>
          <t>dtf-cat-v188-xxl</t>
        </is>
      </c>
      <c r="B7507" s="2" t="n"/>
      <c r="C7507" t="inlineStr">
        <is>
          <t>2043736164491</t>
        </is>
      </c>
      <c r="D7507" t="inlineStr">
        <is>
          <t>dtf-cat-v188</t>
        </is>
      </c>
      <c r="E7507" t="inlineStr">
        <is>
          <t>Футболка с принтом котики</t>
        </is>
      </c>
      <c r="F7507" t="inlineStr">
        <is>
          <t>XXL</t>
        </is>
      </c>
      <c r="G7507" s="2" t="inlineStr">
        <is>
          <t>Да</t>
        </is>
      </c>
      <c r="H7507" s="2" t="inlineStr">
        <is>
          <t>Да</t>
        </is>
      </c>
      <c r="I7507" t="inlineStr">
        <is>
          <t>dtf-cat-v188-xxl</t>
        </is>
      </c>
    </row>
    <row r="7508">
      <c r="A7508" t="inlineStr">
        <is>
          <t>dtf-cat-v167-l</t>
        </is>
      </c>
      <c r="B7508" s="2" t="n"/>
      <c r="C7508" t="inlineStr">
        <is>
          <t>2043736149870</t>
        </is>
      </c>
      <c r="D7508" t="inlineStr">
        <is>
          <t>dtf-cat-v167</t>
        </is>
      </c>
      <c r="E7508" t="inlineStr">
        <is>
          <t>Футболка с принтом котики мем свадьба девичник</t>
        </is>
      </c>
      <c r="F7508" t="inlineStr">
        <is>
          <t>L</t>
        </is>
      </c>
      <c r="G7508" s="2" t="inlineStr">
        <is>
          <t>Да</t>
        </is>
      </c>
      <c r="H7508" s="2" t="inlineStr">
        <is>
          <t>Да</t>
        </is>
      </c>
      <c r="I7508" t="inlineStr">
        <is>
          <t>dtf-cat-v167-l</t>
        </is>
      </c>
    </row>
    <row r="7509">
      <c r="A7509" t="inlineStr">
        <is>
          <t>dtf-cat-v167-m</t>
        </is>
      </c>
      <c r="B7509" s="2" t="n"/>
      <c r="C7509" t="inlineStr">
        <is>
          <t>2043736149887</t>
        </is>
      </c>
      <c r="D7509" t="inlineStr">
        <is>
          <t>dtf-cat-v167</t>
        </is>
      </c>
      <c r="E7509" t="inlineStr">
        <is>
          <t>Футболка с принтом котики мем свадьба девичник</t>
        </is>
      </c>
      <c r="F7509" t="inlineStr">
        <is>
          <t>M</t>
        </is>
      </c>
      <c r="G7509" s="2" t="inlineStr">
        <is>
          <t>Да</t>
        </is>
      </c>
      <c r="H7509" s="2" t="inlineStr">
        <is>
          <t>Да</t>
        </is>
      </c>
      <c r="I7509" t="inlineStr">
        <is>
          <t>dtf-cat-v167-m</t>
        </is>
      </c>
    </row>
    <row r="7510">
      <c r="A7510" t="inlineStr">
        <is>
          <t>dtf-cat-v167-s</t>
        </is>
      </c>
      <c r="B7510" s="2" t="n"/>
      <c r="C7510" t="inlineStr">
        <is>
          <t>2043736149894</t>
        </is>
      </c>
      <c r="D7510" t="inlineStr">
        <is>
          <t>dtf-cat-v167</t>
        </is>
      </c>
      <c r="E7510" t="inlineStr">
        <is>
          <t>Футболка с принтом котики мем свадьба девичник</t>
        </is>
      </c>
      <c r="F7510" t="inlineStr">
        <is>
          <t>S</t>
        </is>
      </c>
      <c r="G7510" s="2" t="inlineStr">
        <is>
          <t>Да</t>
        </is>
      </c>
      <c r="H7510" s="2" t="inlineStr">
        <is>
          <t>Да</t>
        </is>
      </c>
      <c r="I7510" t="inlineStr">
        <is>
          <t>dtf-cat-v167-s</t>
        </is>
      </c>
    </row>
    <row r="7511">
      <c r="A7511" t="inlineStr">
        <is>
          <t>dtf-cat-v167-xl</t>
        </is>
      </c>
      <c r="B7511" s="2" t="n"/>
      <c r="C7511" t="inlineStr">
        <is>
          <t>2043736149900</t>
        </is>
      </c>
      <c r="D7511" t="inlineStr">
        <is>
          <t>dtf-cat-v167</t>
        </is>
      </c>
      <c r="E7511" t="inlineStr">
        <is>
          <t>Футболка с принтом котики мем свадьба девичник</t>
        </is>
      </c>
      <c r="F7511" t="inlineStr">
        <is>
          <t>XL</t>
        </is>
      </c>
      <c r="G7511" s="2" t="inlineStr">
        <is>
          <t>Да</t>
        </is>
      </c>
      <c r="H7511" s="2" t="inlineStr">
        <is>
          <t>Да</t>
        </is>
      </c>
      <c r="I7511" t="inlineStr">
        <is>
          <t>dtf-cat-v167-xl</t>
        </is>
      </c>
    </row>
    <row r="7512">
      <c r="A7512" t="inlineStr">
        <is>
          <t>dtf-cat-v167-xxl</t>
        </is>
      </c>
      <c r="B7512" s="2" t="n"/>
      <c r="C7512" t="inlineStr">
        <is>
          <t>2043736149917</t>
        </is>
      </c>
      <c r="D7512" t="inlineStr">
        <is>
          <t>dtf-cat-v167</t>
        </is>
      </c>
      <c r="E7512" t="inlineStr">
        <is>
          <t>Футболка с принтом котики мем свадьба девичник</t>
        </is>
      </c>
      <c r="F7512" t="inlineStr">
        <is>
          <t>XXL</t>
        </is>
      </c>
      <c r="G7512" s="2" t="inlineStr">
        <is>
          <t>Да</t>
        </is>
      </c>
      <c r="H7512" s="2" t="inlineStr">
        <is>
          <t>Да</t>
        </is>
      </c>
      <c r="I7512" t="inlineStr">
        <is>
          <t>dtf-cat-v167-xxl</t>
        </is>
      </c>
    </row>
    <row r="7513">
      <c r="A7513" t="inlineStr">
        <is>
          <t>dtf-cat-v134-l</t>
        </is>
      </c>
      <c r="B7513" s="2" t="n"/>
      <c r="C7513" t="inlineStr">
        <is>
          <t>2043377193300</t>
        </is>
      </c>
      <c r="D7513" t="inlineStr">
        <is>
          <t>dtf-cat-v134</t>
        </is>
      </c>
      <c r="E7513" t="inlineStr">
        <is>
          <t>Футболка с принтом котики спят мемный</t>
        </is>
      </c>
      <c r="F7513" t="inlineStr">
        <is>
          <t>L</t>
        </is>
      </c>
      <c r="G7513" s="2" t="inlineStr">
        <is>
          <t>Да</t>
        </is>
      </c>
      <c r="H7513" s="2" t="inlineStr">
        <is>
          <t>Да</t>
        </is>
      </c>
      <c r="I7513" t="inlineStr">
        <is>
          <t>dtf-cat-v134-l</t>
        </is>
      </c>
    </row>
    <row r="7514">
      <c r="A7514" t="inlineStr">
        <is>
          <t>dtf-cat-v134-m</t>
        </is>
      </c>
      <c r="B7514" s="2" t="n"/>
      <c r="C7514" t="inlineStr">
        <is>
          <t>2043377193317</t>
        </is>
      </c>
      <c r="D7514" t="inlineStr">
        <is>
          <t>dtf-cat-v134</t>
        </is>
      </c>
      <c r="E7514" t="inlineStr">
        <is>
          <t>Футболка с принтом котики спят мемный</t>
        </is>
      </c>
      <c r="F7514" t="inlineStr">
        <is>
          <t>M</t>
        </is>
      </c>
      <c r="G7514" s="2" t="inlineStr">
        <is>
          <t>Да</t>
        </is>
      </c>
      <c r="H7514" s="2" t="inlineStr">
        <is>
          <t>Да</t>
        </is>
      </c>
      <c r="I7514" t="inlineStr">
        <is>
          <t>dtf-cat-v134-m</t>
        </is>
      </c>
    </row>
    <row r="7515">
      <c r="A7515" t="inlineStr">
        <is>
          <t>dtf-cat-v134-s</t>
        </is>
      </c>
      <c r="B7515" s="2" t="n"/>
      <c r="C7515" t="inlineStr">
        <is>
          <t>2043377193324</t>
        </is>
      </c>
      <c r="D7515" t="inlineStr">
        <is>
          <t>dtf-cat-v134</t>
        </is>
      </c>
      <c r="E7515" t="inlineStr">
        <is>
          <t>Футболка с принтом котики спят мемный</t>
        </is>
      </c>
      <c r="F7515" t="inlineStr">
        <is>
          <t>S</t>
        </is>
      </c>
      <c r="G7515" s="2" t="inlineStr">
        <is>
          <t>Да</t>
        </is>
      </c>
      <c r="H7515" s="2" t="inlineStr">
        <is>
          <t>Да</t>
        </is>
      </c>
      <c r="I7515" t="inlineStr">
        <is>
          <t>dtf-cat-v134-s</t>
        </is>
      </c>
    </row>
    <row r="7516">
      <c r="A7516" t="inlineStr">
        <is>
          <t>dtf-cat-v134-xl</t>
        </is>
      </c>
      <c r="B7516" s="2" t="n"/>
      <c r="C7516" t="inlineStr">
        <is>
          <t>2043377193331</t>
        </is>
      </c>
      <c r="D7516" t="inlineStr">
        <is>
          <t>dtf-cat-v134</t>
        </is>
      </c>
      <c r="E7516" t="inlineStr">
        <is>
          <t>Футболка с принтом котики спят мемный</t>
        </is>
      </c>
      <c r="F7516" t="inlineStr">
        <is>
          <t>XL</t>
        </is>
      </c>
      <c r="G7516" s="2" t="inlineStr">
        <is>
          <t>Да</t>
        </is>
      </c>
      <c r="H7516" s="2" t="inlineStr">
        <is>
          <t>Да</t>
        </is>
      </c>
      <c r="I7516" t="inlineStr">
        <is>
          <t>dtf-cat-v134-xl</t>
        </is>
      </c>
    </row>
    <row r="7517">
      <c r="A7517" t="inlineStr">
        <is>
          <t>dtf-cat-v134-xxl</t>
        </is>
      </c>
      <c r="B7517" s="2" t="n"/>
      <c r="C7517" t="inlineStr">
        <is>
          <t>2043377193348</t>
        </is>
      </c>
      <c r="D7517" t="inlineStr">
        <is>
          <t>dtf-cat-v134</t>
        </is>
      </c>
      <c r="E7517" t="inlineStr">
        <is>
          <t>Футболка с принтом котики спят мемный</t>
        </is>
      </c>
      <c r="F7517" t="inlineStr">
        <is>
          <t>XXL</t>
        </is>
      </c>
      <c r="G7517" s="2" t="inlineStr">
        <is>
          <t>Да</t>
        </is>
      </c>
      <c r="H7517" s="2" t="inlineStr">
        <is>
          <t>Да</t>
        </is>
      </c>
      <c r="I7517" t="inlineStr">
        <is>
          <t>dtf-cat-v134-xxl</t>
        </is>
      </c>
    </row>
    <row r="7518">
      <c r="A7518" t="inlineStr">
        <is>
          <t>gp-00087-l</t>
        </is>
      </c>
      <c r="B7518" s="2" t="n"/>
      <c r="E7518" t="inlineStr">
        <is>
          <t>Футболка с принтом красные губы и леденец женская</t>
        </is>
      </c>
      <c r="F7518" t="inlineStr">
        <is>
          <t>L</t>
        </is>
      </c>
      <c r="G7518" s="2" t="inlineStr">
        <is>
          <t>Нет</t>
        </is>
      </c>
      <c r="H7518" s="2" t="inlineStr">
        <is>
          <t>Да</t>
        </is>
      </c>
      <c r="I7518" t="inlineStr">
        <is>
          <t>gp-00087-l</t>
        </is>
      </c>
    </row>
    <row r="7519">
      <c r="A7519" t="inlineStr">
        <is>
          <t>gp-00087-m</t>
        </is>
      </c>
      <c r="B7519" s="2" t="n"/>
      <c r="E7519" t="inlineStr">
        <is>
          <t>Футболка с принтом красные губы и леденец женская</t>
        </is>
      </c>
      <c r="F7519" t="inlineStr">
        <is>
          <t>M</t>
        </is>
      </c>
      <c r="G7519" s="2" t="inlineStr">
        <is>
          <t>Нет</t>
        </is>
      </c>
      <c r="H7519" s="2" t="inlineStr">
        <is>
          <t>Да</t>
        </is>
      </c>
      <c r="I7519" t="inlineStr">
        <is>
          <t>gp-00087-m</t>
        </is>
      </c>
    </row>
    <row r="7520">
      <c r="A7520" t="inlineStr">
        <is>
          <t>gp-00087-s</t>
        </is>
      </c>
      <c r="B7520" s="2" t="n"/>
      <c r="E7520" t="inlineStr">
        <is>
          <t>Футболка с принтом красные губы и леденец женская</t>
        </is>
      </c>
      <c r="F7520" t="inlineStr">
        <is>
          <t>S</t>
        </is>
      </c>
      <c r="G7520" s="2" t="inlineStr">
        <is>
          <t>Нет</t>
        </is>
      </c>
      <c r="H7520" s="2" t="inlineStr">
        <is>
          <t>Да</t>
        </is>
      </c>
      <c r="I7520" t="inlineStr">
        <is>
          <t>gp-00087-s</t>
        </is>
      </c>
    </row>
    <row r="7521">
      <c r="A7521" t="inlineStr">
        <is>
          <t>gp-00087-xl</t>
        </is>
      </c>
      <c r="B7521" s="2" t="n"/>
      <c r="E7521" t="inlineStr">
        <is>
          <t>Футболка с принтом красные губы и леденец женская</t>
        </is>
      </c>
      <c r="F7521" t="inlineStr">
        <is>
          <t>XL</t>
        </is>
      </c>
      <c r="G7521" s="2" t="inlineStr">
        <is>
          <t>Нет</t>
        </is>
      </c>
      <c r="H7521" s="2" t="inlineStr">
        <is>
          <t>Да</t>
        </is>
      </c>
      <c r="I7521" t="inlineStr">
        <is>
          <t>gp-00087-xl</t>
        </is>
      </c>
    </row>
    <row r="7522">
      <c r="A7522" t="inlineStr">
        <is>
          <t>gp-00087-xxl</t>
        </is>
      </c>
      <c r="B7522" s="2" t="n"/>
      <c r="E7522" t="inlineStr">
        <is>
          <t>Футболка с принтом красные губы и леденец женская</t>
        </is>
      </c>
      <c r="F7522" t="inlineStr">
        <is>
          <t>XXL</t>
        </is>
      </c>
      <c r="G7522" s="2" t="inlineStr">
        <is>
          <t>Нет</t>
        </is>
      </c>
      <c r="H7522" s="2" t="inlineStr">
        <is>
          <t>Да</t>
        </is>
      </c>
      <c r="I7522" t="inlineStr">
        <is>
          <t>gp-00087-xxl</t>
        </is>
      </c>
    </row>
    <row r="7523">
      <c r="A7523" t="inlineStr">
        <is>
          <t>gp-00015-l</t>
        </is>
      </c>
      <c r="B7523" s="2" t="n"/>
      <c r="E7523" t="inlineStr">
        <is>
          <t>Футболка с принтом крылья свободы Атака Титанов аниме</t>
        </is>
      </c>
      <c r="F7523" t="inlineStr">
        <is>
          <t>L</t>
        </is>
      </c>
      <c r="G7523" s="2" t="inlineStr">
        <is>
          <t>Нет</t>
        </is>
      </c>
      <c r="H7523" s="2" t="inlineStr">
        <is>
          <t>Да</t>
        </is>
      </c>
      <c r="I7523" t="inlineStr">
        <is>
          <t>gp-00015-l</t>
        </is>
      </c>
    </row>
    <row r="7524">
      <c r="A7524" t="inlineStr">
        <is>
          <t>gp-00015-m</t>
        </is>
      </c>
      <c r="B7524" s="2" t="n"/>
      <c r="E7524" t="inlineStr">
        <is>
          <t>Футболка с принтом крылья свободы Атака Титанов аниме</t>
        </is>
      </c>
      <c r="F7524" t="inlineStr">
        <is>
          <t>M</t>
        </is>
      </c>
      <c r="G7524" s="2" t="inlineStr">
        <is>
          <t>Нет</t>
        </is>
      </c>
      <c r="H7524" s="2" t="inlineStr">
        <is>
          <t>Да</t>
        </is>
      </c>
      <c r="I7524" t="inlineStr">
        <is>
          <t>gp-00015-m</t>
        </is>
      </c>
    </row>
    <row r="7525">
      <c r="A7525" t="inlineStr">
        <is>
          <t>gp-00015-s</t>
        </is>
      </c>
      <c r="B7525" s="2" t="n"/>
      <c r="E7525" t="inlineStr">
        <is>
          <t>Футболка с принтом крылья свободы Атака Титанов аниме</t>
        </is>
      </c>
      <c r="F7525" t="inlineStr">
        <is>
          <t>S</t>
        </is>
      </c>
      <c r="G7525" s="2" t="inlineStr">
        <is>
          <t>Нет</t>
        </is>
      </c>
      <c r="H7525" s="2" t="inlineStr">
        <is>
          <t>Да</t>
        </is>
      </c>
      <c r="I7525" t="inlineStr">
        <is>
          <t>gp-00015-s</t>
        </is>
      </c>
    </row>
    <row r="7526">
      <c r="A7526" t="inlineStr">
        <is>
          <t>gp-00015-xl</t>
        </is>
      </c>
      <c r="B7526" s="2" t="n"/>
      <c r="E7526" t="inlineStr">
        <is>
          <t>Футболка с принтом крылья свободы Атака Титанов аниме</t>
        </is>
      </c>
      <c r="F7526" t="inlineStr">
        <is>
          <t>XL</t>
        </is>
      </c>
      <c r="G7526" s="2" t="inlineStr">
        <is>
          <t>Нет</t>
        </is>
      </c>
      <c r="H7526" s="2" t="inlineStr">
        <is>
          <t>Да</t>
        </is>
      </c>
      <c r="I7526" t="inlineStr">
        <is>
          <t>gp-00015-xl</t>
        </is>
      </c>
    </row>
    <row r="7527">
      <c r="A7527" t="inlineStr">
        <is>
          <t>gp-00015-xxl</t>
        </is>
      </c>
      <c r="B7527" s="2" t="n"/>
      <c r="E7527" t="inlineStr">
        <is>
          <t>Футболка с принтом крылья свободы Атака Титанов аниме</t>
        </is>
      </c>
      <c r="F7527" t="inlineStr">
        <is>
          <t>XXL</t>
        </is>
      </c>
      <c r="G7527" s="2" t="inlineStr">
        <is>
          <t>Нет</t>
        </is>
      </c>
      <c r="H7527" s="2" t="inlineStr">
        <is>
          <t>Да</t>
        </is>
      </c>
      <c r="I7527" t="inlineStr">
        <is>
          <t>gp-00015-xxl</t>
        </is>
      </c>
    </row>
    <row r="7528">
      <c r="A7528" t="inlineStr">
        <is>
          <t>gp-00027-l</t>
        </is>
      </c>
      <c r="B7528" s="2" t="n"/>
      <c r="E7528" t="inlineStr">
        <is>
          <t>Футболка с принтом лев и львёнок животные унисекс</t>
        </is>
      </c>
      <c r="F7528" t="inlineStr">
        <is>
          <t>L</t>
        </is>
      </c>
      <c r="G7528" s="2" t="inlineStr">
        <is>
          <t>Нет</t>
        </is>
      </c>
      <c r="H7528" s="2" t="inlineStr">
        <is>
          <t>Да</t>
        </is>
      </c>
      <c r="I7528" t="inlineStr">
        <is>
          <t>gp-00027-l</t>
        </is>
      </c>
    </row>
    <row r="7529">
      <c r="A7529" t="inlineStr">
        <is>
          <t>gp-00027-m</t>
        </is>
      </c>
      <c r="B7529" s="2" t="n"/>
      <c r="E7529" t="inlineStr">
        <is>
          <t>Футболка с принтом лев и львёнок животные унисекс</t>
        </is>
      </c>
      <c r="F7529" t="inlineStr">
        <is>
          <t>M</t>
        </is>
      </c>
      <c r="G7529" s="2" t="inlineStr">
        <is>
          <t>Нет</t>
        </is>
      </c>
      <c r="H7529" s="2" t="inlineStr">
        <is>
          <t>Да</t>
        </is>
      </c>
      <c r="I7529" t="inlineStr">
        <is>
          <t>gp-00027-m</t>
        </is>
      </c>
    </row>
    <row r="7530">
      <c r="A7530" t="inlineStr">
        <is>
          <t>gp-00027-s</t>
        </is>
      </c>
      <c r="B7530" s="2" t="n"/>
      <c r="E7530" t="inlineStr">
        <is>
          <t>Футболка с принтом лев и львёнок животные унисекс</t>
        </is>
      </c>
      <c r="F7530" t="inlineStr">
        <is>
          <t>S</t>
        </is>
      </c>
      <c r="G7530" s="2" t="inlineStr">
        <is>
          <t>Нет</t>
        </is>
      </c>
      <c r="H7530" s="2" t="inlineStr">
        <is>
          <t>Да</t>
        </is>
      </c>
      <c r="I7530" t="inlineStr">
        <is>
          <t>gp-00027-s</t>
        </is>
      </c>
    </row>
    <row r="7531">
      <c r="A7531" t="inlineStr">
        <is>
          <t>gp-00027-xl</t>
        </is>
      </c>
      <c r="B7531" s="2" t="n"/>
      <c r="E7531" t="inlineStr">
        <is>
          <t>Футболка с принтом лев и львёнок животные унисекс</t>
        </is>
      </c>
      <c r="F7531" t="inlineStr">
        <is>
          <t>XL</t>
        </is>
      </c>
      <c r="G7531" s="2" t="inlineStr">
        <is>
          <t>Нет</t>
        </is>
      </c>
      <c r="H7531" s="2" t="inlineStr">
        <is>
          <t>Да</t>
        </is>
      </c>
      <c r="I7531" t="inlineStr">
        <is>
          <t>gp-00027-xl</t>
        </is>
      </c>
    </row>
    <row r="7532">
      <c r="A7532" t="inlineStr">
        <is>
          <t>gp-00027-xxl</t>
        </is>
      </c>
      <c r="B7532" s="2" t="n"/>
      <c r="E7532" t="inlineStr">
        <is>
          <t>Футболка с принтом лев и львёнок животные унисекс</t>
        </is>
      </c>
      <c r="F7532" t="inlineStr">
        <is>
          <t>XXL</t>
        </is>
      </c>
      <c r="G7532" s="2" t="inlineStr">
        <is>
          <t>Нет</t>
        </is>
      </c>
      <c r="H7532" s="2" t="inlineStr">
        <is>
          <t>Да</t>
        </is>
      </c>
      <c r="I7532" t="inlineStr">
        <is>
          <t>gp-00027-xxl</t>
        </is>
      </c>
    </row>
    <row r="7533">
      <c r="A7533" t="inlineStr">
        <is>
          <t>gp-00035-l</t>
        </is>
      </c>
      <c r="B7533" s="2" t="n"/>
      <c r="E7533" t="inlineStr">
        <is>
          <t>Футболка с принтом логотип Бэтмен унисекс</t>
        </is>
      </c>
      <c r="F7533" t="inlineStr">
        <is>
          <t>L</t>
        </is>
      </c>
      <c r="G7533" s="2" t="inlineStr">
        <is>
          <t>Нет</t>
        </is>
      </c>
      <c r="H7533" s="2" t="inlineStr">
        <is>
          <t>Да</t>
        </is>
      </c>
      <c r="I7533" t="inlineStr">
        <is>
          <t>gp-00035-l</t>
        </is>
      </c>
    </row>
    <row r="7534">
      <c r="A7534" t="inlineStr">
        <is>
          <t>gp-00035-m</t>
        </is>
      </c>
      <c r="B7534" s="2" t="n"/>
      <c r="E7534" t="inlineStr">
        <is>
          <t>Футболка с принтом логотип Бэтмен унисекс</t>
        </is>
      </c>
      <c r="F7534" t="inlineStr">
        <is>
          <t>M</t>
        </is>
      </c>
      <c r="G7534" s="2" t="inlineStr">
        <is>
          <t>Нет</t>
        </is>
      </c>
      <c r="H7534" s="2" t="inlineStr">
        <is>
          <t>Да</t>
        </is>
      </c>
      <c r="I7534" t="inlineStr">
        <is>
          <t>gp-00035-m</t>
        </is>
      </c>
    </row>
    <row r="7535">
      <c r="A7535" t="inlineStr">
        <is>
          <t>gp-00035-s</t>
        </is>
      </c>
      <c r="B7535" s="2" t="n"/>
      <c r="E7535" t="inlineStr">
        <is>
          <t>Футболка с принтом логотип Бэтмен унисекс</t>
        </is>
      </c>
      <c r="F7535" t="inlineStr">
        <is>
          <t>S</t>
        </is>
      </c>
      <c r="G7535" s="2" t="inlineStr">
        <is>
          <t>Нет</t>
        </is>
      </c>
      <c r="H7535" s="2" t="inlineStr">
        <is>
          <t>Да</t>
        </is>
      </c>
      <c r="I7535" t="inlineStr">
        <is>
          <t>gp-00035-s</t>
        </is>
      </c>
    </row>
    <row r="7536">
      <c r="A7536" t="inlineStr">
        <is>
          <t>gp-00035-xl</t>
        </is>
      </c>
      <c r="B7536" s="2" t="n"/>
      <c r="E7536" t="inlineStr">
        <is>
          <t>Футболка с принтом логотип Бэтмен унисекс</t>
        </is>
      </c>
      <c r="F7536" t="inlineStr">
        <is>
          <t>XL</t>
        </is>
      </c>
      <c r="G7536" s="2" t="inlineStr">
        <is>
          <t>Нет</t>
        </is>
      </c>
      <c r="H7536" s="2" t="inlineStr">
        <is>
          <t>Да</t>
        </is>
      </c>
      <c r="I7536" t="inlineStr">
        <is>
          <t>gp-00035-xl</t>
        </is>
      </c>
    </row>
    <row r="7537">
      <c r="A7537" t="inlineStr">
        <is>
          <t>gp-00035-xxl</t>
        </is>
      </c>
      <c r="B7537" s="2" t="n"/>
      <c r="E7537" t="inlineStr">
        <is>
          <t>Футболка с принтом логотип Бэтмен унисекс</t>
        </is>
      </c>
      <c r="F7537" t="inlineStr">
        <is>
          <t>XXL</t>
        </is>
      </c>
      <c r="G7537" s="2" t="inlineStr">
        <is>
          <t>Нет</t>
        </is>
      </c>
      <c r="H7537" s="2" t="inlineStr">
        <is>
          <t>Да</t>
        </is>
      </c>
      <c r="I7537" t="inlineStr">
        <is>
          <t>gp-00035-xxl</t>
        </is>
      </c>
    </row>
    <row r="7538">
      <c r="A7538" t="inlineStr">
        <is>
          <t>gp-00037-l</t>
        </is>
      </c>
      <c r="B7538" s="2" t="n"/>
      <c r="E7538" t="inlineStr">
        <is>
          <t>Футболка с принтом логотип Супермена в огне унисекс</t>
        </is>
      </c>
      <c r="F7538" t="inlineStr">
        <is>
          <t>L</t>
        </is>
      </c>
      <c r="G7538" s="2" t="inlineStr">
        <is>
          <t>Нет</t>
        </is>
      </c>
      <c r="H7538" s="2" t="inlineStr">
        <is>
          <t>Да</t>
        </is>
      </c>
      <c r="I7538" t="inlineStr">
        <is>
          <t>gp-00037-l</t>
        </is>
      </c>
    </row>
    <row r="7539">
      <c r="A7539" t="inlineStr">
        <is>
          <t>gp-00037-m</t>
        </is>
      </c>
      <c r="B7539" s="2" t="n"/>
      <c r="E7539" t="inlineStr">
        <is>
          <t>Футболка с принтом логотип Супермена в огне унисекс</t>
        </is>
      </c>
      <c r="F7539" t="inlineStr">
        <is>
          <t>M</t>
        </is>
      </c>
      <c r="G7539" s="2" t="inlineStr">
        <is>
          <t>Нет</t>
        </is>
      </c>
      <c r="H7539" s="2" t="inlineStr">
        <is>
          <t>Да</t>
        </is>
      </c>
      <c r="I7539" t="inlineStr">
        <is>
          <t>gp-00037-m</t>
        </is>
      </c>
    </row>
    <row r="7540">
      <c r="A7540" t="inlineStr">
        <is>
          <t>gp-00037-s</t>
        </is>
      </c>
      <c r="B7540" s="2" t="n"/>
      <c r="E7540" t="inlineStr">
        <is>
          <t>Футболка с принтом логотип Супермена в огне унисекс</t>
        </is>
      </c>
      <c r="F7540" t="inlineStr">
        <is>
          <t>S</t>
        </is>
      </c>
      <c r="G7540" s="2" t="inlineStr">
        <is>
          <t>Нет</t>
        </is>
      </c>
      <c r="H7540" s="2" t="inlineStr">
        <is>
          <t>Да</t>
        </is>
      </c>
      <c r="I7540" t="inlineStr">
        <is>
          <t>gp-00037-s</t>
        </is>
      </c>
    </row>
    <row r="7541">
      <c r="A7541" t="inlineStr">
        <is>
          <t>gp-00037-xl</t>
        </is>
      </c>
      <c r="B7541" s="2" t="n"/>
      <c r="E7541" t="inlineStr">
        <is>
          <t>Футболка с принтом логотип Супермена в огне унисекс</t>
        </is>
      </c>
      <c r="F7541" t="inlineStr">
        <is>
          <t>XL</t>
        </is>
      </c>
      <c r="G7541" s="2" t="inlineStr">
        <is>
          <t>Нет</t>
        </is>
      </c>
      <c r="H7541" s="2" t="inlineStr">
        <is>
          <t>Да</t>
        </is>
      </c>
      <c r="I7541" t="inlineStr">
        <is>
          <t>gp-00037-xl</t>
        </is>
      </c>
    </row>
    <row r="7542">
      <c r="A7542" t="inlineStr">
        <is>
          <t>gp-00037-xxl</t>
        </is>
      </c>
      <c r="B7542" s="2" t="n"/>
      <c r="E7542" t="inlineStr">
        <is>
          <t>Футболка с принтом логотип Супермена в огне унисекс</t>
        </is>
      </c>
      <c r="F7542" t="inlineStr">
        <is>
          <t>XXL</t>
        </is>
      </c>
      <c r="G7542" s="2" t="inlineStr">
        <is>
          <t>Нет</t>
        </is>
      </c>
      <c r="H7542" s="2" t="inlineStr">
        <is>
          <t>Да</t>
        </is>
      </c>
      <c r="I7542" t="inlineStr">
        <is>
          <t>gp-00037-xxl</t>
        </is>
      </c>
    </row>
    <row r="7543">
      <c r="A7543" t="inlineStr">
        <is>
          <t>gp-00096-l</t>
        </is>
      </c>
      <c r="B7543" s="2" t="n"/>
      <c r="E7543" t="inlineStr">
        <is>
          <t>Футболка с принтом лошадь в ковре унисекс черная</t>
        </is>
      </c>
      <c r="F7543" t="inlineStr">
        <is>
          <t>L</t>
        </is>
      </c>
      <c r="G7543" s="2" t="inlineStr">
        <is>
          <t>Нет</t>
        </is>
      </c>
      <c r="H7543" s="2" t="inlineStr">
        <is>
          <t>Да</t>
        </is>
      </c>
      <c r="I7543" t="inlineStr">
        <is>
          <t>gp-00096-l</t>
        </is>
      </c>
    </row>
    <row r="7544">
      <c r="A7544" t="inlineStr">
        <is>
          <t>gp-00096-m</t>
        </is>
      </c>
      <c r="B7544" s="2" t="n"/>
      <c r="E7544" t="inlineStr">
        <is>
          <t>Футболка с принтом лошадь в ковре унисекс черная</t>
        </is>
      </c>
      <c r="F7544" t="inlineStr">
        <is>
          <t>M</t>
        </is>
      </c>
      <c r="G7544" s="2" t="inlineStr">
        <is>
          <t>Нет</t>
        </is>
      </c>
      <c r="H7544" s="2" t="inlineStr">
        <is>
          <t>Да</t>
        </is>
      </c>
      <c r="I7544" t="inlineStr">
        <is>
          <t>gp-00096-m</t>
        </is>
      </c>
    </row>
    <row r="7545">
      <c r="A7545" t="inlineStr">
        <is>
          <t>gp-00096-s</t>
        </is>
      </c>
      <c r="B7545" s="2" t="n"/>
      <c r="E7545" t="inlineStr">
        <is>
          <t>Футболка с принтом лошадь в ковре унисекс черная</t>
        </is>
      </c>
      <c r="F7545" t="inlineStr">
        <is>
          <t>S</t>
        </is>
      </c>
      <c r="G7545" s="2" t="inlineStr">
        <is>
          <t>Нет</t>
        </is>
      </c>
      <c r="H7545" s="2" t="inlineStr">
        <is>
          <t>Да</t>
        </is>
      </c>
      <c r="I7545" t="inlineStr">
        <is>
          <t>gp-00096-s</t>
        </is>
      </c>
    </row>
    <row r="7546">
      <c r="A7546" t="inlineStr">
        <is>
          <t>gp-00096-xl</t>
        </is>
      </c>
      <c r="B7546" s="2" t="n"/>
      <c r="E7546" t="inlineStr">
        <is>
          <t>Футболка с принтом лошадь в ковре унисекс черная</t>
        </is>
      </c>
      <c r="F7546" t="inlineStr">
        <is>
          <t>XL</t>
        </is>
      </c>
      <c r="G7546" s="2" t="inlineStr">
        <is>
          <t>Нет</t>
        </is>
      </c>
      <c r="H7546" s="2" t="inlineStr">
        <is>
          <t>Да</t>
        </is>
      </c>
      <c r="I7546" t="inlineStr">
        <is>
          <t>gp-00096-xl</t>
        </is>
      </c>
    </row>
    <row r="7547">
      <c r="A7547" t="inlineStr">
        <is>
          <t>gp-00096-xxl</t>
        </is>
      </c>
      <c r="B7547" s="2" t="n"/>
      <c r="E7547" t="inlineStr">
        <is>
          <t>Футболка с принтом лошадь в ковре унисекс черная</t>
        </is>
      </c>
      <c r="F7547" t="inlineStr">
        <is>
          <t>XXL</t>
        </is>
      </c>
      <c r="G7547" s="2" t="inlineStr">
        <is>
          <t>Нет</t>
        </is>
      </c>
      <c r="H7547" s="2" t="inlineStr">
        <is>
          <t>Да</t>
        </is>
      </c>
      <c r="I7547" t="inlineStr">
        <is>
          <t>gp-00096-xxl</t>
        </is>
      </c>
    </row>
    <row r="7548">
      <c r="A7548" t="inlineStr">
        <is>
          <t>playlist-name-l</t>
        </is>
      </c>
      <c r="B7548" s="2" t="n"/>
      <c r="E7548" t="inlineStr">
        <is>
          <t>Футболка с принтом любимого исполнителя</t>
        </is>
      </c>
      <c r="F7548" t="inlineStr">
        <is>
          <t>L</t>
        </is>
      </c>
      <c r="G7548" s="2" t="inlineStr">
        <is>
          <t>Нет</t>
        </is>
      </c>
      <c r="H7548" s="2" t="inlineStr">
        <is>
          <t>Да</t>
        </is>
      </c>
      <c r="I7548" t="inlineStr">
        <is>
          <t>playlist-name-l</t>
        </is>
      </c>
    </row>
    <row r="7549">
      <c r="A7549" t="inlineStr">
        <is>
          <t>playlist-name-m</t>
        </is>
      </c>
      <c r="B7549" s="2" t="n"/>
      <c r="E7549" t="inlineStr">
        <is>
          <t>Футболка с принтом любимого исполнителя</t>
        </is>
      </c>
      <c r="F7549" t="inlineStr">
        <is>
          <t>M</t>
        </is>
      </c>
      <c r="G7549" s="2" t="inlineStr">
        <is>
          <t>Нет</t>
        </is>
      </c>
      <c r="H7549" s="2" t="inlineStr">
        <is>
          <t>Да</t>
        </is>
      </c>
      <c r="I7549" t="inlineStr">
        <is>
          <t>playlist-name-m</t>
        </is>
      </c>
    </row>
    <row r="7550">
      <c r="A7550" t="inlineStr">
        <is>
          <t>playlist-name-s</t>
        </is>
      </c>
      <c r="B7550" s="2" t="n"/>
      <c r="E7550" t="inlineStr">
        <is>
          <t>Футболка с принтом любимого исполнителя</t>
        </is>
      </c>
      <c r="F7550" t="inlineStr">
        <is>
          <t>S</t>
        </is>
      </c>
      <c r="G7550" s="2" t="inlineStr">
        <is>
          <t>Нет</t>
        </is>
      </c>
      <c r="H7550" s="2" t="inlineStr">
        <is>
          <t>Да</t>
        </is>
      </c>
      <c r="I7550" t="inlineStr">
        <is>
          <t>playlist-name-s</t>
        </is>
      </c>
    </row>
    <row r="7551">
      <c r="A7551" t="inlineStr">
        <is>
          <t>playlist-name-xl</t>
        </is>
      </c>
      <c r="B7551" s="2" t="n"/>
      <c r="E7551" t="inlineStr">
        <is>
          <t>Футболка с принтом любимого исполнителя</t>
        </is>
      </c>
      <c r="F7551" t="inlineStr">
        <is>
          <t>XL</t>
        </is>
      </c>
      <c r="G7551" s="2" t="inlineStr">
        <is>
          <t>Нет</t>
        </is>
      </c>
      <c r="H7551" s="2" t="inlineStr">
        <is>
          <t>Да</t>
        </is>
      </c>
      <c r="I7551" t="inlineStr">
        <is>
          <t>playlist-name-xl</t>
        </is>
      </c>
    </row>
    <row r="7552">
      <c r="A7552" t="inlineStr">
        <is>
          <t>playlist-name-xxl</t>
        </is>
      </c>
      <c r="B7552" s="2" t="n"/>
      <c r="E7552" t="inlineStr">
        <is>
          <t>Футболка с принтом любимого исполнителя</t>
        </is>
      </c>
      <c r="F7552" t="inlineStr">
        <is>
          <t>XXL</t>
        </is>
      </c>
      <c r="G7552" s="2" t="inlineStr">
        <is>
          <t>Нет</t>
        </is>
      </c>
      <c r="H7552" s="2" t="inlineStr">
        <is>
          <t>Да</t>
        </is>
      </c>
      <c r="I7552" t="inlineStr">
        <is>
          <t>playlist-name-xxl</t>
        </is>
      </c>
    </row>
    <row r="7553">
      <c r="A7553" t="inlineStr">
        <is>
          <t>dtf-pivo-v6-l</t>
        </is>
      </c>
      <c r="B7553" s="2" t="n"/>
      <c r="C7553" t="inlineStr">
        <is>
          <t>2046425009462</t>
        </is>
      </c>
      <c r="D7553" t="inlineStr">
        <is>
          <t>dtf-pivo-v6</t>
        </is>
      </c>
      <c r="E7553" t="inlineStr">
        <is>
          <t>Футболка с принтом мальборо marlboro</t>
        </is>
      </c>
      <c r="F7553" t="inlineStr">
        <is>
          <t>L</t>
        </is>
      </c>
      <c r="G7553" s="2" t="inlineStr">
        <is>
          <t>Да</t>
        </is>
      </c>
      <c r="H7553" s="2" t="inlineStr">
        <is>
          <t>Да</t>
        </is>
      </c>
      <c r="I7553" t="inlineStr">
        <is>
          <t>dtf-pivo-v6-l</t>
        </is>
      </c>
    </row>
    <row r="7554">
      <c r="A7554" t="inlineStr">
        <is>
          <t>dtf-pivo-v7-l</t>
        </is>
      </c>
      <c r="B7554" s="2" t="n"/>
      <c r="C7554" t="inlineStr">
        <is>
          <t>2046425009523</t>
        </is>
      </c>
      <c r="D7554" t="inlineStr">
        <is>
          <t>dtf-pivo-v7</t>
        </is>
      </c>
      <c r="E7554" t="inlineStr">
        <is>
          <t>Футболка с принтом мальборо marlboro</t>
        </is>
      </c>
      <c r="F7554" t="inlineStr">
        <is>
          <t>L</t>
        </is>
      </c>
      <c r="G7554" s="2" t="inlineStr">
        <is>
          <t>Да</t>
        </is>
      </c>
      <c r="H7554" s="2" t="inlineStr">
        <is>
          <t>Да</t>
        </is>
      </c>
      <c r="I7554" t="inlineStr">
        <is>
          <t>dtf-pivo-v7-l</t>
        </is>
      </c>
    </row>
    <row r="7555">
      <c r="A7555" t="inlineStr">
        <is>
          <t>dtf-pivo-v6-m</t>
        </is>
      </c>
      <c r="B7555" s="2" t="n"/>
      <c r="C7555" t="inlineStr">
        <is>
          <t>2046425009479</t>
        </is>
      </c>
      <c r="D7555" t="inlineStr">
        <is>
          <t>dtf-pivo-v6</t>
        </is>
      </c>
      <c r="E7555" t="inlineStr">
        <is>
          <t>Футболка с принтом мальборо marlboro</t>
        </is>
      </c>
      <c r="F7555" t="inlineStr">
        <is>
          <t>M</t>
        </is>
      </c>
      <c r="G7555" s="2" t="inlineStr">
        <is>
          <t>Да</t>
        </is>
      </c>
      <c r="H7555" s="2" t="inlineStr">
        <is>
          <t>Да</t>
        </is>
      </c>
      <c r="I7555" t="inlineStr">
        <is>
          <t>dtf-pivo-v6-m</t>
        </is>
      </c>
    </row>
    <row r="7556">
      <c r="A7556" t="inlineStr">
        <is>
          <t>dtf-pivo-v7-m</t>
        </is>
      </c>
      <c r="B7556" s="2" t="n"/>
      <c r="C7556" t="inlineStr">
        <is>
          <t>2046425009530</t>
        </is>
      </c>
      <c r="D7556" t="inlineStr">
        <is>
          <t>dtf-pivo-v7</t>
        </is>
      </c>
      <c r="E7556" t="inlineStr">
        <is>
          <t>Футболка с принтом мальборо marlboro</t>
        </is>
      </c>
      <c r="F7556" t="inlineStr">
        <is>
          <t>M</t>
        </is>
      </c>
      <c r="G7556" s="2" t="inlineStr">
        <is>
          <t>Да</t>
        </is>
      </c>
      <c r="H7556" s="2" t="inlineStr">
        <is>
          <t>Да</t>
        </is>
      </c>
      <c r="I7556" t="inlineStr">
        <is>
          <t>dtf-pivo-v7-m</t>
        </is>
      </c>
    </row>
    <row r="7557">
      <c r="A7557" t="inlineStr">
        <is>
          <t>dtf-pivo-v6-s</t>
        </is>
      </c>
      <c r="B7557" s="2" t="n"/>
      <c r="C7557" t="inlineStr">
        <is>
          <t>2046425009486</t>
        </is>
      </c>
      <c r="D7557" t="inlineStr">
        <is>
          <t>dtf-pivo-v6</t>
        </is>
      </c>
      <c r="E7557" t="inlineStr">
        <is>
          <t>Футболка с принтом мальборо marlboro</t>
        </is>
      </c>
      <c r="F7557" t="inlineStr">
        <is>
          <t>S</t>
        </is>
      </c>
      <c r="G7557" s="2" t="inlineStr">
        <is>
          <t>Да</t>
        </is>
      </c>
      <c r="H7557" s="2" t="inlineStr">
        <is>
          <t>Да</t>
        </is>
      </c>
      <c r="I7557" t="inlineStr">
        <is>
          <t>dtf-pivo-v6-s</t>
        </is>
      </c>
    </row>
    <row r="7558">
      <c r="A7558" t="inlineStr">
        <is>
          <t>dtf-pivo-v7-s</t>
        </is>
      </c>
      <c r="B7558" s="2" t="n"/>
      <c r="C7558" t="inlineStr">
        <is>
          <t>2046425009547</t>
        </is>
      </c>
      <c r="D7558" t="inlineStr">
        <is>
          <t>dtf-pivo-v7</t>
        </is>
      </c>
      <c r="E7558" t="inlineStr">
        <is>
          <t>Футболка с принтом мальборо marlboro</t>
        </is>
      </c>
      <c r="F7558" t="inlineStr">
        <is>
          <t>S</t>
        </is>
      </c>
      <c r="G7558" s="2" t="inlineStr">
        <is>
          <t>Да</t>
        </is>
      </c>
      <c r="H7558" s="2" t="inlineStr">
        <is>
          <t>Да</t>
        </is>
      </c>
      <c r="I7558" t="inlineStr">
        <is>
          <t>dtf-pivo-v7-s</t>
        </is>
      </c>
    </row>
    <row r="7559">
      <c r="A7559" t="inlineStr">
        <is>
          <t>dtf-pivo-v7-xl</t>
        </is>
      </c>
      <c r="B7559" s="2" t="n"/>
      <c r="C7559" t="inlineStr">
        <is>
          <t>2046425009554</t>
        </is>
      </c>
      <c r="D7559" t="inlineStr">
        <is>
          <t>dtf-pivo-v7</t>
        </is>
      </c>
      <c r="E7559" t="inlineStr">
        <is>
          <t>Футболка с принтом мальборо marlboro</t>
        </is>
      </c>
      <c r="F7559" t="inlineStr">
        <is>
          <t>XL</t>
        </is>
      </c>
      <c r="G7559" s="2" t="inlineStr">
        <is>
          <t>Да</t>
        </is>
      </c>
      <c r="H7559" s="2" t="inlineStr">
        <is>
          <t>Да</t>
        </is>
      </c>
      <c r="I7559" t="inlineStr">
        <is>
          <t>dtf-pivo-v7-xl</t>
        </is>
      </c>
    </row>
    <row r="7560">
      <c r="A7560" t="inlineStr">
        <is>
          <t>dtf-pivo-v6-xl</t>
        </is>
      </c>
      <c r="B7560" s="2" t="n"/>
      <c r="C7560" t="inlineStr">
        <is>
          <t>2046425009493</t>
        </is>
      </c>
      <c r="D7560" t="inlineStr">
        <is>
          <t>dtf-pivo-v6</t>
        </is>
      </c>
      <c r="E7560" t="inlineStr">
        <is>
          <t>Футболка с принтом мальборо marlboro</t>
        </is>
      </c>
      <c r="F7560" t="inlineStr">
        <is>
          <t>XL</t>
        </is>
      </c>
      <c r="G7560" s="2" t="inlineStr">
        <is>
          <t>Да</t>
        </is>
      </c>
      <c r="H7560" s="2" t="inlineStr">
        <is>
          <t>Да</t>
        </is>
      </c>
      <c r="I7560" t="inlineStr">
        <is>
          <t>dtf-pivo-v6-xl</t>
        </is>
      </c>
    </row>
    <row r="7561">
      <c r="A7561" t="inlineStr">
        <is>
          <t>dtf-pivo-v7-xxl</t>
        </is>
      </c>
      <c r="B7561" s="2" t="n"/>
      <c r="C7561" t="inlineStr">
        <is>
          <t>2046425009561</t>
        </is>
      </c>
      <c r="D7561" t="inlineStr">
        <is>
          <t>dtf-pivo-v7</t>
        </is>
      </c>
      <c r="E7561" t="inlineStr">
        <is>
          <t>Футболка с принтом мальборо marlboro</t>
        </is>
      </c>
      <c r="F7561" t="inlineStr">
        <is>
          <t>XXL</t>
        </is>
      </c>
      <c r="G7561" s="2" t="inlineStr">
        <is>
          <t>Да</t>
        </is>
      </c>
      <c r="H7561" s="2" t="inlineStr">
        <is>
          <t>Да</t>
        </is>
      </c>
      <c r="I7561" t="inlineStr">
        <is>
          <t>dtf-pivo-v7-xxl</t>
        </is>
      </c>
    </row>
    <row r="7562">
      <c r="A7562" t="inlineStr">
        <is>
          <t>dtf-pivo-v6-xxl</t>
        </is>
      </c>
      <c r="B7562" s="2" t="n"/>
      <c r="C7562" t="inlineStr">
        <is>
          <t>2046425009509</t>
        </is>
      </c>
      <c r="D7562" t="inlineStr">
        <is>
          <t>dtf-pivo-v6</t>
        </is>
      </c>
      <c r="E7562" t="inlineStr">
        <is>
          <t>Футболка с принтом мальборо marlboro</t>
        </is>
      </c>
      <c r="F7562" t="inlineStr">
        <is>
          <t>XXL</t>
        </is>
      </c>
      <c r="G7562" s="2" t="inlineStr">
        <is>
          <t>Да</t>
        </is>
      </c>
      <c r="H7562" s="2" t="inlineStr">
        <is>
          <t>Да</t>
        </is>
      </c>
      <c r="I7562" t="inlineStr">
        <is>
          <t>dtf-pivo-v6-xxl</t>
        </is>
      </c>
    </row>
    <row r="7563">
      <c r="A7563" t="inlineStr">
        <is>
          <t>dtf-others-v21-l</t>
        </is>
      </c>
      <c r="B7563" s="2" t="n"/>
      <c r="C7563" t="inlineStr">
        <is>
          <t>2044338351463</t>
        </is>
      </c>
      <c r="D7563" t="inlineStr">
        <is>
          <t>dtf-others-v21</t>
        </is>
      </c>
      <c r="E7563" t="inlineStr">
        <is>
          <t>Футболка с принтом мальборо y2k</t>
        </is>
      </c>
      <c r="F7563" t="inlineStr">
        <is>
          <t>L</t>
        </is>
      </c>
      <c r="G7563" s="2" t="inlineStr">
        <is>
          <t>Да</t>
        </is>
      </c>
      <c r="H7563" s="2" t="inlineStr">
        <is>
          <t>Нет</t>
        </is>
      </c>
      <c r="I7563" t="inlineStr">
        <is>
          <t>dtf-others-v21-l</t>
        </is>
      </c>
    </row>
    <row r="7564">
      <c r="A7564" t="inlineStr">
        <is>
          <t>dtf-others-v21-m</t>
        </is>
      </c>
      <c r="B7564" s="2" t="n"/>
      <c r="C7564" t="inlineStr">
        <is>
          <t>2044338351470</t>
        </is>
      </c>
      <c r="D7564" t="inlineStr">
        <is>
          <t>dtf-others-v21</t>
        </is>
      </c>
      <c r="E7564" t="inlineStr">
        <is>
          <t>Футболка с принтом мальборо y2k</t>
        </is>
      </c>
      <c r="F7564" t="inlineStr">
        <is>
          <t>M</t>
        </is>
      </c>
      <c r="G7564" s="2" t="inlineStr">
        <is>
          <t>Да</t>
        </is>
      </c>
      <c r="H7564" s="2" t="inlineStr">
        <is>
          <t>Нет</t>
        </is>
      </c>
      <c r="I7564" t="inlineStr">
        <is>
          <t>dtf-others-v21-m</t>
        </is>
      </c>
    </row>
    <row r="7565">
      <c r="A7565" t="inlineStr">
        <is>
          <t>dtf-others-v21-s</t>
        </is>
      </c>
      <c r="B7565" s="2" t="n"/>
      <c r="C7565" t="inlineStr">
        <is>
          <t>2044338351487</t>
        </is>
      </c>
      <c r="D7565" t="inlineStr">
        <is>
          <t>dtf-others-v21</t>
        </is>
      </c>
      <c r="E7565" t="inlineStr">
        <is>
          <t>Футболка с принтом мальборо y2k</t>
        </is>
      </c>
      <c r="F7565" t="inlineStr">
        <is>
          <t>S</t>
        </is>
      </c>
      <c r="G7565" s="2" t="inlineStr">
        <is>
          <t>Да</t>
        </is>
      </c>
      <c r="H7565" s="2" t="inlineStr">
        <is>
          <t>Нет</t>
        </is>
      </c>
      <c r="I7565" t="inlineStr">
        <is>
          <t>dtf-others-v21-s</t>
        </is>
      </c>
    </row>
    <row r="7566">
      <c r="A7566" t="inlineStr">
        <is>
          <t>dtf-others-v21-xl</t>
        </is>
      </c>
      <c r="B7566" s="2" t="n"/>
      <c r="C7566" t="inlineStr">
        <is>
          <t>2044338351494</t>
        </is>
      </c>
      <c r="D7566" t="inlineStr">
        <is>
          <t>dtf-others-v21</t>
        </is>
      </c>
      <c r="E7566" t="inlineStr">
        <is>
          <t>Футболка с принтом мальборо y2k</t>
        </is>
      </c>
      <c r="F7566" t="inlineStr">
        <is>
          <t>XL</t>
        </is>
      </c>
      <c r="G7566" s="2" t="inlineStr">
        <is>
          <t>Да</t>
        </is>
      </c>
      <c r="H7566" s="2" t="inlineStr">
        <is>
          <t>Нет</t>
        </is>
      </c>
      <c r="I7566" t="inlineStr">
        <is>
          <t>dtf-others-v21-xl</t>
        </is>
      </c>
    </row>
    <row r="7567">
      <c r="A7567" t="inlineStr">
        <is>
          <t>dtf-others-v21-xxl</t>
        </is>
      </c>
      <c r="B7567" s="2" t="n"/>
      <c r="C7567" t="inlineStr">
        <is>
          <t>2044338351500</t>
        </is>
      </c>
      <c r="D7567" t="inlineStr">
        <is>
          <t>dtf-others-v21</t>
        </is>
      </c>
      <c r="E7567" t="inlineStr">
        <is>
          <t>Футболка с принтом мальборо y2k</t>
        </is>
      </c>
      <c r="F7567" t="inlineStr">
        <is>
          <t>XXL</t>
        </is>
      </c>
      <c r="G7567" s="2" t="inlineStr">
        <is>
          <t>Да</t>
        </is>
      </c>
      <c r="H7567" s="2" t="inlineStr">
        <is>
          <t>Нет</t>
        </is>
      </c>
      <c r="I7567" t="inlineStr">
        <is>
          <t>dtf-others-v21-xxl</t>
        </is>
      </c>
    </row>
    <row r="7568">
      <c r="A7568" t="inlineStr">
        <is>
          <t>gp-00004-l</t>
        </is>
      </c>
      <c r="B7568" s="2" t="n"/>
      <c r="E7568" t="inlineStr">
        <is>
          <t>Футболка с принтом мальчик в лимузине с пиццей Один дома</t>
        </is>
      </c>
      <c r="F7568" t="inlineStr">
        <is>
          <t>L</t>
        </is>
      </c>
      <c r="G7568" s="2" t="inlineStr">
        <is>
          <t>Нет</t>
        </is>
      </c>
      <c r="H7568" s="2" t="inlineStr">
        <is>
          <t>Да</t>
        </is>
      </c>
      <c r="I7568" t="inlineStr">
        <is>
          <t>gp-00004-l</t>
        </is>
      </c>
    </row>
    <row r="7569">
      <c r="A7569" t="inlineStr">
        <is>
          <t>gp-00004-m</t>
        </is>
      </c>
      <c r="B7569" s="2" t="n"/>
      <c r="E7569" t="inlineStr">
        <is>
          <t>Футболка с принтом мальчик в лимузине с пиццей Один дома</t>
        </is>
      </c>
      <c r="F7569" t="inlineStr">
        <is>
          <t>M</t>
        </is>
      </c>
      <c r="G7569" s="2" t="inlineStr">
        <is>
          <t>Нет</t>
        </is>
      </c>
      <c r="H7569" s="2" t="inlineStr">
        <is>
          <t>Да</t>
        </is>
      </c>
      <c r="I7569" t="inlineStr">
        <is>
          <t>gp-00004-m</t>
        </is>
      </c>
    </row>
    <row r="7570">
      <c r="A7570" t="inlineStr">
        <is>
          <t>gp-00004-s</t>
        </is>
      </c>
      <c r="B7570" s="2" t="n"/>
      <c r="E7570" t="inlineStr">
        <is>
          <t>Футболка с принтом мальчик в лимузине с пиццей Один дома</t>
        </is>
      </c>
      <c r="F7570" t="inlineStr">
        <is>
          <t>S</t>
        </is>
      </c>
      <c r="G7570" s="2" t="inlineStr">
        <is>
          <t>Нет</t>
        </is>
      </c>
      <c r="H7570" s="2" t="inlineStr">
        <is>
          <t>Да</t>
        </is>
      </c>
      <c r="I7570" t="inlineStr">
        <is>
          <t>gp-00004-s</t>
        </is>
      </c>
    </row>
    <row r="7571">
      <c r="A7571" t="inlineStr">
        <is>
          <t>gp-00004-xl</t>
        </is>
      </c>
      <c r="B7571" s="2" t="n"/>
      <c r="E7571" t="inlineStr">
        <is>
          <t>Футболка с принтом мальчик в лимузине с пиццей Один дома</t>
        </is>
      </c>
      <c r="F7571" t="inlineStr">
        <is>
          <t>XL</t>
        </is>
      </c>
      <c r="G7571" s="2" t="inlineStr">
        <is>
          <t>Нет</t>
        </is>
      </c>
      <c r="H7571" s="2" t="inlineStr">
        <is>
          <t>Да</t>
        </is>
      </c>
      <c r="I7571" t="inlineStr">
        <is>
          <t>gp-00004-xl</t>
        </is>
      </c>
    </row>
    <row r="7572">
      <c r="A7572" t="inlineStr">
        <is>
          <t>gp-00004-xxl</t>
        </is>
      </c>
      <c r="B7572" s="2" t="n"/>
      <c r="E7572" t="inlineStr">
        <is>
          <t>Футболка с принтом мальчик в лимузине с пиццей Один дома</t>
        </is>
      </c>
      <c r="F7572" t="inlineStr">
        <is>
          <t>XXL</t>
        </is>
      </c>
      <c r="G7572" s="2" t="inlineStr">
        <is>
          <t>Нет</t>
        </is>
      </c>
      <c r="H7572" s="2" t="inlineStr">
        <is>
          <t>Да</t>
        </is>
      </c>
      <c r="I7572" t="inlineStr">
        <is>
          <t>gp-00004-xxl</t>
        </is>
      </c>
    </row>
    <row r="7573">
      <c r="A7573" t="inlineStr">
        <is>
          <t>gp-00052-l</t>
        </is>
      </c>
      <c r="B7573" s="2" t="n"/>
      <c r="E7573" t="inlineStr">
        <is>
          <t>Футболка с принтом мем Борат больница виски мужская</t>
        </is>
      </c>
      <c r="F7573" t="inlineStr">
        <is>
          <t>L</t>
        </is>
      </c>
      <c r="G7573" s="2" t="inlineStr">
        <is>
          <t>Нет</t>
        </is>
      </c>
      <c r="H7573" s="2" t="inlineStr">
        <is>
          <t>Да</t>
        </is>
      </c>
      <c r="I7573" t="inlineStr">
        <is>
          <t>gp-00052-l</t>
        </is>
      </c>
    </row>
    <row r="7574">
      <c r="A7574" t="inlineStr">
        <is>
          <t>gp-00052-m</t>
        </is>
      </c>
      <c r="B7574" s="2" t="n"/>
      <c r="E7574" t="inlineStr">
        <is>
          <t>Футболка с принтом мем Борат больница виски мужская</t>
        </is>
      </c>
      <c r="F7574" t="inlineStr">
        <is>
          <t>M</t>
        </is>
      </c>
      <c r="G7574" s="2" t="inlineStr">
        <is>
          <t>Нет</t>
        </is>
      </c>
      <c r="H7574" s="2" t="inlineStr">
        <is>
          <t>Да</t>
        </is>
      </c>
      <c r="I7574" t="inlineStr">
        <is>
          <t>gp-00052-m</t>
        </is>
      </c>
    </row>
    <row r="7575">
      <c r="A7575" t="inlineStr">
        <is>
          <t>gp-00052-s</t>
        </is>
      </c>
      <c r="B7575" s="2" t="n"/>
      <c r="E7575" t="inlineStr">
        <is>
          <t>Футболка с принтом мем Борат больница виски мужская</t>
        </is>
      </c>
      <c r="F7575" t="inlineStr">
        <is>
          <t>S</t>
        </is>
      </c>
      <c r="G7575" s="2" t="inlineStr">
        <is>
          <t>Нет</t>
        </is>
      </c>
      <c r="H7575" s="2" t="inlineStr">
        <is>
          <t>Да</t>
        </is>
      </c>
      <c r="I7575" t="inlineStr">
        <is>
          <t>gp-00052-s</t>
        </is>
      </c>
    </row>
    <row r="7576">
      <c r="A7576" t="inlineStr">
        <is>
          <t>gp-00052-xl</t>
        </is>
      </c>
      <c r="B7576" s="2" t="n"/>
      <c r="E7576" t="inlineStr">
        <is>
          <t>Футболка с принтом мем Борат больница виски мужская</t>
        </is>
      </c>
      <c r="F7576" t="inlineStr">
        <is>
          <t>XL</t>
        </is>
      </c>
      <c r="G7576" s="2" t="inlineStr">
        <is>
          <t>Нет</t>
        </is>
      </c>
      <c r="H7576" s="2" t="inlineStr">
        <is>
          <t>Да</t>
        </is>
      </c>
      <c r="I7576" t="inlineStr">
        <is>
          <t>gp-00052-xl</t>
        </is>
      </c>
    </row>
    <row r="7577">
      <c r="A7577" t="inlineStr">
        <is>
          <t>gp-00052-xxl</t>
        </is>
      </c>
      <c r="B7577" s="2" t="n"/>
      <c r="E7577" t="inlineStr">
        <is>
          <t>Футболка с принтом мем Борат больница виски мужская</t>
        </is>
      </c>
      <c r="F7577" t="inlineStr">
        <is>
          <t>XXL</t>
        </is>
      </c>
      <c r="G7577" s="2" t="inlineStr">
        <is>
          <t>Нет</t>
        </is>
      </c>
      <c r="H7577" s="2" t="inlineStr">
        <is>
          <t>Да</t>
        </is>
      </c>
      <c r="I7577" t="inlineStr">
        <is>
          <t>gp-00052-xxl</t>
        </is>
      </c>
    </row>
    <row r="7578">
      <c r="A7578" t="inlineStr">
        <is>
          <t>dtf-minyon-v6-l</t>
        </is>
      </c>
      <c r="B7578" s="2" t="n"/>
      <c r="C7578" t="inlineStr">
        <is>
          <t>2042274571983</t>
        </is>
      </c>
      <c r="D7578" t="inlineStr">
        <is>
          <t>dtf-minyon-v6</t>
        </is>
      </c>
      <c r="E7578" t="inlineStr">
        <is>
          <t>Футболка с принтом миньон в лифте</t>
        </is>
      </c>
      <c r="F7578" t="inlineStr">
        <is>
          <t>L</t>
        </is>
      </c>
      <c r="G7578" s="2" t="inlineStr">
        <is>
          <t>Да</t>
        </is>
      </c>
      <c r="H7578" s="2" t="inlineStr">
        <is>
          <t>Да</t>
        </is>
      </c>
      <c r="I7578" t="inlineStr">
        <is>
          <t>dtf-minyon-v6-l</t>
        </is>
      </c>
    </row>
    <row r="7579">
      <c r="A7579" t="inlineStr">
        <is>
          <t>dtf-minyon-v6-m</t>
        </is>
      </c>
      <c r="B7579" s="2" t="n"/>
      <c r="C7579" t="inlineStr">
        <is>
          <t>2042274571990</t>
        </is>
      </c>
      <c r="D7579" t="inlineStr">
        <is>
          <t>dtf-minyon-v6</t>
        </is>
      </c>
      <c r="E7579" t="inlineStr">
        <is>
          <t>Футболка с принтом миньон в лифте</t>
        </is>
      </c>
      <c r="F7579" t="inlineStr">
        <is>
          <t>M</t>
        </is>
      </c>
      <c r="G7579" s="2" t="inlineStr">
        <is>
          <t>Да</t>
        </is>
      </c>
      <c r="H7579" s="2" t="inlineStr">
        <is>
          <t>Да</t>
        </is>
      </c>
      <c r="I7579" t="inlineStr">
        <is>
          <t>dtf-minyon-v6-m</t>
        </is>
      </c>
    </row>
    <row r="7580">
      <c r="A7580" t="inlineStr">
        <is>
          <t>dtf-minyon-v6-s</t>
        </is>
      </c>
      <c r="B7580" s="2" t="n"/>
      <c r="C7580" t="inlineStr">
        <is>
          <t>2042274572003</t>
        </is>
      </c>
      <c r="D7580" t="inlineStr">
        <is>
          <t>dtf-minyon-v6</t>
        </is>
      </c>
      <c r="E7580" t="inlineStr">
        <is>
          <t>Футболка с принтом миньон в лифте</t>
        </is>
      </c>
      <c r="F7580" t="inlineStr">
        <is>
          <t>S</t>
        </is>
      </c>
      <c r="G7580" s="2" t="inlineStr">
        <is>
          <t>Да</t>
        </is>
      </c>
      <c r="H7580" s="2" t="inlineStr">
        <is>
          <t>Да</t>
        </is>
      </c>
      <c r="I7580" t="inlineStr">
        <is>
          <t>dtf-minyon-v6-s</t>
        </is>
      </c>
    </row>
    <row r="7581">
      <c r="A7581" t="inlineStr">
        <is>
          <t>dtf-minyon-v6-xl</t>
        </is>
      </c>
      <c r="B7581" s="2" t="n"/>
      <c r="C7581" t="inlineStr">
        <is>
          <t>2042274572010</t>
        </is>
      </c>
      <c r="D7581" t="inlineStr">
        <is>
          <t>dtf-minyon-v6</t>
        </is>
      </c>
      <c r="E7581" t="inlineStr">
        <is>
          <t>Футболка с принтом миньон в лифте</t>
        </is>
      </c>
      <c r="F7581" t="inlineStr">
        <is>
          <t>XL</t>
        </is>
      </c>
      <c r="G7581" s="2" t="inlineStr">
        <is>
          <t>Да</t>
        </is>
      </c>
      <c r="H7581" s="2" t="inlineStr">
        <is>
          <t>Да</t>
        </is>
      </c>
      <c r="I7581" t="inlineStr">
        <is>
          <t>dtf-minyon-v6-xl</t>
        </is>
      </c>
    </row>
    <row r="7582">
      <c r="A7582" t="inlineStr">
        <is>
          <t>dtf-minyon-v6-xxl</t>
        </is>
      </c>
      <c r="B7582" s="2" t="n"/>
      <c r="C7582" t="inlineStr">
        <is>
          <t>2042274572027</t>
        </is>
      </c>
      <c r="D7582" t="inlineStr">
        <is>
          <t>dtf-minyon-v6</t>
        </is>
      </c>
      <c r="E7582" t="inlineStr">
        <is>
          <t>Футболка с принтом миньон в лифте</t>
        </is>
      </c>
      <c r="F7582" t="inlineStr">
        <is>
          <t>XXL</t>
        </is>
      </c>
      <c r="G7582" s="2" t="inlineStr">
        <is>
          <t>Да</t>
        </is>
      </c>
      <c r="H7582" s="2" t="inlineStr">
        <is>
          <t>Да</t>
        </is>
      </c>
      <c r="I7582" t="inlineStr">
        <is>
          <t>dtf-minyon-v6-xxl</t>
        </is>
      </c>
    </row>
    <row r="7583">
      <c r="A7583" t="inlineStr">
        <is>
          <t>dtf-minyon-v5-l</t>
        </is>
      </c>
      <c r="B7583" s="2" t="n"/>
      <c r="C7583" t="inlineStr">
        <is>
          <t>2042274571938</t>
        </is>
      </c>
      <c r="D7583" t="inlineStr">
        <is>
          <t>dtf-minyon-v5</t>
        </is>
      </c>
      <c r="E7583" t="inlineStr">
        <is>
          <t>Футболка с принтом миньон селфи</t>
        </is>
      </c>
      <c r="F7583" t="inlineStr">
        <is>
          <t>L</t>
        </is>
      </c>
      <c r="G7583" s="2" t="inlineStr">
        <is>
          <t>Да</t>
        </is>
      </c>
      <c r="H7583" s="2" t="inlineStr">
        <is>
          <t>Да</t>
        </is>
      </c>
      <c r="I7583" t="inlineStr">
        <is>
          <t>dtf-minyon-v5-l</t>
        </is>
      </c>
    </row>
    <row r="7584">
      <c r="A7584" t="inlineStr">
        <is>
          <t>dtf-minyon-v5-m</t>
        </is>
      </c>
      <c r="B7584" s="2" t="n"/>
      <c r="C7584" t="inlineStr">
        <is>
          <t>2042274571945</t>
        </is>
      </c>
      <c r="D7584" t="inlineStr">
        <is>
          <t>dtf-minyon-v5</t>
        </is>
      </c>
      <c r="E7584" t="inlineStr">
        <is>
          <t>Футболка с принтом миньон селфи</t>
        </is>
      </c>
      <c r="F7584" t="inlineStr">
        <is>
          <t>M</t>
        </is>
      </c>
      <c r="G7584" s="2" t="inlineStr">
        <is>
          <t>Да</t>
        </is>
      </c>
      <c r="H7584" s="2" t="inlineStr">
        <is>
          <t>Да</t>
        </is>
      </c>
      <c r="I7584" t="inlineStr">
        <is>
          <t>dtf-minyon-v5-m</t>
        </is>
      </c>
    </row>
    <row r="7585">
      <c r="A7585" t="inlineStr">
        <is>
          <t>dtf-minyon-v5-s</t>
        </is>
      </c>
      <c r="B7585" s="2" t="n"/>
      <c r="C7585" t="inlineStr">
        <is>
          <t>2042274571952</t>
        </is>
      </c>
      <c r="D7585" t="inlineStr">
        <is>
          <t>dtf-minyon-v5</t>
        </is>
      </c>
      <c r="E7585" t="inlineStr">
        <is>
          <t>Футболка с принтом миньон селфи</t>
        </is>
      </c>
      <c r="F7585" t="inlineStr">
        <is>
          <t>S</t>
        </is>
      </c>
      <c r="G7585" s="2" t="inlineStr">
        <is>
          <t>Да</t>
        </is>
      </c>
      <c r="H7585" s="2" t="inlineStr">
        <is>
          <t>Да</t>
        </is>
      </c>
      <c r="I7585" t="inlineStr">
        <is>
          <t>dtf-minyon-v5-s</t>
        </is>
      </c>
    </row>
    <row r="7586">
      <c r="A7586" t="inlineStr">
        <is>
          <t>dtf-minyon-v5-xl</t>
        </is>
      </c>
      <c r="B7586" s="2" t="n"/>
      <c r="C7586" t="inlineStr">
        <is>
          <t>2042274571969</t>
        </is>
      </c>
      <c r="D7586" t="inlineStr">
        <is>
          <t>dtf-minyon-v5</t>
        </is>
      </c>
      <c r="E7586" t="inlineStr">
        <is>
          <t>Футболка с принтом миньон селфи</t>
        </is>
      </c>
      <c r="F7586" t="inlineStr">
        <is>
          <t>XL</t>
        </is>
      </c>
      <c r="G7586" s="2" t="inlineStr">
        <is>
          <t>Да</t>
        </is>
      </c>
      <c r="H7586" s="2" t="inlineStr">
        <is>
          <t>Да</t>
        </is>
      </c>
      <c r="I7586" t="inlineStr">
        <is>
          <t>dtf-minyon-v5-xl</t>
        </is>
      </c>
    </row>
    <row r="7587">
      <c r="A7587" t="inlineStr">
        <is>
          <t>dtf-minyon-v5-xxl</t>
        </is>
      </c>
      <c r="B7587" s="2" t="n"/>
      <c r="C7587" t="inlineStr">
        <is>
          <t>2042274571976</t>
        </is>
      </c>
      <c r="D7587" t="inlineStr">
        <is>
          <t>dtf-minyon-v5</t>
        </is>
      </c>
      <c r="E7587" t="inlineStr">
        <is>
          <t>Футболка с принтом миньон селфи</t>
        </is>
      </c>
      <c r="F7587" t="inlineStr">
        <is>
          <t>XXL</t>
        </is>
      </c>
      <c r="G7587" s="2" t="inlineStr">
        <is>
          <t>Да</t>
        </is>
      </c>
      <c r="H7587" s="2" t="inlineStr">
        <is>
          <t>Да</t>
        </is>
      </c>
      <c r="I7587" t="inlineStr">
        <is>
          <t>dtf-minyon-v5-xxl</t>
        </is>
      </c>
    </row>
    <row r="7588">
      <c r="A7588" t="inlineStr">
        <is>
          <t>dtf-minyon-v4-l</t>
        </is>
      </c>
      <c r="B7588" s="2" t="n"/>
      <c r="C7588" t="inlineStr">
        <is>
          <t>2042274571877</t>
        </is>
      </c>
      <c r="D7588" t="inlineStr">
        <is>
          <t>dtf-minyon-v4</t>
        </is>
      </c>
      <c r="E7588" t="inlineStr">
        <is>
          <t>Футболка с принтом миньон скуф</t>
        </is>
      </c>
      <c r="F7588" t="inlineStr">
        <is>
          <t>L</t>
        </is>
      </c>
      <c r="G7588" s="2" t="inlineStr">
        <is>
          <t>Да</t>
        </is>
      </c>
      <c r="H7588" s="2" t="inlineStr">
        <is>
          <t>Да</t>
        </is>
      </c>
      <c r="I7588" t="inlineStr">
        <is>
          <t>dtf-minyon-v4-l</t>
        </is>
      </c>
    </row>
    <row r="7589">
      <c r="A7589" t="inlineStr">
        <is>
          <t>dtf-minyon-v4-m</t>
        </is>
      </c>
      <c r="B7589" s="2" t="n"/>
      <c r="C7589" t="inlineStr">
        <is>
          <t>2042274571884</t>
        </is>
      </c>
      <c r="D7589" t="inlineStr">
        <is>
          <t>dtf-minyon-v4</t>
        </is>
      </c>
      <c r="E7589" t="inlineStr">
        <is>
          <t>Футболка с принтом миньон скуф</t>
        </is>
      </c>
      <c r="F7589" t="inlineStr">
        <is>
          <t>M</t>
        </is>
      </c>
      <c r="G7589" s="2" t="inlineStr">
        <is>
          <t>Да</t>
        </is>
      </c>
      <c r="H7589" s="2" t="inlineStr">
        <is>
          <t>Да</t>
        </is>
      </c>
      <c r="I7589" t="inlineStr">
        <is>
          <t>dtf-minyon-v4-m</t>
        </is>
      </c>
    </row>
    <row r="7590">
      <c r="A7590" t="inlineStr">
        <is>
          <t>dtf-minyon-v4-s</t>
        </is>
      </c>
      <c r="B7590" s="2" t="n"/>
      <c r="C7590" t="inlineStr">
        <is>
          <t>2042274571891</t>
        </is>
      </c>
      <c r="D7590" t="inlineStr">
        <is>
          <t>dtf-minyon-v4</t>
        </is>
      </c>
      <c r="E7590" t="inlineStr">
        <is>
          <t>Футболка с принтом миньон скуф</t>
        </is>
      </c>
      <c r="F7590" t="inlineStr">
        <is>
          <t>S</t>
        </is>
      </c>
      <c r="G7590" s="2" t="inlineStr">
        <is>
          <t>Да</t>
        </is>
      </c>
      <c r="H7590" s="2" t="inlineStr">
        <is>
          <t>Да</t>
        </is>
      </c>
      <c r="I7590" t="inlineStr">
        <is>
          <t>dtf-minyon-v4-s</t>
        </is>
      </c>
    </row>
    <row r="7591">
      <c r="A7591" t="inlineStr">
        <is>
          <t>dtf-minyon-v4-xl</t>
        </is>
      </c>
      <c r="B7591" s="2" t="n"/>
      <c r="C7591" t="inlineStr">
        <is>
          <t>2042274571907</t>
        </is>
      </c>
      <c r="D7591" t="inlineStr">
        <is>
          <t>dtf-minyon-v4</t>
        </is>
      </c>
      <c r="E7591" t="inlineStr">
        <is>
          <t>Футболка с принтом миньон скуф</t>
        </is>
      </c>
      <c r="F7591" t="inlineStr">
        <is>
          <t>XL</t>
        </is>
      </c>
      <c r="G7591" s="2" t="inlineStr">
        <is>
          <t>Да</t>
        </is>
      </c>
      <c r="H7591" s="2" t="inlineStr">
        <is>
          <t>Да</t>
        </is>
      </c>
      <c r="I7591" t="inlineStr">
        <is>
          <t>dtf-minyon-v4-xl</t>
        </is>
      </c>
    </row>
    <row r="7592">
      <c r="A7592" t="inlineStr">
        <is>
          <t>dtf-minyon-v4-xxl</t>
        </is>
      </c>
      <c r="B7592" s="2" t="n"/>
      <c r="C7592" t="inlineStr">
        <is>
          <t>2042274571914</t>
        </is>
      </c>
      <c r="D7592" t="inlineStr">
        <is>
          <t>dtf-minyon-v4</t>
        </is>
      </c>
      <c r="E7592" t="inlineStr">
        <is>
          <t>Футболка с принтом миньон скуф</t>
        </is>
      </c>
      <c r="F7592" t="inlineStr">
        <is>
          <t>XXL</t>
        </is>
      </c>
      <c r="G7592" s="2" t="inlineStr">
        <is>
          <t>Да</t>
        </is>
      </c>
      <c r="H7592" s="2" t="inlineStr">
        <is>
          <t>Да</t>
        </is>
      </c>
      <c r="I7592" t="inlineStr">
        <is>
          <t>dtf-minyon-v4-xxl</t>
        </is>
      </c>
    </row>
    <row r="7593">
      <c r="A7593" t="inlineStr">
        <is>
          <t>dtf-minyon-v9-l</t>
        </is>
      </c>
      <c r="B7593" s="2" t="n"/>
      <c r="C7593" t="inlineStr">
        <is>
          <t>2042451876498</t>
        </is>
      </c>
      <c r="D7593" t="inlineStr">
        <is>
          <t>dtf-minyon-v9</t>
        </is>
      </c>
      <c r="E7593" t="inlineStr">
        <is>
          <t>Футболка с принтом миньон фейс</t>
        </is>
      </c>
      <c r="F7593" t="inlineStr">
        <is>
          <t>L</t>
        </is>
      </c>
      <c r="G7593" s="2" t="inlineStr">
        <is>
          <t>Да</t>
        </is>
      </c>
      <c r="H7593" s="2" t="inlineStr">
        <is>
          <t>Да</t>
        </is>
      </c>
      <c r="I7593" t="inlineStr">
        <is>
          <t>dtf-minyon-v9-l</t>
        </is>
      </c>
    </row>
    <row r="7594">
      <c r="A7594" t="inlineStr">
        <is>
          <t>dtf-minyon-v9-m</t>
        </is>
      </c>
      <c r="B7594" s="2" t="n"/>
      <c r="C7594" t="inlineStr">
        <is>
          <t>2042451876504</t>
        </is>
      </c>
      <c r="D7594" t="inlineStr">
        <is>
          <t>dtf-minyon-v9</t>
        </is>
      </c>
      <c r="E7594" t="inlineStr">
        <is>
          <t>Футболка с принтом миньон фейс</t>
        </is>
      </c>
      <c r="F7594" t="inlineStr">
        <is>
          <t>M</t>
        </is>
      </c>
      <c r="G7594" s="2" t="inlineStr">
        <is>
          <t>Да</t>
        </is>
      </c>
      <c r="H7594" s="2" t="inlineStr">
        <is>
          <t>Да</t>
        </is>
      </c>
      <c r="I7594" t="inlineStr">
        <is>
          <t>dtf-minyon-v9-m</t>
        </is>
      </c>
    </row>
    <row r="7595">
      <c r="A7595" t="inlineStr">
        <is>
          <t>dtf-minyon-v9-s</t>
        </is>
      </c>
      <c r="B7595" s="2" t="n"/>
      <c r="C7595" t="inlineStr">
        <is>
          <t>2042451876511</t>
        </is>
      </c>
      <c r="D7595" t="inlineStr">
        <is>
          <t>dtf-minyon-v9</t>
        </is>
      </c>
      <c r="E7595" t="inlineStr">
        <is>
          <t>Футболка с принтом миньон фейс</t>
        </is>
      </c>
      <c r="F7595" t="inlineStr">
        <is>
          <t>S</t>
        </is>
      </c>
      <c r="G7595" s="2" t="inlineStr">
        <is>
          <t>Да</t>
        </is>
      </c>
      <c r="H7595" s="2" t="inlineStr">
        <is>
          <t>Да</t>
        </is>
      </c>
      <c r="I7595" t="inlineStr">
        <is>
          <t>dtf-minyon-v9-s</t>
        </is>
      </c>
    </row>
    <row r="7596">
      <c r="A7596" t="inlineStr">
        <is>
          <t>dtf-minyon-v9-xl</t>
        </is>
      </c>
      <c r="B7596" s="2" t="n"/>
      <c r="C7596" t="inlineStr">
        <is>
          <t>2042451876528</t>
        </is>
      </c>
      <c r="D7596" t="inlineStr">
        <is>
          <t>dtf-minyon-v9</t>
        </is>
      </c>
      <c r="E7596" t="inlineStr">
        <is>
          <t>Футболка с принтом миньон фейс</t>
        </is>
      </c>
      <c r="F7596" t="inlineStr">
        <is>
          <t>XL</t>
        </is>
      </c>
      <c r="G7596" s="2" t="inlineStr">
        <is>
          <t>Да</t>
        </is>
      </c>
      <c r="H7596" s="2" t="inlineStr">
        <is>
          <t>Да</t>
        </is>
      </c>
      <c r="I7596" t="inlineStr">
        <is>
          <t>dtf-minyon-v9-xl</t>
        </is>
      </c>
    </row>
    <row r="7597">
      <c r="A7597" t="inlineStr">
        <is>
          <t>dtf-minyon-v9-xxl</t>
        </is>
      </c>
      <c r="B7597" s="2" t="n"/>
      <c r="C7597" t="inlineStr">
        <is>
          <t>2042451876535</t>
        </is>
      </c>
      <c r="D7597" t="inlineStr">
        <is>
          <t>dtf-minyon-v9</t>
        </is>
      </c>
      <c r="E7597" t="inlineStr">
        <is>
          <t>Футболка с принтом миньон фейс</t>
        </is>
      </c>
      <c r="F7597" t="inlineStr">
        <is>
          <t>XXL</t>
        </is>
      </c>
      <c r="G7597" s="2" t="inlineStr">
        <is>
          <t>Да</t>
        </is>
      </c>
      <c r="H7597" s="2" t="inlineStr">
        <is>
          <t>Да</t>
        </is>
      </c>
      <c r="I7597" t="inlineStr">
        <is>
          <t>dtf-minyon-v9-xxl</t>
        </is>
      </c>
    </row>
    <row r="7598">
      <c r="A7598" t="inlineStr">
        <is>
          <t>dtf-minyon-v7-l</t>
        </is>
      </c>
      <c r="B7598" s="2" t="n"/>
      <c r="C7598" t="inlineStr">
        <is>
          <t>2042408229827</t>
        </is>
      </c>
      <c r="D7598" t="inlineStr">
        <is>
          <t>dtf-minyon-v7</t>
        </is>
      </c>
      <c r="E7598" t="inlineStr">
        <is>
          <t>Футболка с принтом миньон человек паук</t>
        </is>
      </c>
      <c r="F7598" t="inlineStr">
        <is>
          <t>L</t>
        </is>
      </c>
      <c r="G7598" s="2" t="inlineStr">
        <is>
          <t>Да</t>
        </is>
      </c>
      <c r="H7598" s="2" t="inlineStr">
        <is>
          <t>Да</t>
        </is>
      </c>
      <c r="I7598" t="inlineStr">
        <is>
          <t>dtf-minyon-v7-l</t>
        </is>
      </c>
    </row>
    <row r="7599">
      <c r="A7599" t="inlineStr">
        <is>
          <t>dtf-minyon-v7-m</t>
        </is>
      </c>
      <c r="B7599" s="2" t="n"/>
      <c r="C7599" t="inlineStr">
        <is>
          <t>2042408229834</t>
        </is>
      </c>
      <c r="D7599" t="inlineStr">
        <is>
          <t>dtf-minyon-v7</t>
        </is>
      </c>
      <c r="E7599" t="inlineStr">
        <is>
          <t>Футболка с принтом миньон человек паук</t>
        </is>
      </c>
      <c r="F7599" t="inlineStr">
        <is>
          <t>M</t>
        </is>
      </c>
      <c r="G7599" s="2" t="inlineStr">
        <is>
          <t>Да</t>
        </is>
      </c>
      <c r="H7599" s="2" t="inlineStr">
        <is>
          <t>Да</t>
        </is>
      </c>
      <c r="I7599" t="inlineStr">
        <is>
          <t>dtf-minyon-v7-m</t>
        </is>
      </c>
    </row>
    <row r="7600">
      <c r="A7600" t="inlineStr">
        <is>
          <t>dtf-minyon-v7-s</t>
        </is>
      </c>
      <c r="B7600" s="2" t="n"/>
      <c r="C7600" t="inlineStr">
        <is>
          <t>2042408229841</t>
        </is>
      </c>
      <c r="D7600" t="inlineStr">
        <is>
          <t>dtf-minyon-v7</t>
        </is>
      </c>
      <c r="E7600" t="inlineStr">
        <is>
          <t>Футболка с принтом миньон человек паук</t>
        </is>
      </c>
      <c r="F7600" t="inlineStr">
        <is>
          <t>S</t>
        </is>
      </c>
      <c r="G7600" s="2" t="inlineStr">
        <is>
          <t>Да</t>
        </is>
      </c>
      <c r="H7600" s="2" t="inlineStr">
        <is>
          <t>Да</t>
        </is>
      </c>
      <c r="I7600" t="inlineStr">
        <is>
          <t>dtf-minyon-v7-s</t>
        </is>
      </c>
    </row>
    <row r="7601">
      <c r="A7601" t="inlineStr">
        <is>
          <t>dtf-minyon-v7-xl</t>
        </is>
      </c>
      <c r="B7601" s="2" t="n"/>
      <c r="C7601" t="inlineStr">
        <is>
          <t>2042408229858</t>
        </is>
      </c>
      <c r="D7601" t="inlineStr">
        <is>
          <t>dtf-minyon-v7</t>
        </is>
      </c>
      <c r="E7601" t="inlineStr">
        <is>
          <t>Футболка с принтом миньон человек паук</t>
        </is>
      </c>
      <c r="F7601" t="inlineStr">
        <is>
          <t>XL</t>
        </is>
      </c>
      <c r="G7601" s="2" t="inlineStr">
        <is>
          <t>Да</t>
        </is>
      </c>
      <c r="H7601" s="2" t="inlineStr">
        <is>
          <t>Да</t>
        </is>
      </c>
      <c r="I7601" t="inlineStr">
        <is>
          <t>dtf-minyon-v7-xl</t>
        </is>
      </c>
    </row>
    <row r="7602">
      <c r="A7602" t="inlineStr">
        <is>
          <t>dtf-minyon-v7-xxl</t>
        </is>
      </c>
      <c r="B7602" s="2" t="n"/>
      <c r="C7602" t="inlineStr">
        <is>
          <t>2042408229865</t>
        </is>
      </c>
      <c r="D7602" t="inlineStr">
        <is>
          <t>dtf-minyon-v7</t>
        </is>
      </c>
      <c r="E7602" t="inlineStr">
        <is>
          <t>Футболка с принтом миньон человек паук</t>
        </is>
      </c>
      <c r="F7602" t="inlineStr">
        <is>
          <t>XXL</t>
        </is>
      </c>
      <c r="G7602" s="2" t="inlineStr">
        <is>
          <t>Да</t>
        </is>
      </c>
      <c r="H7602" s="2" t="inlineStr">
        <is>
          <t>Да</t>
        </is>
      </c>
      <c r="I7602" t="inlineStr">
        <is>
          <t>dtf-minyon-v7-xxl</t>
        </is>
      </c>
    </row>
    <row r="7603">
      <c r="A7603" t="inlineStr">
        <is>
          <t>dtf-minyon-v8-l</t>
        </is>
      </c>
      <c r="B7603" s="2" t="n"/>
      <c r="C7603" t="inlineStr">
        <is>
          <t>2042451876443</t>
        </is>
      </c>
      <c r="D7603" t="inlineStr">
        <is>
          <t>dtf-minyon-v8</t>
        </is>
      </c>
      <c r="E7603" t="inlineStr">
        <is>
          <t>Футболка с принтом миньон чилит</t>
        </is>
      </c>
      <c r="F7603" t="inlineStr">
        <is>
          <t>L</t>
        </is>
      </c>
      <c r="G7603" s="2" t="inlineStr">
        <is>
          <t>Да</t>
        </is>
      </c>
      <c r="H7603" s="2" t="inlineStr">
        <is>
          <t>Да</t>
        </is>
      </c>
      <c r="I7603" t="inlineStr">
        <is>
          <t>dtf-minyon-v8-l</t>
        </is>
      </c>
    </row>
    <row r="7604">
      <c r="A7604" t="inlineStr">
        <is>
          <t>dtf-minyon-v8-m</t>
        </is>
      </c>
      <c r="B7604" s="2" t="n"/>
      <c r="C7604" t="inlineStr">
        <is>
          <t>2042451876450</t>
        </is>
      </c>
      <c r="D7604" t="inlineStr">
        <is>
          <t>dtf-minyon-v8</t>
        </is>
      </c>
      <c r="E7604" t="inlineStr">
        <is>
          <t>Футболка с принтом миньон чилит</t>
        </is>
      </c>
      <c r="F7604" t="inlineStr">
        <is>
          <t>M</t>
        </is>
      </c>
      <c r="G7604" s="2" t="inlineStr">
        <is>
          <t>Да</t>
        </is>
      </c>
      <c r="H7604" s="2" t="inlineStr">
        <is>
          <t>Да</t>
        </is>
      </c>
      <c r="I7604" t="inlineStr">
        <is>
          <t>dtf-minyon-v8-m</t>
        </is>
      </c>
    </row>
    <row r="7605">
      <c r="A7605" t="inlineStr">
        <is>
          <t>dtf-minyon-v8-s</t>
        </is>
      </c>
      <c r="B7605" s="2" t="n"/>
      <c r="C7605" t="inlineStr">
        <is>
          <t>2042451876467</t>
        </is>
      </c>
      <c r="D7605" t="inlineStr">
        <is>
          <t>dtf-minyon-v8</t>
        </is>
      </c>
      <c r="E7605" t="inlineStr">
        <is>
          <t>Футболка с принтом миньон чилит</t>
        </is>
      </c>
      <c r="F7605" t="inlineStr">
        <is>
          <t>S</t>
        </is>
      </c>
      <c r="G7605" s="2" t="inlineStr">
        <is>
          <t>Да</t>
        </is>
      </c>
      <c r="H7605" s="2" t="inlineStr">
        <is>
          <t>Да</t>
        </is>
      </c>
      <c r="I7605" t="inlineStr">
        <is>
          <t>dtf-minyon-v8-s</t>
        </is>
      </c>
    </row>
    <row r="7606">
      <c r="A7606" t="inlineStr">
        <is>
          <t>dtf-minyon-v8-xl</t>
        </is>
      </c>
      <c r="B7606" s="2" t="n"/>
      <c r="C7606" t="inlineStr">
        <is>
          <t>2042451876474</t>
        </is>
      </c>
      <c r="D7606" t="inlineStr">
        <is>
          <t>dtf-minyon-v8</t>
        </is>
      </c>
      <c r="E7606" t="inlineStr">
        <is>
          <t>Футболка с принтом миньон чилит</t>
        </is>
      </c>
      <c r="F7606" t="inlineStr">
        <is>
          <t>XL</t>
        </is>
      </c>
      <c r="G7606" s="2" t="inlineStr">
        <is>
          <t>Да</t>
        </is>
      </c>
      <c r="H7606" s="2" t="inlineStr">
        <is>
          <t>Да</t>
        </is>
      </c>
      <c r="I7606" t="inlineStr">
        <is>
          <t>dtf-minyon-v8-xl</t>
        </is>
      </c>
    </row>
    <row r="7607">
      <c r="A7607" t="inlineStr">
        <is>
          <t>dtf-minyon-v8-xxl</t>
        </is>
      </c>
      <c r="B7607" s="2" t="n"/>
      <c r="C7607" t="inlineStr">
        <is>
          <t>2042451876481</t>
        </is>
      </c>
      <c r="D7607" t="inlineStr">
        <is>
          <t>dtf-minyon-v8</t>
        </is>
      </c>
      <c r="E7607" t="inlineStr">
        <is>
          <t>Футболка с принтом миньон чилит</t>
        </is>
      </c>
      <c r="F7607" t="inlineStr">
        <is>
          <t>XXL</t>
        </is>
      </c>
      <c r="G7607" s="2" t="inlineStr">
        <is>
          <t>Да</t>
        </is>
      </c>
      <c r="H7607" s="2" t="inlineStr">
        <is>
          <t>Да</t>
        </is>
      </c>
      <c r="I7607" t="inlineStr">
        <is>
          <t>dtf-minyon-v8-xxl</t>
        </is>
      </c>
    </row>
    <row r="7608">
      <c r="A7608" t="inlineStr">
        <is>
          <t>dtf-minyon-v2-l</t>
        </is>
      </c>
      <c r="B7608" s="2" t="n"/>
      <c r="C7608" t="inlineStr">
        <is>
          <t>2042274571778</t>
        </is>
      </c>
      <c r="D7608" t="inlineStr">
        <is>
          <t>dtf-minyon-v2</t>
        </is>
      </c>
      <c r="E7608" t="inlineStr">
        <is>
          <t>Футболка с принтом миньонов</t>
        </is>
      </c>
      <c r="F7608" t="inlineStr">
        <is>
          <t>L</t>
        </is>
      </c>
      <c r="G7608" s="2" t="inlineStr">
        <is>
          <t>Да</t>
        </is>
      </c>
      <c r="H7608" s="2" t="inlineStr">
        <is>
          <t>Да</t>
        </is>
      </c>
      <c r="I7608" t="inlineStr">
        <is>
          <t>dtf-minyon-v2-l</t>
        </is>
      </c>
    </row>
    <row r="7609">
      <c r="A7609" t="inlineStr">
        <is>
          <t>dtf-minyon-v3-l</t>
        </is>
      </c>
      <c r="B7609" s="2" t="n"/>
      <c r="C7609" t="inlineStr">
        <is>
          <t>2042274571822</t>
        </is>
      </c>
      <c r="D7609" t="inlineStr">
        <is>
          <t>dtf-minyon-v3</t>
        </is>
      </c>
      <c r="E7609" t="inlineStr">
        <is>
          <t>Футболка с принтом миньонов</t>
        </is>
      </c>
      <c r="F7609" t="inlineStr">
        <is>
          <t>L</t>
        </is>
      </c>
      <c r="G7609" s="2" t="inlineStr">
        <is>
          <t>Да</t>
        </is>
      </c>
      <c r="H7609" s="2" t="inlineStr">
        <is>
          <t>Да</t>
        </is>
      </c>
      <c r="I7609" t="inlineStr">
        <is>
          <t>dtf-minyon-v3-l</t>
        </is>
      </c>
    </row>
    <row r="7610">
      <c r="A7610" t="inlineStr">
        <is>
          <t>dtf-minyon-v2-m</t>
        </is>
      </c>
      <c r="B7610" s="2" t="n"/>
      <c r="C7610" t="inlineStr">
        <is>
          <t>2042274571785</t>
        </is>
      </c>
      <c r="D7610" t="inlineStr">
        <is>
          <t>dtf-minyon-v2</t>
        </is>
      </c>
      <c r="E7610" t="inlineStr">
        <is>
          <t>Футболка с принтом миньонов</t>
        </is>
      </c>
      <c r="F7610" t="inlineStr">
        <is>
          <t>M</t>
        </is>
      </c>
      <c r="G7610" s="2" t="inlineStr">
        <is>
          <t>Да</t>
        </is>
      </c>
      <c r="H7610" s="2" t="inlineStr">
        <is>
          <t>Да</t>
        </is>
      </c>
      <c r="I7610" t="inlineStr">
        <is>
          <t>dtf-minyon-v2-m</t>
        </is>
      </c>
    </row>
    <row r="7611">
      <c r="A7611" t="inlineStr">
        <is>
          <t>dtf-minyon-v3-m</t>
        </is>
      </c>
      <c r="B7611" s="2" t="n"/>
      <c r="C7611" t="inlineStr">
        <is>
          <t>2042274571839</t>
        </is>
      </c>
      <c r="D7611" t="inlineStr">
        <is>
          <t>dtf-minyon-v3</t>
        </is>
      </c>
      <c r="E7611" t="inlineStr">
        <is>
          <t>Футболка с принтом миньонов</t>
        </is>
      </c>
      <c r="F7611" t="inlineStr">
        <is>
          <t>M</t>
        </is>
      </c>
      <c r="G7611" s="2" t="inlineStr">
        <is>
          <t>Да</t>
        </is>
      </c>
      <c r="H7611" s="2" t="inlineStr">
        <is>
          <t>Да</t>
        </is>
      </c>
      <c r="I7611" t="inlineStr">
        <is>
          <t>dtf-minyon-v3-m</t>
        </is>
      </c>
    </row>
    <row r="7612">
      <c r="A7612" t="inlineStr">
        <is>
          <t>dtf-minyon-v2-s</t>
        </is>
      </c>
      <c r="B7612" s="2" t="n"/>
      <c r="C7612" t="inlineStr">
        <is>
          <t>2042274571792</t>
        </is>
      </c>
      <c r="D7612" t="inlineStr">
        <is>
          <t>dtf-minyon-v2</t>
        </is>
      </c>
      <c r="E7612" t="inlineStr">
        <is>
          <t>Футболка с принтом миньонов</t>
        </is>
      </c>
      <c r="F7612" t="inlineStr">
        <is>
          <t>S</t>
        </is>
      </c>
      <c r="G7612" s="2" t="inlineStr">
        <is>
          <t>Да</t>
        </is>
      </c>
      <c r="H7612" s="2" t="inlineStr">
        <is>
          <t>Да</t>
        </is>
      </c>
      <c r="I7612" t="inlineStr">
        <is>
          <t>dtf-minyon-v2-s</t>
        </is>
      </c>
    </row>
    <row r="7613">
      <c r="A7613" t="inlineStr">
        <is>
          <t>dtf-minyon-v3-s</t>
        </is>
      </c>
      <c r="B7613" s="2" t="n"/>
      <c r="C7613" t="inlineStr">
        <is>
          <t>2042274571846</t>
        </is>
      </c>
      <c r="D7613" t="inlineStr">
        <is>
          <t>dtf-minyon-v3</t>
        </is>
      </c>
      <c r="E7613" t="inlineStr">
        <is>
          <t>Футболка с принтом миньонов</t>
        </is>
      </c>
      <c r="F7613" t="inlineStr">
        <is>
          <t>S</t>
        </is>
      </c>
      <c r="G7613" s="2" t="inlineStr">
        <is>
          <t>Да</t>
        </is>
      </c>
      <c r="H7613" s="2" t="inlineStr">
        <is>
          <t>Да</t>
        </is>
      </c>
      <c r="I7613" t="inlineStr">
        <is>
          <t>dtf-minyon-v3-s</t>
        </is>
      </c>
    </row>
    <row r="7614">
      <c r="A7614" t="inlineStr">
        <is>
          <t>dtf-minyon-v2-xl</t>
        </is>
      </c>
      <c r="B7614" s="2" t="n"/>
      <c r="C7614" t="inlineStr">
        <is>
          <t>2042274571808</t>
        </is>
      </c>
      <c r="D7614" t="inlineStr">
        <is>
          <t>dtf-minyon-v2</t>
        </is>
      </c>
      <c r="E7614" t="inlineStr">
        <is>
          <t>Футболка с принтом миньонов</t>
        </is>
      </c>
      <c r="F7614" t="inlineStr">
        <is>
          <t>XL</t>
        </is>
      </c>
      <c r="G7614" s="2" t="inlineStr">
        <is>
          <t>Да</t>
        </is>
      </c>
      <c r="H7614" s="2" t="inlineStr">
        <is>
          <t>Да</t>
        </is>
      </c>
      <c r="I7614" t="inlineStr">
        <is>
          <t>dtf-minyon-v2-xl</t>
        </is>
      </c>
    </row>
    <row r="7615">
      <c r="A7615" t="inlineStr">
        <is>
          <t>dtf-minyon-v3-xl</t>
        </is>
      </c>
      <c r="B7615" s="2" t="n"/>
      <c r="C7615" t="inlineStr">
        <is>
          <t>2042274571853</t>
        </is>
      </c>
      <c r="D7615" t="inlineStr">
        <is>
          <t>dtf-minyon-v3</t>
        </is>
      </c>
      <c r="E7615" t="inlineStr">
        <is>
          <t>Футболка с принтом миньонов</t>
        </is>
      </c>
      <c r="F7615" t="inlineStr">
        <is>
          <t>XL</t>
        </is>
      </c>
      <c r="G7615" s="2" t="inlineStr">
        <is>
          <t>Да</t>
        </is>
      </c>
      <c r="H7615" s="2" t="inlineStr">
        <is>
          <t>Да</t>
        </is>
      </c>
      <c r="I7615" t="inlineStr">
        <is>
          <t>dtf-minyon-v3-xl</t>
        </is>
      </c>
    </row>
    <row r="7616">
      <c r="A7616" t="inlineStr">
        <is>
          <t>dtf-minyon-v3-xxl</t>
        </is>
      </c>
      <c r="B7616" s="2" t="n"/>
      <c r="C7616" t="inlineStr">
        <is>
          <t>2042274571860</t>
        </is>
      </c>
      <c r="D7616" t="inlineStr">
        <is>
          <t>dtf-minyon-v3</t>
        </is>
      </c>
      <c r="E7616" t="inlineStr">
        <is>
          <t>Футболка с принтом миньонов</t>
        </is>
      </c>
      <c r="F7616" t="inlineStr">
        <is>
          <t>XXL</t>
        </is>
      </c>
      <c r="G7616" s="2" t="inlineStr">
        <is>
          <t>Да</t>
        </is>
      </c>
      <c r="H7616" s="2" t="inlineStr">
        <is>
          <t>Да</t>
        </is>
      </c>
      <c r="I7616" t="inlineStr">
        <is>
          <t>dtf-minyon-v3-xxl</t>
        </is>
      </c>
    </row>
    <row r="7617">
      <c r="A7617" t="inlineStr">
        <is>
          <t>dtf-minyon-v2-xxl</t>
        </is>
      </c>
      <c r="B7617" s="2" t="n"/>
      <c r="C7617" t="inlineStr">
        <is>
          <t>2042274571815</t>
        </is>
      </c>
      <c r="D7617" t="inlineStr">
        <is>
          <t>dtf-minyon-v2</t>
        </is>
      </c>
      <c r="E7617" t="inlineStr">
        <is>
          <t>Футболка с принтом миньонов</t>
        </is>
      </c>
      <c r="F7617" t="inlineStr">
        <is>
          <t>XXL</t>
        </is>
      </c>
      <c r="G7617" s="2" t="inlineStr">
        <is>
          <t>Да</t>
        </is>
      </c>
      <c r="H7617" s="2" t="inlineStr">
        <is>
          <t>Да</t>
        </is>
      </c>
      <c r="I7617" t="inlineStr">
        <is>
          <t>dtf-minyon-v2-xxl</t>
        </is>
      </c>
    </row>
    <row r="7618">
      <c r="A7618" t="inlineStr">
        <is>
          <t>dtf-minyon-v1-l</t>
        </is>
      </c>
      <c r="B7618" s="2" t="n"/>
      <c r="C7618" t="inlineStr">
        <is>
          <t>2042273841155</t>
        </is>
      </c>
      <c r="D7618" t="inlineStr">
        <is>
          <t>dtf-minyon-v1</t>
        </is>
      </c>
      <c r="E7618" t="inlineStr">
        <is>
          <t>Футболка с принтом миньонов я люблю</t>
        </is>
      </c>
      <c r="F7618" t="inlineStr">
        <is>
          <t>L</t>
        </is>
      </c>
      <c r="G7618" s="2" t="inlineStr">
        <is>
          <t>Да</t>
        </is>
      </c>
      <c r="H7618" s="2" t="inlineStr">
        <is>
          <t>Да</t>
        </is>
      </c>
      <c r="I7618" t="inlineStr">
        <is>
          <t>dtf-minyon-v1-l</t>
        </is>
      </c>
    </row>
    <row r="7619">
      <c r="A7619" t="inlineStr">
        <is>
          <t>dtf-minyon-v1-m</t>
        </is>
      </c>
      <c r="B7619" s="2" t="n"/>
      <c r="C7619" t="inlineStr">
        <is>
          <t>2042273841162</t>
        </is>
      </c>
      <c r="D7619" t="inlineStr">
        <is>
          <t>dtf-minyon-v1</t>
        </is>
      </c>
      <c r="E7619" t="inlineStr">
        <is>
          <t>Футболка с принтом миньонов я люблю</t>
        </is>
      </c>
      <c r="F7619" t="inlineStr">
        <is>
          <t>M</t>
        </is>
      </c>
      <c r="G7619" s="2" t="inlineStr">
        <is>
          <t>Да</t>
        </is>
      </c>
      <c r="H7619" s="2" t="inlineStr">
        <is>
          <t>Да</t>
        </is>
      </c>
      <c r="I7619" t="inlineStr">
        <is>
          <t>dtf-minyon-v1-m</t>
        </is>
      </c>
    </row>
    <row r="7620">
      <c r="A7620" t="inlineStr">
        <is>
          <t>dtf-minyon-v1-s</t>
        </is>
      </c>
      <c r="B7620" s="2" t="n"/>
      <c r="C7620" t="inlineStr">
        <is>
          <t>2042273841179</t>
        </is>
      </c>
      <c r="D7620" t="inlineStr">
        <is>
          <t>dtf-minyon-v1</t>
        </is>
      </c>
      <c r="E7620" t="inlineStr">
        <is>
          <t>Футболка с принтом миньонов я люблю</t>
        </is>
      </c>
      <c r="F7620" t="inlineStr">
        <is>
          <t>S</t>
        </is>
      </c>
      <c r="G7620" s="2" t="inlineStr">
        <is>
          <t>Да</t>
        </is>
      </c>
      <c r="H7620" s="2" t="inlineStr">
        <is>
          <t>Да</t>
        </is>
      </c>
      <c r="I7620" t="inlineStr">
        <is>
          <t>dtf-minyon-v1-s</t>
        </is>
      </c>
    </row>
    <row r="7621">
      <c r="A7621" t="inlineStr">
        <is>
          <t>dtf-minyon-v1-xl</t>
        </is>
      </c>
      <c r="B7621" s="2" t="n"/>
      <c r="C7621" t="inlineStr">
        <is>
          <t>2042273841186</t>
        </is>
      </c>
      <c r="D7621" t="inlineStr">
        <is>
          <t>dtf-minyon-v1</t>
        </is>
      </c>
      <c r="E7621" t="inlineStr">
        <is>
          <t>Футболка с принтом миньонов я люблю</t>
        </is>
      </c>
      <c r="F7621" t="inlineStr">
        <is>
          <t>XL</t>
        </is>
      </c>
      <c r="G7621" s="2" t="inlineStr">
        <is>
          <t>Да</t>
        </is>
      </c>
      <c r="H7621" s="2" t="inlineStr">
        <is>
          <t>Да</t>
        </is>
      </c>
      <c r="I7621" t="inlineStr">
        <is>
          <t>dtf-minyon-v1-xl</t>
        </is>
      </c>
    </row>
    <row r="7622">
      <c r="A7622" t="inlineStr">
        <is>
          <t>dtf-minyon-v1-xxl</t>
        </is>
      </c>
      <c r="B7622" s="2" t="n"/>
      <c r="C7622" t="inlineStr">
        <is>
          <t>2042273841193</t>
        </is>
      </c>
      <c r="D7622" t="inlineStr">
        <is>
          <t>dtf-minyon-v1</t>
        </is>
      </c>
      <c r="E7622" t="inlineStr">
        <is>
          <t>Футболка с принтом миньонов я люблю</t>
        </is>
      </c>
      <c r="F7622" t="inlineStr">
        <is>
          <t>XXL</t>
        </is>
      </c>
      <c r="G7622" s="2" t="inlineStr">
        <is>
          <t>Да</t>
        </is>
      </c>
      <c r="H7622" s="2" t="inlineStr">
        <is>
          <t>Да</t>
        </is>
      </c>
      <c r="I7622" t="inlineStr">
        <is>
          <t>dtf-minyon-v1-xxl</t>
        </is>
      </c>
    </row>
    <row r="7623">
      <c r="A7623" t="inlineStr">
        <is>
          <t>gp-00036-l</t>
        </is>
      </c>
      <c r="B7623" s="2" t="n"/>
      <c r="E7623" t="inlineStr">
        <is>
          <t>Футболка с принтом молния в круге супергерой унисекс</t>
        </is>
      </c>
      <c r="F7623" t="inlineStr">
        <is>
          <t>L</t>
        </is>
      </c>
      <c r="G7623" s="2" t="inlineStr">
        <is>
          <t>Нет</t>
        </is>
      </c>
      <c r="H7623" s="2" t="inlineStr">
        <is>
          <t>Да</t>
        </is>
      </c>
      <c r="I7623" t="inlineStr">
        <is>
          <t>gp-00036-l</t>
        </is>
      </c>
    </row>
    <row r="7624">
      <c r="A7624" t="inlineStr">
        <is>
          <t>gp-00036-m</t>
        </is>
      </c>
      <c r="B7624" s="2" t="n"/>
      <c r="E7624" t="inlineStr">
        <is>
          <t>Футболка с принтом молния в круге супергерой унисекс</t>
        </is>
      </c>
      <c r="F7624" t="inlineStr">
        <is>
          <t>M</t>
        </is>
      </c>
      <c r="G7624" s="2" t="inlineStr">
        <is>
          <t>Нет</t>
        </is>
      </c>
      <c r="H7624" s="2" t="inlineStr">
        <is>
          <t>Да</t>
        </is>
      </c>
      <c r="I7624" t="inlineStr">
        <is>
          <t>gp-00036-m</t>
        </is>
      </c>
    </row>
    <row r="7625">
      <c r="A7625" t="inlineStr">
        <is>
          <t>gp-00036-s</t>
        </is>
      </c>
      <c r="B7625" s="2" t="n"/>
      <c r="E7625" t="inlineStr">
        <is>
          <t>Футболка с принтом молния в круге супергерой унисекс</t>
        </is>
      </c>
      <c r="F7625" t="inlineStr">
        <is>
          <t>S</t>
        </is>
      </c>
      <c r="G7625" s="2" t="inlineStr">
        <is>
          <t>Нет</t>
        </is>
      </c>
      <c r="H7625" s="2" t="inlineStr">
        <is>
          <t>Да</t>
        </is>
      </c>
      <c r="I7625" t="inlineStr">
        <is>
          <t>gp-00036-s</t>
        </is>
      </c>
    </row>
    <row r="7626">
      <c r="A7626" t="inlineStr">
        <is>
          <t>gp-00036-xl</t>
        </is>
      </c>
      <c r="B7626" s="2" t="n"/>
      <c r="E7626" t="inlineStr">
        <is>
          <t>Футболка с принтом молния в круге супергерой унисекс</t>
        </is>
      </c>
      <c r="F7626" t="inlineStr">
        <is>
          <t>XL</t>
        </is>
      </c>
      <c r="G7626" s="2" t="inlineStr">
        <is>
          <t>Нет</t>
        </is>
      </c>
      <c r="H7626" s="2" t="inlineStr">
        <is>
          <t>Да</t>
        </is>
      </c>
      <c r="I7626" t="inlineStr">
        <is>
          <t>gp-00036-xl</t>
        </is>
      </c>
    </row>
    <row r="7627">
      <c r="A7627" t="inlineStr">
        <is>
          <t>gp-00036-xxl</t>
        </is>
      </c>
      <c r="B7627" s="2" t="n"/>
      <c r="E7627" t="inlineStr">
        <is>
          <t>Футболка с принтом молния в круге супергерой унисекс</t>
        </is>
      </c>
      <c r="F7627" t="inlineStr">
        <is>
          <t>XXL</t>
        </is>
      </c>
      <c r="G7627" s="2" t="inlineStr">
        <is>
          <t>Нет</t>
        </is>
      </c>
      <c r="H7627" s="2" t="inlineStr">
        <is>
          <t>Да</t>
        </is>
      </c>
      <c r="I7627" t="inlineStr">
        <is>
          <t>gp-00036-xxl</t>
        </is>
      </c>
    </row>
    <row r="7628">
      <c r="A7628" t="inlineStr">
        <is>
          <t>gp-00071-l</t>
        </is>
      </c>
      <c r="B7628" s="2" t="n"/>
      <c r="E7628" t="inlineStr">
        <is>
          <t>Футболка с принтом мужчина и женщина в хиджабе</t>
        </is>
      </c>
      <c r="F7628" t="inlineStr">
        <is>
          <t>L</t>
        </is>
      </c>
      <c r="G7628" s="2" t="inlineStr">
        <is>
          <t>Нет</t>
        </is>
      </c>
      <c r="H7628" s="2" t="inlineStr">
        <is>
          <t>Да</t>
        </is>
      </c>
      <c r="I7628" t="inlineStr">
        <is>
          <t>gp-00071-l</t>
        </is>
      </c>
    </row>
    <row r="7629">
      <c r="A7629" t="inlineStr">
        <is>
          <t>gp-00071-m</t>
        </is>
      </c>
      <c r="B7629" s="2" t="n"/>
      <c r="E7629" t="inlineStr">
        <is>
          <t>Футболка с принтом мужчина и женщина в хиджабе</t>
        </is>
      </c>
      <c r="F7629" t="inlineStr">
        <is>
          <t>M</t>
        </is>
      </c>
      <c r="G7629" s="2" t="inlineStr">
        <is>
          <t>Нет</t>
        </is>
      </c>
      <c r="H7629" s="2" t="inlineStr">
        <is>
          <t>Да</t>
        </is>
      </c>
      <c r="I7629" t="inlineStr">
        <is>
          <t>gp-00071-m</t>
        </is>
      </c>
    </row>
    <row r="7630">
      <c r="A7630" t="inlineStr">
        <is>
          <t>gp-00071-s</t>
        </is>
      </c>
      <c r="B7630" s="2" t="n"/>
      <c r="E7630" t="inlineStr">
        <is>
          <t>Футболка с принтом мужчина и женщина в хиджабе</t>
        </is>
      </c>
      <c r="F7630" t="inlineStr">
        <is>
          <t>S</t>
        </is>
      </c>
      <c r="G7630" s="2" t="inlineStr">
        <is>
          <t>Нет</t>
        </is>
      </c>
      <c r="H7630" s="2" t="inlineStr">
        <is>
          <t>Да</t>
        </is>
      </c>
      <c r="I7630" t="inlineStr">
        <is>
          <t>gp-00071-s</t>
        </is>
      </c>
    </row>
    <row r="7631">
      <c r="A7631" t="inlineStr">
        <is>
          <t>gp-00071-xl</t>
        </is>
      </c>
      <c r="B7631" s="2" t="n"/>
      <c r="E7631" t="inlineStr">
        <is>
          <t>Футболка с принтом мужчина и женщина в хиджабе</t>
        </is>
      </c>
      <c r="F7631" t="inlineStr">
        <is>
          <t>XL</t>
        </is>
      </c>
      <c r="G7631" s="2" t="inlineStr">
        <is>
          <t>Нет</t>
        </is>
      </c>
      <c r="H7631" s="2" t="inlineStr">
        <is>
          <t>Да</t>
        </is>
      </c>
      <c r="I7631" t="inlineStr">
        <is>
          <t>gp-00071-xl</t>
        </is>
      </c>
    </row>
    <row r="7632">
      <c r="A7632" t="inlineStr">
        <is>
          <t>gp-00071-xxl</t>
        </is>
      </c>
      <c r="B7632" s="2" t="n"/>
      <c r="E7632" t="inlineStr">
        <is>
          <t>Футболка с принтом мужчина и женщина в хиджабе</t>
        </is>
      </c>
      <c r="F7632" t="inlineStr">
        <is>
          <t>XXL</t>
        </is>
      </c>
      <c r="G7632" s="2" t="inlineStr">
        <is>
          <t>Нет</t>
        </is>
      </c>
      <c r="H7632" s="2" t="inlineStr">
        <is>
          <t>Да</t>
        </is>
      </c>
      <c r="I7632" t="inlineStr">
        <is>
          <t>gp-00071-xxl</t>
        </is>
      </c>
    </row>
    <row r="7633">
      <c r="A7633" t="inlineStr">
        <is>
          <t>gp-00028-l</t>
        </is>
      </c>
      <c r="B7633" s="2" t="n"/>
      <c r="E7633" t="inlineStr">
        <is>
          <t>Футболка с принтом мультяшная утка унисекс хлопок</t>
        </is>
      </c>
      <c r="F7633" t="inlineStr">
        <is>
          <t>L</t>
        </is>
      </c>
      <c r="G7633" s="2" t="inlineStr">
        <is>
          <t>Нет</t>
        </is>
      </c>
      <c r="H7633" s="2" t="inlineStr">
        <is>
          <t>Да</t>
        </is>
      </c>
      <c r="I7633" t="inlineStr">
        <is>
          <t>gp-00028-l</t>
        </is>
      </c>
    </row>
    <row r="7634">
      <c r="A7634" t="inlineStr">
        <is>
          <t>gp-00028-m</t>
        </is>
      </c>
      <c r="B7634" s="2" t="n"/>
      <c r="E7634" t="inlineStr">
        <is>
          <t>Футболка с принтом мультяшная утка унисекс хлопок</t>
        </is>
      </c>
      <c r="F7634" t="inlineStr">
        <is>
          <t>M</t>
        </is>
      </c>
      <c r="G7634" s="2" t="inlineStr">
        <is>
          <t>Нет</t>
        </is>
      </c>
      <c r="H7634" s="2" t="inlineStr">
        <is>
          <t>Да</t>
        </is>
      </c>
      <c r="I7634" t="inlineStr">
        <is>
          <t>gp-00028-m</t>
        </is>
      </c>
    </row>
    <row r="7635">
      <c r="A7635" t="inlineStr">
        <is>
          <t>gp-00028-s</t>
        </is>
      </c>
      <c r="B7635" s="2" t="n"/>
      <c r="E7635" t="inlineStr">
        <is>
          <t>Футболка с принтом мультяшная утка унисекс хлопок</t>
        </is>
      </c>
      <c r="F7635" t="inlineStr">
        <is>
          <t>S</t>
        </is>
      </c>
      <c r="G7635" s="2" t="inlineStr">
        <is>
          <t>Нет</t>
        </is>
      </c>
      <c r="H7635" s="2" t="inlineStr">
        <is>
          <t>Да</t>
        </is>
      </c>
      <c r="I7635" t="inlineStr">
        <is>
          <t>gp-00028-s</t>
        </is>
      </c>
    </row>
    <row r="7636">
      <c r="A7636" t="inlineStr">
        <is>
          <t>gp-00028-xl</t>
        </is>
      </c>
      <c r="B7636" s="2" t="n"/>
      <c r="E7636" t="inlineStr">
        <is>
          <t>Футболка с принтом мультяшная утка унисекс хлопок</t>
        </is>
      </c>
      <c r="F7636" t="inlineStr">
        <is>
          <t>XL</t>
        </is>
      </c>
      <c r="G7636" s="2" t="inlineStr">
        <is>
          <t>Нет</t>
        </is>
      </c>
      <c r="H7636" s="2" t="inlineStr">
        <is>
          <t>Да</t>
        </is>
      </c>
      <c r="I7636" t="inlineStr">
        <is>
          <t>gp-00028-xl</t>
        </is>
      </c>
    </row>
    <row r="7637">
      <c r="A7637" t="inlineStr">
        <is>
          <t>gp-00028-xxl</t>
        </is>
      </c>
      <c r="B7637" s="2" t="n"/>
      <c r="E7637" t="inlineStr">
        <is>
          <t>Футболка с принтом мультяшная утка унисекс хлопок</t>
        </is>
      </c>
      <c r="F7637" t="inlineStr">
        <is>
          <t>XXL</t>
        </is>
      </c>
      <c r="G7637" s="2" t="inlineStr">
        <is>
          <t>Нет</t>
        </is>
      </c>
      <c r="H7637" s="2" t="inlineStr">
        <is>
          <t>Да</t>
        </is>
      </c>
      <c r="I7637" t="inlineStr">
        <is>
          <t>gp-00028-xxl</t>
        </is>
      </c>
    </row>
    <row r="7638">
      <c r="A7638" t="inlineStr">
        <is>
          <t>gp-00042-l</t>
        </is>
      </c>
      <c r="B7638" s="2" t="n"/>
      <c r="E7638" t="inlineStr">
        <is>
          <t>Футболка с принтом мускулистая утка унисекс</t>
        </is>
      </c>
      <c r="F7638" t="inlineStr">
        <is>
          <t>L</t>
        </is>
      </c>
      <c r="G7638" s="2" t="inlineStr">
        <is>
          <t>Нет</t>
        </is>
      </c>
      <c r="H7638" s="2" t="inlineStr">
        <is>
          <t>Да</t>
        </is>
      </c>
      <c r="I7638" t="inlineStr">
        <is>
          <t>gp-00042-l</t>
        </is>
      </c>
    </row>
    <row r="7639">
      <c r="A7639" t="inlineStr">
        <is>
          <t>gp-00042-m</t>
        </is>
      </c>
      <c r="B7639" s="2" t="n"/>
      <c r="E7639" t="inlineStr">
        <is>
          <t>Футболка с принтом мускулистая утка унисекс</t>
        </is>
      </c>
      <c r="F7639" t="inlineStr">
        <is>
          <t>M</t>
        </is>
      </c>
      <c r="G7639" s="2" t="inlineStr">
        <is>
          <t>Нет</t>
        </is>
      </c>
      <c r="H7639" s="2" t="inlineStr">
        <is>
          <t>Да</t>
        </is>
      </c>
      <c r="I7639" t="inlineStr">
        <is>
          <t>gp-00042-m</t>
        </is>
      </c>
    </row>
    <row r="7640">
      <c r="A7640" t="inlineStr">
        <is>
          <t>gp-00042-s</t>
        </is>
      </c>
      <c r="B7640" s="2" t="n"/>
      <c r="E7640" t="inlineStr">
        <is>
          <t>Футболка с принтом мускулистая утка унисекс</t>
        </is>
      </c>
      <c r="F7640" t="inlineStr">
        <is>
          <t>S</t>
        </is>
      </c>
      <c r="G7640" s="2" t="inlineStr">
        <is>
          <t>Нет</t>
        </is>
      </c>
      <c r="H7640" s="2" t="inlineStr">
        <is>
          <t>Да</t>
        </is>
      </c>
      <c r="I7640" t="inlineStr">
        <is>
          <t>gp-00042-s</t>
        </is>
      </c>
    </row>
    <row r="7641">
      <c r="A7641" t="inlineStr">
        <is>
          <t>gp-00042-xl</t>
        </is>
      </c>
      <c r="B7641" s="2" t="n"/>
      <c r="E7641" t="inlineStr">
        <is>
          <t>Футболка с принтом мускулистая утка унисекс</t>
        </is>
      </c>
      <c r="F7641" t="inlineStr">
        <is>
          <t>XL</t>
        </is>
      </c>
      <c r="G7641" s="2" t="inlineStr">
        <is>
          <t>Нет</t>
        </is>
      </c>
      <c r="H7641" s="2" t="inlineStr">
        <is>
          <t>Да</t>
        </is>
      </c>
      <c r="I7641" t="inlineStr">
        <is>
          <t>gp-00042-xl</t>
        </is>
      </c>
    </row>
    <row r="7642">
      <c r="A7642" t="inlineStr">
        <is>
          <t>gp-00042-xxl</t>
        </is>
      </c>
      <c r="B7642" s="2" t="n"/>
      <c r="E7642" t="inlineStr">
        <is>
          <t>Футболка с принтом мускулистая утка унисекс</t>
        </is>
      </c>
      <c r="F7642" t="inlineStr">
        <is>
          <t>XXL</t>
        </is>
      </c>
      <c r="G7642" s="2" t="inlineStr">
        <is>
          <t>Нет</t>
        </is>
      </c>
      <c r="H7642" s="2" t="inlineStr">
        <is>
          <t>Да</t>
        </is>
      </c>
      <c r="I7642" t="inlineStr">
        <is>
          <t>gp-00042-xxl</t>
        </is>
      </c>
    </row>
    <row r="7643">
      <c r="A7643" t="inlineStr">
        <is>
          <t>gp-00045-l</t>
        </is>
      </c>
      <c r="B7643" s="2" t="n"/>
      <c r="E7643" t="inlineStr">
        <is>
          <t>Футболка с принтом мускулистый Hello Kitty</t>
        </is>
      </c>
      <c r="F7643" t="inlineStr">
        <is>
          <t>L</t>
        </is>
      </c>
      <c r="G7643" s="2" t="inlineStr">
        <is>
          <t>Нет</t>
        </is>
      </c>
      <c r="H7643" s="2" t="inlineStr">
        <is>
          <t>Да</t>
        </is>
      </c>
      <c r="I7643" t="inlineStr">
        <is>
          <t>gp-00045-l</t>
        </is>
      </c>
    </row>
    <row r="7644">
      <c r="A7644" t="inlineStr">
        <is>
          <t>gp-00045-m</t>
        </is>
      </c>
      <c r="B7644" s="2" t="n"/>
      <c r="E7644" t="inlineStr">
        <is>
          <t>Футболка с принтом мускулистый Hello Kitty</t>
        </is>
      </c>
      <c r="F7644" t="inlineStr">
        <is>
          <t>M</t>
        </is>
      </c>
      <c r="G7644" s="2" t="inlineStr">
        <is>
          <t>Нет</t>
        </is>
      </c>
      <c r="H7644" s="2" t="inlineStr">
        <is>
          <t>Да</t>
        </is>
      </c>
      <c r="I7644" t="inlineStr">
        <is>
          <t>gp-00045-m</t>
        </is>
      </c>
    </row>
    <row r="7645">
      <c r="A7645" t="inlineStr">
        <is>
          <t>gp-00045-s</t>
        </is>
      </c>
      <c r="B7645" s="2" t="n"/>
      <c r="E7645" t="inlineStr">
        <is>
          <t>Футболка с принтом мускулистый Hello Kitty</t>
        </is>
      </c>
      <c r="F7645" t="inlineStr">
        <is>
          <t>S</t>
        </is>
      </c>
      <c r="G7645" s="2" t="inlineStr">
        <is>
          <t>Нет</t>
        </is>
      </c>
      <c r="H7645" s="2" t="inlineStr">
        <is>
          <t>Да</t>
        </is>
      </c>
      <c r="I7645" t="inlineStr">
        <is>
          <t>gp-00045-s</t>
        </is>
      </c>
    </row>
    <row r="7646">
      <c r="A7646" t="inlineStr">
        <is>
          <t>gp-00045-xl</t>
        </is>
      </c>
      <c r="B7646" s="2" t="n"/>
      <c r="E7646" t="inlineStr">
        <is>
          <t>Футболка с принтом мускулистый Hello Kitty</t>
        </is>
      </c>
      <c r="F7646" t="inlineStr">
        <is>
          <t>XL</t>
        </is>
      </c>
      <c r="G7646" s="2" t="inlineStr">
        <is>
          <t>Нет</t>
        </is>
      </c>
      <c r="H7646" s="2" t="inlineStr">
        <is>
          <t>Да</t>
        </is>
      </c>
      <c r="I7646" t="inlineStr">
        <is>
          <t>gp-00045-xl</t>
        </is>
      </c>
    </row>
    <row r="7647">
      <c r="A7647" t="inlineStr">
        <is>
          <t>gp-00045-xxl</t>
        </is>
      </c>
      <c r="B7647" s="2" t="n"/>
      <c r="E7647" t="inlineStr">
        <is>
          <t>Футболка с принтом мускулистый Hello Kitty</t>
        </is>
      </c>
      <c r="F7647" t="inlineStr">
        <is>
          <t>XXL</t>
        </is>
      </c>
      <c r="G7647" s="2" t="inlineStr">
        <is>
          <t>Нет</t>
        </is>
      </c>
      <c r="H7647" s="2" t="inlineStr">
        <is>
          <t>Да</t>
        </is>
      </c>
      <c r="I7647" t="inlineStr">
        <is>
          <t>gp-00045-xxl</t>
        </is>
      </c>
    </row>
    <row r="7648">
      <c r="A7648" t="inlineStr">
        <is>
          <t>gp-00043-l</t>
        </is>
      </c>
      <c r="B7648" s="2" t="n"/>
      <c r="E7648" t="inlineStr">
        <is>
          <t>Футболка с принтом мускулистый Пикачу юмор унисекс</t>
        </is>
      </c>
      <c r="F7648" t="inlineStr">
        <is>
          <t>L</t>
        </is>
      </c>
      <c r="G7648" s="2" t="inlineStr">
        <is>
          <t>Нет</t>
        </is>
      </c>
      <c r="H7648" s="2" t="inlineStr">
        <is>
          <t>Да</t>
        </is>
      </c>
      <c r="I7648" t="inlineStr">
        <is>
          <t>gp-00043-l</t>
        </is>
      </c>
    </row>
    <row r="7649">
      <c r="A7649" t="inlineStr">
        <is>
          <t>gp-00043-m</t>
        </is>
      </c>
      <c r="B7649" s="2" t="n"/>
      <c r="E7649" t="inlineStr">
        <is>
          <t>Футболка с принтом мускулистый Пикачу юмор унисекс</t>
        </is>
      </c>
      <c r="F7649" t="inlineStr">
        <is>
          <t>M</t>
        </is>
      </c>
      <c r="G7649" s="2" t="inlineStr">
        <is>
          <t>Нет</t>
        </is>
      </c>
      <c r="H7649" s="2" t="inlineStr">
        <is>
          <t>Да</t>
        </is>
      </c>
      <c r="I7649" t="inlineStr">
        <is>
          <t>gp-00043-m</t>
        </is>
      </c>
    </row>
    <row r="7650">
      <c r="A7650" t="inlineStr">
        <is>
          <t>gp-00043-s</t>
        </is>
      </c>
      <c r="B7650" s="2" t="n"/>
      <c r="E7650" t="inlineStr">
        <is>
          <t>Футболка с принтом мускулистый Пикачу юмор унисекс</t>
        </is>
      </c>
      <c r="F7650" t="inlineStr">
        <is>
          <t>S</t>
        </is>
      </c>
      <c r="G7650" s="2" t="inlineStr">
        <is>
          <t>Нет</t>
        </is>
      </c>
      <c r="H7650" s="2" t="inlineStr">
        <is>
          <t>Да</t>
        </is>
      </c>
      <c r="I7650" t="inlineStr">
        <is>
          <t>gp-00043-s</t>
        </is>
      </c>
    </row>
    <row r="7651">
      <c r="A7651" t="inlineStr">
        <is>
          <t>gp-00043-xl</t>
        </is>
      </c>
      <c r="B7651" s="2" t="n"/>
      <c r="E7651" t="inlineStr">
        <is>
          <t>Футболка с принтом мускулистый Пикачу юмор унисекс</t>
        </is>
      </c>
      <c r="F7651" t="inlineStr">
        <is>
          <t>XL</t>
        </is>
      </c>
      <c r="G7651" s="2" t="inlineStr">
        <is>
          <t>Нет</t>
        </is>
      </c>
      <c r="H7651" s="2" t="inlineStr">
        <is>
          <t>Да</t>
        </is>
      </c>
      <c r="I7651" t="inlineStr">
        <is>
          <t>gp-00043-xl</t>
        </is>
      </c>
    </row>
    <row r="7652">
      <c r="A7652" t="inlineStr">
        <is>
          <t>gp-00043-xxl</t>
        </is>
      </c>
      <c r="B7652" s="2" t="n"/>
      <c r="E7652" t="inlineStr">
        <is>
          <t>Футболка с принтом мускулистый Пикачу юмор унисекс</t>
        </is>
      </c>
      <c r="F7652" t="inlineStr">
        <is>
          <t>XXL</t>
        </is>
      </c>
      <c r="G7652" s="2" t="inlineStr">
        <is>
          <t>Нет</t>
        </is>
      </c>
      <c r="H7652" s="2" t="inlineStr">
        <is>
          <t>Да</t>
        </is>
      </c>
      <c r="I7652" t="inlineStr">
        <is>
          <t>gp-00043-xxl</t>
        </is>
      </c>
    </row>
    <row r="7653">
      <c r="A7653" t="inlineStr">
        <is>
          <t>gp-00038-l</t>
        </is>
      </c>
      <c r="B7653" s="2" t="n"/>
      <c r="E7653" t="inlineStr">
        <is>
          <t>Футболка с принтом мускулистый Сквидвард Губка Боб</t>
        </is>
      </c>
      <c r="F7653" t="inlineStr">
        <is>
          <t>L</t>
        </is>
      </c>
      <c r="G7653" s="2" t="inlineStr">
        <is>
          <t>Нет</t>
        </is>
      </c>
      <c r="H7653" s="2" t="inlineStr">
        <is>
          <t>Да</t>
        </is>
      </c>
      <c r="I7653" t="inlineStr">
        <is>
          <t>gp-00038-l</t>
        </is>
      </c>
    </row>
    <row r="7654">
      <c r="A7654" t="inlineStr">
        <is>
          <t>gp-00038-m</t>
        </is>
      </c>
      <c r="B7654" s="2" t="n"/>
      <c r="E7654" t="inlineStr">
        <is>
          <t>Футболка с принтом мускулистый Сквидвард Губка Боб</t>
        </is>
      </c>
      <c r="F7654" t="inlineStr">
        <is>
          <t>M</t>
        </is>
      </c>
      <c r="G7654" s="2" t="inlineStr">
        <is>
          <t>Нет</t>
        </is>
      </c>
      <c r="H7654" s="2" t="inlineStr">
        <is>
          <t>Да</t>
        </is>
      </c>
      <c r="I7654" t="inlineStr">
        <is>
          <t>gp-00038-m</t>
        </is>
      </c>
    </row>
    <row r="7655">
      <c r="A7655" t="inlineStr">
        <is>
          <t>gp-00038-s</t>
        </is>
      </c>
      <c r="B7655" s="2" t="n"/>
      <c r="E7655" t="inlineStr">
        <is>
          <t>Футболка с принтом мускулистый Сквидвард Губка Боб</t>
        </is>
      </c>
      <c r="F7655" t="inlineStr">
        <is>
          <t>S</t>
        </is>
      </c>
      <c r="G7655" s="2" t="inlineStr">
        <is>
          <t>Нет</t>
        </is>
      </c>
      <c r="H7655" s="2" t="inlineStr">
        <is>
          <t>Да</t>
        </is>
      </c>
      <c r="I7655" t="inlineStr">
        <is>
          <t>gp-00038-s</t>
        </is>
      </c>
    </row>
    <row r="7656">
      <c r="A7656" t="inlineStr">
        <is>
          <t>gp-00038-xl</t>
        </is>
      </c>
      <c r="B7656" s="2" t="n"/>
      <c r="E7656" t="inlineStr">
        <is>
          <t>Футболка с принтом мускулистый Сквидвард Губка Боб</t>
        </is>
      </c>
      <c r="F7656" t="inlineStr">
        <is>
          <t>XL</t>
        </is>
      </c>
      <c r="G7656" s="2" t="inlineStr">
        <is>
          <t>Нет</t>
        </is>
      </c>
      <c r="H7656" s="2" t="inlineStr">
        <is>
          <t>Да</t>
        </is>
      </c>
      <c r="I7656" t="inlineStr">
        <is>
          <t>gp-00038-xl</t>
        </is>
      </c>
    </row>
    <row r="7657">
      <c r="A7657" t="inlineStr">
        <is>
          <t>gp-00038-xxl</t>
        </is>
      </c>
      <c r="B7657" s="2" t="n"/>
      <c r="E7657" t="inlineStr">
        <is>
          <t>Футболка с принтом мускулистый Сквидвард Губка Боб</t>
        </is>
      </c>
      <c r="F7657" t="inlineStr">
        <is>
          <t>XXL</t>
        </is>
      </c>
      <c r="G7657" s="2" t="inlineStr">
        <is>
          <t>Нет</t>
        </is>
      </c>
      <c r="H7657" s="2" t="inlineStr">
        <is>
          <t>Да</t>
        </is>
      </c>
      <c r="I7657" t="inlineStr">
        <is>
          <t>gp-00038-xxl</t>
        </is>
      </c>
    </row>
    <row r="7658">
      <c r="A7658" t="inlineStr">
        <is>
          <t>gp-00079-l</t>
        </is>
      </c>
      <c r="B7658" s="2" t="n"/>
      <c r="E7658" t="inlineStr">
        <is>
          <t>Футболка с принтом муха на леденце женская унисекс</t>
        </is>
      </c>
      <c r="F7658" t="inlineStr">
        <is>
          <t>L</t>
        </is>
      </c>
      <c r="G7658" s="2" t="inlineStr">
        <is>
          <t>Нет</t>
        </is>
      </c>
      <c r="H7658" s="2" t="inlineStr">
        <is>
          <t>Да</t>
        </is>
      </c>
      <c r="I7658" t="inlineStr">
        <is>
          <t>gp-00079-l</t>
        </is>
      </c>
    </row>
    <row r="7659">
      <c r="A7659" t="inlineStr">
        <is>
          <t>gp-00079-m</t>
        </is>
      </c>
      <c r="B7659" s="2" t="n"/>
      <c r="E7659" t="inlineStr">
        <is>
          <t>Футболка с принтом муха на леденце женская унисекс</t>
        </is>
      </c>
      <c r="F7659" t="inlineStr">
        <is>
          <t>M</t>
        </is>
      </c>
      <c r="G7659" s="2" t="inlineStr">
        <is>
          <t>Нет</t>
        </is>
      </c>
      <c r="H7659" s="2" t="inlineStr">
        <is>
          <t>Да</t>
        </is>
      </c>
      <c r="I7659" t="inlineStr">
        <is>
          <t>gp-00079-m</t>
        </is>
      </c>
    </row>
    <row r="7660">
      <c r="A7660" t="inlineStr">
        <is>
          <t>gp-00079-s</t>
        </is>
      </c>
      <c r="B7660" s="2" t="n"/>
      <c r="E7660" t="inlineStr">
        <is>
          <t>Футболка с принтом муха на леденце женская унисекс</t>
        </is>
      </c>
      <c r="F7660" t="inlineStr">
        <is>
          <t>S</t>
        </is>
      </c>
      <c r="G7660" s="2" t="inlineStr">
        <is>
          <t>Нет</t>
        </is>
      </c>
      <c r="H7660" s="2" t="inlineStr">
        <is>
          <t>Да</t>
        </is>
      </c>
      <c r="I7660" t="inlineStr">
        <is>
          <t>gp-00079-s</t>
        </is>
      </c>
    </row>
    <row r="7661">
      <c r="A7661" t="inlineStr">
        <is>
          <t>gp-00079-xl</t>
        </is>
      </c>
      <c r="B7661" s="2" t="n"/>
      <c r="E7661" t="inlineStr">
        <is>
          <t>Футболка с принтом муха на леденце женская унисекс</t>
        </is>
      </c>
      <c r="F7661" t="inlineStr">
        <is>
          <t>XL</t>
        </is>
      </c>
      <c r="G7661" s="2" t="inlineStr">
        <is>
          <t>Нет</t>
        </is>
      </c>
      <c r="H7661" s="2" t="inlineStr">
        <is>
          <t>Да</t>
        </is>
      </c>
      <c r="I7661" t="inlineStr">
        <is>
          <t>gp-00079-xl</t>
        </is>
      </c>
    </row>
    <row r="7662">
      <c r="A7662" t="inlineStr">
        <is>
          <t>gp-00079-xxl</t>
        </is>
      </c>
      <c r="B7662" s="2" t="n"/>
      <c r="E7662" t="inlineStr">
        <is>
          <t>Футболка с принтом муха на леденце женская унисекс</t>
        </is>
      </c>
      <c r="F7662" t="inlineStr">
        <is>
          <t>XXL</t>
        </is>
      </c>
      <c r="G7662" s="2" t="inlineStr">
        <is>
          <t>Нет</t>
        </is>
      </c>
      <c r="H7662" s="2" t="inlineStr">
        <is>
          <t>Да</t>
        </is>
      </c>
      <c r="I7662" t="inlineStr">
        <is>
          <t>gp-00079-xxl</t>
        </is>
      </c>
    </row>
    <row r="7663">
      <c r="A7663" t="inlineStr">
        <is>
          <t>gp-00029-l</t>
        </is>
      </c>
      <c r="B7663" s="2" t="n"/>
      <c r="E7663" t="inlineStr">
        <is>
          <t>Футболка с принтом мышка из мультфильма унисекс</t>
        </is>
      </c>
      <c r="F7663" t="inlineStr">
        <is>
          <t>L</t>
        </is>
      </c>
      <c r="G7663" s="2" t="inlineStr">
        <is>
          <t>Нет</t>
        </is>
      </c>
      <c r="H7663" s="2" t="inlineStr">
        <is>
          <t>Да</t>
        </is>
      </c>
      <c r="I7663" t="inlineStr">
        <is>
          <t>gp-00029-l</t>
        </is>
      </c>
    </row>
    <row r="7664">
      <c r="A7664" t="inlineStr">
        <is>
          <t>gp-00029-m</t>
        </is>
      </c>
      <c r="B7664" s="2" t="n"/>
      <c r="E7664" t="inlineStr">
        <is>
          <t>Футболка с принтом мышка из мультфильма унисекс</t>
        </is>
      </c>
      <c r="F7664" t="inlineStr">
        <is>
          <t>M</t>
        </is>
      </c>
      <c r="G7664" s="2" t="inlineStr">
        <is>
          <t>Нет</t>
        </is>
      </c>
      <c r="H7664" s="2" t="inlineStr">
        <is>
          <t>Да</t>
        </is>
      </c>
      <c r="I7664" t="inlineStr">
        <is>
          <t>gp-00029-m</t>
        </is>
      </c>
    </row>
    <row r="7665">
      <c r="A7665" t="inlineStr">
        <is>
          <t>gp-00029-s</t>
        </is>
      </c>
      <c r="B7665" s="2" t="n"/>
      <c r="E7665" t="inlineStr">
        <is>
          <t>Футболка с принтом мышка из мультфильма унисекс</t>
        </is>
      </c>
      <c r="F7665" t="inlineStr">
        <is>
          <t>S</t>
        </is>
      </c>
      <c r="G7665" s="2" t="inlineStr">
        <is>
          <t>Нет</t>
        </is>
      </c>
      <c r="H7665" s="2" t="inlineStr">
        <is>
          <t>Да</t>
        </is>
      </c>
      <c r="I7665" t="inlineStr">
        <is>
          <t>gp-00029-s</t>
        </is>
      </c>
    </row>
    <row r="7666">
      <c r="A7666" t="inlineStr">
        <is>
          <t>gp-00029-xl</t>
        </is>
      </c>
      <c r="B7666" s="2" t="n"/>
      <c r="E7666" t="inlineStr">
        <is>
          <t>Футболка с принтом мышка из мультфильма унисекс</t>
        </is>
      </c>
      <c r="F7666" t="inlineStr">
        <is>
          <t>XL</t>
        </is>
      </c>
      <c r="G7666" s="2" t="inlineStr">
        <is>
          <t>Нет</t>
        </is>
      </c>
      <c r="H7666" s="2" t="inlineStr">
        <is>
          <t>Да</t>
        </is>
      </c>
      <c r="I7666" t="inlineStr">
        <is>
          <t>gp-00029-xl</t>
        </is>
      </c>
    </row>
    <row r="7667">
      <c r="A7667" t="inlineStr">
        <is>
          <t>gp-00029-xxl</t>
        </is>
      </c>
      <c r="B7667" s="2" t="n"/>
      <c r="E7667" t="inlineStr">
        <is>
          <t>Футболка с принтом мышка из мультфильма унисекс</t>
        </is>
      </c>
      <c r="F7667" t="inlineStr">
        <is>
          <t>XXL</t>
        </is>
      </c>
      <c r="G7667" s="2" t="inlineStr">
        <is>
          <t>Нет</t>
        </is>
      </c>
      <c r="H7667" s="2" t="inlineStr">
        <is>
          <t>Да</t>
        </is>
      </c>
      <c r="I7667" t="inlineStr">
        <is>
          <t>gp-00029-xxl</t>
        </is>
      </c>
    </row>
    <row r="7668">
      <c r="A7668" t="inlineStr">
        <is>
          <t>gp-00097-l</t>
        </is>
      </c>
      <c r="B7668" s="2" t="n"/>
      <c r="E7668" t="inlineStr">
        <is>
          <t>Футболка с принтом никур и лошадь в шлеме мистика</t>
        </is>
      </c>
      <c r="F7668" t="inlineStr">
        <is>
          <t>L</t>
        </is>
      </c>
      <c r="G7668" s="2" t="inlineStr">
        <is>
          <t>Нет</t>
        </is>
      </c>
      <c r="H7668" s="2" t="inlineStr">
        <is>
          <t>Да</t>
        </is>
      </c>
      <c r="I7668" t="inlineStr">
        <is>
          <t>gp-00097-l</t>
        </is>
      </c>
    </row>
    <row r="7669">
      <c r="A7669" t="inlineStr">
        <is>
          <t>gp-00097-m</t>
        </is>
      </c>
      <c r="B7669" s="2" t="n"/>
      <c r="E7669" t="inlineStr">
        <is>
          <t>Футболка с принтом никур и лошадь в шлеме мистика</t>
        </is>
      </c>
      <c r="F7669" t="inlineStr">
        <is>
          <t>M</t>
        </is>
      </c>
      <c r="G7669" s="2" t="inlineStr">
        <is>
          <t>Нет</t>
        </is>
      </c>
      <c r="H7669" s="2" t="inlineStr">
        <is>
          <t>Да</t>
        </is>
      </c>
      <c r="I7669" t="inlineStr">
        <is>
          <t>gp-00097-m</t>
        </is>
      </c>
    </row>
    <row r="7670">
      <c r="A7670" t="inlineStr">
        <is>
          <t>gp-00097-s</t>
        </is>
      </c>
      <c r="B7670" s="2" t="n"/>
      <c r="E7670" t="inlineStr">
        <is>
          <t>Футболка с принтом никур и лошадь в шлеме мистика</t>
        </is>
      </c>
      <c r="F7670" t="inlineStr">
        <is>
          <t>S</t>
        </is>
      </c>
      <c r="G7670" s="2" t="inlineStr">
        <is>
          <t>Нет</t>
        </is>
      </c>
      <c r="H7670" s="2" t="inlineStr">
        <is>
          <t>Да</t>
        </is>
      </c>
      <c r="I7670" t="inlineStr">
        <is>
          <t>gp-00097-s</t>
        </is>
      </c>
    </row>
    <row r="7671">
      <c r="A7671" t="inlineStr">
        <is>
          <t>gp-00097-xl</t>
        </is>
      </c>
      <c r="B7671" s="2" t="n"/>
      <c r="E7671" t="inlineStr">
        <is>
          <t>Футболка с принтом никур и лошадь в шлеме мистика</t>
        </is>
      </c>
      <c r="F7671" t="inlineStr">
        <is>
          <t>XL</t>
        </is>
      </c>
      <c r="G7671" s="2" t="inlineStr">
        <is>
          <t>Нет</t>
        </is>
      </c>
      <c r="H7671" s="2" t="inlineStr">
        <is>
          <t>Да</t>
        </is>
      </c>
      <c r="I7671" t="inlineStr">
        <is>
          <t>gp-00097-xl</t>
        </is>
      </c>
    </row>
    <row r="7672">
      <c r="A7672" t="inlineStr">
        <is>
          <t>gp-00097-xxl</t>
        </is>
      </c>
      <c r="B7672" s="2" t="n"/>
      <c r="E7672" t="inlineStr">
        <is>
          <t>Футболка с принтом никур и лошадь в шлеме мистика</t>
        </is>
      </c>
      <c r="F7672" t="inlineStr">
        <is>
          <t>XXL</t>
        </is>
      </c>
      <c r="G7672" s="2" t="inlineStr">
        <is>
          <t>Нет</t>
        </is>
      </c>
      <c r="H7672" s="2" t="inlineStr">
        <is>
          <t>Да</t>
        </is>
      </c>
      <c r="I7672" t="inlineStr">
        <is>
          <t>gp-00097-xxl</t>
        </is>
      </c>
    </row>
    <row r="7673">
      <c r="A7673" t="inlineStr">
        <is>
          <t>gp-00032-l</t>
        </is>
      </c>
      <c r="B7673" s="2" t="n"/>
      <c r="E7673" t="inlineStr">
        <is>
          <t>Футболка с принтом обезьяна показывает палец юмор</t>
        </is>
      </c>
      <c r="F7673" t="inlineStr">
        <is>
          <t>L</t>
        </is>
      </c>
      <c r="G7673" s="2" t="inlineStr">
        <is>
          <t>Нет</t>
        </is>
      </c>
      <c r="H7673" s="2" t="inlineStr">
        <is>
          <t>Да</t>
        </is>
      </c>
      <c r="I7673" t="inlineStr">
        <is>
          <t>gp-00032-l</t>
        </is>
      </c>
    </row>
    <row r="7674">
      <c r="A7674" t="inlineStr">
        <is>
          <t>gp-00032-m</t>
        </is>
      </c>
      <c r="B7674" s="2" t="n"/>
      <c r="E7674" t="inlineStr">
        <is>
          <t>Футболка с принтом обезьяна показывает палец юмор</t>
        </is>
      </c>
      <c r="F7674" t="inlineStr">
        <is>
          <t>M</t>
        </is>
      </c>
      <c r="G7674" s="2" t="inlineStr">
        <is>
          <t>Нет</t>
        </is>
      </c>
      <c r="H7674" s="2" t="inlineStr">
        <is>
          <t>Да</t>
        </is>
      </c>
      <c r="I7674" t="inlineStr">
        <is>
          <t>gp-00032-m</t>
        </is>
      </c>
    </row>
    <row r="7675">
      <c r="A7675" t="inlineStr">
        <is>
          <t>gp-00032-s</t>
        </is>
      </c>
      <c r="B7675" s="2" t="n"/>
      <c r="E7675" t="inlineStr">
        <is>
          <t>Футболка с принтом обезьяна показывает палец юмор</t>
        </is>
      </c>
      <c r="F7675" t="inlineStr">
        <is>
          <t>S</t>
        </is>
      </c>
      <c r="G7675" s="2" t="inlineStr">
        <is>
          <t>Нет</t>
        </is>
      </c>
      <c r="H7675" s="2" t="inlineStr">
        <is>
          <t>Да</t>
        </is>
      </c>
      <c r="I7675" t="inlineStr">
        <is>
          <t>gp-00032-s</t>
        </is>
      </c>
    </row>
    <row r="7676">
      <c r="A7676" t="inlineStr">
        <is>
          <t>gp-00032-xl</t>
        </is>
      </c>
      <c r="B7676" s="2" t="n"/>
      <c r="E7676" t="inlineStr">
        <is>
          <t>Футболка с принтом обезьяна показывает палец юмор</t>
        </is>
      </c>
      <c r="F7676" t="inlineStr">
        <is>
          <t>XL</t>
        </is>
      </c>
      <c r="G7676" s="2" t="inlineStr">
        <is>
          <t>Нет</t>
        </is>
      </c>
      <c r="H7676" s="2" t="inlineStr">
        <is>
          <t>Да</t>
        </is>
      </c>
      <c r="I7676" t="inlineStr">
        <is>
          <t>gp-00032-xl</t>
        </is>
      </c>
    </row>
    <row r="7677">
      <c r="A7677" t="inlineStr">
        <is>
          <t>gp-00032-xxl</t>
        </is>
      </c>
      <c r="B7677" s="2" t="n"/>
      <c r="E7677" t="inlineStr">
        <is>
          <t>Футболка с принтом обезьяна показывает палец юмор</t>
        </is>
      </c>
      <c r="F7677" t="inlineStr">
        <is>
          <t>XXL</t>
        </is>
      </c>
      <c r="G7677" s="2" t="inlineStr">
        <is>
          <t>Нет</t>
        </is>
      </c>
      <c r="H7677" s="2" t="inlineStr">
        <is>
          <t>Да</t>
        </is>
      </c>
      <c r="I7677" t="inlineStr">
        <is>
          <t>gp-00032-xxl</t>
        </is>
      </c>
    </row>
    <row r="7678">
      <c r="A7678" t="inlineStr">
        <is>
          <t>dtf-parnye-v24-white-l</t>
        </is>
      </c>
      <c r="B7678" s="2" t="n"/>
      <c r="C7678" t="inlineStr">
        <is>
          <t>2045263527862</t>
        </is>
      </c>
      <c r="D7678" t="inlineStr">
        <is>
          <t>dtf-parnye-v24-white</t>
        </is>
      </c>
      <c r="E7678" t="inlineStr">
        <is>
          <t>Футболка с принтом парным белая Майкл Вазовски</t>
        </is>
      </c>
      <c r="F7678" t="inlineStr">
        <is>
          <t>L</t>
        </is>
      </c>
      <c r="G7678" s="2" t="inlineStr">
        <is>
          <t>Да</t>
        </is>
      </c>
      <c r="H7678" s="2" t="inlineStr">
        <is>
          <t>Нет</t>
        </is>
      </c>
      <c r="I7678" t="inlineStr">
        <is>
          <t>dtf-parnye-v24-white-l</t>
        </is>
      </c>
    </row>
    <row r="7679">
      <c r="A7679" t="inlineStr">
        <is>
          <t>dtf-parnye-v24-white-m</t>
        </is>
      </c>
      <c r="B7679" s="2" t="n"/>
      <c r="C7679" t="inlineStr">
        <is>
          <t>2045263527879</t>
        </is>
      </c>
      <c r="D7679" t="inlineStr">
        <is>
          <t>dtf-parnye-v24-white</t>
        </is>
      </c>
      <c r="E7679" t="inlineStr">
        <is>
          <t>Футболка с принтом парным белая Майкл Вазовски</t>
        </is>
      </c>
      <c r="F7679" t="inlineStr">
        <is>
          <t>M</t>
        </is>
      </c>
      <c r="G7679" s="2" t="inlineStr">
        <is>
          <t>Да</t>
        </is>
      </c>
      <c r="H7679" s="2" t="inlineStr">
        <is>
          <t>Нет</t>
        </is>
      </c>
      <c r="I7679" t="inlineStr">
        <is>
          <t>dtf-parnye-v24-white-m</t>
        </is>
      </c>
    </row>
    <row r="7680">
      <c r="A7680" t="inlineStr">
        <is>
          <t>dtf-parnye-v24-white-s</t>
        </is>
      </c>
      <c r="B7680" s="2" t="n"/>
      <c r="C7680" t="inlineStr">
        <is>
          <t>2045263527886</t>
        </is>
      </c>
      <c r="D7680" t="inlineStr">
        <is>
          <t>dtf-parnye-v24-white</t>
        </is>
      </c>
      <c r="E7680" t="inlineStr">
        <is>
          <t>Футболка с принтом парным белая Майкл Вазовски</t>
        </is>
      </c>
      <c r="F7680" t="inlineStr">
        <is>
          <t>S</t>
        </is>
      </c>
      <c r="G7680" s="2" t="inlineStr">
        <is>
          <t>Да</t>
        </is>
      </c>
      <c r="H7680" s="2" t="inlineStr">
        <is>
          <t>Нет</t>
        </is>
      </c>
      <c r="I7680" t="inlineStr">
        <is>
          <t>dtf-parnye-v24-white-s</t>
        </is>
      </c>
    </row>
    <row r="7681">
      <c r="A7681" t="inlineStr">
        <is>
          <t>dtf-parnye-v24-white-xl</t>
        </is>
      </c>
      <c r="B7681" s="2" t="n"/>
      <c r="C7681" t="inlineStr">
        <is>
          <t>2045263527893</t>
        </is>
      </c>
      <c r="D7681" t="inlineStr">
        <is>
          <t>dtf-parnye-v24-white</t>
        </is>
      </c>
      <c r="E7681" t="inlineStr">
        <is>
          <t>Футболка с принтом парным белая Майкл Вазовски</t>
        </is>
      </c>
      <c r="F7681" t="inlineStr">
        <is>
          <t>XL</t>
        </is>
      </c>
      <c r="G7681" s="2" t="inlineStr">
        <is>
          <t>Да</t>
        </is>
      </c>
      <c r="H7681" s="2" t="inlineStr">
        <is>
          <t>Нет</t>
        </is>
      </c>
      <c r="I7681" t="inlineStr">
        <is>
          <t>dtf-parnye-v24-white-xl</t>
        </is>
      </c>
    </row>
    <row r="7682">
      <c r="A7682" t="inlineStr">
        <is>
          <t>dtf-parnye-v24-white-xxl</t>
        </is>
      </c>
      <c r="B7682" s="2" t="n"/>
      <c r="C7682" t="inlineStr">
        <is>
          <t>2045263527909</t>
        </is>
      </c>
      <c r="D7682" t="inlineStr">
        <is>
          <t>dtf-parnye-v24-white</t>
        </is>
      </c>
      <c r="E7682" t="inlineStr">
        <is>
          <t>Футболка с принтом парным белая Майкл Вазовски</t>
        </is>
      </c>
      <c r="F7682" t="inlineStr">
        <is>
          <t>XXL</t>
        </is>
      </c>
      <c r="G7682" s="2" t="inlineStr">
        <is>
          <t>Да</t>
        </is>
      </c>
      <c r="H7682" s="2" t="inlineStr">
        <is>
          <t>Нет</t>
        </is>
      </c>
      <c r="I7682" t="inlineStr">
        <is>
          <t>dtf-parnye-v24-white-xxl</t>
        </is>
      </c>
    </row>
    <row r="7683">
      <c r="A7683" t="inlineStr">
        <is>
          <t>dtf-parnye-v13-white-l</t>
        </is>
      </c>
      <c r="B7683" s="2" t="n"/>
      <c r="C7683" t="inlineStr">
        <is>
          <t>2045263527251</t>
        </is>
      </c>
      <c r="D7683" t="inlineStr">
        <is>
          <t>dtf-parnye-v13-white</t>
        </is>
      </c>
      <c r="E7683" t="inlineStr">
        <is>
          <t>Футболка с принтом парным белая беззубик</t>
        </is>
      </c>
      <c r="F7683" t="inlineStr">
        <is>
          <t>L</t>
        </is>
      </c>
      <c r="G7683" s="2" t="inlineStr">
        <is>
          <t>Да</t>
        </is>
      </c>
      <c r="H7683" s="2" t="inlineStr">
        <is>
          <t>Нет</t>
        </is>
      </c>
      <c r="I7683" t="inlineStr">
        <is>
          <t>dtf-parnye-v13-white-l</t>
        </is>
      </c>
    </row>
    <row r="7684">
      <c r="A7684" t="inlineStr">
        <is>
          <t>dtf-parnye-v13-white-m</t>
        </is>
      </c>
      <c r="B7684" s="2" t="n"/>
      <c r="C7684" t="inlineStr">
        <is>
          <t>2045263527268</t>
        </is>
      </c>
      <c r="D7684" t="inlineStr">
        <is>
          <t>dtf-parnye-v13-white</t>
        </is>
      </c>
      <c r="E7684" t="inlineStr">
        <is>
          <t>Футболка с принтом парным белая беззубик</t>
        </is>
      </c>
      <c r="F7684" t="inlineStr">
        <is>
          <t>M</t>
        </is>
      </c>
      <c r="G7684" s="2" t="inlineStr">
        <is>
          <t>Да</t>
        </is>
      </c>
      <c r="H7684" s="2" t="inlineStr">
        <is>
          <t>Нет</t>
        </is>
      </c>
      <c r="I7684" t="inlineStr">
        <is>
          <t>dtf-parnye-v13-white-m</t>
        </is>
      </c>
    </row>
    <row r="7685">
      <c r="A7685" t="inlineStr">
        <is>
          <t>dtf-parnye-v13-white-s</t>
        </is>
      </c>
      <c r="B7685" s="2" t="n"/>
      <c r="C7685" t="inlineStr">
        <is>
          <t>2045263527275</t>
        </is>
      </c>
      <c r="D7685" t="inlineStr">
        <is>
          <t>dtf-parnye-v13-white</t>
        </is>
      </c>
      <c r="E7685" t="inlineStr">
        <is>
          <t>Футболка с принтом парным белая беззубик</t>
        </is>
      </c>
      <c r="F7685" t="inlineStr">
        <is>
          <t>S</t>
        </is>
      </c>
      <c r="G7685" s="2" t="inlineStr">
        <is>
          <t>Да</t>
        </is>
      </c>
      <c r="H7685" s="2" t="inlineStr">
        <is>
          <t>Нет</t>
        </is>
      </c>
      <c r="I7685" t="inlineStr">
        <is>
          <t>dtf-parnye-v13-white-s</t>
        </is>
      </c>
    </row>
    <row r="7686">
      <c r="A7686" t="inlineStr">
        <is>
          <t>dtf-parnye-v13-white-xl</t>
        </is>
      </c>
      <c r="B7686" s="2" t="n"/>
      <c r="C7686" t="inlineStr">
        <is>
          <t>2045263527282</t>
        </is>
      </c>
      <c r="D7686" t="inlineStr">
        <is>
          <t>dtf-parnye-v13-white</t>
        </is>
      </c>
      <c r="E7686" t="inlineStr">
        <is>
          <t>Футболка с принтом парным белая беззубик</t>
        </is>
      </c>
      <c r="F7686" t="inlineStr">
        <is>
          <t>XL</t>
        </is>
      </c>
      <c r="G7686" s="2" t="inlineStr">
        <is>
          <t>Да</t>
        </is>
      </c>
      <c r="H7686" s="2" t="inlineStr">
        <is>
          <t>Нет</t>
        </is>
      </c>
      <c r="I7686" t="inlineStr">
        <is>
          <t>dtf-parnye-v13-white-xl</t>
        </is>
      </c>
    </row>
    <row r="7687">
      <c r="A7687" t="inlineStr">
        <is>
          <t>dtf-parnye-v13-white-xxl</t>
        </is>
      </c>
      <c r="B7687" s="2" t="n"/>
      <c r="C7687" t="inlineStr">
        <is>
          <t>2045263527299</t>
        </is>
      </c>
      <c r="D7687" t="inlineStr">
        <is>
          <t>dtf-parnye-v13-white</t>
        </is>
      </c>
      <c r="E7687" t="inlineStr">
        <is>
          <t>Футболка с принтом парным белая беззубик</t>
        </is>
      </c>
      <c r="F7687" t="inlineStr">
        <is>
          <t>XXL</t>
        </is>
      </c>
      <c r="G7687" s="2" t="inlineStr">
        <is>
          <t>Да</t>
        </is>
      </c>
      <c r="H7687" s="2" t="inlineStr">
        <is>
          <t>Нет</t>
        </is>
      </c>
      <c r="I7687" t="inlineStr">
        <is>
          <t>dtf-parnye-v13-white-xxl</t>
        </is>
      </c>
    </row>
    <row r="7688">
      <c r="A7688" t="inlineStr">
        <is>
          <t>dtf-parnye-v16-white-l</t>
        </is>
      </c>
      <c r="B7688" s="2" t="n"/>
      <c r="C7688" t="inlineStr">
        <is>
          <t>2045263527411</t>
        </is>
      </c>
      <c r="D7688" t="inlineStr">
        <is>
          <t>dtf-parnye-v16-white</t>
        </is>
      </c>
      <c r="E7688" t="inlineStr">
        <is>
          <t>Футболка с принтом парным белая для влюбленных</t>
        </is>
      </c>
      <c r="F7688" t="inlineStr">
        <is>
          <t>L</t>
        </is>
      </c>
      <c r="G7688" s="2" t="inlineStr">
        <is>
          <t>Да</t>
        </is>
      </c>
      <c r="H7688" s="2" t="inlineStr">
        <is>
          <t>Нет</t>
        </is>
      </c>
      <c r="I7688" t="inlineStr">
        <is>
          <t>dtf-parnye-v16-white-l</t>
        </is>
      </c>
    </row>
    <row r="7689">
      <c r="A7689" t="inlineStr">
        <is>
          <t>dtf-parnye-v23-white-l</t>
        </is>
      </c>
      <c r="B7689" s="2" t="n"/>
      <c r="C7689" t="inlineStr">
        <is>
          <t>2045263527800</t>
        </is>
      </c>
      <c r="D7689" t="inlineStr">
        <is>
          <t>dtf-parnye-v23-white</t>
        </is>
      </c>
      <c r="E7689" t="inlineStr">
        <is>
          <t>Футболка с принтом парным белая для влюбленных</t>
        </is>
      </c>
      <c r="F7689" t="inlineStr">
        <is>
          <t>L</t>
        </is>
      </c>
      <c r="G7689" s="2" t="inlineStr">
        <is>
          <t>Да</t>
        </is>
      </c>
      <c r="H7689" s="2" t="inlineStr">
        <is>
          <t>Нет</t>
        </is>
      </c>
      <c r="I7689" t="inlineStr">
        <is>
          <t>dtf-parnye-v23-white-l</t>
        </is>
      </c>
    </row>
    <row r="7690">
      <c r="A7690" t="inlineStr">
        <is>
          <t>dtf-parnye-v27-white-l</t>
        </is>
      </c>
      <c r="B7690" s="2" t="n"/>
      <c r="C7690" t="inlineStr">
        <is>
          <t>2045263528050</t>
        </is>
      </c>
      <c r="D7690" t="inlineStr">
        <is>
          <t>dtf-parnye-v27-white</t>
        </is>
      </c>
      <c r="E7690" t="inlineStr">
        <is>
          <t>Футболка с принтом парным белая для влюбленных</t>
        </is>
      </c>
      <c r="F7690" t="inlineStr">
        <is>
          <t>L</t>
        </is>
      </c>
      <c r="G7690" s="2" t="inlineStr">
        <is>
          <t>Да</t>
        </is>
      </c>
      <c r="H7690" s="2" t="inlineStr">
        <is>
          <t>Нет</t>
        </is>
      </c>
      <c r="I7690" t="inlineStr">
        <is>
          <t>dtf-parnye-v27-white-l</t>
        </is>
      </c>
    </row>
    <row r="7691">
      <c r="A7691" t="inlineStr">
        <is>
          <t>dtf-parnye-v8-white-l</t>
        </is>
      </c>
      <c r="B7691" s="2" t="n"/>
      <c r="C7691" t="inlineStr">
        <is>
          <t>2045263527008</t>
        </is>
      </c>
      <c r="D7691" t="inlineStr">
        <is>
          <t>dtf-parnye-v8-white</t>
        </is>
      </c>
      <c r="E7691" t="inlineStr">
        <is>
          <t>Футболка с принтом парным белая для влюбленных</t>
        </is>
      </c>
      <c r="F7691" t="inlineStr">
        <is>
          <t>L</t>
        </is>
      </c>
      <c r="G7691" s="2" t="inlineStr">
        <is>
          <t>Да</t>
        </is>
      </c>
      <c r="H7691" s="2" t="inlineStr">
        <is>
          <t>Нет</t>
        </is>
      </c>
      <c r="I7691" t="inlineStr">
        <is>
          <t>dtf-parnye-v8-white-l</t>
        </is>
      </c>
    </row>
    <row r="7692">
      <c r="A7692" t="inlineStr">
        <is>
          <t>dtf-parnye-v4-white-l</t>
        </is>
      </c>
      <c r="B7692" s="2" t="n"/>
      <c r="C7692" t="inlineStr">
        <is>
          <t>2045263510956</t>
        </is>
      </c>
      <c r="D7692" t="inlineStr">
        <is>
          <t>dtf-parnye-v4-white</t>
        </is>
      </c>
      <c r="E7692" t="inlineStr">
        <is>
          <t>Футболка с принтом парным белая для влюбленных</t>
        </is>
      </c>
      <c r="F7692" t="inlineStr">
        <is>
          <t>L</t>
        </is>
      </c>
      <c r="G7692" s="2" t="inlineStr">
        <is>
          <t>Да</t>
        </is>
      </c>
      <c r="H7692" s="2" t="inlineStr">
        <is>
          <t>Нет</t>
        </is>
      </c>
      <c r="I7692" t="inlineStr">
        <is>
          <t>dtf-parnye-v4-white-l</t>
        </is>
      </c>
    </row>
    <row r="7693">
      <c r="A7693" t="inlineStr">
        <is>
          <t>dtf-parnye-v18-white-l</t>
        </is>
      </c>
      <c r="B7693" s="2" t="n"/>
      <c r="C7693" t="inlineStr">
        <is>
          <t>2045263527527</t>
        </is>
      </c>
      <c r="D7693" t="inlineStr">
        <is>
          <t>dtf-parnye-v18-white</t>
        </is>
      </c>
      <c r="E7693" t="inlineStr">
        <is>
          <t>Футболка с принтом парным белая для влюбленных</t>
        </is>
      </c>
      <c r="F7693" t="inlineStr">
        <is>
          <t>L</t>
        </is>
      </c>
      <c r="G7693" s="2" t="inlineStr">
        <is>
          <t>Да</t>
        </is>
      </c>
      <c r="H7693" s="2" t="inlineStr">
        <is>
          <t>Нет</t>
        </is>
      </c>
      <c r="I7693" t="inlineStr">
        <is>
          <t>dtf-parnye-v18-white-l</t>
        </is>
      </c>
    </row>
    <row r="7694">
      <c r="A7694" t="inlineStr">
        <is>
          <t>dtf-parnye-v6-white-l</t>
        </is>
      </c>
      <c r="B7694" s="2" t="n"/>
      <c r="C7694" t="inlineStr">
        <is>
          <t>2045263526902</t>
        </is>
      </c>
      <c r="D7694" t="inlineStr">
        <is>
          <t>dtf-parnye-v6-white</t>
        </is>
      </c>
      <c r="E7694" t="inlineStr">
        <is>
          <t>Футболка с принтом парным белая для влюбленных</t>
        </is>
      </c>
      <c r="F7694" t="inlineStr">
        <is>
          <t>L</t>
        </is>
      </c>
      <c r="G7694" s="2" t="inlineStr">
        <is>
          <t>Да</t>
        </is>
      </c>
      <c r="H7694" s="2" t="inlineStr">
        <is>
          <t>Нет</t>
        </is>
      </c>
      <c r="I7694" t="inlineStr">
        <is>
          <t>dtf-parnye-v6-white-l</t>
        </is>
      </c>
    </row>
    <row r="7695">
      <c r="A7695" t="inlineStr">
        <is>
          <t>dtf-parnye-v12-white-l</t>
        </is>
      </c>
      <c r="B7695" s="2" t="n"/>
      <c r="C7695" t="inlineStr">
        <is>
          <t>2045263527206</t>
        </is>
      </c>
      <c r="D7695" t="inlineStr">
        <is>
          <t>dtf-parnye-v12-white</t>
        </is>
      </c>
      <c r="E7695" t="inlineStr">
        <is>
          <t>Футболка с принтом парным белая для влюбленных</t>
        </is>
      </c>
      <c r="F7695" t="inlineStr">
        <is>
          <t>L</t>
        </is>
      </c>
      <c r="G7695" s="2" t="inlineStr">
        <is>
          <t>Да</t>
        </is>
      </c>
      <c r="H7695" s="2" t="inlineStr">
        <is>
          <t>Нет</t>
        </is>
      </c>
      <c r="I7695" t="inlineStr">
        <is>
          <t>dtf-parnye-v12-white-l</t>
        </is>
      </c>
    </row>
    <row r="7696">
      <c r="A7696" t="inlineStr">
        <is>
          <t>dtf-parnye-v11-white-l</t>
        </is>
      </c>
      <c r="B7696" s="2" t="n"/>
      <c r="C7696" t="inlineStr">
        <is>
          <t>2045263527152</t>
        </is>
      </c>
      <c r="D7696" t="inlineStr">
        <is>
          <t>dtf-parnye-v11-white</t>
        </is>
      </c>
      <c r="E7696" t="inlineStr">
        <is>
          <t>Футболка с принтом парным белая для влюбленных</t>
        </is>
      </c>
      <c r="F7696" t="inlineStr">
        <is>
          <t>L</t>
        </is>
      </c>
      <c r="G7696" s="2" t="inlineStr">
        <is>
          <t>Да</t>
        </is>
      </c>
      <c r="H7696" s="2" t="inlineStr">
        <is>
          <t>Нет</t>
        </is>
      </c>
      <c r="I7696" t="inlineStr">
        <is>
          <t>dtf-parnye-v11-white-l</t>
        </is>
      </c>
    </row>
    <row r="7697">
      <c r="A7697" t="inlineStr">
        <is>
          <t>dtf-parnye-v28-white-l</t>
        </is>
      </c>
      <c r="B7697" s="2" t="n"/>
      <c r="C7697" t="inlineStr">
        <is>
          <t>2045263528104</t>
        </is>
      </c>
      <c r="D7697" t="inlineStr">
        <is>
          <t>dtf-parnye-v28-white</t>
        </is>
      </c>
      <c r="E7697" t="inlineStr">
        <is>
          <t>Футболка с принтом парным белая для влюбленных</t>
        </is>
      </c>
      <c r="F7697" t="inlineStr">
        <is>
          <t>L</t>
        </is>
      </c>
      <c r="G7697" s="2" t="inlineStr">
        <is>
          <t>Да</t>
        </is>
      </c>
      <c r="H7697" s="2" t="inlineStr">
        <is>
          <t>Нет</t>
        </is>
      </c>
      <c r="I7697" t="inlineStr">
        <is>
          <t>dtf-parnye-v28-white-l</t>
        </is>
      </c>
    </row>
    <row r="7698">
      <c r="A7698" t="inlineStr">
        <is>
          <t>dtf-parnye-v20-white-l</t>
        </is>
      </c>
      <c r="B7698" s="2" t="n"/>
      <c r="C7698" t="inlineStr">
        <is>
          <t>2045263527633</t>
        </is>
      </c>
      <c r="D7698" t="inlineStr">
        <is>
          <t>dtf-parnye-v20-white</t>
        </is>
      </c>
      <c r="E7698" t="inlineStr">
        <is>
          <t>Футболка с принтом парным белая для влюбленных</t>
        </is>
      </c>
      <c r="F7698" t="inlineStr">
        <is>
          <t>L</t>
        </is>
      </c>
      <c r="G7698" s="2" t="inlineStr">
        <is>
          <t>Да</t>
        </is>
      </c>
      <c r="H7698" s="2" t="inlineStr">
        <is>
          <t>Нет</t>
        </is>
      </c>
      <c r="I7698" t="inlineStr">
        <is>
          <t>dtf-parnye-v20-white-l</t>
        </is>
      </c>
    </row>
    <row r="7699">
      <c r="A7699" t="inlineStr">
        <is>
          <t>dtf-parnye-v4-white-m</t>
        </is>
      </c>
      <c r="B7699" s="2" t="n"/>
      <c r="C7699" t="inlineStr">
        <is>
          <t>2045263510963</t>
        </is>
      </c>
      <c r="D7699" t="inlineStr">
        <is>
          <t>dtf-parnye-v4-white</t>
        </is>
      </c>
      <c r="E7699" t="inlineStr">
        <is>
          <t>Футболка с принтом парным белая для влюбленных</t>
        </is>
      </c>
      <c r="F7699" t="inlineStr">
        <is>
          <t>M</t>
        </is>
      </c>
      <c r="G7699" s="2" t="inlineStr">
        <is>
          <t>Да</t>
        </is>
      </c>
      <c r="H7699" s="2" t="inlineStr">
        <is>
          <t>Нет</t>
        </is>
      </c>
      <c r="I7699" t="inlineStr">
        <is>
          <t>dtf-parnye-v4-white-m</t>
        </is>
      </c>
    </row>
    <row r="7700">
      <c r="A7700" t="inlineStr">
        <is>
          <t>dtf-parnye-v18-white-m</t>
        </is>
      </c>
      <c r="B7700" s="2" t="n"/>
      <c r="C7700" t="inlineStr">
        <is>
          <t>2045263527534</t>
        </is>
      </c>
      <c r="D7700" t="inlineStr">
        <is>
          <t>dtf-parnye-v18-white</t>
        </is>
      </c>
      <c r="E7700" t="inlineStr">
        <is>
          <t>Футболка с принтом парным белая для влюбленных</t>
        </is>
      </c>
      <c r="F7700" t="inlineStr">
        <is>
          <t>M</t>
        </is>
      </c>
      <c r="G7700" s="2" t="inlineStr">
        <is>
          <t>Да</t>
        </is>
      </c>
      <c r="H7700" s="2" t="inlineStr">
        <is>
          <t>Нет</t>
        </is>
      </c>
      <c r="I7700" t="inlineStr">
        <is>
          <t>dtf-parnye-v18-white-m</t>
        </is>
      </c>
    </row>
    <row r="7701">
      <c r="A7701" t="inlineStr">
        <is>
          <t>dtf-parnye-v12-white-m</t>
        </is>
      </c>
      <c r="B7701" s="2" t="n"/>
      <c r="C7701" t="inlineStr">
        <is>
          <t>2045263527213</t>
        </is>
      </c>
      <c r="D7701" t="inlineStr">
        <is>
          <t>dtf-parnye-v12-white</t>
        </is>
      </c>
      <c r="E7701" t="inlineStr">
        <is>
          <t>Футболка с принтом парным белая для влюбленных</t>
        </is>
      </c>
      <c r="F7701" t="inlineStr">
        <is>
          <t>M</t>
        </is>
      </c>
      <c r="G7701" s="2" t="inlineStr">
        <is>
          <t>Да</t>
        </is>
      </c>
      <c r="H7701" s="2" t="inlineStr">
        <is>
          <t>Нет</t>
        </is>
      </c>
      <c r="I7701" t="inlineStr">
        <is>
          <t>dtf-parnye-v12-white-m</t>
        </is>
      </c>
    </row>
    <row r="7702">
      <c r="A7702" t="inlineStr">
        <is>
          <t>dtf-parnye-v6-white-m</t>
        </is>
      </c>
      <c r="B7702" s="2" t="n"/>
      <c r="C7702" t="inlineStr">
        <is>
          <t>2045263526919</t>
        </is>
      </c>
      <c r="D7702" t="inlineStr">
        <is>
          <t>dtf-parnye-v6-white</t>
        </is>
      </c>
      <c r="E7702" t="inlineStr">
        <is>
          <t>Футболка с принтом парным белая для влюбленных</t>
        </is>
      </c>
      <c r="F7702" t="inlineStr">
        <is>
          <t>M</t>
        </is>
      </c>
      <c r="G7702" s="2" t="inlineStr">
        <is>
          <t>Да</t>
        </is>
      </c>
      <c r="H7702" s="2" t="inlineStr">
        <is>
          <t>Нет</t>
        </is>
      </c>
      <c r="I7702" t="inlineStr">
        <is>
          <t>dtf-parnye-v6-white-m</t>
        </is>
      </c>
    </row>
    <row r="7703">
      <c r="A7703" t="inlineStr">
        <is>
          <t>dtf-parnye-v20-white-m</t>
        </is>
      </c>
      <c r="B7703" s="2" t="n"/>
      <c r="C7703" t="inlineStr">
        <is>
          <t>2045263527640</t>
        </is>
      </c>
      <c r="D7703" t="inlineStr">
        <is>
          <t>dtf-parnye-v20-white</t>
        </is>
      </c>
      <c r="E7703" t="inlineStr">
        <is>
          <t>Футболка с принтом парным белая для влюбленных</t>
        </is>
      </c>
      <c r="F7703" t="inlineStr">
        <is>
          <t>M</t>
        </is>
      </c>
      <c r="G7703" s="2" t="inlineStr">
        <is>
          <t>Да</t>
        </is>
      </c>
      <c r="H7703" s="2" t="inlineStr">
        <is>
          <t>Нет</t>
        </is>
      </c>
      <c r="I7703" t="inlineStr">
        <is>
          <t>dtf-parnye-v20-white-m</t>
        </is>
      </c>
    </row>
    <row r="7704">
      <c r="A7704" t="inlineStr">
        <is>
          <t>dtf-parnye-v16-white-m</t>
        </is>
      </c>
      <c r="B7704" s="2" t="n"/>
      <c r="C7704" t="inlineStr">
        <is>
          <t>2045263527428</t>
        </is>
      </c>
      <c r="D7704" t="inlineStr">
        <is>
          <t>dtf-parnye-v16-white</t>
        </is>
      </c>
      <c r="E7704" t="inlineStr">
        <is>
          <t>Футболка с принтом парным белая для влюбленных</t>
        </is>
      </c>
      <c r="F7704" t="inlineStr">
        <is>
          <t>M</t>
        </is>
      </c>
      <c r="G7704" s="2" t="inlineStr">
        <is>
          <t>Да</t>
        </is>
      </c>
      <c r="H7704" s="2" t="inlineStr">
        <is>
          <t>Нет</t>
        </is>
      </c>
      <c r="I7704" t="inlineStr">
        <is>
          <t>dtf-parnye-v16-white-m</t>
        </is>
      </c>
    </row>
    <row r="7705">
      <c r="A7705" t="inlineStr">
        <is>
          <t>dtf-parnye-v8-white-m</t>
        </is>
      </c>
      <c r="B7705" s="2" t="n"/>
      <c r="C7705" t="inlineStr">
        <is>
          <t>2045263527015</t>
        </is>
      </c>
      <c r="D7705" t="inlineStr">
        <is>
          <t>dtf-parnye-v8-white</t>
        </is>
      </c>
      <c r="E7705" t="inlineStr">
        <is>
          <t>Футболка с принтом парным белая для влюбленных</t>
        </is>
      </c>
      <c r="F7705" t="inlineStr">
        <is>
          <t>M</t>
        </is>
      </c>
      <c r="G7705" s="2" t="inlineStr">
        <is>
          <t>Да</t>
        </is>
      </c>
      <c r="H7705" s="2" t="inlineStr">
        <is>
          <t>Нет</t>
        </is>
      </c>
      <c r="I7705" t="inlineStr">
        <is>
          <t>dtf-parnye-v8-white-m</t>
        </is>
      </c>
    </row>
    <row r="7706">
      <c r="A7706" t="inlineStr">
        <is>
          <t>dtf-parnye-v11-white-m</t>
        </is>
      </c>
      <c r="B7706" s="2" t="n"/>
      <c r="C7706" t="inlineStr">
        <is>
          <t>2045263527169</t>
        </is>
      </c>
      <c r="D7706" t="inlineStr">
        <is>
          <t>dtf-parnye-v11-white</t>
        </is>
      </c>
      <c r="E7706" t="inlineStr">
        <is>
          <t>Футболка с принтом парным белая для влюбленных</t>
        </is>
      </c>
      <c r="F7706" t="inlineStr">
        <is>
          <t>M</t>
        </is>
      </c>
      <c r="G7706" s="2" t="inlineStr">
        <is>
          <t>Да</t>
        </is>
      </c>
      <c r="H7706" s="2" t="inlineStr">
        <is>
          <t>Нет</t>
        </is>
      </c>
      <c r="I7706" t="inlineStr">
        <is>
          <t>dtf-parnye-v11-white-m</t>
        </is>
      </c>
    </row>
    <row r="7707">
      <c r="A7707" t="inlineStr">
        <is>
          <t>dtf-parnye-v23-white-m</t>
        </is>
      </c>
      <c r="B7707" s="2" t="n"/>
      <c r="C7707" t="inlineStr">
        <is>
          <t>2045263527817</t>
        </is>
      </c>
      <c r="D7707" t="inlineStr">
        <is>
          <t>dtf-parnye-v23-white</t>
        </is>
      </c>
      <c r="E7707" t="inlineStr">
        <is>
          <t>Футболка с принтом парным белая для влюбленных</t>
        </is>
      </c>
      <c r="F7707" t="inlineStr">
        <is>
          <t>M</t>
        </is>
      </c>
      <c r="G7707" s="2" t="inlineStr">
        <is>
          <t>Да</t>
        </is>
      </c>
      <c r="H7707" s="2" t="inlineStr">
        <is>
          <t>Нет</t>
        </is>
      </c>
      <c r="I7707" t="inlineStr">
        <is>
          <t>dtf-parnye-v23-white-m</t>
        </is>
      </c>
    </row>
    <row r="7708">
      <c r="A7708" t="inlineStr">
        <is>
          <t>dtf-parnye-v27-white-m</t>
        </is>
      </c>
      <c r="B7708" s="2" t="n"/>
      <c r="C7708" t="inlineStr">
        <is>
          <t>2045263528067</t>
        </is>
      </c>
      <c r="D7708" t="inlineStr">
        <is>
          <t>dtf-parnye-v27-white</t>
        </is>
      </c>
      <c r="E7708" t="inlineStr">
        <is>
          <t>Футболка с принтом парным белая для влюбленных</t>
        </is>
      </c>
      <c r="F7708" t="inlineStr">
        <is>
          <t>M</t>
        </is>
      </c>
      <c r="G7708" s="2" t="inlineStr">
        <is>
          <t>Да</t>
        </is>
      </c>
      <c r="H7708" s="2" t="inlineStr">
        <is>
          <t>Нет</t>
        </is>
      </c>
      <c r="I7708" t="inlineStr">
        <is>
          <t>dtf-parnye-v27-white-m</t>
        </is>
      </c>
    </row>
    <row r="7709">
      <c r="A7709" t="inlineStr">
        <is>
          <t>dtf-parnye-v28-white-m</t>
        </is>
      </c>
      <c r="B7709" s="2" t="n"/>
      <c r="C7709" t="inlineStr">
        <is>
          <t>2045263528111</t>
        </is>
      </c>
      <c r="D7709" t="inlineStr">
        <is>
          <t>dtf-parnye-v28-white</t>
        </is>
      </c>
      <c r="E7709" t="inlineStr">
        <is>
          <t>Футболка с принтом парным белая для влюбленных</t>
        </is>
      </c>
      <c r="F7709" t="inlineStr">
        <is>
          <t>M</t>
        </is>
      </c>
      <c r="G7709" s="2" t="inlineStr">
        <is>
          <t>Да</t>
        </is>
      </c>
      <c r="H7709" s="2" t="inlineStr">
        <is>
          <t>Нет</t>
        </is>
      </c>
      <c r="I7709" t="inlineStr">
        <is>
          <t>dtf-parnye-v28-white-m</t>
        </is>
      </c>
    </row>
    <row r="7710">
      <c r="A7710" t="inlineStr">
        <is>
          <t>dtf-parnye-v11-white-s</t>
        </is>
      </c>
      <c r="B7710" s="2" t="n"/>
      <c r="C7710" t="inlineStr">
        <is>
          <t>2045263527176</t>
        </is>
      </c>
      <c r="D7710" t="inlineStr">
        <is>
          <t>dtf-parnye-v11-white</t>
        </is>
      </c>
      <c r="E7710" t="inlineStr">
        <is>
          <t>Футболка с принтом парным белая для влюбленных</t>
        </is>
      </c>
      <c r="F7710" t="inlineStr">
        <is>
          <t>S</t>
        </is>
      </c>
      <c r="G7710" s="2" t="inlineStr">
        <is>
          <t>Да</t>
        </is>
      </c>
      <c r="H7710" s="2" t="inlineStr">
        <is>
          <t>Нет</t>
        </is>
      </c>
      <c r="I7710" t="inlineStr">
        <is>
          <t>dtf-parnye-v11-white-s</t>
        </is>
      </c>
    </row>
    <row r="7711">
      <c r="A7711" t="inlineStr">
        <is>
          <t>dtf-parnye-v18-white-s</t>
        </is>
      </c>
      <c r="B7711" s="2" t="n"/>
      <c r="C7711" t="inlineStr">
        <is>
          <t>2045263527541</t>
        </is>
      </c>
      <c r="D7711" t="inlineStr">
        <is>
          <t>dtf-parnye-v18-white</t>
        </is>
      </c>
      <c r="E7711" t="inlineStr">
        <is>
          <t>Футболка с принтом парным белая для влюбленных</t>
        </is>
      </c>
      <c r="F7711" t="inlineStr">
        <is>
          <t>S</t>
        </is>
      </c>
      <c r="G7711" s="2" t="inlineStr">
        <is>
          <t>Да</t>
        </is>
      </c>
      <c r="H7711" s="2" t="inlineStr">
        <is>
          <t>Нет</t>
        </is>
      </c>
      <c r="I7711" t="inlineStr">
        <is>
          <t>dtf-parnye-v18-white-s</t>
        </is>
      </c>
    </row>
    <row r="7712">
      <c r="A7712" t="inlineStr">
        <is>
          <t>dtf-parnye-v12-white-s</t>
        </is>
      </c>
      <c r="B7712" s="2" t="n"/>
      <c r="C7712" t="inlineStr">
        <is>
          <t>2045263527220</t>
        </is>
      </c>
      <c r="D7712" t="inlineStr">
        <is>
          <t>dtf-parnye-v12-white</t>
        </is>
      </c>
      <c r="E7712" t="inlineStr">
        <is>
          <t>Футболка с принтом парным белая для влюбленных</t>
        </is>
      </c>
      <c r="F7712" t="inlineStr">
        <is>
          <t>S</t>
        </is>
      </c>
      <c r="G7712" s="2" t="inlineStr">
        <is>
          <t>Да</t>
        </is>
      </c>
      <c r="H7712" s="2" t="inlineStr">
        <is>
          <t>Нет</t>
        </is>
      </c>
      <c r="I7712" t="inlineStr">
        <is>
          <t>dtf-parnye-v12-white-s</t>
        </is>
      </c>
    </row>
    <row r="7713">
      <c r="A7713" t="inlineStr">
        <is>
          <t>dtf-parnye-v20-white-s</t>
        </is>
      </c>
      <c r="B7713" s="2" t="n"/>
      <c r="C7713" t="inlineStr">
        <is>
          <t>2045263527657</t>
        </is>
      </c>
      <c r="D7713" t="inlineStr">
        <is>
          <t>dtf-parnye-v20-white</t>
        </is>
      </c>
      <c r="E7713" t="inlineStr">
        <is>
          <t>Футболка с принтом парным белая для влюбленных</t>
        </is>
      </c>
      <c r="F7713" t="inlineStr">
        <is>
          <t>S</t>
        </is>
      </c>
      <c r="G7713" s="2" t="inlineStr">
        <is>
          <t>Да</t>
        </is>
      </c>
      <c r="H7713" s="2" t="inlineStr">
        <is>
          <t>Нет</t>
        </is>
      </c>
      <c r="I7713" t="inlineStr">
        <is>
          <t>dtf-parnye-v20-white-s</t>
        </is>
      </c>
    </row>
    <row r="7714">
      <c r="A7714" t="inlineStr">
        <is>
          <t>dtf-parnye-v8-white-s</t>
        </is>
      </c>
      <c r="B7714" s="2" t="n"/>
      <c r="C7714" t="inlineStr">
        <is>
          <t>2045263527022</t>
        </is>
      </c>
      <c r="D7714" t="inlineStr">
        <is>
          <t>dtf-parnye-v8-white</t>
        </is>
      </c>
      <c r="E7714" t="inlineStr">
        <is>
          <t>Футболка с принтом парным белая для влюбленных</t>
        </is>
      </c>
      <c r="F7714" t="inlineStr">
        <is>
          <t>S</t>
        </is>
      </c>
      <c r="G7714" s="2" t="inlineStr">
        <is>
          <t>Да</t>
        </is>
      </c>
      <c r="H7714" s="2" t="inlineStr">
        <is>
          <t>Нет</t>
        </is>
      </c>
      <c r="I7714" t="inlineStr">
        <is>
          <t>dtf-parnye-v8-white-s</t>
        </is>
      </c>
    </row>
    <row r="7715">
      <c r="A7715" t="inlineStr">
        <is>
          <t>dtf-parnye-v28-white-s</t>
        </is>
      </c>
      <c r="B7715" s="2" t="n"/>
      <c r="C7715" t="inlineStr">
        <is>
          <t>2045263528128</t>
        </is>
      </c>
      <c r="D7715" t="inlineStr">
        <is>
          <t>dtf-parnye-v28-white</t>
        </is>
      </c>
      <c r="E7715" t="inlineStr">
        <is>
          <t>Футболка с принтом парным белая для влюбленных</t>
        </is>
      </c>
      <c r="F7715" t="inlineStr">
        <is>
          <t>S</t>
        </is>
      </c>
      <c r="G7715" s="2" t="inlineStr">
        <is>
          <t>Да</t>
        </is>
      </c>
      <c r="H7715" s="2" t="inlineStr">
        <is>
          <t>Нет</t>
        </is>
      </c>
      <c r="I7715" t="inlineStr">
        <is>
          <t>dtf-parnye-v28-white-s</t>
        </is>
      </c>
    </row>
    <row r="7716">
      <c r="A7716" t="inlineStr">
        <is>
          <t>dtf-parnye-v27-white-s</t>
        </is>
      </c>
      <c r="B7716" s="2" t="n"/>
      <c r="C7716" t="inlineStr">
        <is>
          <t>2045263528074</t>
        </is>
      </c>
      <c r="D7716" t="inlineStr">
        <is>
          <t>dtf-parnye-v27-white</t>
        </is>
      </c>
      <c r="E7716" t="inlineStr">
        <is>
          <t>Футболка с принтом парным белая для влюбленных</t>
        </is>
      </c>
      <c r="F7716" t="inlineStr">
        <is>
          <t>S</t>
        </is>
      </c>
      <c r="G7716" s="2" t="inlineStr">
        <is>
          <t>Да</t>
        </is>
      </c>
      <c r="H7716" s="2" t="inlineStr">
        <is>
          <t>Нет</t>
        </is>
      </c>
      <c r="I7716" t="inlineStr">
        <is>
          <t>dtf-parnye-v27-white-s</t>
        </is>
      </c>
    </row>
    <row r="7717">
      <c r="A7717" t="inlineStr">
        <is>
          <t>dtf-parnye-v16-white-s</t>
        </is>
      </c>
      <c r="B7717" s="2" t="n"/>
      <c r="C7717" t="inlineStr">
        <is>
          <t>2045263527435</t>
        </is>
      </c>
      <c r="D7717" t="inlineStr">
        <is>
          <t>dtf-parnye-v16-white</t>
        </is>
      </c>
      <c r="E7717" t="inlineStr">
        <is>
          <t>Футболка с принтом парным белая для влюбленных</t>
        </is>
      </c>
      <c r="F7717" t="inlineStr">
        <is>
          <t>S</t>
        </is>
      </c>
      <c r="G7717" s="2" t="inlineStr">
        <is>
          <t>Да</t>
        </is>
      </c>
      <c r="H7717" s="2" t="inlineStr">
        <is>
          <t>Нет</t>
        </is>
      </c>
      <c r="I7717" t="inlineStr">
        <is>
          <t>dtf-parnye-v16-white-s</t>
        </is>
      </c>
    </row>
    <row r="7718">
      <c r="A7718" t="inlineStr">
        <is>
          <t>dtf-parnye-v4-white-s</t>
        </is>
      </c>
      <c r="B7718" s="2" t="n"/>
      <c r="C7718" t="inlineStr">
        <is>
          <t>2045263510970</t>
        </is>
      </c>
      <c r="D7718" t="inlineStr">
        <is>
          <t>dtf-parnye-v4-white</t>
        </is>
      </c>
      <c r="E7718" t="inlineStr">
        <is>
          <t>Футболка с принтом парным белая для влюбленных</t>
        </is>
      </c>
      <c r="F7718" t="inlineStr">
        <is>
          <t>S</t>
        </is>
      </c>
      <c r="G7718" s="2" t="inlineStr">
        <is>
          <t>Да</t>
        </is>
      </c>
      <c r="H7718" s="2" t="inlineStr">
        <is>
          <t>Нет</t>
        </is>
      </c>
      <c r="I7718" t="inlineStr">
        <is>
          <t>dtf-parnye-v4-white-s</t>
        </is>
      </c>
    </row>
    <row r="7719">
      <c r="A7719" t="inlineStr">
        <is>
          <t>dtf-parnye-v23-white-s</t>
        </is>
      </c>
      <c r="B7719" s="2" t="n"/>
      <c r="C7719" t="inlineStr">
        <is>
          <t>2045263527824</t>
        </is>
      </c>
      <c r="D7719" t="inlineStr">
        <is>
          <t>dtf-parnye-v23-white</t>
        </is>
      </c>
      <c r="E7719" t="inlineStr">
        <is>
          <t>Футболка с принтом парным белая для влюбленных</t>
        </is>
      </c>
      <c r="F7719" t="inlineStr">
        <is>
          <t>S</t>
        </is>
      </c>
      <c r="G7719" s="2" t="inlineStr">
        <is>
          <t>Да</t>
        </is>
      </c>
      <c r="H7719" s="2" t="inlineStr">
        <is>
          <t>Нет</t>
        </is>
      </c>
      <c r="I7719" t="inlineStr">
        <is>
          <t>dtf-parnye-v23-white-s</t>
        </is>
      </c>
    </row>
    <row r="7720">
      <c r="A7720" t="inlineStr">
        <is>
          <t>dtf-parnye-v6-white-s</t>
        </is>
      </c>
      <c r="B7720" s="2" t="n"/>
      <c r="C7720" t="inlineStr">
        <is>
          <t>2045263526926</t>
        </is>
      </c>
      <c r="D7720" t="inlineStr">
        <is>
          <t>dtf-parnye-v6-white</t>
        </is>
      </c>
      <c r="E7720" t="inlineStr">
        <is>
          <t>Футболка с принтом парным белая для влюбленных</t>
        </is>
      </c>
      <c r="F7720" t="inlineStr">
        <is>
          <t>S</t>
        </is>
      </c>
      <c r="G7720" s="2" t="inlineStr">
        <is>
          <t>Да</t>
        </is>
      </c>
      <c r="H7720" s="2" t="inlineStr">
        <is>
          <t>Нет</t>
        </is>
      </c>
      <c r="I7720" t="inlineStr">
        <is>
          <t>dtf-parnye-v6-white-s</t>
        </is>
      </c>
    </row>
    <row r="7721">
      <c r="A7721" t="inlineStr">
        <is>
          <t>dtf-parnye-v16-white-xl</t>
        </is>
      </c>
      <c r="B7721" s="2" t="n"/>
      <c r="C7721" t="inlineStr">
        <is>
          <t>2045263527442</t>
        </is>
      </c>
      <c r="D7721" t="inlineStr">
        <is>
          <t>dtf-parnye-v16-white</t>
        </is>
      </c>
      <c r="E7721" t="inlineStr">
        <is>
          <t>Футболка с принтом парным белая для влюбленных</t>
        </is>
      </c>
      <c r="F7721" t="inlineStr">
        <is>
          <t>XL</t>
        </is>
      </c>
      <c r="G7721" s="2" t="inlineStr">
        <is>
          <t>Да</t>
        </is>
      </c>
      <c r="H7721" s="2" t="inlineStr">
        <is>
          <t>Нет</t>
        </is>
      </c>
      <c r="I7721" t="inlineStr">
        <is>
          <t>dtf-parnye-v16-white-xl</t>
        </is>
      </c>
    </row>
    <row r="7722">
      <c r="A7722" t="inlineStr">
        <is>
          <t>dtf-parnye-v8-white-xl</t>
        </is>
      </c>
      <c r="B7722" s="2" t="n"/>
      <c r="C7722" t="inlineStr">
        <is>
          <t>2045263527039</t>
        </is>
      </c>
      <c r="D7722" t="inlineStr">
        <is>
          <t>dtf-parnye-v8-white</t>
        </is>
      </c>
      <c r="E7722" t="inlineStr">
        <is>
          <t>Футболка с принтом парным белая для влюбленных</t>
        </is>
      </c>
      <c r="F7722" t="inlineStr">
        <is>
          <t>XL</t>
        </is>
      </c>
      <c r="G7722" s="2" t="inlineStr">
        <is>
          <t>Да</t>
        </is>
      </c>
      <c r="H7722" s="2" t="inlineStr">
        <is>
          <t>Нет</t>
        </is>
      </c>
      <c r="I7722" t="inlineStr">
        <is>
          <t>dtf-parnye-v8-white-xl</t>
        </is>
      </c>
    </row>
    <row r="7723">
      <c r="A7723" t="inlineStr">
        <is>
          <t>dtf-parnye-v6-white-xl</t>
        </is>
      </c>
      <c r="B7723" s="2" t="n"/>
      <c r="C7723" t="inlineStr">
        <is>
          <t>2045263526933</t>
        </is>
      </c>
      <c r="D7723" t="inlineStr">
        <is>
          <t>dtf-parnye-v6-white</t>
        </is>
      </c>
      <c r="E7723" t="inlineStr">
        <is>
          <t>Футболка с принтом парным белая для влюбленных</t>
        </is>
      </c>
      <c r="F7723" t="inlineStr">
        <is>
          <t>XL</t>
        </is>
      </c>
      <c r="G7723" s="2" t="inlineStr">
        <is>
          <t>Да</t>
        </is>
      </c>
      <c r="H7723" s="2" t="inlineStr">
        <is>
          <t>Нет</t>
        </is>
      </c>
      <c r="I7723" t="inlineStr">
        <is>
          <t>dtf-parnye-v6-white-xl</t>
        </is>
      </c>
    </row>
    <row r="7724">
      <c r="A7724" t="inlineStr">
        <is>
          <t>dtf-parnye-v27-white-xl</t>
        </is>
      </c>
      <c r="B7724" s="2" t="n"/>
      <c r="C7724" t="inlineStr">
        <is>
          <t>2045263528081</t>
        </is>
      </c>
      <c r="D7724" t="inlineStr">
        <is>
          <t>dtf-parnye-v27-white</t>
        </is>
      </c>
      <c r="E7724" t="inlineStr">
        <is>
          <t>Футболка с принтом парным белая для влюбленных</t>
        </is>
      </c>
      <c r="F7724" t="inlineStr">
        <is>
          <t>XL</t>
        </is>
      </c>
      <c r="G7724" s="2" t="inlineStr">
        <is>
          <t>Да</t>
        </is>
      </c>
      <c r="H7724" s="2" t="inlineStr">
        <is>
          <t>Нет</t>
        </is>
      </c>
      <c r="I7724" t="inlineStr">
        <is>
          <t>dtf-parnye-v27-white-xl</t>
        </is>
      </c>
    </row>
    <row r="7725">
      <c r="A7725" t="inlineStr">
        <is>
          <t>dtf-parnye-v20-white-xl</t>
        </is>
      </c>
      <c r="B7725" s="2" t="n"/>
      <c r="C7725" t="inlineStr">
        <is>
          <t>2045263527664</t>
        </is>
      </c>
      <c r="D7725" t="inlineStr">
        <is>
          <t>dtf-parnye-v20-white</t>
        </is>
      </c>
      <c r="E7725" t="inlineStr">
        <is>
          <t>Футболка с принтом парным белая для влюбленных</t>
        </is>
      </c>
      <c r="F7725" t="inlineStr">
        <is>
          <t>XL</t>
        </is>
      </c>
      <c r="G7725" s="2" t="inlineStr">
        <is>
          <t>Да</t>
        </is>
      </c>
      <c r="H7725" s="2" t="inlineStr">
        <is>
          <t>Нет</t>
        </is>
      </c>
      <c r="I7725" t="inlineStr">
        <is>
          <t>dtf-parnye-v20-white-xl</t>
        </is>
      </c>
    </row>
    <row r="7726">
      <c r="A7726" t="inlineStr">
        <is>
          <t>dtf-parnye-v12-white-xl</t>
        </is>
      </c>
      <c r="B7726" s="2" t="n"/>
      <c r="C7726" t="inlineStr">
        <is>
          <t>2045263527237</t>
        </is>
      </c>
      <c r="D7726" t="inlineStr">
        <is>
          <t>dtf-parnye-v12-white</t>
        </is>
      </c>
      <c r="E7726" t="inlineStr">
        <is>
          <t>Футболка с принтом парным белая для влюбленных</t>
        </is>
      </c>
      <c r="F7726" t="inlineStr">
        <is>
          <t>XL</t>
        </is>
      </c>
      <c r="G7726" s="2" t="inlineStr">
        <is>
          <t>Да</t>
        </is>
      </c>
      <c r="H7726" s="2" t="inlineStr">
        <is>
          <t>Нет</t>
        </is>
      </c>
      <c r="I7726" t="inlineStr">
        <is>
          <t>dtf-parnye-v12-white-xl</t>
        </is>
      </c>
    </row>
    <row r="7727">
      <c r="A7727" t="inlineStr">
        <is>
          <t>dtf-parnye-v28-white-xl</t>
        </is>
      </c>
      <c r="B7727" s="2" t="n"/>
      <c r="C7727" t="inlineStr">
        <is>
          <t>2045263528135</t>
        </is>
      </c>
      <c r="D7727" t="inlineStr">
        <is>
          <t>dtf-parnye-v28-white</t>
        </is>
      </c>
      <c r="E7727" t="inlineStr">
        <is>
          <t>Футболка с принтом парным белая для влюбленных</t>
        </is>
      </c>
      <c r="F7727" t="inlineStr">
        <is>
          <t>XL</t>
        </is>
      </c>
      <c r="G7727" s="2" t="inlineStr">
        <is>
          <t>Да</t>
        </is>
      </c>
      <c r="H7727" s="2" t="inlineStr">
        <is>
          <t>Нет</t>
        </is>
      </c>
      <c r="I7727" t="inlineStr">
        <is>
          <t>dtf-parnye-v28-white-xl</t>
        </is>
      </c>
    </row>
    <row r="7728">
      <c r="A7728" t="inlineStr">
        <is>
          <t>dtf-parnye-v23-white-xl</t>
        </is>
      </c>
      <c r="B7728" s="2" t="n"/>
      <c r="C7728" t="inlineStr">
        <is>
          <t>2045263527831</t>
        </is>
      </c>
      <c r="D7728" t="inlineStr">
        <is>
          <t>dtf-parnye-v23-white</t>
        </is>
      </c>
      <c r="E7728" t="inlineStr">
        <is>
          <t>Футболка с принтом парным белая для влюбленных</t>
        </is>
      </c>
      <c r="F7728" t="inlineStr">
        <is>
          <t>XL</t>
        </is>
      </c>
      <c r="G7728" s="2" t="inlineStr">
        <is>
          <t>Да</t>
        </is>
      </c>
      <c r="H7728" s="2" t="inlineStr">
        <is>
          <t>Нет</t>
        </is>
      </c>
      <c r="I7728" t="inlineStr">
        <is>
          <t>dtf-parnye-v23-white-xl</t>
        </is>
      </c>
    </row>
    <row r="7729">
      <c r="A7729" t="inlineStr">
        <is>
          <t>dtf-parnye-v11-white-xl</t>
        </is>
      </c>
      <c r="B7729" s="2" t="n"/>
      <c r="C7729" t="inlineStr">
        <is>
          <t>2045263527183</t>
        </is>
      </c>
      <c r="D7729" t="inlineStr">
        <is>
          <t>dtf-parnye-v11-white</t>
        </is>
      </c>
      <c r="E7729" t="inlineStr">
        <is>
          <t>Футболка с принтом парным белая для влюбленных</t>
        </is>
      </c>
      <c r="F7729" t="inlineStr">
        <is>
          <t>XL</t>
        </is>
      </c>
      <c r="G7729" s="2" t="inlineStr">
        <is>
          <t>Да</t>
        </is>
      </c>
      <c r="H7729" s="2" t="inlineStr">
        <is>
          <t>Нет</t>
        </is>
      </c>
      <c r="I7729" t="inlineStr">
        <is>
          <t>dtf-parnye-v11-white-xl</t>
        </is>
      </c>
    </row>
    <row r="7730">
      <c r="A7730" t="inlineStr">
        <is>
          <t>dtf-parnye-v4-white-xl</t>
        </is>
      </c>
      <c r="B7730" s="2" t="n"/>
      <c r="C7730" t="inlineStr">
        <is>
          <t>2045263510987</t>
        </is>
      </c>
      <c r="D7730" t="inlineStr">
        <is>
          <t>dtf-parnye-v4-white</t>
        </is>
      </c>
      <c r="E7730" t="inlineStr">
        <is>
          <t>Футболка с принтом парным белая для влюбленных</t>
        </is>
      </c>
      <c r="F7730" t="inlineStr">
        <is>
          <t>XL</t>
        </is>
      </c>
      <c r="G7730" s="2" t="inlineStr">
        <is>
          <t>Да</t>
        </is>
      </c>
      <c r="H7730" s="2" t="inlineStr">
        <is>
          <t>Нет</t>
        </is>
      </c>
      <c r="I7730" t="inlineStr">
        <is>
          <t>dtf-parnye-v4-white-xl</t>
        </is>
      </c>
    </row>
    <row r="7731">
      <c r="A7731" t="inlineStr">
        <is>
          <t>dtf-parnye-v18-white-xl</t>
        </is>
      </c>
      <c r="B7731" s="2" t="n"/>
      <c r="C7731" t="inlineStr">
        <is>
          <t>2045263527558</t>
        </is>
      </c>
      <c r="D7731" t="inlineStr">
        <is>
          <t>dtf-parnye-v18-white</t>
        </is>
      </c>
      <c r="E7731" t="inlineStr">
        <is>
          <t>Футболка с принтом парным белая для влюбленных</t>
        </is>
      </c>
      <c r="F7731" t="inlineStr">
        <is>
          <t>XL</t>
        </is>
      </c>
      <c r="G7731" s="2" t="inlineStr">
        <is>
          <t>Да</t>
        </is>
      </c>
      <c r="H7731" s="2" t="inlineStr">
        <is>
          <t>Нет</t>
        </is>
      </c>
      <c r="I7731" t="inlineStr">
        <is>
          <t>dtf-parnye-v18-white-xl</t>
        </is>
      </c>
    </row>
    <row r="7732">
      <c r="A7732" t="inlineStr">
        <is>
          <t>dtf-parnye-v11-white-xxl</t>
        </is>
      </c>
      <c r="B7732" s="2" t="n"/>
      <c r="C7732" t="inlineStr">
        <is>
          <t>2045263527190</t>
        </is>
      </c>
      <c r="D7732" t="inlineStr">
        <is>
          <t>dtf-parnye-v11-white</t>
        </is>
      </c>
      <c r="E7732" t="inlineStr">
        <is>
          <t>Футболка с принтом парным белая для влюбленных</t>
        </is>
      </c>
      <c r="F7732" t="inlineStr">
        <is>
          <t>XXL</t>
        </is>
      </c>
      <c r="G7732" s="2" t="inlineStr">
        <is>
          <t>Да</t>
        </is>
      </c>
      <c r="H7732" s="2" t="inlineStr">
        <is>
          <t>Нет</t>
        </is>
      </c>
      <c r="I7732" t="inlineStr">
        <is>
          <t>dtf-parnye-v11-white-xxl</t>
        </is>
      </c>
    </row>
    <row r="7733">
      <c r="A7733" t="inlineStr">
        <is>
          <t>dtf-parnye-v20-white-xxl</t>
        </is>
      </c>
      <c r="B7733" s="2" t="n"/>
      <c r="C7733" t="inlineStr">
        <is>
          <t>2045263527671</t>
        </is>
      </c>
      <c r="D7733" t="inlineStr">
        <is>
          <t>dtf-parnye-v20-white</t>
        </is>
      </c>
      <c r="E7733" t="inlineStr">
        <is>
          <t>Футболка с принтом парным белая для влюбленных</t>
        </is>
      </c>
      <c r="F7733" t="inlineStr">
        <is>
          <t>XXL</t>
        </is>
      </c>
      <c r="G7733" s="2" t="inlineStr">
        <is>
          <t>Да</t>
        </is>
      </c>
      <c r="H7733" s="2" t="inlineStr">
        <is>
          <t>Нет</t>
        </is>
      </c>
      <c r="I7733" t="inlineStr">
        <is>
          <t>dtf-parnye-v20-white-xxl</t>
        </is>
      </c>
    </row>
    <row r="7734">
      <c r="A7734" t="inlineStr">
        <is>
          <t>dtf-parnye-v4-white-xxl</t>
        </is>
      </c>
      <c r="B7734" s="2" t="n"/>
      <c r="C7734" t="inlineStr">
        <is>
          <t>2045263510994</t>
        </is>
      </c>
      <c r="D7734" t="inlineStr">
        <is>
          <t>dtf-parnye-v4-white</t>
        </is>
      </c>
      <c r="E7734" t="inlineStr">
        <is>
          <t>Футболка с принтом парным белая для влюбленных</t>
        </is>
      </c>
      <c r="F7734" t="inlineStr">
        <is>
          <t>XXL</t>
        </is>
      </c>
      <c r="G7734" s="2" t="inlineStr">
        <is>
          <t>Да</t>
        </is>
      </c>
      <c r="H7734" s="2" t="inlineStr">
        <is>
          <t>Нет</t>
        </is>
      </c>
      <c r="I7734" t="inlineStr">
        <is>
          <t>dtf-parnye-v4-white-xxl</t>
        </is>
      </c>
    </row>
    <row r="7735">
      <c r="A7735" t="inlineStr">
        <is>
          <t>dtf-parnye-v12-white-xxl</t>
        </is>
      </c>
      <c r="B7735" s="2" t="n"/>
      <c r="C7735" t="inlineStr">
        <is>
          <t>2045263527244</t>
        </is>
      </c>
      <c r="D7735" t="inlineStr">
        <is>
          <t>dtf-parnye-v12-white</t>
        </is>
      </c>
      <c r="E7735" t="inlineStr">
        <is>
          <t>Футболка с принтом парным белая для влюбленных</t>
        </is>
      </c>
      <c r="F7735" t="inlineStr">
        <is>
          <t>XXL</t>
        </is>
      </c>
      <c r="G7735" s="2" t="inlineStr">
        <is>
          <t>Да</t>
        </is>
      </c>
      <c r="H7735" s="2" t="inlineStr">
        <is>
          <t>Нет</t>
        </is>
      </c>
      <c r="I7735" t="inlineStr">
        <is>
          <t>dtf-parnye-v12-white-xxl</t>
        </is>
      </c>
    </row>
    <row r="7736">
      <c r="A7736" t="inlineStr">
        <is>
          <t>dtf-parnye-v6-white-xxl</t>
        </is>
      </c>
      <c r="B7736" s="2" t="n"/>
      <c r="C7736" t="inlineStr">
        <is>
          <t>2045263526940</t>
        </is>
      </c>
      <c r="D7736" t="inlineStr">
        <is>
          <t>dtf-parnye-v6-white</t>
        </is>
      </c>
      <c r="E7736" t="inlineStr">
        <is>
          <t>Футболка с принтом парным белая для влюбленных</t>
        </is>
      </c>
      <c r="F7736" t="inlineStr">
        <is>
          <t>XXL</t>
        </is>
      </c>
      <c r="G7736" s="2" t="inlineStr">
        <is>
          <t>Да</t>
        </is>
      </c>
      <c r="H7736" s="2" t="inlineStr">
        <is>
          <t>Нет</t>
        </is>
      </c>
      <c r="I7736" t="inlineStr">
        <is>
          <t>dtf-parnye-v6-white-xxl</t>
        </is>
      </c>
    </row>
    <row r="7737">
      <c r="A7737" t="inlineStr">
        <is>
          <t>dtf-parnye-v28-white-xxl</t>
        </is>
      </c>
      <c r="B7737" s="2" t="n"/>
      <c r="C7737" t="inlineStr">
        <is>
          <t>2045263528142</t>
        </is>
      </c>
      <c r="D7737" t="inlineStr">
        <is>
          <t>dtf-parnye-v28-white</t>
        </is>
      </c>
      <c r="E7737" t="inlineStr">
        <is>
          <t>Футболка с принтом парным белая для влюбленных</t>
        </is>
      </c>
      <c r="F7737" t="inlineStr">
        <is>
          <t>XXL</t>
        </is>
      </c>
      <c r="G7737" s="2" t="inlineStr">
        <is>
          <t>Да</t>
        </is>
      </c>
      <c r="H7737" s="2" t="inlineStr">
        <is>
          <t>Нет</t>
        </is>
      </c>
      <c r="I7737" t="inlineStr">
        <is>
          <t>dtf-parnye-v28-white-xxl</t>
        </is>
      </c>
    </row>
    <row r="7738">
      <c r="A7738" t="inlineStr">
        <is>
          <t>dtf-parnye-v18-white-xxl</t>
        </is>
      </c>
      <c r="B7738" s="2" t="n"/>
      <c r="C7738" t="inlineStr">
        <is>
          <t>2045263527565</t>
        </is>
      </c>
      <c r="D7738" t="inlineStr">
        <is>
          <t>dtf-parnye-v18-white</t>
        </is>
      </c>
      <c r="E7738" t="inlineStr">
        <is>
          <t>Футболка с принтом парным белая для влюбленных</t>
        </is>
      </c>
      <c r="F7738" t="inlineStr">
        <is>
          <t>XXL</t>
        </is>
      </c>
      <c r="G7738" s="2" t="inlineStr">
        <is>
          <t>Да</t>
        </is>
      </c>
      <c r="H7738" s="2" t="inlineStr">
        <is>
          <t>Нет</t>
        </is>
      </c>
      <c r="I7738" t="inlineStr">
        <is>
          <t>dtf-parnye-v18-white-xxl</t>
        </is>
      </c>
    </row>
    <row r="7739">
      <c r="A7739" t="inlineStr">
        <is>
          <t>dtf-parnye-v8-white-xxl</t>
        </is>
      </c>
      <c r="B7739" s="2" t="n"/>
      <c r="C7739" t="inlineStr">
        <is>
          <t>2045263527046</t>
        </is>
      </c>
      <c r="D7739" t="inlineStr">
        <is>
          <t>dtf-parnye-v8-white</t>
        </is>
      </c>
      <c r="E7739" t="inlineStr">
        <is>
          <t>Футболка с принтом парным белая для влюбленных</t>
        </is>
      </c>
      <c r="F7739" t="inlineStr">
        <is>
          <t>XXL</t>
        </is>
      </c>
      <c r="G7739" s="2" t="inlineStr">
        <is>
          <t>Да</t>
        </is>
      </c>
      <c r="H7739" s="2" t="inlineStr">
        <is>
          <t>Нет</t>
        </is>
      </c>
      <c r="I7739" t="inlineStr">
        <is>
          <t>dtf-parnye-v8-white-xxl</t>
        </is>
      </c>
    </row>
    <row r="7740">
      <c r="A7740" t="inlineStr">
        <is>
          <t>dtf-parnye-v16-white-xxl</t>
        </is>
      </c>
      <c r="B7740" s="2" t="n"/>
      <c r="C7740" t="inlineStr">
        <is>
          <t>2045263527459</t>
        </is>
      </c>
      <c r="D7740" t="inlineStr">
        <is>
          <t>dtf-parnye-v16-white</t>
        </is>
      </c>
      <c r="E7740" t="inlineStr">
        <is>
          <t>Футболка с принтом парным белая для влюбленных</t>
        </is>
      </c>
      <c r="F7740" t="inlineStr">
        <is>
          <t>XXL</t>
        </is>
      </c>
      <c r="G7740" s="2" t="inlineStr">
        <is>
          <t>Да</t>
        </is>
      </c>
      <c r="H7740" s="2" t="inlineStr">
        <is>
          <t>Нет</t>
        </is>
      </c>
      <c r="I7740" t="inlineStr">
        <is>
          <t>dtf-parnye-v16-white-xxl</t>
        </is>
      </c>
    </row>
    <row r="7741">
      <c r="A7741" t="inlineStr">
        <is>
          <t>dtf-parnye-v23-white-xxl</t>
        </is>
      </c>
      <c r="B7741" s="2" t="n"/>
      <c r="C7741" t="inlineStr">
        <is>
          <t>2045263527848</t>
        </is>
      </c>
      <c r="D7741" t="inlineStr">
        <is>
          <t>dtf-parnye-v23-white</t>
        </is>
      </c>
      <c r="E7741" t="inlineStr">
        <is>
          <t>Футболка с принтом парным белая для влюбленных</t>
        </is>
      </c>
      <c r="F7741" t="inlineStr">
        <is>
          <t>XXL</t>
        </is>
      </c>
      <c r="G7741" s="2" t="inlineStr">
        <is>
          <t>Да</t>
        </is>
      </c>
      <c r="H7741" s="2" t="inlineStr">
        <is>
          <t>Нет</t>
        </is>
      </c>
      <c r="I7741" t="inlineStr">
        <is>
          <t>dtf-parnye-v23-white-xxl</t>
        </is>
      </c>
    </row>
    <row r="7742">
      <c r="A7742" t="inlineStr">
        <is>
          <t>dtf-parnye-v27-white-xxl</t>
        </is>
      </c>
      <c r="B7742" s="2" t="n"/>
      <c r="C7742" t="inlineStr">
        <is>
          <t>2045263528098</t>
        </is>
      </c>
      <c r="D7742" t="inlineStr">
        <is>
          <t>dtf-parnye-v27-white</t>
        </is>
      </c>
      <c r="E7742" t="inlineStr">
        <is>
          <t>Футболка с принтом парным белая для влюбленных</t>
        </is>
      </c>
      <c r="F7742" t="inlineStr">
        <is>
          <t>XXL</t>
        </is>
      </c>
      <c r="G7742" s="2" t="inlineStr">
        <is>
          <t>Да</t>
        </is>
      </c>
      <c r="H7742" s="2" t="inlineStr">
        <is>
          <t>Нет</t>
        </is>
      </c>
      <c r="I7742" t="inlineStr">
        <is>
          <t>dtf-parnye-v27-white-xxl</t>
        </is>
      </c>
    </row>
    <row r="7743">
      <c r="A7743" t="inlineStr">
        <is>
          <t>dtf-parnye-v5-white-l</t>
        </is>
      </c>
      <c r="B7743" s="2" t="n"/>
      <c r="C7743" t="inlineStr">
        <is>
          <t>2045263526858</t>
        </is>
      </c>
      <c r="D7743" t="inlineStr">
        <is>
          <t>dtf-parnye-v5-white</t>
        </is>
      </c>
      <c r="E7743" t="inlineStr">
        <is>
          <t>Футболка с принтом парным белая заказ</t>
        </is>
      </c>
      <c r="F7743" t="inlineStr">
        <is>
          <t>L</t>
        </is>
      </c>
      <c r="G7743" s="2" t="inlineStr">
        <is>
          <t>Да</t>
        </is>
      </c>
      <c r="H7743" s="2" t="inlineStr">
        <is>
          <t>Нет</t>
        </is>
      </c>
      <c r="I7743" t="inlineStr">
        <is>
          <t>dtf-parnye-v5-white-l</t>
        </is>
      </c>
    </row>
    <row r="7744">
      <c r="A7744" t="inlineStr">
        <is>
          <t>dtf-parnye-v5-white-m</t>
        </is>
      </c>
      <c r="B7744" s="2" t="n"/>
      <c r="C7744" t="inlineStr">
        <is>
          <t>2045263526865</t>
        </is>
      </c>
      <c r="D7744" t="inlineStr">
        <is>
          <t>dtf-parnye-v5-white</t>
        </is>
      </c>
      <c r="E7744" t="inlineStr">
        <is>
          <t>Футболка с принтом парным белая заказ</t>
        </is>
      </c>
      <c r="F7744" t="inlineStr">
        <is>
          <t>M</t>
        </is>
      </c>
      <c r="G7744" s="2" t="inlineStr">
        <is>
          <t>Да</t>
        </is>
      </c>
      <c r="H7744" s="2" t="inlineStr">
        <is>
          <t>Нет</t>
        </is>
      </c>
      <c r="I7744" t="inlineStr">
        <is>
          <t>dtf-parnye-v5-white-m</t>
        </is>
      </c>
    </row>
    <row r="7745">
      <c r="A7745" t="inlineStr">
        <is>
          <t>dtf-parnye-v5-white-s</t>
        </is>
      </c>
      <c r="B7745" s="2" t="n"/>
      <c r="C7745" t="inlineStr">
        <is>
          <t>2045263526872</t>
        </is>
      </c>
      <c r="D7745" t="inlineStr">
        <is>
          <t>dtf-parnye-v5-white</t>
        </is>
      </c>
      <c r="E7745" t="inlineStr">
        <is>
          <t>Футболка с принтом парным белая заказ</t>
        </is>
      </c>
      <c r="F7745" t="inlineStr">
        <is>
          <t>S</t>
        </is>
      </c>
      <c r="G7745" s="2" t="inlineStr">
        <is>
          <t>Да</t>
        </is>
      </c>
      <c r="H7745" s="2" t="inlineStr">
        <is>
          <t>Нет</t>
        </is>
      </c>
      <c r="I7745" t="inlineStr">
        <is>
          <t>dtf-parnye-v5-white-s</t>
        </is>
      </c>
    </row>
    <row r="7746">
      <c r="A7746" t="inlineStr">
        <is>
          <t>dtf-parnye-v5-white-xl</t>
        </is>
      </c>
      <c r="B7746" s="2" t="n"/>
      <c r="C7746" t="inlineStr">
        <is>
          <t>2045263526889</t>
        </is>
      </c>
      <c r="D7746" t="inlineStr">
        <is>
          <t>dtf-parnye-v5-white</t>
        </is>
      </c>
      <c r="E7746" t="inlineStr">
        <is>
          <t>Футболка с принтом парным белая заказ</t>
        </is>
      </c>
      <c r="F7746" t="inlineStr">
        <is>
          <t>XL</t>
        </is>
      </c>
      <c r="G7746" s="2" t="inlineStr">
        <is>
          <t>Да</t>
        </is>
      </c>
      <c r="H7746" s="2" t="inlineStr">
        <is>
          <t>Нет</t>
        </is>
      </c>
      <c r="I7746" t="inlineStr">
        <is>
          <t>dtf-parnye-v5-white-xl</t>
        </is>
      </c>
    </row>
    <row r="7747">
      <c r="A7747" t="inlineStr">
        <is>
          <t>dtf-parnye-v5-white-xxl</t>
        </is>
      </c>
      <c r="B7747" s="2" t="n"/>
      <c r="C7747" t="inlineStr">
        <is>
          <t>2045263526896</t>
        </is>
      </c>
      <c r="D7747" t="inlineStr">
        <is>
          <t>dtf-parnye-v5-white</t>
        </is>
      </c>
      <c r="E7747" t="inlineStr">
        <is>
          <t>Футболка с принтом парным белая заказ</t>
        </is>
      </c>
      <c r="F7747" t="inlineStr">
        <is>
          <t>XXL</t>
        </is>
      </c>
      <c r="G7747" s="2" t="inlineStr">
        <is>
          <t>Да</t>
        </is>
      </c>
      <c r="H7747" s="2" t="inlineStr">
        <is>
          <t>Нет</t>
        </is>
      </c>
      <c r="I7747" t="inlineStr">
        <is>
          <t>dtf-parnye-v5-white-xxl</t>
        </is>
      </c>
    </row>
    <row r="7748">
      <c r="A7748" t="inlineStr">
        <is>
          <t>dtf-parnye-v21-white-l</t>
        </is>
      </c>
      <c r="B7748" s="2" t="n"/>
      <c r="C7748" t="inlineStr">
        <is>
          <t>2045263527695</t>
        </is>
      </c>
      <c r="D7748" t="inlineStr">
        <is>
          <t>dtf-parnye-v21-white</t>
        </is>
      </c>
      <c r="E7748" t="inlineStr">
        <is>
          <t>Футболка с принтом парным белая король лев</t>
        </is>
      </c>
      <c r="F7748" t="inlineStr">
        <is>
          <t>L</t>
        </is>
      </c>
      <c r="G7748" s="2" t="inlineStr">
        <is>
          <t>Да</t>
        </is>
      </c>
      <c r="H7748" s="2" t="inlineStr">
        <is>
          <t>Нет</t>
        </is>
      </c>
      <c r="I7748" t="inlineStr">
        <is>
          <t>dtf-parnye-v21-white-l</t>
        </is>
      </c>
    </row>
    <row r="7749">
      <c r="A7749" t="inlineStr">
        <is>
          <t>dtf-parnye-v22-white-l</t>
        </is>
      </c>
      <c r="B7749" s="2" t="n"/>
      <c r="C7749" t="inlineStr">
        <is>
          <t>2045263527749</t>
        </is>
      </c>
      <c r="D7749" t="inlineStr">
        <is>
          <t>dtf-parnye-v22-white</t>
        </is>
      </c>
      <c r="E7749" t="inlineStr">
        <is>
          <t>Футболка с принтом парным белая король лев</t>
        </is>
      </c>
      <c r="F7749" t="inlineStr">
        <is>
          <t>L</t>
        </is>
      </c>
      <c r="G7749" s="2" t="inlineStr">
        <is>
          <t>Да</t>
        </is>
      </c>
      <c r="H7749" s="2" t="inlineStr">
        <is>
          <t>Нет</t>
        </is>
      </c>
      <c r="I7749" t="inlineStr">
        <is>
          <t>dtf-parnye-v22-white-l</t>
        </is>
      </c>
    </row>
    <row r="7750">
      <c r="A7750" t="inlineStr">
        <is>
          <t>dtf-parnye-v21-white-m</t>
        </is>
      </c>
      <c r="B7750" s="2" t="n"/>
      <c r="C7750" t="inlineStr">
        <is>
          <t>2045263527701</t>
        </is>
      </c>
      <c r="D7750" t="inlineStr">
        <is>
          <t>dtf-parnye-v21-white</t>
        </is>
      </c>
      <c r="E7750" t="inlineStr">
        <is>
          <t>Футболка с принтом парным белая король лев</t>
        </is>
      </c>
      <c r="F7750" t="inlineStr">
        <is>
          <t>M</t>
        </is>
      </c>
      <c r="G7750" s="2" t="inlineStr">
        <is>
          <t>Да</t>
        </is>
      </c>
      <c r="H7750" s="2" t="inlineStr">
        <is>
          <t>Нет</t>
        </is>
      </c>
      <c r="I7750" t="inlineStr">
        <is>
          <t>dtf-parnye-v21-white-m</t>
        </is>
      </c>
    </row>
    <row r="7751">
      <c r="A7751" t="inlineStr">
        <is>
          <t>dtf-parnye-v22-white-m</t>
        </is>
      </c>
      <c r="B7751" s="2" t="n"/>
      <c r="C7751" t="inlineStr">
        <is>
          <t>2045263527756</t>
        </is>
      </c>
      <c r="D7751" t="inlineStr">
        <is>
          <t>dtf-parnye-v22-white</t>
        </is>
      </c>
      <c r="E7751" t="inlineStr">
        <is>
          <t>Футболка с принтом парным белая король лев</t>
        </is>
      </c>
      <c r="F7751" t="inlineStr">
        <is>
          <t>M</t>
        </is>
      </c>
      <c r="G7751" s="2" t="inlineStr">
        <is>
          <t>Да</t>
        </is>
      </c>
      <c r="H7751" s="2" t="inlineStr">
        <is>
          <t>Нет</t>
        </is>
      </c>
      <c r="I7751" t="inlineStr">
        <is>
          <t>dtf-parnye-v22-white-m</t>
        </is>
      </c>
    </row>
    <row r="7752">
      <c r="A7752" t="inlineStr">
        <is>
          <t>dtf-parnye-v22-white-s</t>
        </is>
      </c>
      <c r="B7752" s="2" t="n"/>
      <c r="C7752" t="inlineStr">
        <is>
          <t>2045263527763</t>
        </is>
      </c>
      <c r="D7752" t="inlineStr">
        <is>
          <t>dtf-parnye-v22-white</t>
        </is>
      </c>
      <c r="E7752" t="inlineStr">
        <is>
          <t>Футболка с принтом парным белая король лев</t>
        </is>
      </c>
      <c r="F7752" t="inlineStr">
        <is>
          <t>S</t>
        </is>
      </c>
      <c r="G7752" s="2" t="inlineStr">
        <is>
          <t>Да</t>
        </is>
      </c>
      <c r="H7752" s="2" t="inlineStr">
        <is>
          <t>Нет</t>
        </is>
      </c>
      <c r="I7752" t="inlineStr">
        <is>
          <t>dtf-parnye-v22-white-s</t>
        </is>
      </c>
    </row>
    <row r="7753">
      <c r="A7753" t="inlineStr">
        <is>
          <t>dtf-parnye-v21-white-s</t>
        </is>
      </c>
      <c r="B7753" s="2" t="n"/>
      <c r="C7753" t="inlineStr">
        <is>
          <t>2045263527718</t>
        </is>
      </c>
      <c r="D7753" t="inlineStr">
        <is>
          <t>dtf-parnye-v21-white</t>
        </is>
      </c>
      <c r="E7753" t="inlineStr">
        <is>
          <t>Футболка с принтом парным белая король лев</t>
        </is>
      </c>
      <c r="F7753" t="inlineStr">
        <is>
          <t>S</t>
        </is>
      </c>
      <c r="G7753" s="2" t="inlineStr">
        <is>
          <t>Да</t>
        </is>
      </c>
      <c r="H7753" s="2" t="inlineStr">
        <is>
          <t>Нет</t>
        </is>
      </c>
      <c r="I7753" t="inlineStr">
        <is>
          <t>dtf-parnye-v21-white-s</t>
        </is>
      </c>
    </row>
    <row r="7754">
      <c r="A7754" t="inlineStr">
        <is>
          <t>dtf-parnye-v22-white-xl</t>
        </is>
      </c>
      <c r="B7754" s="2" t="n"/>
      <c r="C7754" t="inlineStr">
        <is>
          <t>2045263527770</t>
        </is>
      </c>
      <c r="D7754" t="inlineStr">
        <is>
          <t>dtf-parnye-v22-white</t>
        </is>
      </c>
      <c r="E7754" t="inlineStr">
        <is>
          <t>Футболка с принтом парным белая король лев</t>
        </is>
      </c>
      <c r="F7754" t="inlineStr">
        <is>
          <t>XL</t>
        </is>
      </c>
      <c r="G7754" s="2" t="inlineStr">
        <is>
          <t>Да</t>
        </is>
      </c>
      <c r="H7754" s="2" t="inlineStr">
        <is>
          <t>Нет</t>
        </is>
      </c>
      <c r="I7754" t="inlineStr">
        <is>
          <t>dtf-parnye-v22-white-xl</t>
        </is>
      </c>
    </row>
    <row r="7755">
      <c r="A7755" t="inlineStr">
        <is>
          <t>dtf-parnye-v21-white-xl</t>
        </is>
      </c>
      <c r="B7755" s="2" t="n"/>
      <c r="C7755" t="inlineStr">
        <is>
          <t>2045263527725</t>
        </is>
      </c>
      <c r="D7755" t="inlineStr">
        <is>
          <t>dtf-parnye-v21-white</t>
        </is>
      </c>
      <c r="E7755" t="inlineStr">
        <is>
          <t>Футболка с принтом парным белая король лев</t>
        </is>
      </c>
      <c r="F7755" t="inlineStr">
        <is>
          <t>XL</t>
        </is>
      </c>
      <c r="G7755" s="2" t="inlineStr">
        <is>
          <t>Да</t>
        </is>
      </c>
      <c r="H7755" s="2" t="inlineStr">
        <is>
          <t>Нет</t>
        </is>
      </c>
      <c r="I7755" t="inlineStr">
        <is>
          <t>dtf-parnye-v21-white-xl</t>
        </is>
      </c>
    </row>
    <row r="7756">
      <c r="A7756" t="inlineStr">
        <is>
          <t>dtf-parnye-v21-white-xxl</t>
        </is>
      </c>
      <c r="B7756" s="2" t="n"/>
      <c r="C7756" t="inlineStr">
        <is>
          <t>2045263527732</t>
        </is>
      </c>
      <c r="D7756" t="inlineStr">
        <is>
          <t>dtf-parnye-v21-white</t>
        </is>
      </c>
      <c r="E7756" t="inlineStr">
        <is>
          <t>Футболка с принтом парным белая король лев</t>
        </is>
      </c>
      <c r="F7756" t="inlineStr">
        <is>
          <t>XXL</t>
        </is>
      </c>
      <c r="G7756" s="2" t="inlineStr">
        <is>
          <t>Да</t>
        </is>
      </c>
      <c r="H7756" s="2" t="inlineStr">
        <is>
          <t>Нет</t>
        </is>
      </c>
      <c r="I7756" t="inlineStr">
        <is>
          <t>dtf-parnye-v21-white-xxl</t>
        </is>
      </c>
    </row>
    <row r="7757">
      <c r="A7757" t="inlineStr">
        <is>
          <t>dtf-parnye-v22-white-xxl</t>
        </is>
      </c>
      <c r="B7757" s="2" t="n"/>
      <c r="C7757" t="inlineStr">
        <is>
          <t>2045263527787</t>
        </is>
      </c>
      <c r="D7757" t="inlineStr">
        <is>
          <t>dtf-parnye-v22-white</t>
        </is>
      </c>
      <c r="E7757" t="inlineStr">
        <is>
          <t>Футболка с принтом парным белая король лев</t>
        </is>
      </c>
      <c r="F7757" t="inlineStr">
        <is>
          <t>XXL</t>
        </is>
      </c>
      <c r="G7757" s="2" t="inlineStr">
        <is>
          <t>Да</t>
        </is>
      </c>
      <c r="H7757" s="2" t="inlineStr">
        <is>
          <t>Нет</t>
        </is>
      </c>
      <c r="I7757" t="inlineStr">
        <is>
          <t>dtf-parnye-v22-white-xxl</t>
        </is>
      </c>
    </row>
    <row r="7758">
      <c r="A7758" t="inlineStr">
        <is>
          <t>dtf-parnye-v19-white-l</t>
        </is>
      </c>
      <c r="B7758" s="2" t="n"/>
      <c r="C7758" t="inlineStr">
        <is>
          <t>2045263527589</t>
        </is>
      </c>
      <c r="D7758" t="inlineStr">
        <is>
          <t>dtf-parnye-v19-white</t>
        </is>
      </c>
      <c r="E7758" t="inlineStr">
        <is>
          <t>Футболка с принтом парным белая кот в паспогах</t>
        </is>
      </c>
      <c r="F7758" t="inlineStr">
        <is>
          <t>L</t>
        </is>
      </c>
      <c r="G7758" s="2" t="inlineStr">
        <is>
          <t>Да</t>
        </is>
      </c>
      <c r="H7758" s="2" t="inlineStr">
        <is>
          <t>Нет</t>
        </is>
      </c>
      <c r="I7758" t="inlineStr">
        <is>
          <t>dtf-parnye-v19-white-l</t>
        </is>
      </c>
    </row>
    <row r="7759">
      <c r="A7759" t="inlineStr">
        <is>
          <t>dtf-parnye-v19-white-m</t>
        </is>
      </c>
      <c r="B7759" s="2" t="n"/>
      <c r="C7759" t="inlineStr">
        <is>
          <t>2045263527596</t>
        </is>
      </c>
      <c r="D7759" t="inlineStr">
        <is>
          <t>dtf-parnye-v19-white</t>
        </is>
      </c>
      <c r="E7759" t="inlineStr">
        <is>
          <t>Футболка с принтом парным белая кот в паспогах</t>
        </is>
      </c>
      <c r="F7759" t="inlineStr">
        <is>
          <t>M</t>
        </is>
      </c>
      <c r="G7759" s="2" t="inlineStr">
        <is>
          <t>Да</t>
        </is>
      </c>
      <c r="H7759" s="2" t="inlineStr">
        <is>
          <t>Нет</t>
        </is>
      </c>
      <c r="I7759" t="inlineStr">
        <is>
          <t>dtf-parnye-v19-white-m</t>
        </is>
      </c>
    </row>
    <row r="7760">
      <c r="A7760" t="inlineStr">
        <is>
          <t>dtf-parnye-v19-white-s</t>
        </is>
      </c>
      <c r="B7760" s="2" t="n"/>
      <c r="C7760" t="inlineStr">
        <is>
          <t>2045263527602</t>
        </is>
      </c>
      <c r="D7760" t="inlineStr">
        <is>
          <t>dtf-parnye-v19-white</t>
        </is>
      </c>
      <c r="E7760" t="inlineStr">
        <is>
          <t>Футболка с принтом парным белая кот в паспогах</t>
        </is>
      </c>
      <c r="F7760" t="inlineStr">
        <is>
          <t>S</t>
        </is>
      </c>
      <c r="G7760" s="2" t="inlineStr">
        <is>
          <t>Да</t>
        </is>
      </c>
      <c r="H7760" s="2" t="inlineStr">
        <is>
          <t>Нет</t>
        </is>
      </c>
      <c r="I7760" t="inlineStr">
        <is>
          <t>dtf-parnye-v19-white-s</t>
        </is>
      </c>
    </row>
    <row r="7761">
      <c r="A7761" t="inlineStr">
        <is>
          <t>dtf-parnye-v19-white-xl</t>
        </is>
      </c>
      <c r="B7761" s="2" t="n"/>
      <c r="C7761" t="inlineStr">
        <is>
          <t>2045263527619</t>
        </is>
      </c>
      <c r="D7761" t="inlineStr">
        <is>
          <t>dtf-parnye-v19-white</t>
        </is>
      </c>
      <c r="E7761" t="inlineStr">
        <is>
          <t>Футболка с принтом парным белая кот в паспогах</t>
        </is>
      </c>
      <c r="F7761" t="inlineStr">
        <is>
          <t>XL</t>
        </is>
      </c>
      <c r="G7761" s="2" t="inlineStr">
        <is>
          <t>Да</t>
        </is>
      </c>
      <c r="H7761" s="2" t="inlineStr">
        <is>
          <t>Нет</t>
        </is>
      </c>
      <c r="I7761" t="inlineStr">
        <is>
          <t>dtf-parnye-v19-white-xl</t>
        </is>
      </c>
    </row>
    <row r="7762">
      <c r="A7762" t="inlineStr">
        <is>
          <t>dtf-parnye-v19-white-xxl</t>
        </is>
      </c>
      <c r="B7762" s="2" t="n"/>
      <c r="C7762" t="inlineStr">
        <is>
          <t>2045263527626</t>
        </is>
      </c>
      <c r="D7762" t="inlineStr">
        <is>
          <t>dtf-parnye-v19-white</t>
        </is>
      </c>
      <c r="E7762" t="inlineStr">
        <is>
          <t>Футболка с принтом парным белая кот в паспогах</t>
        </is>
      </c>
      <c r="F7762" t="inlineStr">
        <is>
          <t>XXL</t>
        </is>
      </c>
      <c r="G7762" s="2" t="inlineStr">
        <is>
          <t>Да</t>
        </is>
      </c>
      <c r="H7762" s="2" t="inlineStr">
        <is>
          <t>Нет</t>
        </is>
      </c>
      <c r="I7762" t="inlineStr">
        <is>
          <t>dtf-parnye-v19-white-xxl</t>
        </is>
      </c>
    </row>
    <row r="7763">
      <c r="A7763" t="inlineStr">
        <is>
          <t>dtf-parnye-v7-white-l</t>
        </is>
      </c>
      <c r="B7763" s="2" t="n"/>
      <c r="C7763" t="inlineStr">
        <is>
          <t>2045263526957</t>
        </is>
      </c>
      <c r="D7763" t="inlineStr">
        <is>
          <t>dtf-parnye-v7-white</t>
        </is>
      </c>
      <c r="E7763" t="inlineStr">
        <is>
          <t>Футболка с принтом парным белая принцесса</t>
        </is>
      </c>
      <c r="F7763" t="inlineStr">
        <is>
          <t>L</t>
        </is>
      </c>
      <c r="G7763" s="2" t="inlineStr">
        <is>
          <t>Да</t>
        </is>
      </c>
      <c r="H7763" s="2" t="inlineStr">
        <is>
          <t>Нет</t>
        </is>
      </c>
      <c r="I7763" t="inlineStr">
        <is>
          <t>dtf-parnye-v7-white-l</t>
        </is>
      </c>
    </row>
    <row r="7764">
      <c r="A7764" t="inlineStr">
        <is>
          <t>dtf-parnye-v7-white-m</t>
        </is>
      </c>
      <c r="B7764" s="2" t="n"/>
      <c r="C7764" t="inlineStr">
        <is>
          <t>2045263526964</t>
        </is>
      </c>
      <c r="D7764" t="inlineStr">
        <is>
          <t>dtf-parnye-v7-white</t>
        </is>
      </c>
      <c r="E7764" t="inlineStr">
        <is>
          <t>Футболка с принтом парным белая принцесса</t>
        </is>
      </c>
      <c r="F7764" t="inlineStr">
        <is>
          <t>M</t>
        </is>
      </c>
      <c r="G7764" s="2" t="inlineStr">
        <is>
          <t>Да</t>
        </is>
      </c>
      <c r="H7764" s="2" t="inlineStr">
        <is>
          <t>Нет</t>
        </is>
      </c>
      <c r="I7764" t="inlineStr">
        <is>
          <t>dtf-parnye-v7-white-m</t>
        </is>
      </c>
    </row>
    <row r="7765">
      <c r="A7765" t="inlineStr">
        <is>
          <t>dtf-parnye-v7-white-s</t>
        </is>
      </c>
      <c r="B7765" s="2" t="n"/>
      <c r="C7765" t="inlineStr">
        <is>
          <t>2045263526971</t>
        </is>
      </c>
      <c r="D7765" t="inlineStr">
        <is>
          <t>dtf-parnye-v7-white</t>
        </is>
      </c>
      <c r="E7765" t="inlineStr">
        <is>
          <t>Футболка с принтом парным белая принцесса</t>
        </is>
      </c>
      <c r="F7765" t="inlineStr">
        <is>
          <t>S</t>
        </is>
      </c>
      <c r="G7765" s="2" t="inlineStr">
        <is>
          <t>Да</t>
        </is>
      </c>
      <c r="H7765" s="2" t="inlineStr">
        <is>
          <t>Нет</t>
        </is>
      </c>
      <c r="I7765" t="inlineStr">
        <is>
          <t>dtf-parnye-v7-white-s</t>
        </is>
      </c>
    </row>
    <row r="7766">
      <c r="A7766" t="inlineStr">
        <is>
          <t>dtf-parnye-v7-white-xl</t>
        </is>
      </c>
      <c r="B7766" s="2" t="n"/>
      <c r="C7766" t="inlineStr">
        <is>
          <t>2045263526988</t>
        </is>
      </c>
      <c r="D7766" t="inlineStr">
        <is>
          <t>dtf-parnye-v7-white</t>
        </is>
      </c>
      <c r="E7766" t="inlineStr">
        <is>
          <t>Футболка с принтом парным белая принцесса</t>
        </is>
      </c>
      <c r="F7766" t="inlineStr">
        <is>
          <t>XL</t>
        </is>
      </c>
      <c r="G7766" s="2" t="inlineStr">
        <is>
          <t>Да</t>
        </is>
      </c>
      <c r="H7766" s="2" t="inlineStr">
        <is>
          <t>Нет</t>
        </is>
      </c>
      <c r="I7766" t="inlineStr">
        <is>
          <t>dtf-parnye-v7-white-xl</t>
        </is>
      </c>
    </row>
    <row r="7767">
      <c r="A7767" t="inlineStr">
        <is>
          <t>dtf-parnye-v7-white-xxl</t>
        </is>
      </c>
      <c r="B7767" s="2" t="n"/>
      <c r="C7767" t="inlineStr">
        <is>
          <t>2045263526995</t>
        </is>
      </c>
      <c r="D7767" t="inlineStr">
        <is>
          <t>dtf-parnye-v7-white</t>
        </is>
      </c>
      <c r="E7767" t="inlineStr">
        <is>
          <t>Футболка с принтом парным белая принцесса</t>
        </is>
      </c>
      <c r="F7767" t="inlineStr">
        <is>
          <t>XXL</t>
        </is>
      </c>
      <c r="G7767" s="2" t="inlineStr">
        <is>
          <t>Да</t>
        </is>
      </c>
      <c r="H7767" s="2" t="inlineStr">
        <is>
          <t>Нет</t>
        </is>
      </c>
      <c r="I7767" t="inlineStr">
        <is>
          <t>dtf-parnye-v7-white-xxl</t>
        </is>
      </c>
    </row>
    <row r="7768">
      <c r="A7768" t="inlineStr">
        <is>
          <t>dtf-parnye-v17-white-l</t>
        </is>
      </c>
      <c r="B7768" s="2" t="n"/>
      <c r="C7768" t="inlineStr">
        <is>
          <t>2045263527473</t>
        </is>
      </c>
      <c r="D7768" t="inlineStr">
        <is>
          <t>dtf-parnye-v17-white</t>
        </is>
      </c>
      <c r="E7768" t="inlineStr">
        <is>
          <t>Футболка с принтом парным белая рапунцель</t>
        </is>
      </c>
      <c r="F7768" t="inlineStr">
        <is>
          <t>L</t>
        </is>
      </c>
      <c r="G7768" s="2" t="inlineStr">
        <is>
          <t>Да</t>
        </is>
      </c>
      <c r="H7768" s="2" t="inlineStr">
        <is>
          <t>Нет</t>
        </is>
      </c>
      <c r="I7768" t="inlineStr">
        <is>
          <t>dtf-parnye-v17-white-l</t>
        </is>
      </c>
    </row>
    <row r="7769">
      <c r="A7769" t="inlineStr">
        <is>
          <t>dtf-parnye-v17-white-m</t>
        </is>
      </c>
      <c r="B7769" s="2" t="n"/>
      <c r="C7769" t="inlineStr">
        <is>
          <t>2045263527480</t>
        </is>
      </c>
      <c r="D7769" t="inlineStr">
        <is>
          <t>dtf-parnye-v17-white</t>
        </is>
      </c>
      <c r="E7769" t="inlineStr">
        <is>
          <t>Футболка с принтом парным белая рапунцель</t>
        </is>
      </c>
      <c r="F7769" t="inlineStr">
        <is>
          <t>M</t>
        </is>
      </c>
      <c r="G7769" s="2" t="inlineStr">
        <is>
          <t>Да</t>
        </is>
      </c>
      <c r="H7769" s="2" t="inlineStr">
        <is>
          <t>Нет</t>
        </is>
      </c>
      <c r="I7769" t="inlineStr">
        <is>
          <t>dtf-parnye-v17-white-m</t>
        </is>
      </c>
    </row>
    <row r="7770">
      <c r="A7770" t="inlineStr">
        <is>
          <t>dtf-parnye-v17-white-s</t>
        </is>
      </c>
      <c r="B7770" s="2" t="n"/>
      <c r="C7770" t="inlineStr">
        <is>
          <t>2045263527497</t>
        </is>
      </c>
      <c r="D7770" t="inlineStr">
        <is>
          <t>dtf-parnye-v17-white</t>
        </is>
      </c>
      <c r="E7770" t="inlineStr">
        <is>
          <t>Футболка с принтом парным белая рапунцель</t>
        </is>
      </c>
      <c r="F7770" t="inlineStr">
        <is>
          <t>S</t>
        </is>
      </c>
      <c r="G7770" s="2" t="inlineStr">
        <is>
          <t>Да</t>
        </is>
      </c>
      <c r="H7770" s="2" t="inlineStr">
        <is>
          <t>Нет</t>
        </is>
      </c>
      <c r="I7770" t="inlineStr">
        <is>
          <t>dtf-parnye-v17-white-s</t>
        </is>
      </c>
    </row>
    <row r="7771">
      <c r="A7771" t="inlineStr">
        <is>
          <t>dtf-parnye-v17-white-xl</t>
        </is>
      </c>
      <c r="B7771" s="2" t="n"/>
      <c r="C7771" t="inlineStr">
        <is>
          <t>2045263527503</t>
        </is>
      </c>
      <c r="D7771" t="inlineStr">
        <is>
          <t>dtf-parnye-v17-white</t>
        </is>
      </c>
      <c r="E7771" t="inlineStr">
        <is>
          <t>Футболка с принтом парным белая рапунцель</t>
        </is>
      </c>
      <c r="F7771" t="inlineStr">
        <is>
          <t>XL</t>
        </is>
      </c>
      <c r="G7771" s="2" t="inlineStr">
        <is>
          <t>Да</t>
        </is>
      </c>
      <c r="H7771" s="2" t="inlineStr">
        <is>
          <t>Нет</t>
        </is>
      </c>
      <c r="I7771" t="inlineStr">
        <is>
          <t>dtf-parnye-v17-white-xl</t>
        </is>
      </c>
    </row>
    <row r="7772">
      <c r="A7772" t="inlineStr">
        <is>
          <t>dtf-parnye-v17-white-xxl</t>
        </is>
      </c>
      <c r="B7772" s="2" t="n"/>
      <c r="C7772" t="inlineStr">
        <is>
          <t>2045263527510</t>
        </is>
      </c>
      <c r="D7772" t="inlineStr">
        <is>
          <t>dtf-parnye-v17-white</t>
        </is>
      </c>
      <c r="E7772" t="inlineStr">
        <is>
          <t>Футболка с принтом парным белая рапунцель</t>
        </is>
      </c>
      <c r="F7772" t="inlineStr">
        <is>
          <t>XXL</t>
        </is>
      </c>
      <c r="G7772" s="2" t="inlineStr">
        <is>
          <t>Да</t>
        </is>
      </c>
      <c r="H7772" s="2" t="inlineStr">
        <is>
          <t>Нет</t>
        </is>
      </c>
      <c r="I7772" t="inlineStr">
        <is>
          <t>dtf-parnye-v17-white-xxl</t>
        </is>
      </c>
    </row>
    <row r="7773">
      <c r="A7773" t="inlineStr">
        <is>
          <t>dtf-parnye-v3-white-l</t>
        </is>
      </c>
      <c r="B7773" s="2" t="n"/>
      <c r="C7773" t="inlineStr">
        <is>
          <t>2045263505167</t>
        </is>
      </c>
      <c r="D7773" t="inlineStr">
        <is>
          <t>dtf-parnye-v3-white</t>
        </is>
      </c>
      <c r="E7773" t="inlineStr">
        <is>
          <t>Футболка с принтом парным белая скелет</t>
        </is>
      </c>
      <c r="F7773" t="inlineStr">
        <is>
          <t>L</t>
        </is>
      </c>
      <c r="G7773" s="2" t="inlineStr">
        <is>
          <t>Да</t>
        </is>
      </c>
      <c r="H7773" s="2" t="inlineStr">
        <is>
          <t>Нет</t>
        </is>
      </c>
      <c r="I7773" t="inlineStr">
        <is>
          <t>dtf-parnye-v3-white-l</t>
        </is>
      </c>
    </row>
    <row r="7774">
      <c r="A7774" t="inlineStr">
        <is>
          <t>dtf-parnye-v3-white-m</t>
        </is>
      </c>
      <c r="B7774" s="2" t="n"/>
      <c r="C7774" t="inlineStr">
        <is>
          <t>2045263505174</t>
        </is>
      </c>
      <c r="D7774" t="inlineStr">
        <is>
          <t>dtf-parnye-v3-white</t>
        </is>
      </c>
      <c r="E7774" t="inlineStr">
        <is>
          <t>Футболка с принтом парным белая скелет</t>
        </is>
      </c>
      <c r="F7774" t="inlineStr">
        <is>
          <t>M</t>
        </is>
      </c>
      <c r="G7774" s="2" t="inlineStr">
        <is>
          <t>Да</t>
        </is>
      </c>
      <c r="H7774" s="2" t="inlineStr">
        <is>
          <t>Нет</t>
        </is>
      </c>
      <c r="I7774" t="inlineStr">
        <is>
          <t>dtf-parnye-v3-white-m</t>
        </is>
      </c>
    </row>
    <row r="7775">
      <c r="A7775" t="inlineStr">
        <is>
          <t>dtf-parnye-v3-white-s</t>
        </is>
      </c>
      <c r="B7775" s="2" t="n"/>
      <c r="C7775" t="inlineStr">
        <is>
          <t>2045263505181</t>
        </is>
      </c>
      <c r="D7775" t="inlineStr">
        <is>
          <t>dtf-parnye-v3-white</t>
        </is>
      </c>
      <c r="E7775" t="inlineStr">
        <is>
          <t>Футболка с принтом парным белая скелет</t>
        </is>
      </c>
      <c r="F7775" t="inlineStr">
        <is>
          <t>S</t>
        </is>
      </c>
      <c r="G7775" s="2" t="inlineStr">
        <is>
          <t>Да</t>
        </is>
      </c>
      <c r="H7775" s="2" t="inlineStr">
        <is>
          <t>Нет</t>
        </is>
      </c>
      <c r="I7775" t="inlineStr">
        <is>
          <t>dtf-parnye-v3-white-s</t>
        </is>
      </c>
    </row>
    <row r="7776">
      <c r="A7776" t="inlineStr">
        <is>
          <t>dtf-parnye-v3-white-xl</t>
        </is>
      </c>
      <c r="B7776" s="2" t="n"/>
      <c r="C7776" t="inlineStr">
        <is>
          <t>2045263505198</t>
        </is>
      </c>
      <c r="D7776" t="inlineStr">
        <is>
          <t>dtf-parnye-v3-white</t>
        </is>
      </c>
      <c r="E7776" t="inlineStr">
        <is>
          <t>Футболка с принтом парным белая скелет</t>
        </is>
      </c>
      <c r="F7776" t="inlineStr">
        <is>
          <t>XL</t>
        </is>
      </c>
      <c r="G7776" s="2" t="inlineStr">
        <is>
          <t>Да</t>
        </is>
      </c>
      <c r="H7776" s="2" t="inlineStr">
        <is>
          <t>Нет</t>
        </is>
      </c>
      <c r="I7776" t="inlineStr">
        <is>
          <t>dtf-parnye-v3-white-xl</t>
        </is>
      </c>
    </row>
    <row r="7777">
      <c r="A7777" t="inlineStr">
        <is>
          <t>dtf-parnye-v3-white-xxl</t>
        </is>
      </c>
      <c r="B7777" s="2" t="n"/>
      <c r="C7777" t="inlineStr">
        <is>
          <t>2045263505204</t>
        </is>
      </c>
      <c r="D7777" t="inlineStr">
        <is>
          <t>dtf-parnye-v3-white</t>
        </is>
      </c>
      <c r="E7777" t="inlineStr">
        <is>
          <t>Футболка с принтом парным белая скелет</t>
        </is>
      </c>
      <c r="F7777" t="inlineStr">
        <is>
          <t>XXL</t>
        </is>
      </c>
      <c r="G7777" s="2" t="inlineStr">
        <is>
          <t>Да</t>
        </is>
      </c>
      <c r="H7777" s="2" t="inlineStr">
        <is>
          <t>Нет</t>
        </is>
      </c>
      <c r="I7777" t="inlineStr">
        <is>
          <t>dtf-parnye-v3-white-xxl</t>
        </is>
      </c>
    </row>
    <row r="7778">
      <c r="A7778" t="inlineStr">
        <is>
          <t>dtf-parnye-v15-white-l</t>
        </is>
      </c>
      <c r="B7778" s="2" t="n"/>
      <c r="C7778" t="inlineStr">
        <is>
          <t>2045263527367</t>
        </is>
      </c>
      <c r="D7778" t="inlineStr">
        <is>
          <t>dtf-parnye-v15-white</t>
        </is>
      </c>
      <c r="E7778" t="inlineStr">
        <is>
          <t>Футболка с принтом парным белая собчаки макароны</t>
        </is>
      </c>
      <c r="F7778" t="inlineStr">
        <is>
          <t>L</t>
        </is>
      </c>
      <c r="G7778" s="2" t="inlineStr">
        <is>
          <t>Да</t>
        </is>
      </c>
      <c r="H7778" s="2" t="inlineStr">
        <is>
          <t>Нет</t>
        </is>
      </c>
      <c r="I7778" t="inlineStr">
        <is>
          <t>dtf-parnye-v15-white-l</t>
        </is>
      </c>
    </row>
    <row r="7779">
      <c r="A7779" t="inlineStr">
        <is>
          <t>dtf-parnye-v15-white-m</t>
        </is>
      </c>
      <c r="B7779" s="2" t="n"/>
      <c r="C7779" t="inlineStr">
        <is>
          <t>2045263527374</t>
        </is>
      </c>
      <c r="D7779" t="inlineStr">
        <is>
          <t>dtf-parnye-v15-white</t>
        </is>
      </c>
      <c r="E7779" t="inlineStr">
        <is>
          <t>Футболка с принтом парным белая собчаки макароны</t>
        </is>
      </c>
      <c r="F7779" t="inlineStr">
        <is>
          <t>M</t>
        </is>
      </c>
      <c r="G7779" s="2" t="inlineStr">
        <is>
          <t>Да</t>
        </is>
      </c>
      <c r="H7779" s="2" t="inlineStr">
        <is>
          <t>Нет</t>
        </is>
      </c>
      <c r="I7779" t="inlineStr">
        <is>
          <t>dtf-parnye-v15-white-m</t>
        </is>
      </c>
    </row>
    <row r="7780">
      <c r="A7780" t="inlineStr">
        <is>
          <t>dtf-parnye-v15-white-s</t>
        </is>
      </c>
      <c r="B7780" s="2" t="n"/>
      <c r="C7780" t="inlineStr">
        <is>
          <t>2045263527381</t>
        </is>
      </c>
      <c r="D7780" t="inlineStr">
        <is>
          <t>dtf-parnye-v15-white</t>
        </is>
      </c>
      <c r="E7780" t="inlineStr">
        <is>
          <t>Футболка с принтом парным белая собчаки макароны</t>
        </is>
      </c>
      <c r="F7780" t="inlineStr">
        <is>
          <t>S</t>
        </is>
      </c>
      <c r="G7780" s="2" t="inlineStr">
        <is>
          <t>Да</t>
        </is>
      </c>
      <c r="H7780" s="2" t="inlineStr">
        <is>
          <t>Нет</t>
        </is>
      </c>
      <c r="I7780" t="inlineStr">
        <is>
          <t>dtf-parnye-v15-white-s</t>
        </is>
      </c>
    </row>
    <row r="7781">
      <c r="A7781" t="inlineStr">
        <is>
          <t>dtf-parnye-v15-white-xl</t>
        </is>
      </c>
      <c r="B7781" s="2" t="n"/>
      <c r="C7781" t="inlineStr">
        <is>
          <t>2045263527398</t>
        </is>
      </c>
      <c r="D7781" t="inlineStr">
        <is>
          <t>dtf-parnye-v15-white</t>
        </is>
      </c>
      <c r="E7781" t="inlineStr">
        <is>
          <t>Футболка с принтом парным белая собчаки макароны</t>
        </is>
      </c>
      <c r="F7781" t="inlineStr">
        <is>
          <t>XL</t>
        </is>
      </c>
      <c r="G7781" s="2" t="inlineStr">
        <is>
          <t>Да</t>
        </is>
      </c>
      <c r="H7781" s="2" t="inlineStr">
        <is>
          <t>Нет</t>
        </is>
      </c>
      <c r="I7781" t="inlineStr">
        <is>
          <t>dtf-parnye-v15-white-xl</t>
        </is>
      </c>
    </row>
    <row r="7782">
      <c r="A7782" t="inlineStr">
        <is>
          <t>dtf-parnye-v15-white-xxl</t>
        </is>
      </c>
      <c r="B7782" s="2" t="n"/>
      <c r="C7782" t="inlineStr">
        <is>
          <t>2045263527404</t>
        </is>
      </c>
      <c r="D7782" t="inlineStr">
        <is>
          <t>dtf-parnye-v15-white</t>
        </is>
      </c>
      <c r="E7782" t="inlineStr">
        <is>
          <t>Футболка с принтом парным белая собчаки макароны</t>
        </is>
      </c>
      <c r="F7782" t="inlineStr">
        <is>
          <t>XXL</t>
        </is>
      </c>
      <c r="G7782" s="2" t="inlineStr">
        <is>
          <t>Да</t>
        </is>
      </c>
      <c r="H7782" s="2" t="inlineStr">
        <is>
          <t>Нет</t>
        </is>
      </c>
      <c r="I7782" t="inlineStr">
        <is>
          <t>dtf-parnye-v15-white-xxl</t>
        </is>
      </c>
    </row>
    <row r="7783">
      <c r="A7783" t="inlineStr">
        <is>
          <t>dtf-parnye-v10-white-l</t>
        </is>
      </c>
      <c r="B7783" s="2" t="n"/>
      <c r="C7783" t="inlineStr">
        <is>
          <t>2045263527107</t>
        </is>
      </c>
      <c r="D7783" t="inlineStr">
        <is>
          <t>dtf-parnye-v10-white</t>
        </is>
      </c>
      <c r="E7783" t="inlineStr">
        <is>
          <t>Футболка с принтом парным белая стич и стичиха</t>
        </is>
      </c>
      <c r="F7783" t="inlineStr">
        <is>
          <t>L</t>
        </is>
      </c>
      <c r="G7783" s="2" t="inlineStr">
        <is>
          <t>Да</t>
        </is>
      </c>
      <c r="H7783" s="2" t="inlineStr">
        <is>
          <t>Нет</t>
        </is>
      </c>
      <c r="I7783" t="inlineStr">
        <is>
          <t>dtf-parnye-v10-white-l</t>
        </is>
      </c>
    </row>
    <row r="7784">
      <c r="A7784" t="inlineStr">
        <is>
          <t>dtf-parnye-v9-white-l</t>
        </is>
      </c>
      <c r="B7784" s="2" t="n"/>
      <c r="C7784" t="inlineStr">
        <is>
          <t>2045263527053</t>
        </is>
      </c>
      <c r="D7784" t="inlineStr">
        <is>
          <t>dtf-parnye-v9-white</t>
        </is>
      </c>
      <c r="E7784" t="inlineStr">
        <is>
          <t>Футболка с принтом парным белая стич и стичиха</t>
        </is>
      </c>
      <c r="F7784" t="inlineStr">
        <is>
          <t>L</t>
        </is>
      </c>
      <c r="G7784" s="2" t="inlineStr">
        <is>
          <t>Да</t>
        </is>
      </c>
      <c r="H7784" s="2" t="inlineStr">
        <is>
          <t>Нет</t>
        </is>
      </c>
      <c r="I7784" t="inlineStr">
        <is>
          <t>dtf-parnye-v9-white-l</t>
        </is>
      </c>
    </row>
    <row r="7785">
      <c r="A7785" t="inlineStr">
        <is>
          <t>dtf-parnye-v9-white-m</t>
        </is>
      </c>
      <c r="B7785" s="2" t="n"/>
      <c r="C7785" t="inlineStr">
        <is>
          <t>2045263527060</t>
        </is>
      </c>
      <c r="D7785" t="inlineStr">
        <is>
          <t>dtf-parnye-v9-white</t>
        </is>
      </c>
      <c r="E7785" t="inlineStr">
        <is>
          <t>Футболка с принтом парным белая стич и стичиха</t>
        </is>
      </c>
      <c r="F7785" t="inlineStr">
        <is>
          <t>M</t>
        </is>
      </c>
      <c r="G7785" s="2" t="inlineStr">
        <is>
          <t>Да</t>
        </is>
      </c>
      <c r="H7785" s="2" t="inlineStr">
        <is>
          <t>Нет</t>
        </is>
      </c>
      <c r="I7785" t="inlineStr">
        <is>
          <t>dtf-parnye-v9-white-m</t>
        </is>
      </c>
    </row>
    <row r="7786">
      <c r="A7786" t="inlineStr">
        <is>
          <t>dtf-parnye-v10-white-m</t>
        </is>
      </c>
      <c r="B7786" s="2" t="n"/>
      <c r="C7786" t="inlineStr">
        <is>
          <t>2045263527114</t>
        </is>
      </c>
      <c r="D7786" t="inlineStr">
        <is>
          <t>dtf-parnye-v10-white</t>
        </is>
      </c>
      <c r="E7786" t="inlineStr">
        <is>
          <t>Футболка с принтом парным белая стич и стичиха</t>
        </is>
      </c>
      <c r="F7786" t="inlineStr">
        <is>
          <t>M</t>
        </is>
      </c>
      <c r="G7786" s="2" t="inlineStr">
        <is>
          <t>Да</t>
        </is>
      </c>
      <c r="H7786" s="2" t="inlineStr">
        <is>
          <t>Нет</t>
        </is>
      </c>
      <c r="I7786" t="inlineStr">
        <is>
          <t>dtf-parnye-v10-white-m</t>
        </is>
      </c>
    </row>
    <row r="7787">
      <c r="A7787" t="inlineStr">
        <is>
          <t>dtf-parnye-v9-white-s</t>
        </is>
      </c>
      <c r="B7787" s="2" t="n"/>
      <c r="C7787" t="inlineStr">
        <is>
          <t>2045263527077</t>
        </is>
      </c>
      <c r="D7787" t="inlineStr">
        <is>
          <t>dtf-parnye-v9-white</t>
        </is>
      </c>
      <c r="E7787" t="inlineStr">
        <is>
          <t>Футболка с принтом парным белая стич и стичиха</t>
        </is>
      </c>
      <c r="F7787" t="inlineStr">
        <is>
          <t>S</t>
        </is>
      </c>
      <c r="G7787" s="2" t="inlineStr">
        <is>
          <t>Да</t>
        </is>
      </c>
      <c r="H7787" s="2" t="inlineStr">
        <is>
          <t>Нет</t>
        </is>
      </c>
      <c r="I7787" t="inlineStr">
        <is>
          <t>dtf-parnye-v9-white-s</t>
        </is>
      </c>
    </row>
    <row r="7788">
      <c r="A7788" t="inlineStr">
        <is>
          <t>dtf-parnye-v10-white-s</t>
        </is>
      </c>
      <c r="B7788" s="2" t="n"/>
      <c r="C7788" t="inlineStr">
        <is>
          <t>2045263527121</t>
        </is>
      </c>
      <c r="D7788" t="inlineStr">
        <is>
          <t>dtf-parnye-v10-white</t>
        </is>
      </c>
      <c r="E7788" t="inlineStr">
        <is>
          <t>Футболка с принтом парным белая стич и стичиха</t>
        </is>
      </c>
      <c r="F7788" t="inlineStr">
        <is>
          <t>S</t>
        </is>
      </c>
      <c r="G7788" s="2" t="inlineStr">
        <is>
          <t>Да</t>
        </is>
      </c>
      <c r="H7788" s="2" t="inlineStr">
        <is>
          <t>Нет</t>
        </is>
      </c>
      <c r="I7788" t="inlineStr">
        <is>
          <t>dtf-parnye-v10-white-s</t>
        </is>
      </c>
    </row>
    <row r="7789">
      <c r="A7789" t="inlineStr">
        <is>
          <t>dtf-parnye-v10-white-xl</t>
        </is>
      </c>
      <c r="B7789" s="2" t="n"/>
      <c r="C7789" t="inlineStr">
        <is>
          <t>2045263527138</t>
        </is>
      </c>
      <c r="D7789" t="inlineStr">
        <is>
          <t>dtf-parnye-v10-white</t>
        </is>
      </c>
      <c r="E7789" t="inlineStr">
        <is>
          <t>Футболка с принтом парным белая стич и стичиха</t>
        </is>
      </c>
      <c r="F7789" t="inlineStr">
        <is>
          <t>XL</t>
        </is>
      </c>
      <c r="G7789" s="2" t="inlineStr">
        <is>
          <t>Да</t>
        </is>
      </c>
      <c r="H7789" s="2" t="inlineStr">
        <is>
          <t>Нет</t>
        </is>
      </c>
      <c r="I7789" t="inlineStr">
        <is>
          <t>dtf-parnye-v10-white-xl</t>
        </is>
      </c>
    </row>
    <row r="7790">
      <c r="A7790" t="inlineStr">
        <is>
          <t>dtf-parnye-v9-white-xl</t>
        </is>
      </c>
      <c r="B7790" s="2" t="n"/>
      <c r="C7790" t="inlineStr">
        <is>
          <t>2045263527084</t>
        </is>
      </c>
      <c r="D7790" t="inlineStr">
        <is>
          <t>dtf-parnye-v9-white</t>
        </is>
      </c>
      <c r="E7790" t="inlineStr">
        <is>
          <t>Футболка с принтом парным белая стич и стичиха</t>
        </is>
      </c>
      <c r="F7790" t="inlineStr">
        <is>
          <t>XL</t>
        </is>
      </c>
      <c r="G7790" s="2" t="inlineStr">
        <is>
          <t>Да</t>
        </is>
      </c>
      <c r="H7790" s="2" t="inlineStr">
        <is>
          <t>Нет</t>
        </is>
      </c>
      <c r="I7790" t="inlineStr">
        <is>
          <t>dtf-parnye-v9-white-xl</t>
        </is>
      </c>
    </row>
    <row r="7791">
      <c r="A7791" t="inlineStr">
        <is>
          <t>dtf-parnye-v10-white-xxl</t>
        </is>
      </c>
      <c r="B7791" s="2" t="n"/>
      <c r="C7791" t="inlineStr">
        <is>
          <t>2045263527145</t>
        </is>
      </c>
      <c r="D7791" t="inlineStr">
        <is>
          <t>dtf-parnye-v10-white</t>
        </is>
      </c>
      <c r="E7791" t="inlineStr">
        <is>
          <t>Футболка с принтом парным белая стич и стичиха</t>
        </is>
      </c>
      <c r="F7791" t="inlineStr">
        <is>
          <t>XXL</t>
        </is>
      </c>
      <c r="G7791" s="2" t="inlineStr">
        <is>
          <t>Да</t>
        </is>
      </c>
      <c r="H7791" s="2" t="inlineStr">
        <is>
          <t>Нет</t>
        </is>
      </c>
      <c r="I7791" t="inlineStr">
        <is>
          <t>dtf-parnye-v10-white-xxl</t>
        </is>
      </c>
    </row>
    <row r="7792">
      <c r="A7792" t="inlineStr">
        <is>
          <t>dtf-parnye-v9-white-xxl</t>
        </is>
      </c>
      <c r="B7792" s="2" t="n"/>
      <c r="C7792" t="inlineStr">
        <is>
          <t>2045263527091</t>
        </is>
      </c>
      <c r="D7792" t="inlineStr">
        <is>
          <t>dtf-parnye-v9-white</t>
        </is>
      </c>
      <c r="E7792" t="inlineStr">
        <is>
          <t>Футболка с принтом парным белая стич и стичиха</t>
        </is>
      </c>
      <c r="F7792" t="inlineStr">
        <is>
          <t>XXL</t>
        </is>
      </c>
      <c r="G7792" s="2" t="inlineStr">
        <is>
          <t>Да</t>
        </is>
      </c>
      <c r="H7792" s="2" t="inlineStr">
        <is>
          <t>Нет</t>
        </is>
      </c>
      <c r="I7792" t="inlineStr">
        <is>
          <t>dtf-parnye-v9-white-xxl</t>
        </is>
      </c>
    </row>
    <row r="7793">
      <c r="A7793" t="inlineStr">
        <is>
          <t>dtf-parnye-v25-white-l</t>
        </is>
      </c>
      <c r="B7793" s="2" t="n"/>
      <c r="C7793" t="inlineStr">
        <is>
          <t>2045263527947</t>
        </is>
      </c>
      <c r="D7793" t="inlineStr">
        <is>
          <t>dtf-parnye-v25-white</t>
        </is>
      </c>
      <c r="E7793" t="inlineStr">
        <is>
          <t>Футболка с принтом парным белая том и джери</t>
        </is>
      </c>
      <c r="F7793" t="inlineStr">
        <is>
          <t>L</t>
        </is>
      </c>
      <c r="G7793" s="2" t="inlineStr">
        <is>
          <t>Да</t>
        </is>
      </c>
      <c r="H7793" s="2" t="inlineStr">
        <is>
          <t>Нет</t>
        </is>
      </c>
      <c r="I7793" t="inlineStr">
        <is>
          <t>dtf-parnye-v25-white-l</t>
        </is>
      </c>
    </row>
    <row r="7794">
      <c r="A7794" t="inlineStr">
        <is>
          <t>dtf-parnye-v25-white-m</t>
        </is>
      </c>
      <c r="B7794" s="2" t="n"/>
      <c r="C7794" t="inlineStr">
        <is>
          <t>2045263527954</t>
        </is>
      </c>
      <c r="D7794" t="inlineStr">
        <is>
          <t>dtf-parnye-v25-white</t>
        </is>
      </c>
      <c r="E7794" t="inlineStr">
        <is>
          <t>Футболка с принтом парным белая том и джери</t>
        </is>
      </c>
      <c r="F7794" t="inlineStr">
        <is>
          <t>M</t>
        </is>
      </c>
      <c r="G7794" s="2" t="inlineStr">
        <is>
          <t>Да</t>
        </is>
      </c>
      <c r="H7794" s="2" t="inlineStr">
        <is>
          <t>Нет</t>
        </is>
      </c>
      <c r="I7794" t="inlineStr">
        <is>
          <t>dtf-parnye-v25-white-m</t>
        </is>
      </c>
    </row>
    <row r="7795">
      <c r="A7795" t="inlineStr">
        <is>
          <t>dtf-parnye-v25-white-s</t>
        </is>
      </c>
      <c r="B7795" s="2" t="n"/>
      <c r="C7795" t="inlineStr">
        <is>
          <t>2045263527961</t>
        </is>
      </c>
      <c r="D7795" t="inlineStr">
        <is>
          <t>dtf-parnye-v25-white</t>
        </is>
      </c>
      <c r="E7795" t="inlineStr">
        <is>
          <t>Футболка с принтом парным белая том и джери</t>
        </is>
      </c>
      <c r="F7795" t="inlineStr">
        <is>
          <t>S</t>
        </is>
      </c>
      <c r="G7795" s="2" t="inlineStr">
        <is>
          <t>Да</t>
        </is>
      </c>
      <c r="H7795" s="2" t="inlineStr">
        <is>
          <t>Нет</t>
        </is>
      </c>
      <c r="I7795" t="inlineStr">
        <is>
          <t>dtf-parnye-v25-white-s</t>
        </is>
      </c>
    </row>
    <row r="7796">
      <c r="A7796" t="inlineStr">
        <is>
          <t>dtf-parnye-v25-white-xl</t>
        </is>
      </c>
      <c r="B7796" s="2" t="n"/>
      <c r="C7796" t="inlineStr">
        <is>
          <t>2045263527978</t>
        </is>
      </c>
      <c r="D7796" t="inlineStr">
        <is>
          <t>dtf-parnye-v25-white</t>
        </is>
      </c>
      <c r="E7796" t="inlineStr">
        <is>
          <t>Футболка с принтом парным белая том и джери</t>
        </is>
      </c>
      <c r="F7796" t="inlineStr">
        <is>
          <t>XL</t>
        </is>
      </c>
      <c r="G7796" s="2" t="inlineStr">
        <is>
          <t>Да</t>
        </is>
      </c>
      <c r="H7796" s="2" t="inlineStr">
        <is>
          <t>Нет</t>
        </is>
      </c>
      <c r="I7796" t="inlineStr">
        <is>
          <t>dtf-parnye-v25-white-xl</t>
        </is>
      </c>
    </row>
    <row r="7797">
      <c r="A7797" t="inlineStr">
        <is>
          <t>dtf-parnye-v25-white-xxl</t>
        </is>
      </c>
      <c r="B7797" s="2" t="n"/>
      <c r="C7797" t="inlineStr">
        <is>
          <t>2045263527985</t>
        </is>
      </c>
      <c r="D7797" t="inlineStr">
        <is>
          <t>dtf-parnye-v25-white</t>
        </is>
      </c>
      <c r="E7797" t="inlineStr">
        <is>
          <t>Футболка с принтом парным белая том и джери</t>
        </is>
      </c>
      <c r="F7797" t="inlineStr">
        <is>
          <t>XXL</t>
        </is>
      </c>
      <c r="G7797" s="2" t="inlineStr">
        <is>
          <t>Да</t>
        </is>
      </c>
      <c r="H7797" s="2" t="inlineStr">
        <is>
          <t>Нет</t>
        </is>
      </c>
      <c r="I7797" t="inlineStr">
        <is>
          <t>dtf-parnye-v25-white-xxl</t>
        </is>
      </c>
    </row>
    <row r="7798">
      <c r="A7798" t="inlineStr">
        <is>
          <t>dtf-parnye-v26-white-l</t>
        </is>
      </c>
      <c r="B7798" s="2" t="n"/>
      <c r="C7798" t="inlineStr">
        <is>
          <t>2045263528005</t>
        </is>
      </c>
      <c r="D7798" t="inlineStr">
        <is>
          <t>dtf-parnye-v26-white</t>
        </is>
      </c>
      <c r="E7798" t="inlineStr">
        <is>
          <t>Футболка с принтом парным белая том и джерри</t>
        </is>
      </c>
      <c r="F7798" t="inlineStr">
        <is>
          <t>L</t>
        </is>
      </c>
      <c r="G7798" s="2" t="inlineStr">
        <is>
          <t>Да</t>
        </is>
      </c>
      <c r="H7798" s="2" t="inlineStr">
        <is>
          <t>Нет</t>
        </is>
      </c>
      <c r="I7798" t="inlineStr">
        <is>
          <t>dtf-parnye-v26-white-l</t>
        </is>
      </c>
    </row>
    <row r="7799">
      <c r="A7799" t="inlineStr">
        <is>
          <t>dtf-parnye-v26-white-m</t>
        </is>
      </c>
      <c r="B7799" s="2" t="n"/>
      <c r="C7799" t="inlineStr">
        <is>
          <t>2045263528012</t>
        </is>
      </c>
      <c r="D7799" t="inlineStr">
        <is>
          <t>dtf-parnye-v26-white</t>
        </is>
      </c>
      <c r="E7799" t="inlineStr">
        <is>
          <t>Футболка с принтом парным белая том и джерри</t>
        </is>
      </c>
      <c r="F7799" t="inlineStr">
        <is>
          <t>M</t>
        </is>
      </c>
      <c r="G7799" s="2" t="inlineStr">
        <is>
          <t>Да</t>
        </is>
      </c>
      <c r="H7799" s="2" t="inlineStr">
        <is>
          <t>Нет</t>
        </is>
      </c>
      <c r="I7799" t="inlineStr">
        <is>
          <t>dtf-parnye-v26-white-m</t>
        </is>
      </c>
    </row>
    <row r="7800">
      <c r="A7800" t="inlineStr">
        <is>
          <t>dtf-parnye-v26-white-s</t>
        </is>
      </c>
      <c r="B7800" s="2" t="n"/>
      <c r="C7800" t="inlineStr">
        <is>
          <t>2045263528029</t>
        </is>
      </c>
      <c r="D7800" t="inlineStr">
        <is>
          <t>dtf-parnye-v26-white</t>
        </is>
      </c>
      <c r="E7800" t="inlineStr">
        <is>
          <t>Футболка с принтом парным белая том и джерри</t>
        </is>
      </c>
      <c r="F7800" t="inlineStr">
        <is>
          <t>S</t>
        </is>
      </c>
      <c r="G7800" s="2" t="inlineStr">
        <is>
          <t>Да</t>
        </is>
      </c>
      <c r="H7800" s="2" t="inlineStr">
        <is>
          <t>Нет</t>
        </is>
      </c>
      <c r="I7800" t="inlineStr">
        <is>
          <t>dtf-parnye-v26-white-s</t>
        </is>
      </c>
    </row>
    <row r="7801">
      <c r="A7801" t="inlineStr">
        <is>
          <t>dtf-parnye-v26-white-xl</t>
        </is>
      </c>
      <c r="B7801" s="2" t="n"/>
      <c r="C7801" t="inlineStr">
        <is>
          <t>2045263528036</t>
        </is>
      </c>
      <c r="D7801" t="inlineStr">
        <is>
          <t>dtf-parnye-v26-white</t>
        </is>
      </c>
      <c r="E7801" t="inlineStr">
        <is>
          <t>Футболка с принтом парным белая том и джерри</t>
        </is>
      </c>
      <c r="F7801" t="inlineStr">
        <is>
          <t>XL</t>
        </is>
      </c>
      <c r="G7801" s="2" t="inlineStr">
        <is>
          <t>Да</t>
        </is>
      </c>
      <c r="H7801" s="2" t="inlineStr">
        <is>
          <t>Нет</t>
        </is>
      </c>
      <c r="I7801" t="inlineStr">
        <is>
          <t>dtf-parnye-v26-white-xl</t>
        </is>
      </c>
    </row>
    <row r="7802">
      <c r="A7802" t="inlineStr">
        <is>
          <t>dtf-parnye-v26-white-xxl</t>
        </is>
      </c>
      <c r="B7802" s="2" t="n"/>
      <c r="C7802" t="inlineStr">
        <is>
          <t>2045263528043</t>
        </is>
      </c>
      <c r="D7802" t="inlineStr">
        <is>
          <t>dtf-parnye-v26-white</t>
        </is>
      </c>
      <c r="E7802" t="inlineStr">
        <is>
          <t>Футболка с принтом парным белая том и джерри</t>
        </is>
      </c>
      <c r="F7802" t="inlineStr">
        <is>
          <t>XXL</t>
        </is>
      </c>
      <c r="G7802" s="2" t="inlineStr">
        <is>
          <t>Да</t>
        </is>
      </c>
      <c r="H7802" s="2" t="inlineStr">
        <is>
          <t>Нет</t>
        </is>
      </c>
      <c r="I7802" t="inlineStr">
        <is>
          <t>dtf-parnye-v26-white-xxl</t>
        </is>
      </c>
    </row>
    <row r="7803">
      <c r="A7803" t="inlineStr">
        <is>
          <t>dtf-parnye-v14-white-l</t>
        </is>
      </c>
      <c r="B7803" s="2" t="n"/>
      <c r="C7803" t="inlineStr">
        <is>
          <t>2045263527312</t>
        </is>
      </c>
      <c r="D7803" t="inlineStr">
        <is>
          <t>dtf-parnye-v14-white</t>
        </is>
      </c>
      <c r="E7803" t="inlineStr">
        <is>
          <t>Футболка с принтом парным белая фурия</t>
        </is>
      </c>
      <c r="F7803" t="inlineStr">
        <is>
          <t>L</t>
        </is>
      </c>
      <c r="G7803" s="2" t="inlineStr">
        <is>
          <t>Да</t>
        </is>
      </c>
      <c r="H7803" s="2" t="inlineStr">
        <is>
          <t>Нет</t>
        </is>
      </c>
      <c r="I7803" t="inlineStr">
        <is>
          <t>dtf-parnye-v14-white-l</t>
        </is>
      </c>
    </row>
    <row r="7804">
      <c r="A7804" t="inlineStr">
        <is>
          <t>dtf-parnye-v14-white-m</t>
        </is>
      </c>
      <c r="B7804" s="2" t="n"/>
      <c r="C7804" t="inlineStr">
        <is>
          <t>2045263527329</t>
        </is>
      </c>
      <c r="D7804" t="inlineStr">
        <is>
          <t>dtf-parnye-v14-white</t>
        </is>
      </c>
      <c r="E7804" t="inlineStr">
        <is>
          <t>Футболка с принтом парным белая фурия</t>
        </is>
      </c>
      <c r="F7804" t="inlineStr">
        <is>
          <t>M</t>
        </is>
      </c>
      <c r="G7804" s="2" t="inlineStr">
        <is>
          <t>Да</t>
        </is>
      </c>
      <c r="H7804" s="2" t="inlineStr">
        <is>
          <t>Нет</t>
        </is>
      </c>
      <c r="I7804" t="inlineStr">
        <is>
          <t>dtf-parnye-v14-white-m</t>
        </is>
      </c>
    </row>
    <row r="7805">
      <c r="A7805" t="inlineStr">
        <is>
          <t>dtf-parnye-v14-white-s</t>
        </is>
      </c>
      <c r="B7805" s="2" t="n"/>
      <c r="C7805" t="inlineStr">
        <is>
          <t>2045263527336</t>
        </is>
      </c>
      <c r="D7805" t="inlineStr">
        <is>
          <t>dtf-parnye-v14-white</t>
        </is>
      </c>
      <c r="E7805" t="inlineStr">
        <is>
          <t>Футболка с принтом парным белая фурия</t>
        </is>
      </c>
      <c r="F7805" t="inlineStr">
        <is>
          <t>S</t>
        </is>
      </c>
      <c r="G7805" s="2" t="inlineStr">
        <is>
          <t>Да</t>
        </is>
      </c>
      <c r="H7805" s="2" t="inlineStr">
        <is>
          <t>Нет</t>
        </is>
      </c>
      <c r="I7805" t="inlineStr">
        <is>
          <t>dtf-parnye-v14-white-s</t>
        </is>
      </c>
    </row>
    <row r="7806">
      <c r="A7806" t="inlineStr">
        <is>
          <t>dtf-parnye-v14-white-xl</t>
        </is>
      </c>
      <c r="B7806" s="2" t="n"/>
      <c r="C7806" t="inlineStr">
        <is>
          <t>2045263527343</t>
        </is>
      </c>
      <c r="D7806" t="inlineStr">
        <is>
          <t>dtf-parnye-v14-white</t>
        </is>
      </c>
      <c r="E7806" t="inlineStr">
        <is>
          <t>Футболка с принтом парным белая фурия</t>
        </is>
      </c>
      <c r="F7806" t="inlineStr">
        <is>
          <t>XL</t>
        </is>
      </c>
      <c r="G7806" s="2" t="inlineStr">
        <is>
          <t>Да</t>
        </is>
      </c>
      <c r="H7806" s="2" t="inlineStr">
        <is>
          <t>Нет</t>
        </is>
      </c>
      <c r="I7806" t="inlineStr">
        <is>
          <t>dtf-parnye-v14-white-xl</t>
        </is>
      </c>
    </row>
    <row r="7807">
      <c r="A7807" t="inlineStr">
        <is>
          <t>dtf-parnye-v14-white-xxl</t>
        </is>
      </c>
      <c r="B7807" s="2" t="n"/>
      <c r="C7807" t="inlineStr">
        <is>
          <t>2045263527350</t>
        </is>
      </c>
      <c r="D7807" t="inlineStr">
        <is>
          <t>dtf-parnye-v14-white</t>
        </is>
      </c>
      <c r="E7807" t="inlineStr">
        <is>
          <t>Футболка с принтом парным белая фурия</t>
        </is>
      </c>
      <c r="F7807" t="inlineStr">
        <is>
          <t>XXL</t>
        </is>
      </c>
      <c r="G7807" s="2" t="inlineStr">
        <is>
          <t>Да</t>
        </is>
      </c>
      <c r="H7807" s="2" t="inlineStr">
        <is>
          <t>Нет</t>
        </is>
      </c>
      <c r="I7807" t="inlineStr">
        <is>
          <t>dtf-parnye-v14-white-xxl</t>
        </is>
      </c>
    </row>
    <row r="7808">
      <c r="A7808" t="inlineStr">
        <is>
          <t>gp-00049-l</t>
        </is>
      </c>
      <c r="B7808" s="2" t="n"/>
      <c r="E7808" t="inlineStr">
        <is>
          <t>Футболка с принтом пингвин и надпись мем унисекс</t>
        </is>
      </c>
      <c r="F7808" t="inlineStr">
        <is>
          <t>L</t>
        </is>
      </c>
      <c r="G7808" s="2" t="inlineStr">
        <is>
          <t>Нет</t>
        </is>
      </c>
      <c r="H7808" s="2" t="inlineStr">
        <is>
          <t>Да</t>
        </is>
      </c>
      <c r="I7808" t="inlineStr">
        <is>
          <t>gp-00049-l</t>
        </is>
      </c>
    </row>
    <row r="7809">
      <c r="A7809" t="inlineStr">
        <is>
          <t>gp-00049-m</t>
        </is>
      </c>
      <c r="B7809" s="2" t="n"/>
      <c r="E7809" t="inlineStr">
        <is>
          <t>Футболка с принтом пингвин и надпись мем унисекс</t>
        </is>
      </c>
      <c r="F7809" t="inlineStr">
        <is>
          <t>M</t>
        </is>
      </c>
      <c r="G7809" s="2" t="inlineStr">
        <is>
          <t>Нет</t>
        </is>
      </c>
      <c r="H7809" s="2" t="inlineStr">
        <is>
          <t>Да</t>
        </is>
      </c>
      <c r="I7809" t="inlineStr">
        <is>
          <t>gp-00049-m</t>
        </is>
      </c>
    </row>
    <row r="7810">
      <c r="A7810" t="inlineStr">
        <is>
          <t>gp-00049-s</t>
        </is>
      </c>
      <c r="B7810" s="2" t="n"/>
      <c r="E7810" t="inlineStr">
        <is>
          <t>Футболка с принтом пингвин и надпись мем унисекс</t>
        </is>
      </c>
      <c r="F7810" t="inlineStr">
        <is>
          <t>S</t>
        </is>
      </c>
      <c r="G7810" s="2" t="inlineStr">
        <is>
          <t>Нет</t>
        </is>
      </c>
      <c r="H7810" s="2" t="inlineStr">
        <is>
          <t>Да</t>
        </is>
      </c>
      <c r="I7810" t="inlineStr">
        <is>
          <t>gp-00049-s</t>
        </is>
      </c>
    </row>
    <row r="7811">
      <c r="A7811" t="inlineStr">
        <is>
          <t>gp-00049-xl</t>
        </is>
      </c>
      <c r="B7811" s="2" t="n"/>
      <c r="E7811" t="inlineStr">
        <is>
          <t>Футболка с принтом пингвин и надпись мем унисекс</t>
        </is>
      </c>
      <c r="F7811" t="inlineStr">
        <is>
          <t>XL</t>
        </is>
      </c>
      <c r="G7811" s="2" t="inlineStr">
        <is>
          <t>Нет</t>
        </is>
      </c>
      <c r="H7811" s="2" t="inlineStr">
        <is>
          <t>Да</t>
        </is>
      </c>
      <c r="I7811" t="inlineStr">
        <is>
          <t>gp-00049-xl</t>
        </is>
      </c>
    </row>
    <row r="7812">
      <c r="A7812" t="inlineStr">
        <is>
          <t>gp-00049-xxl</t>
        </is>
      </c>
      <c r="B7812" s="2" t="n"/>
      <c r="E7812" t="inlineStr">
        <is>
          <t>Футболка с принтом пингвин и надпись мем унисекс</t>
        </is>
      </c>
      <c r="F7812" t="inlineStr">
        <is>
          <t>XXL</t>
        </is>
      </c>
      <c r="G7812" s="2" t="inlineStr">
        <is>
          <t>Нет</t>
        </is>
      </c>
      <c r="H7812" s="2" t="inlineStr">
        <is>
          <t>Да</t>
        </is>
      </c>
      <c r="I7812" t="inlineStr">
        <is>
          <t>gp-00049-xxl</t>
        </is>
      </c>
    </row>
    <row r="7813">
      <c r="A7813" t="inlineStr">
        <is>
          <t>gp-00047-l</t>
        </is>
      </c>
      <c r="B7813" s="2" t="n"/>
      <c r="E7813" t="inlineStr">
        <is>
          <t>Футболка с принтом пудель и надписью а кому сейчас лехко</t>
        </is>
      </c>
      <c r="F7813" t="inlineStr">
        <is>
          <t>L</t>
        </is>
      </c>
      <c r="G7813" s="2" t="inlineStr">
        <is>
          <t>Нет</t>
        </is>
      </c>
      <c r="H7813" s="2" t="inlineStr">
        <is>
          <t>Да</t>
        </is>
      </c>
      <c r="I7813" t="inlineStr">
        <is>
          <t>gp-00047-l</t>
        </is>
      </c>
    </row>
    <row r="7814">
      <c r="A7814" t="inlineStr">
        <is>
          <t>gp-00047-m</t>
        </is>
      </c>
      <c r="B7814" s="2" t="n"/>
      <c r="E7814" t="inlineStr">
        <is>
          <t>Футболка с принтом пудель и надписью а кому сейчас лехко</t>
        </is>
      </c>
      <c r="F7814" t="inlineStr">
        <is>
          <t>M</t>
        </is>
      </c>
      <c r="G7814" s="2" t="inlineStr">
        <is>
          <t>Нет</t>
        </is>
      </c>
      <c r="H7814" s="2" t="inlineStr">
        <is>
          <t>Да</t>
        </is>
      </c>
      <c r="I7814" t="inlineStr">
        <is>
          <t>gp-00047-m</t>
        </is>
      </c>
    </row>
    <row r="7815">
      <c r="A7815" t="inlineStr">
        <is>
          <t>gp-00047-s</t>
        </is>
      </c>
      <c r="B7815" s="2" t="n"/>
      <c r="E7815" t="inlineStr">
        <is>
          <t>Футболка с принтом пудель и надписью а кому сейчас лехко</t>
        </is>
      </c>
      <c r="F7815" t="inlineStr">
        <is>
          <t>S</t>
        </is>
      </c>
      <c r="G7815" s="2" t="inlineStr">
        <is>
          <t>Нет</t>
        </is>
      </c>
      <c r="H7815" s="2" t="inlineStr">
        <is>
          <t>Да</t>
        </is>
      </c>
      <c r="I7815" t="inlineStr">
        <is>
          <t>gp-00047-s</t>
        </is>
      </c>
    </row>
    <row r="7816">
      <c r="A7816" t="inlineStr">
        <is>
          <t>gp-00047-xl</t>
        </is>
      </c>
      <c r="B7816" s="2" t="n"/>
      <c r="E7816" t="inlineStr">
        <is>
          <t>Футболка с принтом пудель и надписью а кому сейчас лехко</t>
        </is>
      </c>
      <c r="F7816" t="inlineStr">
        <is>
          <t>XL</t>
        </is>
      </c>
      <c r="G7816" s="2" t="inlineStr">
        <is>
          <t>Нет</t>
        </is>
      </c>
      <c r="H7816" s="2" t="inlineStr">
        <is>
          <t>Да</t>
        </is>
      </c>
      <c r="I7816" t="inlineStr">
        <is>
          <t>gp-00047-xl</t>
        </is>
      </c>
    </row>
    <row r="7817">
      <c r="A7817" t="inlineStr">
        <is>
          <t>gp-00047-xxl</t>
        </is>
      </c>
      <c r="B7817" s="2" t="n"/>
      <c r="E7817" t="inlineStr">
        <is>
          <t>Футболка с принтом пудель и надписью а кому сейчас лехко</t>
        </is>
      </c>
      <c r="F7817" t="inlineStr">
        <is>
          <t>XXL</t>
        </is>
      </c>
      <c r="G7817" s="2" t="inlineStr">
        <is>
          <t>Нет</t>
        </is>
      </c>
      <c r="H7817" s="2" t="inlineStr">
        <is>
          <t>Да</t>
        </is>
      </c>
      <c r="I7817" t="inlineStr">
        <is>
          <t>gp-00047-xxl</t>
        </is>
      </c>
    </row>
    <row r="7818">
      <c r="A7818" t="inlineStr">
        <is>
          <t>gp-00139-l</t>
        </is>
      </c>
      <c r="B7818" s="2" t="n"/>
      <c r="E7818" t="inlineStr">
        <is>
          <t>Футболка с принтом пуделя черно-белый унисекс</t>
        </is>
      </c>
      <c r="F7818" t="inlineStr">
        <is>
          <t>L</t>
        </is>
      </c>
      <c r="G7818" s="2" t="inlineStr">
        <is>
          <t>Нет</t>
        </is>
      </c>
      <c r="H7818" s="2" t="inlineStr">
        <is>
          <t>Да</t>
        </is>
      </c>
      <c r="I7818" t="inlineStr">
        <is>
          <t>gp-00139-l</t>
        </is>
      </c>
    </row>
    <row r="7819">
      <c r="A7819" t="inlineStr">
        <is>
          <t>gp-00139-m</t>
        </is>
      </c>
      <c r="B7819" s="2" t="n"/>
      <c r="E7819" t="inlineStr">
        <is>
          <t>Футболка с принтом пуделя черно-белый унисекс</t>
        </is>
      </c>
      <c r="F7819" t="inlineStr">
        <is>
          <t>M</t>
        </is>
      </c>
      <c r="G7819" s="2" t="inlineStr">
        <is>
          <t>Нет</t>
        </is>
      </c>
      <c r="H7819" s="2" t="inlineStr">
        <is>
          <t>Да</t>
        </is>
      </c>
      <c r="I7819" t="inlineStr">
        <is>
          <t>gp-00139-m</t>
        </is>
      </c>
    </row>
    <row r="7820">
      <c r="A7820" t="inlineStr">
        <is>
          <t>gp-00139-s</t>
        </is>
      </c>
      <c r="B7820" s="2" t="n"/>
      <c r="E7820" t="inlineStr">
        <is>
          <t>Футболка с принтом пуделя черно-белый унисекс</t>
        </is>
      </c>
      <c r="F7820" t="inlineStr">
        <is>
          <t>S</t>
        </is>
      </c>
      <c r="G7820" s="2" t="inlineStr">
        <is>
          <t>Нет</t>
        </is>
      </c>
      <c r="H7820" s="2" t="inlineStr">
        <is>
          <t>Да</t>
        </is>
      </c>
      <c r="I7820" t="inlineStr">
        <is>
          <t>gp-00139-s</t>
        </is>
      </c>
    </row>
    <row r="7821">
      <c r="A7821" t="inlineStr">
        <is>
          <t>gp-00139-xl</t>
        </is>
      </c>
      <c r="B7821" s="2" t="n"/>
      <c r="E7821" t="inlineStr">
        <is>
          <t>Футболка с принтом пуделя черно-белый унисекс</t>
        </is>
      </c>
      <c r="F7821" t="inlineStr">
        <is>
          <t>XL</t>
        </is>
      </c>
      <c r="G7821" s="2" t="inlineStr">
        <is>
          <t>Нет</t>
        </is>
      </c>
      <c r="H7821" s="2" t="inlineStr">
        <is>
          <t>Да</t>
        </is>
      </c>
      <c r="I7821" t="inlineStr">
        <is>
          <t>gp-00139-xl</t>
        </is>
      </c>
    </row>
    <row r="7822">
      <c r="A7822" t="inlineStr">
        <is>
          <t>gp-00139-xxl</t>
        </is>
      </c>
      <c r="B7822" s="2" t="n"/>
      <c r="E7822" t="inlineStr">
        <is>
          <t>Футболка с принтом пуделя черно-белый унисекс</t>
        </is>
      </c>
      <c r="F7822" t="inlineStr">
        <is>
          <t>XXL</t>
        </is>
      </c>
      <c r="G7822" s="2" t="inlineStr">
        <is>
          <t>Нет</t>
        </is>
      </c>
      <c r="H7822" s="2" t="inlineStr">
        <is>
          <t>Да</t>
        </is>
      </c>
      <c r="I7822" t="inlineStr">
        <is>
          <t>gp-00139-xxl</t>
        </is>
      </c>
    </row>
    <row r="7823">
      <c r="A7823" t="inlineStr">
        <is>
          <t>gp-00021-l</t>
        </is>
      </c>
      <c r="B7823" s="2" t="n"/>
      <c r="E7823" t="inlineStr">
        <is>
          <t>Футболка с принтом роза и иероглифы унисекс</t>
        </is>
      </c>
      <c r="F7823" t="inlineStr">
        <is>
          <t>L</t>
        </is>
      </c>
      <c r="G7823" s="2" t="inlineStr">
        <is>
          <t>Нет</t>
        </is>
      </c>
      <c r="H7823" s="2" t="inlineStr">
        <is>
          <t>Да</t>
        </is>
      </c>
      <c r="I7823" t="inlineStr">
        <is>
          <t>gp-00021-l</t>
        </is>
      </c>
    </row>
    <row r="7824">
      <c r="A7824" t="inlineStr">
        <is>
          <t>gp-00021-m</t>
        </is>
      </c>
      <c r="B7824" s="2" t="n"/>
      <c r="E7824" t="inlineStr">
        <is>
          <t>Футболка с принтом роза и иероглифы унисекс</t>
        </is>
      </c>
      <c r="F7824" t="inlineStr">
        <is>
          <t>M</t>
        </is>
      </c>
      <c r="G7824" s="2" t="inlineStr">
        <is>
          <t>Нет</t>
        </is>
      </c>
      <c r="H7824" s="2" t="inlineStr">
        <is>
          <t>Да</t>
        </is>
      </c>
      <c r="I7824" t="inlineStr">
        <is>
          <t>gp-00021-m</t>
        </is>
      </c>
    </row>
    <row r="7825">
      <c r="A7825" t="inlineStr">
        <is>
          <t>gp-00021-s</t>
        </is>
      </c>
      <c r="B7825" s="2" t="n"/>
      <c r="E7825" t="inlineStr">
        <is>
          <t>Футболка с принтом роза и иероглифы унисекс</t>
        </is>
      </c>
      <c r="F7825" t="inlineStr">
        <is>
          <t>S</t>
        </is>
      </c>
      <c r="G7825" s="2" t="inlineStr">
        <is>
          <t>Нет</t>
        </is>
      </c>
      <c r="H7825" s="2" t="inlineStr">
        <is>
          <t>Да</t>
        </is>
      </c>
      <c r="I7825" t="inlineStr">
        <is>
          <t>gp-00021-s</t>
        </is>
      </c>
    </row>
    <row r="7826">
      <c r="A7826" t="inlineStr">
        <is>
          <t>gp-00021-xl</t>
        </is>
      </c>
      <c r="B7826" s="2" t="n"/>
      <c r="E7826" t="inlineStr">
        <is>
          <t>Футболка с принтом роза и иероглифы унисекс</t>
        </is>
      </c>
      <c r="F7826" t="inlineStr">
        <is>
          <t>XL</t>
        </is>
      </c>
      <c r="G7826" s="2" t="inlineStr">
        <is>
          <t>Нет</t>
        </is>
      </c>
      <c r="H7826" s="2" t="inlineStr">
        <is>
          <t>Да</t>
        </is>
      </c>
      <c r="I7826" t="inlineStr">
        <is>
          <t>gp-00021-xl</t>
        </is>
      </c>
    </row>
    <row r="7827">
      <c r="A7827" t="inlineStr">
        <is>
          <t>gp-00021-xxl</t>
        </is>
      </c>
      <c r="B7827" s="2" t="n"/>
      <c r="E7827" t="inlineStr">
        <is>
          <t>Футболка с принтом роза и иероглифы унисекс</t>
        </is>
      </c>
      <c r="F7827" t="inlineStr">
        <is>
          <t>XXL</t>
        </is>
      </c>
      <c r="G7827" s="2" t="inlineStr">
        <is>
          <t>Нет</t>
        </is>
      </c>
      <c r="H7827" s="2" t="inlineStr">
        <is>
          <t>Да</t>
        </is>
      </c>
      <c r="I7827" t="inlineStr">
        <is>
          <t>gp-00021-xxl</t>
        </is>
      </c>
    </row>
    <row r="7828">
      <c r="A7828" t="inlineStr">
        <is>
          <t>dtf-pink-v1-l</t>
        </is>
      </c>
      <c r="B7828" s="2" t="n"/>
      <c r="C7828" t="inlineStr">
        <is>
          <t>2042274650787</t>
        </is>
      </c>
      <c r="D7828" t="inlineStr">
        <is>
          <t>dtf-pink-v1</t>
        </is>
      </c>
      <c r="E7828" t="inlineStr">
        <is>
          <t>Футболка с принтом розовая пантера</t>
        </is>
      </c>
      <c r="F7828" t="inlineStr">
        <is>
          <t>L</t>
        </is>
      </c>
      <c r="G7828" s="2" t="inlineStr">
        <is>
          <t>Да</t>
        </is>
      </c>
      <c r="H7828" s="2" t="inlineStr">
        <is>
          <t>Да</t>
        </is>
      </c>
      <c r="I7828" t="inlineStr">
        <is>
          <t>dtf-pink-v1-l</t>
        </is>
      </c>
    </row>
    <row r="7829">
      <c r="A7829" t="inlineStr">
        <is>
          <t>dtf-pink-v4-l</t>
        </is>
      </c>
      <c r="B7829" s="2" t="n"/>
      <c r="C7829" t="inlineStr">
        <is>
          <t>2042274652934</t>
        </is>
      </c>
      <c r="D7829" t="inlineStr">
        <is>
          <t>dtf-pink-v4</t>
        </is>
      </c>
      <c r="E7829" t="inlineStr">
        <is>
          <t>Футболка с принтом розовая пантера</t>
        </is>
      </c>
      <c r="F7829" t="inlineStr">
        <is>
          <t>L</t>
        </is>
      </c>
      <c r="G7829" s="2" t="inlineStr">
        <is>
          <t>Да</t>
        </is>
      </c>
      <c r="H7829" s="2" t="inlineStr">
        <is>
          <t>Да</t>
        </is>
      </c>
      <c r="I7829" t="inlineStr">
        <is>
          <t>dtf-pink-v4-l</t>
        </is>
      </c>
    </row>
    <row r="7830">
      <c r="A7830" t="inlineStr">
        <is>
          <t>dtf-pink-v2-l</t>
        </is>
      </c>
      <c r="B7830" s="2" t="n"/>
      <c r="C7830" t="inlineStr">
        <is>
          <t>2042274652835</t>
        </is>
      </c>
      <c r="D7830" t="inlineStr">
        <is>
          <t>dtf-pink-v2</t>
        </is>
      </c>
      <c r="E7830" t="inlineStr">
        <is>
          <t>Футболка с принтом розовая пантера</t>
        </is>
      </c>
      <c r="F7830" t="inlineStr">
        <is>
          <t>L</t>
        </is>
      </c>
      <c r="G7830" s="2" t="inlineStr">
        <is>
          <t>Да</t>
        </is>
      </c>
      <c r="H7830" s="2" t="inlineStr">
        <is>
          <t>Да</t>
        </is>
      </c>
      <c r="I7830" t="inlineStr">
        <is>
          <t>dtf-pink-v2-l</t>
        </is>
      </c>
    </row>
    <row r="7831">
      <c r="A7831" t="inlineStr">
        <is>
          <t>dtf-pink-v3-l</t>
        </is>
      </c>
      <c r="B7831" s="2" t="n"/>
      <c r="C7831" t="inlineStr">
        <is>
          <t>2042274652880</t>
        </is>
      </c>
      <c r="D7831" t="inlineStr">
        <is>
          <t>dtf-pink-v3</t>
        </is>
      </c>
      <c r="E7831" t="inlineStr">
        <is>
          <t>Футболка с принтом розовая пантера</t>
        </is>
      </c>
      <c r="F7831" t="inlineStr">
        <is>
          <t>L</t>
        </is>
      </c>
      <c r="G7831" s="2" t="inlineStr">
        <is>
          <t>Да</t>
        </is>
      </c>
      <c r="H7831" s="2" t="inlineStr">
        <is>
          <t>Да</t>
        </is>
      </c>
      <c r="I7831" t="inlineStr">
        <is>
          <t>dtf-pink-v3-l</t>
        </is>
      </c>
    </row>
    <row r="7832">
      <c r="A7832" t="inlineStr">
        <is>
          <t>dtf-pink-v3-m</t>
        </is>
      </c>
      <c r="B7832" s="2" t="n"/>
      <c r="C7832" t="inlineStr">
        <is>
          <t>2042274652897</t>
        </is>
      </c>
      <c r="D7832" t="inlineStr">
        <is>
          <t>dtf-pink-v3</t>
        </is>
      </c>
      <c r="E7832" t="inlineStr">
        <is>
          <t>Футболка с принтом розовая пантера</t>
        </is>
      </c>
      <c r="F7832" t="inlineStr">
        <is>
          <t>M</t>
        </is>
      </c>
      <c r="G7832" s="2" t="inlineStr">
        <is>
          <t>Да</t>
        </is>
      </c>
      <c r="H7832" s="2" t="inlineStr">
        <is>
          <t>Да</t>
        </is>
      </c>
      <c r="I7832" t="inlineStr">
        <is>
          <t>dtf-pink-v3-m</t>
        </is>
      </c>
    </row>
    <row r="7833">
      <c r="A7833" t="inlineStr">
        <is>
          <t>dtf-pink-v2-m</t>
        </is>
      </c>
      <c r="B7833" s="2" t="n"/>
      <c r="C7833" t="inlineStr">
        <is>
          <t>2042274652842</t>
        </is>
      </c>
      <c r="D7833" t="inlineStr">
        <is>
          <t>dtf-pink-v2</t>
        </is>
      </c>
      <c r="E7833" t="inlineStr">
        <is>
          <t>Футболка с принтом розовая пантера</t>
        </is>
      </c>
      <c r="F7833" t="inlineStr">
        <is>
          <t>M</t>
        </is>
      </c>
      <c r="G7833" s="2" t="inlineStr">
        <is>
          <t>Да</t>
        </is>
      </c>
      <c r="H7833" s="2" t="inlineStr">
        <is>
          <t>Да</t>
        </is>
      </c>
      <c r="I7833" t="inlineStr">
        <is>
          <t>dtf-pink-v2-m</t>
        </is>
      </c>
    </row>
    <row r="7834">
      <c r="A7834" t="inlineStr">
        <is>
          <t>dtf-pink-v4-m</t>
        </is>
      </c>
      <c r="B7834" s="2" t="n"/>
      <c r="C7834" t="inlineStr">
        <is>
          <t>2042274652941</t>
        </is>
      </c>
      <c r="D7834" t="inlineStr">
        <is>
          <t>dtf-pink-v4</t>
        </is>
      </c>
      <c r="E7834" t="inlineStr">
        <is>
          <t>Футболка с принтом розовая пантера</t>
        </is>
      </c>
      <c r="F7834" t="inlineStr">
        <is>
          <t>M</t>
        </is>
      </c>
      <c r="G7834" s="2" t="inlineStr">
        <is>
          <t>Да</t>
        </is>
      </c>
      <c r="H7834" s="2" t="inlineStr">
        <is>
          <t>Да</t>
        </is>
      </c>
      <c r="I7834" t="inlineStr">
        <is>
          <t>dtf-pink-v4-m</t>
        </is>
      </c>
    </row>
    <row r="7835">
      <c r="A7835" t="inlineStr">
        <is>
          <t>dtf-pink-v1-m</t>
        </is>
      </c>
      <c r="B7835" s="2" t="n"/>
      <c r="C7835" t="inlineStr">
        <is>
          <t>2042274650794</t>
        </is>
      </c>
      <c r="D7835" t="inlineStr">
        <is>
          <t>dtf-pink-v1</t>
        </is>
      </c>
      <c r="E7835" t="inlineStr">
        <is>
          <t>Футболка с принтом розовая пантера</t>
        </is>
      </c>
      <c r="F7835" t="inlineStr">
        <is>
          <t>M</t>
        </is>
      </c>
      <c r="G7835" s="2" t="inlineStr">
        <is>
          <t>Да</t>
        </is>
      </c>
      <c r="H7835" s="2" t="inlineStr">
        <is>
          <t>Да</t>
        </is>
      </c>
      <c r="I7835" t="inlineStr">
        <is>
          <t>dtf-pink-v1-m</t>
        </is>
      </c>
    </row>
    <row r="7836">
      <c r="A7836" t="inlineStr">
        <is>
          <t>dtf-pink-v4-s</t>
        </is>
      </c>
      <c r="B7836" s="2" t="n"/>
      <c r="C7836" t="inlineStr">
        <is>
          <t>2042274652958</t>
        </is>
      </c>
      <c r="D7836" t="inlineStr">
        <is>
          <t>dtf-pink-v4</t>
        </is>
      </c>
      <c r="E7836" t="inlineStr">
        <is>
          <t>Футболка с принтом розовая пантера</t>
        </is>
      </c>
      <c r="F7836" t="inlineStr">
        <is>
          <t>S</t>
        </is>
      </c>
      <c r="G7836" s="2" t="inlineStr">
        <is>
          <t>Да</t>
        </is>
      </c>
      <c r="H7836" s="2" t="inlineStr">
        <is>
          <t>Да</t>
        </is>
      </c>
      <c r="I7836" t="inlineStr">
        <is>
          <t>dtf-pink-v4-s</t>
        </is>
      </c>
    </row>
    <row r="7837">
      <c r="A7837" t="inlineStr">
        <is>
          <t>dtf-pink-v2-s</t>
        </is>
      </c>
      <c r="B7837" s="2" t="n"/>
      <c r="C7837" t="inlineStr">
        <is>
          <t>2042274652859</t>
        </is>
      </c>
      <c r="D7837" t="inlineStr">
        <is>
          <t>dtf-pink-v2</t>
        </is>
      </c>
      <c r="E7837" t="inlineStr">
        <is>
          <t>Футболка с принтом розовая пантера</t>
        </is>
      </c>
      <c r="F7837" t="inlineStr">
        <is>
          <t>S</t>
        </is>
      </c>
      <c r="G7837" s="2" t="inlineStr">
        <is>
          <t>Да</t>
        </is>
      </c>
      <c r="H7837" s="2" t="inlineStr">
        <is>
          <t>Да</t>
        </is>
      </c>
      <c r="I7837" t="inlineStr">
        <is>
          <t>dtf-pink-v2-s</t>
        </is>
      </c>
    </row>
    <row r="7838">
      <c r="A7838" t="inlineStr">
        <is>
          <t>dtf-pink-v1-s</t>
        </is>
      </c>
      <c r="B7838" s="2" t="n"/>
      <c r="C7838" t="inlineStr">
        <is>
          <t>2042274650800</t>
        </is>
      </c>
      <c r="D7838" t="inlineStr">
        <is>
          <t>dtf-pink-v1</t>
        </is>
      </c>
      <c r="E7838" t="inlineStr">
        <is>
          <t>Футболка с принтом розовая пантера</t>
        </is>
      </c>
      <c r="F7838" t="inlineStr">
        <is>
          <t>S</t>
        </is>
      </c>
      <c r="G7838" s="2" t="inlineStr">
        <is>
          <t>Да</t>
        </is>
      </c>
      <c r="H7838" s="2" t="inlineStr">
        <is>
          <t>Да</t>
        </is>
      </c>
      <c r="I7838" t="inlineStr">
        <is>
          <t>dtf-pink-v1-s</t>
        </is>
      </c>
    </row>
    <row r="7839">
      <c r="A7839" t="inlineStr">
        <is>
          <t>dtf-pink-v3-s</t>
        </is>
      </c>
      <c r="B7839" s="2" t="n"/>
      <c r="C7839" t="inlineStr">
        <is>
          <t>2042274652903</t>
        </is>
      </c>
      <c r="D7839" t="inlineStr">
        <is>
          <t>dtf-pink-v3</t>
        </is>
      </c>
      <c r="E7839" t="inlineStr">
        <is>
          <t>Футболка с принтом розовая пантера</t>
        </is>
      </c>
      <c r="F7839" t="inlineStr">
        <is>
          <t>S</t>
        </is>
      </c>
      <c r="G7839" s="2" t="inlineStr">
        <is>
          <t>Да</t>
        </is>
      </c>
      <c r="H7839" s="2" t="inlineStr">
        <is>
          <t>Да</t>
        </is>
      </c>
      <c r="I7839" t="inlineStr">
        <is>
          <t>dtf-pink-v3-s</t>
        </is>
      </c>
    </row>
    <row r="7840">
      <c r="A7840" t="inlineStr">
        <is>
          <t>dtf-pink-v3-xl</t>
        </is>
      </c>
      <c r="B7840" s="2" t="n"/>
      <c r="C7840" t="inlineStr">
        <is>
          <t>2042274652910</t>
        </is>
      </c>
      <c r="D7840" t="inlineStr">
        <is>
          <t>dtf-pink-v3</t>
        </is>
      </c>
      <c r="E7840" t="inlineStr">
        <is>
          <t>Футболка с принтом розовая пантера</t>
        </is>
      </c>
      <c r="F7840" t="inlineStr">
        <is>
          <t>XL</t>
        </is>
      </c>
      <c r="G7840" s="2" t="inlineStr">
        <is>
          <t>Да</t>
        </is>
      </c>
      <c r="H7840" s="2" t="inlineStr">
        <is>
          <t>Да</t>
        </is>
      </c>
      <c r="I7840" t="inlineStr">
        <is>
          <t>dtf-pink-v3-xl</t>
        </is>
      </c>
    </row>
    <row r="7841">
      <c r="A7841" t="inlineStr">
        <is>
          <t>dtf-pink-v4-xl</t>
        </is>
      </c>
      <c r="B7841" s="2" t="n"/>
      <c r="C7841" t="inlineStr">
        <is>
          <t>2042274652965</t>
        </is>
      </c>
      <c r="D7841" t="inlineStr">
        <is>
          <t>dtf-pink-v4</t>
        </is>
      </c>
      <c r="E7841" t="inlineStr">
        <is>
          <t>Футболка с принтом розовая пантера</t>
        </is>
      </c>
      <c r="F7841" t="inlineStr">
        <is>
          <t>XL</t>
        </is>
      </c>
      <c r="G7841" s="2" t="inlineStr">
        <is>
          <t>Да</t>
        </is>
      </c>
      <c r="H7841" s="2" t="inlineStr">
        <is>
          <t>Да</t>
        </is>
      </c>
      <c r="I7841" t="inlineStr">
        <is>
          <t>dtf-pink-v4-xl</t>
        </is>
      </c>
    </row>
    <row r="7842">
      <c r="A7842" t="inlineStr">
        <is>
          <t>dtf-pink-v2-xl</t>
        </is>
      </c>
      <c r="B7842" s="2" t="n"/>
      <c r="C7842" t="inlineStr">
        <is>
          <t>2042274652866</t>
        </is>
      </c>
      <c r="D7842" t="inlineStr">
        <is>
          <t>dtf-pink-v2</t>
        </is>
      </c>
      <c r="E7842" t="inlineStr">
        <is>
          <t>Футболка с принтом розовая пантера</t>
        </is>
      </c>
      <c r="F7842" t="inlineStr">
        <is>
          <t>XL</t>
        </is>
      </c>
      <c r="G7842" s="2" t="inlineStr">
        <is>
          <t>Да</t>
        </is>
      </c>
      <c r="H7842" s="2" t="inlineStr">
        <is>
          <t>Да</t>
        </is>
      </c>
      <c r="I7842" t="inlineStr">
        <is>
          <t>dtf-pink-v2-xl</t>
        </is>
      </c>
    </row>
    <row r="7843">
      <c r="A7843" t="inlineStr">
        <is>
          <t>dtf-pink-v1-xl</t>
        </is>
      </c>
      <c r="B7843" s="2" t="n"/>
      <c r="C7843" t="inlineStr">
        <is>
          <t>2042274650817</t>
        </is>
      </c>
      <c r="D7843" t="inlineStr">
        <is>
          <t>dtf-pink-v1</t>
        </is>
      </c>
      <c r="E7843" t="inlineStr">
        <is>
          <t>Футболка с принтом розовая пантера</t>
        </is>
      </c>
      <c r="F7843" t="inlineStr">
        <is>
          <t>XL</t>
        </is>
      </c>
      <c r="G7843" s="2" t="inlineStr">
        <is>
          <t>Да</t>
        </is>
      </c>
      <c r="H7843" s="2" t="inlineStr">
        <is>
          <t>Да</t>
        </is>
      </c>
      <c r="I7843" t="inlineStr">
        <is>
          <t>dtf-pink-v1-xl</t>
        </is>
      </c>
    </row>
    <row r="7844">
      <c r="A7844" t="inlineStr">
        <is>
          <t>dtf-pink-v1-xxl</t>
        </is>
      </c>
      <c r="B7844" s="2" t="n"/>
      <c r="C7844" t="inlineStr">
        <is>
          <t>2042274650824</t>
        </is>
      </c>
      <c r="D7844" t="inlineStr">
        <is>
          <t>dtf-pink-v1</t>
        </is>
      </c>
      <c r="E7844" t="inlineStr">
        <is>
          <t>Футболка с принтом розовая пантера</t>
        </is>
      </c>
      <c r="F7844" t="inlineStr">
        <is>
          <t>XXL</t>
        </is>
      </c>
      <c r="G7844" s="2" t="inlineStr">
        <is>
          <t>Да</t>
        </is>
      </c>
      <c r="H7844" s="2" t="inlineStr">
        <is>
          <t>Да</t>
        </is>
      </c>
      <c r="I7844" t="inlineStr">
        <is>
          <t>dtf-pink-v1-xxl</t>
        </is>
      </c>
    </row>
    <row r="7845">
      <c r="A7845" t="inlineStr">
        <is>
          <t>dtf-pink-v3-xxl</t>
        </is>
      </c>
      <c r="B7845" s="2" t="n"/>
      <c r="C7845" t="inlineStr">
        <is>
          <t>2042274652927</t>
        </is>
      </c>
      <c r="D7845" t="inlineStr">
        <is>
          <t>dtf-pink-v3</t>
        </is>
      </c>
      <c r="E7845" t="inlineStr">
        <is>
          <t>Футболка с принтом розовая пантера</t>
        </is>
      </c>
      <c r="F7845" t="inlineStr">
        <is>
          <t>XXL</t>
        </is>
      </c>
      <c r="G7845" s="2" t="inlineStr">
        <is>
          <t>Да</t>
        </is>
      </c>
      <c r="H7845" s="2" t="inlineStr">
        <is>
          <t>Да</t>
        </is>
      </c>
      <c r="I7845" t="inlineStr">
        <is>
          <t>dtf-pink-v3-xxl</t>
        </is>
      </c>
    </row>
    <row r="7846">
      <c r="A7846" t="inlineStr">
        <is>
          <t>dtf-pink-v2-xxl</t>
        </is>
      </c>
      <c r="B7846" s="2" t="n"/>
      <c r="C7846" t="inlineStr">
        <is>
          <t>2042274652873</t>
        </is>
      </c>
      <c r="D7846" t="inlineStr">
        <is>
          <t>dtf-pink-v2</t>
        </is>
      </c>
      <c r="E7846" t="inlineStr">
        <is>
          <t>Футболка с принтом розовая пантера</t>
        </is>
      </c>
      <c r="F7846" t="inlineStr">
        <is>
          <t>XXL</t>
        </is>
      </c>
      <c r="G7846" s="2" t="inlineStr">
        <is>
          <t>Да</t>
        </is>
      </c>
      <c r="H7846" s="2" t="inlineStr">
        <is>
          <t>Да</t>
        </is>
      </c>
      <c r="I7846" t="inlineStr">
        <is>
          <t>dtf-pink-v2-xxl</t>
        </is>
      </c>
    </row>
    <row r="7847">
      <c r="A7847" t="inlineStr">
        <is>
          <t>dtf-pink-v4-xxl</t>
        </is>
      </c>
      <c r="B7847" s="2" t="n"/>
      <c r="C7847" t="inlineStr">
        <is>
          <t>2042274652972</t>
        </is>
      </c>
      <c r="D7847" t="inlineStr">
        <is>
          <t>dtf-pink-v4</t>
        </is>
      </c>
      <c r="E7847" t="inlineStr">
        <is>
          <t>Футболка с принтом розовая пантера</t>
        </is>
      </c>
      <c r="F7847" t="inlineStr">
        <is>
          <t>XXL</t>
        </is>
      </c>
      <c r="G7847" s="2" t="inlineStr">
        <is>
          <t>Да</t>
        </is>
      </c>
      <c r="H7847" s="2" t="inlineStr">
        <is>
          <t>Да</t>
        </is>
      </c>
      <c r="I7847" t="inlineStr">
        <is>
          <t>dtf-pink-v4-xxl</t>
        </is>
      </c>
    </row>
    <row r="7848">
      <c r="A7848" t="inlineStr">
        <is>
          <t>gp-00016-l</t>
        </is>
      </c>
      <c r="B7848" s="2" t="n"/>
      <c r="E7848" t="inlineStr">
        <is>
          <t>Футболка с принтом самурай и красное солнце аниме унисекс</t>
        </is>
      </c>
      <c r="F7848" t="inlineStr">
        <is>
          <t>L</t>
        </is>
      </c>
      <c r="G7848" s="2" t="inlineStr">
        <is>
          <t>Нет</t>
        </is>
      </c>
      <c r="H7848" s="2" t="inlineStr">
        <is>
          <t>Да</t>
        </is>
      </c>
      <c r="I7848" t="inlineStr">
        <is>
          <t>gp-00016-l</t>
        </is>
      </c>
    </row>
    <row r="7849">
      <c r="A7849" t="inlineStr">
        <is>
          <t>gp-00016-m</t>
        </is>
      </c>
      <c r="B7849" s="2" t="n"/>
      <c r="E7849" t="inlineStr">
        <is>
          <t>Футболка с принтом самурай и красное солнце аниме унисекс</t>
        </is>
      </c>
      <c r="F7849" t="inlineStr">
        <is>
          <t>M</t>
        </is>
      </c>
      <c r="G7849" s="2" t="inlineStr">
        <is>
          <t>Нет</t>
        </is>
      </c>
      <c r="H7849" s="2" t="inlineStr">
        <is>
          <t>Да</t>
        </is>
      </c>
      <c r="I7849" t="inlineStr">
        <is>
          <t>gp-00016-m</t>
        </is>
      </c>
    </row>
    <row r="7850">
      <c r="A7850" t="inlineStr">
        <is>
          <t>gp-00016-s</t>
        </is>
      </c>
      <c r="B7850" s="2" t="n"/>
      <c r="E7850" t="inlineStr">
        <is>
          <t>Футболка с принтом самурай и красное солнце аниме унисекс</t>
        </is>
      </c>
      <c r="F7850" t="inlineStr">
        <is>
          <t>S</t>
        </is>
      </c>
      <c r="G7850" s="2" t="inlineStr">
        <is>
          <t>Нет</t>
        </is>
      </c>
      <c r="H7850" s="2" t="inlineStr">
        <is>
          <t>Да</t>
        </is>
      </c>
      <c r="I7850" t="inlineStr">
        <is>
          <t>gp-00016-s</t>
        </is>
      </c>
    </row>
    <row r="7851">
      <c r="A7851" t="inlineStr">
        <is>
          <t>gp-00016-xl</t>
        </is>
      </c>
      <c r="B7851" s="2" t="n"/>
      <c r="E7851" t="inlineStr">
        <is>
          <t>Футболка с принтом самурай и красное солнце аниме унисекс</t>
        </is>
      </c>
      <c r="F7851" t="inlineStr">
        <is>
          <t>XL</t>
        </is>
      </c>
      <c r="G7851" s="2" t="inlineStr">
        <is>
          <t>Нет</t>
        </is>
      </c>
      <c r="H7851" s="2" t="inlineStr">
        <is>
          <t>Да</t>
        </is>
      </c>
      <c r="I7851" t="inlineStr">
        <is>
          <t>gp-00016-xl</t>
        </is>
      </c>
    </row>
    <row r="7852">
      <c r="A7852" t="inlineStr">
        <is>
          <t>gp-00016-xxl</t>
        </is>
      </c>
      <c r="B7852" s="2" t="n"/>
      <c r="E7852" t="inlineStr">
        <is>
          <t>Футболка с принтом самурай и красное солнце аниме унисекс</t>
        </is>
      </c>
      <c r="F7852" t="inlineStr">
        <is>
          <t>XXL</t>
        </is>
      </c>
      <c r="G7852" s="2" t="inlineStr">
        <is>
          <t>Нет</t>
        </is>
      </c>
      <c r="H7852" s="2" t="inlineStr">
        <is>
          <t>Да</t>
        </is>
      </c>
      <c r="I7852" t="inlineStr">
        <is>
          <t>gp-00016-xxl</t>
        </is>
      </c>
    </row>
    <row r="7853">
      <c r="A7853" t="inlineStr">
        <is>
          <t>gp-00024-l</t>
        </is>
      </c>
      <c r="B7853" s="2" t="n"/>
      <c r="E7853" t="inlineStr">
        <is>
          <t>Футболка с принтом самурай луна аниме унисекс</t>
        </is>
      </c>
      <c r="F7853" t="inlineStr">
        <is>
          <t>L</t>
        </is>
      </c>
      <c r="G7853" s="2" t="inlineStr">
        <is>
          <t>Нет</t>
        </is>
      </c>
      <c r="H7853" s="2" t="inlineStr">
        <is>
          <t>Да</t>
        </is>
      </c>
      <c r="I7853" t="inlineStr">
        <is>
          <t>gp-00024-l</t>
        </is>
      </c>
    </row>
    <row r="7854">
      <c r="A7854" t="inlineStr">
        <is>
          <t>gp-00024-m</t>
        </is>
      </c>
      <c r="B7854" s="2" t="n"/>
      <c r="E7854" t="inlineStr">
        <is>
          <t>Футболка с принтом самурай луна аниме унисекс</t>
        </is>
      </c>
      <c r="F7854" t="inlineStr">
        <is>
          <t>M</t>
        </is>
      </c>
      <c r="G7854" s="2" t="inlineStr">
        <is>
          <t>Нет</t>
        </is>
      </c>
      <c r="H7854" s="2" t="inlineStr">
        <is>
          <t>Да</t>
        </is>
      </c>
      <c r="I7854" t="inlineStr">
        <is>
          <t>gp-00024-m</t>
        </is>
      </c>
    </row>
    <row r="7855">
      <c r="A7855" t="inlineStr">
        <is>
          <t>gp-00024-s</t>
        </is>
      </c>
      <c r="B7855" s="2" t="n"/>
      <c r="E7855" t="inlineStr">
        <is>
          <t>Футболка с принтом самурай луна аниме унисекс</t>
        </is>
      </c>
      <c r="F7855" t="inlineStr">
        <is>
          <t>S</t>
        </is>
      </c>
      <c r="G7855" s="2" t="inlineStr">
        <is>
          <t>Нет</t>
        </is>
      </c>
      <c r="H7855" s="2" t="inlineStr">
        <is>
          <t>Да</t>
        </is>
      </c>
      <c r="I7855" t="inlineStr">
        <is>
          <t>gp-00024-s</t>
        </is>
      </c>
    </row>
    <row r="7856">
      <c r="A7856" t="inlineStr">
        <is>
          <t>gp-00024-xl</t>
        </is>
      </c>
      <c r="B7856" s="2" t="n"/>
      <c r="E7856" t="inlineStr">
        <is>
          <t>Футболка с принтом самурай луна аниме унисекс</t>
        </is>
      </c>
      <c r="F7856" t="inlineStr">
        <is>
          <t>XL</t>
        </is>
      </c>
      <c r="G7856" s="2" t="inlineStr">
        <is>
          <t>Нет</t>
        </is>
      </c>
      <c r="H7856" s="2" t="inlineStr">
        <is>
          <t>Да</t>
        </is>
      </c>
      <c r="I7856" t="inlineStr">
        <is>
          <t>gp-00024-xl</t>
        </is>
      </c>
    </row>
    <row r="7857">
      <c r="A7857" t="inlineStr">
        <is>
          <t>gp-00024-xxl</t>
        </is>
      </c>
      <c r="B7857" s="2" t="n"/>
      <c r="E7857" t="inlineStr">
        <is>
          <t>Футболка с принтом самурай луна аниме унисекс</t>
        </is>
      </c>
      <c r="F7857" t="inlineStr">
        <is>
          <t>XXL</t>
        </is>
      </c>
      <c r="G7857" s="2" t="inlineStr">
        <is>
          <t>Нет</t>
        </is>
      </c>
      <c r="H7857" s="2" t="inlineStr">
        <is>
          <t>Да</t>
        </is>
      </c>
      <c r="I7857" t="inlineStr">
        <is>
          <t>gp-00024-xxl</t>
        </is>
      </c>
    </row>
    <row r="7858">
      <c r="A7858" t="inlineStr">
        <is>
          <t>dtf-sims-v2-l</t>
        </is>
      </c>
      <c r="B7858" s="2" t="n"/>
      <c r="C7858" t="inlineStr">
        <is>
          <t>2042274497375</t>
        </is>
      </c>
      <c r="D7858" t="inlineStr">
        <is>
          <t>dtf-sims-v2</t>
        </is>
      </c>
      <c r="E7858" t="inlineStr">
        <is>
          <t>Футболка с принтом симпсоны</t>
        </is>
      </c>
      <c r="F7858" t="inlineStr">
        <is>
          <t>L</t>
        </is>
      </c>
      <c r="G7858" s="2" t="inlineStr">
        <is>
          <t>Да</t>
        </is>
      </c>
      <c r="H7858" s="2" t="inlineStr">
        <is>
          <t>Нет</t>
        </is>
      </c>
      <c r="I7858" t="inlineStr">
        <is>
          <t>dtf-sims-v2-l</t>
        </is>
      </c>
    </row>
    <row r="7859">
      <c r="A7859" t="inlineStr">
        <is>
          <t>dtf-sims-v8-l</t>
        </is>
      </c>
      <c r="B7859" s="2" t="n"/>
      <c r="C7859" t="inlineStr">
        <is>
          <t>2042274497788</t>
        </is>
      </c>
      <c r="D7859" t="inlineStr">
        <is>
          <t>dtf-sims-v8</t>
        </is>
      </c>
      <c r="E7859" t="inlineStr">
        <is>
          <t>Футболка с принтом симпсоны</t>
        </is>
      </c>
      <c r="F7859" t="inlineStr">
        <is>
          <t>L</t>
        </is>
      </c>
      <c r="G7859" s="2" t="inlineStr">
        <is>
          <t>Да</t>
        </is>
      </c>
      <c r="H7859" s="2" t="inlineStr">
        <is>
          <t>Нет</t>
        </is>
      </c>
      <c r="I7859" t="inlineStr">
        <is>
          <t>dtf-sims-v8-l</t>
        </is>
      </c>
    </row>
    <row r="7860">
      <c r="A7860" t="inlineStr">
        <is>
          <t>dtf-sims-v2-m</t>
        </is>
      </c>
      <c r="B7860" s="2" t="n"/>
      <c r="C7860" t="inlineStr">
        <is>
          <t>2042274497382</t>
        </is>
      </c>
      <c r="D7860" t="inlineStr">
        <is>
          <t>dtf-sims-v2</t>
        </is>
      </c>
      <c r="E7860" t="inlineStr">
        <is>
          <t>Футболка с принтом симпсоны</t>
        </is>
      </c>
      <c r="F7860" t="inlineStr">
        <is>
          <t>M</t>
        </is>
      </c>
      <c r="G7860" s="2" t="inlineStr">
        <is>
          <t>Да</t>
        </is>
      </c>
      <c r="H7860" s="2" t="inlineStr">
        <is>
          <t>Нет</t>
        </is>
      </c>
      <c r="I7860" t="inlineStr">
        <is>
          <t>dtf-sims-v2-m</t>
        </is>
      </c>
    </row>
    <row r="7861">
      <c r="A7861" t="inlineStr">
        <is>
          <t>dtf-sims-v8-m</t>
        </is>
      </c>
      <c r="B7861" s="2" t="n"/>
      <c r="C7861" t="inlineStr">
        <is>
          <t>2042274497795</t>
        </is>
      </c>
      <c r="D7861" t="inlineStr">
        <is>
          <t>dtf-sims-v8</t>
        </is>
      </c>
      <c r="E7861" t="inlineStr">
        <is>
          <t>Футболка с принтом симпсоны</t>
        </is>
      </c>
      <c r="F7861" t="inlineStr">
        <is>
          <t>M</t>
        </is>
      </c>
      <c r="G7861" s="2" t="inlineStr">
        <is>
          <t>Да</t>
        </is>
      </c>
      <c r="H7861" s="2" t="inlineStr">
        <is>
          <t>Нет</t>
        </is>
      </c>
      <c r="I7861" t="inlineStr">
        <is>
          <t>dtf-sims-v8-m</t>
        </is>
      </c>
    </row>
    <row r="7862">
      <c r="A7862" t="inlineStr">
        <is>
          <t>dtf-sims-v8-s</t>
        </is>
      </c>
      <c r="B7862" s="2" t="n"/>
      <c r="C7862" t="inlineStr">
        <is>
          <t>2042274497801</t>
        </is>
      </c>
      <c r="D7862" t="inlineStr">
        <is>
          <t>dtf-sims-v8</t>
        </is>
      </c>
      <c r="E7862" t="inlineStr">
        <is>
          <t>Футболка с принтом симпсоны</t>
        </is>
      </c>
      <c r="F7862" t="inlineStr">
        <is>
          <t>S</t>
        </is>
      </c>
      <c r="G7862" s="2" t="inlineStr">
        <is>
          <t>Да</t>
        </is>
      </c>
      <c r="H7862" s="2" t="inlineStr">
        <is>
          <t>Нет</t>
        </is>
      </c>
      <c r="I7862" t="inlineStr">
        <is>
          <t>dtf-sims-v8-s</t>
        </is>
      </c>
    </row>
    <row r="7863">
      <c r="A7863" t="inlineStr">
        <is>
          <t>dtf-sims-v2-s</t>
        </is>
      </c>
      <c r="B7863" s="2" t="n"/>
      <c r="C7863" t="inlineStr">
        <is>
          <t>2042274497399</t>
        </is>
      </c>
      <c r="D7863" t="inlineStr">
        <is>
          <t>dtf-sims-v2</t>
        </is>
      </c>
      <c r="E7863" t="inlineStr">
        <is>
          <t>Футболка с принтом симпсоны</t>
        </is>
      </c>
      <c r="F7863" t="inlineStr">
        <is>
          <t>S</t>
        </is>
      </c>
      <c r="G7863" s="2" t="inlineStr">
        <is>
          <t>Да</t>
        </is>
      </c>
      <c r="H7863" s="2" t="inlineStr">
        <is>
          <t>Нет</t>
        </is>
      </c>
      <c r="I7863" t="inlineStr">
        <is>
          <t>dtf-sims-v2-s</t>
        </is>
      </c>
    </row>
    <row r="7864">
      <c r="A7864" t="inlineStr">
        <is>
          <t>dtf-sims-v2-xl</t>
        </is>
      </c>
      <c r="B7864" s="2" t="n"/>
      <c r="C7864" t="inlineStr">
        <is>
          <t>2042274497405</t>
        </is>
      </c>
      <c r="D7864" t="inlineStr">
        <is>
          <t>dtf-sims-v2</t>
        </is>
      </c>
      <c r="E7864" t="inlineStr">
        <is>
          <t>Футболка с принтом симпсоны</t>
        </is>
      </c>
      <c r="F7864" t="inlineStr">
        <is>
          <t>XL</t>
        </is>
      </c>
      <c r="G7864" s="2" t="inlineStr">
        <is>
          <t>Да</t>
        </is>
      </c>
      <c r="H7864" s="2" t="inlineStr">
        <is>
          <t>Нет</t>
        </is>
      </c>
      <c r="I7864" t="inlineStr">
        <is>
          <t>dtf-sims-v2-xl</t>
        </is>
      </c>
    </row>
    <row r="7865">
      <c r="A7865" t="inlineStr">
        <is>
          <t>dtf-sims-v8-xl</t>
        </is>
      </c>
      <c r="B7865" s="2" t="n"/>
      <c r="C7865" t="inlineStr">
        <is>
          <t>2042274497818</t>
        </is>
      </c>
      <c r="D7865" t="inlineStr">
        <is>
          <t>dtf-sims-v8</t>
        </is>
      </c>
      <c r="E7865" t="inlineStr">
        <is>
          <t>Футболка с принтом симпсоны</t>
        </is>
      </c>
      <c r="F7865" t="inlineStr">
        <is>
          <t>XL</t>
        </is>
      </c>
      <c r="G7865" s="2" t="inlineStr">
        <is>
          <t>Да</t>
        </is>
      </c>
      <c r="H7865" s="2" t="inlineStr">
        <is>
          <t>Нет</t>
        </is>
      </c>
      <c r="I7865" t="inlineStr">
        <is>
          <t>dtf-sims-v8-xl</t>
        </is>
      </c>
    </row>
    <row r="7866">
      <c r="A7866" t="inlineStr">
        <is>
          <t>dtf-sims-v8-xxl</t>
        </is>
      </c>
      <c r="B7866" s="2" t="n"/>
      <c r="C7866" t="inlineStr">
        <is>
          <t>2042274497825</t>
        </is>
      </c>
      <c r="D7866" t="inlineStr">
        <is>
          <t>dtf-sims-v8</t>
        </is>
      </c>
      <c r="E7866" t="inlineStr">
        <is>
          <t>Футболка с принтом симпсоны</t>
        </is>
      </c>
      <c r="F7866" t="inlineStr">
        <is>
          <t>XXL</t>
        </is>
      </c>
      <c r="G7866" s="2" t="inlineStr">
        <is>
          <t>Да</t>
        </is>
      </c>
      <c r="H7866" s="2" t="inlineStr">
        <is>
          <t>Нет</t>
        </is>
      </c>
      <c r="I7866" t="inlineStr">
        <is>
          <t>dtf-sims-v8-xxl</t>
        </is>
      </c>
    </row>
    <row r="7867">
      <c r="A7867" t="inlineStr">
        <is>
          <t>dtf-sims-v2-xxl</t>
        </is>
      </c>
      <c r="B7867" s="2" t="n"/>
      <c r="C7867" t="inlineStr">
        <is>
          <t>2042274497412</t>
        </is>
      </c>
      <c r="D7867" t="inlineStr">
        <is>
          <t>dtf-sims-v2</t>
        </is>
      </c>
      <c r="E7867" t="inlineStr">
        <is>
          <t>Футболка с принтом симпсоны</t>
        </is>
      </c>
      <c r="F7867" t="inlineStr">
        <is>
          <t>XXL</t>
        </is>
      </c>
      <c r="G7867" s="2" t="inlineStr">
        <is>
          <t>Да</t>
        </is>
      </c>
      <c r="H7867" s="2" t="inlineStr">
        <is>
          <t>Нет</t>
        </is>
      </c>
      <c r="I7867" t="inlineStr">
        <is>
          <t>dtf-sims-v2-xxl</t>
        </is>
      </c>
    </row>
    <row r="7868">
      <c r="A7868" t="inlineStr">
        <is>
          <t>dtf-sims-v3-l</t>
        </is>
      </c>
      <c r="B7868" s="2" t="n"/>
      <c r="C7868" t="inlineStr">
        <is>
          <t>2042274497474</t>
        </is>
      </c>
      <c r="D7868" t="inlineStr">
        <is>
          <t>dtf-sims-v3</t>
        </is>
      </c>
      <c r="E7868" t="inlineStr">
        <is>
          <t>Футболка с принтом симпсоны барт</t>
        </is>
      </c>
      <c r="F7868" t="inlineStr">
        <is>
          <t>L</t>
        </is>
      </c>
      <c r="G7868" s="2" t="inlineStr">
        <is>
          <t>Да</t>
        </is>
      </c>
      <c r="H7868" s="2" t="inlineStr">
        <is>
          <t>Нет</t>
        </is>
      </c>
      <c r="I7868" t="inlineStr">
        <is>
          <t>dtf-sims-v3-l</t>
        </is>
      </c>
    </row>
    <row r="7869">
      <c r="A7869" t="inlineStr">
        <is>
          <t>dtf-sims-v3-m</t>
        </is>
      </c>
      <c r="B7869" s="2" t="n"/>
      <c r="C7869" t="inlineStr">
        <is>
          <t>2042274497481</t>
        </is>
      </c>
      <c r="D7869" t="inlineStr">
        <is>
          <t>dtf-sims-v3</t>
        </is>
      </c>
      <c r="E7869" t="inlineStr">
        <is>
          <t>Футболка с принтом симпсоны барт</t>
        </is>
      </c>
      <c r="F7869" t="inlineStr">
        <is>
          <t>M</t>
        </is>
      </c>
      <c r="G7869" s="2" t="inlineStr">
        <is>
          <t>Да</t>
        </is>
      </c>
      <c r="H7869" s="2" t="inlineStr">
        <is>
          <t>Нет</t>
        </is>
      </c>
      <c r="I7869" t="inlineStr">
        <is>
          <t>dtf-sims-v3-m</t>
        </is>
      </c>
    </row>
    <row r="7870">
      <c r="A7870" t="inlineStr">
        <is>
          <t>dtf-sims-v3-s</t>
        </is>
      </c>
      <c r="B7870" s="2" t="n"/>
      <c r="C7870" t="inlineStr">
        <is>
          <t>2042274497498</t>
        </is>
      </c>
      <c r="D7870" t="inlineStr">
        <is>
          <t>dtf-sims-v3</t>
        </is>
      </c>
      <c r="E7870" t="inlineStr">
        <is>
          <t>Футболка с принтом симпсоны барт</t>
        </is>
      </c>
      <c r="F7870" t="inlineStr">
        <is>
          <t>S</t>
        </is>
      </c>
      <c r="G7870" s="2" t="inlineStr">
        <is>
          <t>Да</t>
        </is>
      </c>
      <c r="H7870" s="2" t="inlineStr">
        <is>
          <t>Нет</t>
        </is>
      </c>
      <c r="I7870" t="inlineStr">
        <is>
          <t>dtf-sims-v3-s</t>
        </is>
      </c>
    </row>
    <row r="7871">
      <c r="A7871" t="inlineStr">
        <is>
          <t>dtf-sims-v3-xl</t>
        </is>
      </c>
      <c r="B7871" s="2" t="n"/>
      <c r="C7871" t="inlineStr">
        <is>
          <t>2042274497504</t>
        </is>
      </c>
      <c r="D7871" t="inlineStr">
        <is>
          <t>dtf-sims-v3</t>
        </is>
      </c>
      <c r="E7871" t="inlineStr">
        <is>
          <t>Футболка с принтом симпсоны барт</t>
        </is>
      </c>
      <c r="F7871" t="inlineStr">
        <is>
          <t>XL</t>
        </is>
      </c>
      <c r="G7871" s="2" t="inlineStr">
        <is>
          <t>Да</t>
        </is>
      </c>
      <c r="H7871" s="2" t="inlineStr">
        <is>
          <t>Нет</t>
        </is>
      </c>
      <c r="I7871" t="inlineStr">
        <is>
          <t>dtf-sims-v3-xl</t>
        </is>
      </c>
    </row>
    <row r="7872">
      <c r="A7872" t="inlineStr">
        <is>
          <t>dtf-sims-v3-xxl</t>
        </is>
      </c>
      <c r="B7872" s="2" t="n"/>
      <c r="C7872" t="inlineStr">
        <is>
          <t>2042274497511</t>
        </is>
      </c>
      <c r="D7872" t="inlineStr">
        <is>
          <t>dtf-sims-v3</t>
        </is>
      </c>
      <c r="E7872" t="inlineStr">
        <is>
          <t>Футболка с принтом симпсоны барт</t>
        </is>
      </c>
      <c r="F7872" t="inlineStr">
        <is>
          <t>XXL</t>
        </is>
      </c>
      <c r="G7872" s="2" t="inlineStr">
        <is>
          <t>Да</t>
        </is>
      </c>
      <c r="H7872" s="2" t="inlineStr">
        <is>
          <t>Нет</t>
        </is>
      </c>
      <c r="I7872" t="inlineStr">
        <is>
          <t>dtf-sims-v3-xxl</t>
        </is>
      </c>
    </row>
    <row r="7873">
      <c r="A7873" t="inlineStr">
        <is>
          <t>dtf-sims-v7-l</t>
        </is>
      </c>
      <c r="B7873" s="2" t="n"/>
      <c r="C7873" t="inlineStr">
        <is>
          <t>2042274497726</t>
        </is>
      </c>
      <c r="D7873" t="inlineStr">
        <is>
          <t>dtf-sims-v7</t>
        </is>
      </c>
      <c r="E7873" t="inlineStr">
        <is>
          <t>Футболка с принтом симпсоны гомер</t>
        </is>
      </c>
      <c r="F7873" t="inlineStr">
        <is>
          <t>L</t>
        </is>
      </c>
      <c r="G7873" s="2" t="inlineStr">
        <is>
          <t>Да</t>
        </is>
      </c>
      <c r="H7873" s="2" t="inlineStr">
        <is>
          <t>Нет</t>
        </is>
      </c>
      <c r="I7873" t="inlineStr">
        <is>
          <t>dtf-sims-v7-l</t>
        </is>
      </c>
    </row>
    <row r="7874">
      <c r="A7874" t="inlineStr">
        <is>
          <t>dtf-sims-v5-l</t>
        </is>
      </c>
      <c r="B7874" s="2" t="n"/>
      <c r="C7874" t="inlineStr">
        <is>
          <t>2042274497597</t>
        </is>
      </c>
      <c r="D7874" t="inlineStr">
        <is>
          <t>dtf-sims-v5</t>
        </is>
      </c>
      <c r="E7874" t="inlineStr">
        <is>
          <t>Футболка с принтом симпсоны гомер</t>
        </is>
      </c>
      <c r="F7874" t="inlineStr">
        <is>
          <t>L</t>
        </is>
      </c>
      <c r="G7874" s="2" t="inlineStr">
        <is>
          <t>Да</t>
        </is>
      </c>
      <c r="H7874" s="2" t="inlineStr">
        <is>
          <t>Нет</t>
        </is>
      </c>
      <c r="I7874" t="inlineStr">
        <is>
          <t>dtf-sims-v5-l</t>
        </is>
      </c>
    </row>
    <row r="7875">
      <c r="A7875" t="inlineStr">
        <is>
          <t>dtf-sims-v1-l</t>
        </is>
      </c>
      <c r="B7875" s="2" t="n"/>
      <c r="C7875" t="inlineStr">
        <is>
          <t>2042274030152</t>
        </is>
      </c>
      <c r="D7875" t="inlineStr">
        <is>
          <t>dtf-sims-v1</t>
        </is>
      </c>
      <c r="E7875" t="inlineStr">
        <is>
          <t>Футболка с принтом симпсоны гомер</t>
        </is>
      </c>
      <c r="F7875" t="inlineStr">
        <is>
          <t>L</t>
        </is>
      </c>
      <c r="G7875" s="2" t="inlineStr">
        <is>
          <t>Да</t>
        </is>
      </c>
      <c r="H7875" s="2" t="inlineStr">
        <is>
          <t>Нет</t>
        </is>
      </c>
      <c r="I7875" t="inlineStr">
        <is>
          <t>dtf-sims-v1-l</t>
        </is>
      </c>
    </row>
    <row r="7876">
      <c r="A7876" t="inlineStr">
        <is>
          <t>dtf-sims-v4-l</t>
        </is>
      </c>
      <c r="B7876" s="2" t="n"/>
      <c r="C7876" t="inlineStr">
        <is>
          <t>2042274497535</t>
        </is>
      </c>
      <c r="D7876" t="inlineStr">
        <is>
          <t>dtf-sims-v4</t>
        </is>
      </c>
      <c r="E7876" t="inlineStr">
        <is>
          <t>Футболка с принтом симпсоны гомер</t>
        </is>
      </c>
      <c r="F7876" t="inlineStr">
        <is>
          <t>L</t>
        </is>
      </c>
      <c r="G7876" s="2" t="inlineStr">
        <is>
          <t>Да</t>
        </is>
      </c>
      <c r="H7876" s="2" t="inlineStr">
        <is>
          <t>Нет</t>
        </is>
      </c>
      <c r="I7876" t="inlineStr">
        <is>
          <t>dtf-sims-v4-l</t>
        </is>
      </c>
    </row>
    <row r="7877">
      <c r="A7877" t="inlineStr">
        <is>
          <t>dtf-sims-v6-l</t>
        </is>
      </c>
      <c r="B7877" s="2" t="n"/>
      <c r="C7877" t="inlineStr">
        <is>
          <t>2042274497641</t>
        </is>
      </c>
      <c r="D7877" t="inlineStr">
        <is>
          <t>dtf-sims-v6</t>
        </is>
      </c>
      <c r="E7877" t="inlineStr">
        <is>
          <t>Футболка с принтом симпсоны гомер</t>
        </is>
      </c>
      <c r="F7877" t="inlineStr">
        <is>
          <t>L</t>
        </is>
      </c>
      <c r="G7877" s="2" t="inlineStr">
        <is>
          <t>Да</t>
        </is>
      </c>
      <c r="H7877" s="2" t="inlineStr">
        <is>
          <t>Нет</t>
        </is>
      </c>
      <c r="I7877" t="inlineStr">
        <is>
          <t>dtf-sims-v6-l</t>
        </is>
      </c>
    </row>
    <row r="7878">
      <c r="A7878" t="inlineStr">
        <is>
          <t>dtf-sims-v6-m</t>
        </is>
      </c>
      <c r="B7878" s="2" t="n"/>
      <c r="C7878" t="inlineStr">
        <is>
          <t>2042274497658</t>
        </is>
      </c>
      <c r="D7878" t="inlineStr">
        <is>
          <t>dtf-sims-v6</t>
        </is>
      </c>
      <c r="E7878" t="inlineStr">
        <is>
          <t>Футболка с принтом симпсоны гомер</t>
        </is>
      </c>
      <c r="F7878" t="inlineStr">
        <is>
          <t>M</t>
        </is>
      </c>
      <c r="G7878" s="2" t="inlineStr">
        <is>
          <t>Да</t>
        </is>
      </c>
      <c r="H7878" s="2" t="inlineStr">
        <is>
          <t>Нет</t>
        </is>
      </c>
      <c r="I7878" t="inlineStr">
        <is>
          <t>dtf-sims-v6-m</t>
        </is>
      </c>
    </row>
    <row r="7879">
      <c r="A7879" t="inlineStr">
        <is>
          <t>dtf-sims-v4-m</t>
        </is>
      </c>
      <c r="B7879" s="2" t="n"/>
      <c r="C7879" t="inlineStr">
        <is>
          <t>2042274497542</t>
        </is>
      </c>
      <c r="D7879" t="inlineStr">
        <is>
          <t>dtf-sims-v4</t>
        </is>
      </c>
      <c r="E7879" t="inlineStr">
        <is>
          <t>Футболка с принтом симпсоны гомер</t>
        </is>
      </c>
      <c r="F7879" t="inlineStr">
        <is>
          <t>M</t>
        </is>
      </c>
      <c r="G7879" s="2" t="inlineStr">
        <is>
          <t>Да</t>
        </is>
      </c>
      <c r="H7879" s="2" t="inlineStr">
        <is>
          <t>Нет</t>
        </is>
      </c>
      <c r="I7879" t="inlineStr">
        <is>
          <t>dtf-sims-v4-m</t>
        </is>
      </c>
    </row>
    <row r="7880">
      <c r="A7880" t="inlineStr">
        <is>
          <t>dtf-sims-v1-m</t>
        </is>
      </c>
      <c r="B7880" s="2" t="n"/>
      <c r="C7880" t="inlineStr">
        <is>
          <t>2042274030169</t>
        </is>
      </c>
      <c r="D7880" t="inlineStr">
        <is>
          <t>dtf-sims-v1</t>
        </is>
      </c>
      <c r="E7880" t="inlineStr">
        <is>
          <t>Футболка с принтом симпсоны гомер</t>
        </is>
      </c>
      <c r="F7880" t="inlineStr">
        <is>
          <t>M</t>
        </is>
      </c>
      <c r="G7880" s="2" t="inlineStr">
        <is>
          <t>Да</t>
        </is>
      </c>
      <c r="H7880" s="2" t="inlineStr">
        <is>
          <t>Нет</t>
        </is>
      </c>
      <c r="I7880" t="inlineStr">
        <is>
          <t>dtf-sims-v1-m</t>
        </is>
      </c>
    </row>
    <row r="7881">
      <c r="A7881" t="inlineStr">
        <is>
          <t>dtf-sims-v7-m</t>
        </is>
      </c>
      <c r="B7881" s="2" t="n"/>
      <c r="C7881" t="inlineStr">
        <is>
          <t>2042274497733</t>
        </is>
      </c>
      <c r="D7881" t="inlineStr">
        <is>
          <t>dtf-sims-v7</t>
        </is>
      </c>
      <c r="E7881" t="inlineStr">
        <is>
          <t>Футболка с принтом симпсоны гомер</t>
        </is>
      </c>
      <c r="F7881" t="inlineStr">
        <is>
          <t>M</t>
        </is>
      </c>
      <c r="G7881" s="2" t="inlineStr">
        <is>
          <t>Да</t>
        </is>
      </c>
      <c r="H7881" s="2" t="inlineStr">
        <is>
          <t>Нет</t>
        </is>
      </c>
      <c r="I7881" t="inlineStr">
        <is>
          <t>dtf-sims-v7-m</t>
        </is>
      </c>
    </row>
    <row r="7882">
      <c r="A7882" t="inlineStr">
        <is>
          <t>dtf-sims-v5-m</t>
        </is>
      </c>
      <c r="B7882" s="2" t="n"/>
      <c r="C7882" t="inlineStr">
        <is>
          <t>2042274497603</t>
        </is>
      </c>
      <c r="D7882" t="inlineStr">
        <is>
          <t>dtf-sims-v5</t>
        </is>
      </c>
      <c r="E7882" t="inlineStr">
        <is>
          <t>Футболка с принтом симпсоны гомер</t>
        </is>
      </c>
      <c r="F7882" t="inlineStr">
        <is>
          <t>M</t>
        </is>
      </c>
      <c r="G7882" s="2" t="inlineStr">
        <is>
          <t>Да</t>
        </is>
      </c>
      <c r="H7882" s="2" t="inlineStr">
        <is>
          <t>Нет</t>
        </is>
      </c>
      <c r="I7882" t="inlineStr">
        <is>
          <t>dtf-sims-v5-m</t>
        </is>
      </c>
    </row>
    <row r="7883">
      <c r="A7883" t="inlineStr">
        <is>
          <t>dtf-sims-v4-s</t>
        </is>
      </c>
      <c r="B7883" s="2" t="n"/>
      <c r="C7883" t="inlineStr">
        <is>
          <t>2042274497559</t>
        </is>
      </c>
      <c r="D7883" t="inlineStr">
        <is>
          <t>dtf-sims-v4</t>
        </is>
      </c>
      <c r="E7883" t="inlineStr">
        <is>
          <t>Футболка с принтом симпсоны гомер</t>
        </is>
      </c>
      <c r="F7883" t="inlineStr">
        <is>
          <t>S</t>
        </is>
      </c>
      <c r="G7883" s="2" t="inlineStr">
        <is>
          <t>Да</t>
        </is>
      </c>
      <c r="H7883" s="2" t="inlineStr">
        <is>
          <t>Нет</t>
        </is>
      </c>
      <c r="I7883" t="inlineStr">
        <is>
          <t>dtf-sims-v4-s</t>
        </is>
      </c>
    </row>
    <row r="7884">
      <c r="A7884" t="inlineStr">
        <is>
          <t>dtf-sims-v6-s</t>
        </is>
      </c>
      <c r="B7884" s="2" t="n"/>
      <c r="C7884" t="inlineStr">
        <is>
          <t>2042274497665</t>
        </is>
      </c>
      <c r="D7884" t="inlineStr">
        <is>
          <t>dtf-sims-v6</t>
        </is>
      </c>
      <c r="E7884" t="inlineStr">
        <is>
          <t>Футболка с принтом симпсоны гомер</t>
        </is>
      </c>
      <c r="F7884" t="inlineStr">
        <is>
          <t>S</t>
        </is>
      </c>
      <c r="G7884" s="2" t="inlineStr">
        <is>
          <t>Да</t>
        </is>
      </c>
      <c r="H7884" s="2" t="inlineStr">
        <is>
          <t>Нет</t>
        </is>
      </c>
      <c r="I7884" t="inlineStr">
        <is>
          <t>dtf-sims-v6-s</t>
        </is>
      </c>
    </row>
    <row r="7885">
      <c r="A7885" t="inlineStr">
        <is>
          <t>dtf-sims-v7-s</t>
        </is>
      </c>
      <c r="B7885" s="2" t="n"/>
      <c r="C7885" t="inlineStr">
        <is>
          <t>2042274497740</t>
        </is>
      </c>
      <c r="D7885" t="inlineStr">
        <is>
          <t>dtf-sims-v7</t>
        </is>
      </c>
      <c r="E7885" t="inlineStr">
        <is>
          <t>Футболка с принтом симпсоны гомер</t>
        </is>
      </c>
      <c r="F7885" t="inlineStr">
        <is>
          <t>S</t>
        </is>
      </c>
      <c r="G7885" s="2" t="inlineStr">
        <is>
          <t>Да</t>
        </is>
      </c>
      <c r="H7885" s="2" t="inlineStr">
        <is>
          <t>Нет</t>
        </is>
      </c>
      <c r="I7885" t="inlineStr">
        <is>
          <t>dtf-sims-v7-s</t>
        </is>
      </c>
    </row>
    <row r="7886">
      <c r="A7886" t="inlineStr">
        <is>
          <t>dtf-sims-v5-s</t>
        </is>
      </c>
      <c r="B7886" s="2" t="n"/>
      <c r="C7886" t="inlineStr">
        <is>
          <t>2042274497610</t>
        </is>
      </c>
      <c r="D7886" t="inlineStr">
        <is>
          <t>dtf-sims-v5</t>
        </is>
      </c>
      <c r="E7886" t="inlineStr">
        <is>
          <t>Футболка с принтом симпсоны гомер</t>
        </is>
      </c>
      <c r="F7886" t="inlineStr">
        <is>
          <t>S</t>
        </is>
      </c>
      <c r="G7886" s="2" t="inlineStr">
        <is>
          <t>Да</t>
        </is>
      </c>
      <c r="H7886" s="2" t="inlineStr">
        <is>
          <t>Нет</t>
        </is>
      </c>
      <c r="I7886" t="inlineStr">
        <is>
          <t>dtf-sims-v5-s</t>
        </is>
      </c>
    </row>
    <row r="7887">
      <c r="A7887" t="inlineStr">
        <is>
          <t>dtf-sims-v1-s</t>
        </is>
      </c>
      <c r="B7887" s="2" t="n"/>
      <c r="C7887" t="inlineStr">
        <is>
          <t>2042274030176</t>
        </is>
      </c>
      <c r="D7887" t="inlineStr">
        <is>
          <t>dtf-sims-v1</t>
        </is>
      </c>
      <c r="E7887" t="inlineStr">
        <is>
          <t>Футболка с принтом симпсоны гомер</t>
        </is>
      </c>
      <c r="F7887" t="inlineStr">
        <is>
          <t>S</t>
        </is>
      </c>
      <c r="G7887" s="2" t="inlineStr">
        <is>
          <t>Да</t>
        </is>
      </c>
      <c r="H7887" s="2" t="inlineStr">
        <is>
          <t>Нет</t>
        </is>
      </c>
      <c r="I7887" t="inlineStr">
        <is>
          <t>dtf-sims-v1-s</t>
        </is>
      </c>
    </row>
    <row r="7888">
      <c r="A7888" t="inlineStr">
        <is>
          <t>dtf-sims-v5-xl</t>
        </is>
      </c>
      <c r="B7888" s="2" t="n"/>
      <c r="C7888" t="inlineStr">
        <is>
          <t>2042274497627</t>
        </is>
      </c>
      <c r="D7888" t="inlineStr">
        <is>
          <t>dtf-sims-v5</t>
        </is>
      </c>
      <c r="E7888" t="inlineStr">
        <is>
          <t>Футболка с принтом симпсоны гомер</t>
        </is>
      </c>
      <c r="F7888" t="inlineStr">
        <is>
          <t>XL</t>
        </is>
      </c>
      <c r="G7888" s="2" t="inlineStr">
        <is>
          <t>Да</t>
        </is>
      </c>
      <c r="H7888" s="2" t="inlineStr">
        <is>
          <t>Нет</t>
        </is>
      </c>
      <c r="I7888" t="inlineStr">
        <is>
          <t>dtf-sims-v5-xl</t>
        </is>
      </c>
    </row>
    <row r="7889">
      <c r="A7889" t="inlineStr">
        <is>
          <t>dtf-sims-v7-xl</t>
        </is>
      </c>
      <c r="B7889" s="2" t="n"/>
      <c r="C7889" t="inlineStr">
        <is>
          <t>2042274497757</t>
        </is>
      </c>
      <c r="D7889" t="inlineStr">
        <is>
          <t>dtf-sims-v7</t>
        </is>
      </c>
      <c r="E7889" t="inlineStr">
        <is>
          <t>Футболка с принтом симпсоны гомер</t>
        </is>
      </c>
      <c r="F7889" t="inlineStr">
        <is>
          <t>XL</t>
        </is>
      </c>
      <c r="G7889" s="2" t="inlineStr">
        <is>
          <t>Да</t>
        </is>
      </c>
      <c r="H7889" s="2" t="inlineStr">
        <is>
          <t>Нет</t>
        </is>
      </c>
      <c r="I7889" t="inlineStr">
        <is>
          <t>dtf-sims-v7-xl</t>
        </is>
      </c>
    </row>
    <row r="7890">
      <c r="A7890" t="inlineStr">
        <is>
          <t>dtf-sims-v1-xl</t>
        </is>
      </c>
      <c r="B7890" s="2" t="n"/>
      <c r="C7890" t="inlineStr">
        <is>
          <t>2042274030183</t>
        </is>
      </c>
      <c r="D7890" t="inlineStr">
        <is>
          <t>dtf-sims-v1</t>
        </is>
      </c>
      <c r="E7890" t="inlineStr">
        <is>
          <t>Футболка с принтом симпсоны гомер</t>
        </is>
      </c>
      <c r="F7890" t="inlineStr">
        <is>
          <t>XL</t>
        </is>
      </c>
      <c r="G7890" s="2" t="inlineStr">
        <is>
          <t>Да</t>
        </is>
      </c>
      <c r="H7890" s="2" t="inlineStr">
        <is>
          <t>Нет</t>
        </is>
      </c>
      <c r="I7890" t="inlineStr">
        <is>
          <t>dtf-sims-v1-xl</t>
        </is>
      </c>
    </row>
    <row r="7891">
      <c r="A7891" t="inlineStr">
        <is>
          <t>dtf-sims-v4-xl</t>
        </is>
      </c>
      <c r="B7891" s="2" t="n"/>
      <c r="C7891" t="inlineStr">
        <is>
          <t>2042274497566</t>
        </is>
      </c>
      <c r="D7891" t="inlineStr">
        <is>
          <t>dtf-sims-v4</t>
        </is>
      </c>
      <c r="E7891" t="inlineStr">
        <is>
          <t>Футболка с принтом симпсоны гомер</t>
        </is>
      </c>
      <c r="F7891" t="inlineStr">
        <is>
          <t>XL</t>
        </is>
      </c>
      <c r="G7891" s="2" t="inlineStr">
        <is>
          <t>Да</t>
        </is>
      </c>
      <c r="H7891" s="2" t="inlineStr">
        <is>
          <t>Нет</t>
        </is>
      </c>
      <c r="I7891" t="inlineStr">
        <is>
          <t>dtf-sims-v4-xl</t>
        </is>
      </c>
    </row>
    <row r="7892">
      <c r="A7892" t="inlineStr">
        <is>
          <t>dtf-sims-v6-xl</t>
        </is>
      </c>
      <c r="B7892" s="2" t="n"/>
      <c r="C7892" t="inlineStr">
        <is>
          <t>2042274497672</t>
        </is>
      </c>
      <c r="D7892" t="inlineStr">
        <is>
          <t>dtf-sims-v6</t>
        </is>
      </c>
      <c r="E7892" t="inlineStr">
        <is>
          <t>Футболка с принтом симпсоны гомер</t>
        </is>
      </c>
      <c r="F7892" t="inlineStr">
        <is>
          <t>XL</t>
        </is>
      </c>
      <c r="G7892" s="2" t="inlineStr">
        <is>
          <t>Да</t>
        </is>
      </c>
      <c r="H7892" s="2" t="inlineStr">
        <is>
          <t>Нет</t>
        </is>
      </c>
      <c r="I7892" t="inlineStr">
        <is>
          <t>dtf-sims-v6-xl</t>
        </is>
      </c>
    </row>
    <row r="7893">
      <c r="A7893" t="inlineStr">
        <is>
          <t>dtf-sims-v1-xxl</t>
        </is>
      </c>
      <c r="B7893" s="2" t="n"/>
      <c r="C7893" t="inlineStr">
        <is>
          <t>2042274030190</t>
        </is>
      </c>
      <c r="D7893" t="inlineStr">
        <is>
          <t>dtf-sims-v1</t>
        </is>
      </c>
      <c r="E7893" t="inlineStr">
        <is>
          <t>Футболка с принтом симпсоны гомер</t>
        </is>
      </c>
      <c r="F7893" t="inlineStr">
        <is>
          <t>XXL</t>
        </is>
      </c>
      <c r="G7893" s="2" t="inlineStr">
        <is>
          <t>Да</t>
        </is>
      </c>
      <c r="H7893" s="2" t="inlineStr">
        <is>
          <t>Нет</t>
        </is>
      </c>
      <c r="I7893" t="inlineStr">
        <is>
          <t>dtf-sims-v1-xxl</t>
        </is>
      </c>
    </row>
    <row r="7894">
      <c r="A7894" t="inlineStr">
        <is>
          <t>dtf-sims-v4-xxl</t>
        </is>
      </c>
      <c r="B7894" s="2" t="n"/>
      <c r="C7894" t="inlineStr">
        <is>
          <t>2042274497573</t>
        </is>
      </c>
      <c r="D7894" t="inlineStr">
        <is>
          <t>dtf-sims-v4</t>
        </is>
      </c>
      <c r="E7894" t="inlineStr">
        <is>
          <t>Футболка с принтом симпсоны гомер</t>
        </is>
      </c>
      <c r="F7894" t="inlineStr">
        <is>
          <t>XXL</t>
        </is>
      </c>
      <c r="G7894" s="2" t="inlineStr">
        <is>
          <t>Да</t>
        </is>
      </c>
      <c r="H7894" s="2" t="inlineStr">
        <is>
          <t>Нет</t>
        </is>
      </c>
      <c r="I7894" t="inlineStr">
        <is>
          <t>dtf-sims-v4-xxl</t>
        </is>
      </c>
    </row>
    <row r="7895">
      <c r="A7895" t="inlineStr">
        <is>
          <t>dtf-sims-v7-xxl</t>
        </is>
      </c>
      <c r="B7895" s="2" t="n"/>
      <c r="C7895" t="inlineStr">
        <is>
          <t>2042274497764</t>
        </is>
      </c>
      <c r="D7895" t="inlineStr">
        <is>
          <t>dtf-sims-v7</t>
        </is>
      </c>
      <c r="E7895" t="inlineStr">
        <is>
          <t>Футболка с принтом симпсоны гомер</t>
        </is>
      </c>
      <c r="F7895" t="inlineStr">
        <is>
          <t>XXL</t>
        </is>
      </c>
      <c r="G7895" s="2" t="inlineStr">
        <is>
          <t>Да</t>
        </is>
      </c>
      <c r="H7895" s="2" t="inlineStr">
        <is>
          <t>Нет</t>
        </is>
      </c>
      <c r="I7895" t="inlineStr">
        <is>
          <t>dtf-sims-v7-xxl</t>
        </is>
      </c>
    </row>
    <row r="7896">
      <c r="A7896" t="inlineStr">
        <is>
          <t>dtf-sims-v6-xxl</t>
        </is>
      </c>
      <c r="B7896" s="2" t="n"/>
      <c r="C7896" t="inlineStr">
        <is>
          <t>2042274497689</t>
        </is>
      </c>
      <c r="D7896" t="inlineStr">
        <is>
          <t>dtf-sims-v6</t>
        </is>
      </c>
      <c r="E7896" t="inlineStr">
        <is>
          <t>Футболка с принтом симпсоны гомер</t>
        </is>
      </c>
      <c r="F7896" t="inlineStr">
        <is>
          <t>XXL</t>
        </is>
      </c>
      <c r="G7896" s="2" t="inlineStr">
        <is>
          <t>Да</t>
        </is>
      </c>
      <c r="H7896" s="2" t="inlineStr">
        <is>
          <t>Нет</t>
        </is>
      </c>
      <c r="I7896" t="inlineStr">
        <is>
          <t>dtf-sims-v6-xxl</t>
        </is>
      </c>
    </row>
    <row r="7897">
      <c r="A7897" t="inlineStr">
        <is>
          <t>dtf-sims-v5-xxl</t>
        </is>
      </c>
      <c r="B7897" s="2" t="n"/>
      <c r="C7897" t="inlineStr">
        <is>
          <t>2042274497634</t>
        </is>
      </c>
      <c r="D7897" t="inlineStr">
        <is>
          <t>dtf-sims-v5</t>
        </is>
      </c>
      <c r="E7897" t="inlineStr">
        <is>
          <t>Футболка с принтом симпсоны гомер</t>
        </is>
      </c>
      <c r="F7897" t="inlineStr">
        <is>
          <t>XXL</t>
        </is>
      </c>
      <c r="G7897" s="2" t="inlineStr">
        <is>
          <t>Да</t>
        </is>
      </c>
      <c r="H7897" s="2" t="inlineStr">
        <is>
          <t>Нет</t>
        </is>
      </c>
      <c r="I7897" t="inlineStr">
        <is>
          <t>dtf-sims-v5-xxl</t>
        </is>
      </c>
    </row>
    <row r="7898">
      <c r="A7898" t="inlineStr">
        <is>
          <t>dtf-sims-v10-l</t>
        </is>
      </c>
      <c r="B7898" s="2" t="n"/>
      <c r="C7898" t="inlineStr">
        <is>
          <t>2042522268658</t>
        </is>
      </c>
      <c r="D7898" t="inlineStr">
        <is>
          <t>dtf-sims-v10</t>
        </is>
      </c>
      <c r="E7898" t="inlineStr">
        <is>
          <t>Футболка с принтом симпсоны эскобар</t>
        </is>
      </c>
      <c r="F7898" t="inlineStr">
        <is>
          <t>L</t>
        </is>
      </c>
      <c r="G7898" s="2" t="inlineStr">
        <is>
          <t>Да</t>
        </is>
      </c>
      <c r="H7898" s="2" t="inlineStr">
        <is>
          <t>Нет</t>
        </is>
      </c>
      <c r="I7898" t="inlineStr">
        <is>
          <t>dtf-sims-v10-l</t>
        </is>
      </c>
    </row>
    <row r="7899">
      <c r="A7899" t="inlineStr">
        <is>
          <t>dtf-sims-v10-m</t>
        </is>
      </c>
      <c r="B7899" s="2" t="n"/>
      <c r="C7899" t="inlineStr">
        <is>
          <t>2042522268665</t>
        </is>
      </c>
      <c r="D7899" t="inlineStr">
        <is>
          <t>dtf-sims-v10</t>
        </is>
      </c>
      <c r="E7899" t="inlineStr">
        <is>
          <t>Футболка с принтом симпсоны эскобар</t>
        </is>
      </c>
      <c r="F7899" t="inlineStr">
        <is>
          <t>M</t>
        </is>
      </c>
      <c r="G7899" s="2" t="inlineStr">
        <is>
          <t>Да</t>
        </is>
      </c>
      <c r="H7899" s="2" t="inlineStr">
        <is>
          <t>Нет</t>
        </is>
      </c>
      <c r="I7899" t="inlineStr">
        <is>
          <t>dtf-sims-v10-m</t>
        </is>
      </c>
    </row>
    <row r="7900">
      <c r="A7900" t="inlineStr">
        <is>
          <t>dtf-sims-v10-s</t>
        </is>
      </c>
      <c r="B7900" s="2" t="n"/>
      <c r="C7900" t="inlineStr">
        <is>
          <t>2042522268672</t>
        </is>
      </c>
      <c r="D7900" t="inlineStr">
        <is>
          <t>dtf-sims-v10</t>
        </is>
      </c>
      <c r="E7900" t="inlineStr">
        <is>
          <t>Футболка с принтом симпсоны эскобар</t>
        </is>
      </c>
      <c r="F7900" t="inlineStr">
        <is>
          <t>S</t>
        </is>
      </c>
      <c r="G7900" s="2" t="inlineStr">
        <is>
          <t>Да</t>
        </is>
      </c>
      <c r="H7900" s="2" t="inlineStr">
        <is>
          <t>Нет</t>
        </is>
      </c>
      <c r="I7900" t="inlineStr">
        <is>
          <t>dtf-sims-v10-s</t>
        </is>
      </c>
    </row>
    <row r="7901">
      <c r="A7901" t="inlineStr">
        <is>
          <t>dtf-sims-v10-xl</t>
        </is>
      </c>
      <c r="B7901" s="2" t="n"/>
      <c r="C7901" t="inlineStr">
        <is>
          <t>2042522268689</t>
        </is>
      </c>
      <c r="D7901" t="inlineStr">
        <is>
          <t>dtf-sims-v10</t>
        </is>
      </c>
      <c r="E7901" t="inlineStr">
        <is>
          <t>Футболка с принтом симпсоны эскобар</t>
        </is>
      </c>
      <c r="F7901" t="inlineStr">
        <is>
          <t>XL</t>
        </is>
      </c>
      <c r="G7901" s="2" t="inlineStr">
        <is>
          <t>Да</t>
        </is>
      </c>
      <c r="H7901" s="2" t="inlineStr">
        <is>
          <t>Нет</t>
        </is>
      </c>
      <c r="I7901" t="inlineStr">
        <is>
          <t>dtf-sims-v10-xl</t>
        </is>
      </c>
    </row>
    <row r="7902">
      <c r="A7902" t="inlineStr">
        <is>
          <t>dtf-sims-v10-xxl</t>
        </is>
      </c>
      <c r="B7902" s="2" t="n"/>
      <c r="C7902" t="inlineStr">
        <is>
          <t>2042522268696</t>
        </is>
      </c>
      <c r="D7902" t="inlineStr">
        <is>
          <t>dtf-sims-v10</t>
        </is>
      </c>
      <c r="E7902" t="inlineStr">
        <is>
          <t>Футболка с принтом симпсоны эскобар</t>
        </is>
      </c>
      <c r="F7902" t="inlineStr">
        <is>
          <t>XXL</t>
        </is>
      </c>
      <c r="G7902" s="2" t="inlineStr">
        <is>
          <t>Да</t>
        </is>
      </c>
      <c r="H7902" s="2" t="inlineStr">
        <is>
          <t>Нет</t>
        </is>
      </c>
      <c r="I7902" t="inlineStr">
        <is>
          <t>dtf-sims-v10-xxl</t>
        </is>
      </c>
    </row>
    <row r="7903">
      <c r="A7903" t="inlineStr">
        <is>
          <t>dtf-others-v8-l</t>
        </is>
      </c>
      <c r="B7903" s="2" t="n"/>
      <c r="C7903" t="inlineStr">
        <is>
          <t>2044338349965</t>
        </is>
      </c>
      <c r="D7903" t="inlineStr">
        <is>
          <t>dtf-others-v8</t>
        </is>
      </c>
      <c r="E7903" t="inlineStr">
        <is>
          <t>Футболка с принтом сквидвард</t>
        </is>
      </c>
      <c r="F7903" t="inlineStr">
        <is>
          <t>L</t>
        </is>
      </c>
      <c r="G7903" s="2" t="inlineStr">
        <is>
          <t>Да</t>
        </is>
      </c>
      <c r="H7903" s="2" t="inlineStr">
        <is>
          <t>Нет</t>
        </is>
      </c>
      <c r="I7903" t="inlineStr">
        <is>
          <t>dtf-others-v8-l</t>
        </is>
      </c>
    </row>
    <row r="7904">
      <c r="A7904" t="inlineStr">
        <is>
          <t>dtf-others-v8-m</t>
        </is>
      </c>
      <c r="B7904" s="2" t="n"/>
      <c r="C7904" t="inlineStr">
        <is>
          <t>2044338349972</t>
        </is>
      </c>
      <c r="D7904" t="inlineStr">
        <is>
          <t>dtf-others-v8</t>
        </is>
      </c>
      <c r="E7904" t="inlineStr">
        <is>
          <t>Футболка с принтом сквидвард</t>
        </is>
      </c>
      <c r="F7904" t="inlineStr">
        <is>
          <t>M</t>
        </is>
      </c>
      <c r="G7904" s="2" t="inlineStr">
        <is>
          <t>Да</t>
        </is>
      </c>
      <c r="H7904" s="2" t="inlineStr">
        <is>
          <t>Нет</t>
        </is>
      </c>
      <c r="I7904" t="inlineStr">
        <is>
          <t>dtf-others-v8-m</t>
        </is>
      </c>
    </row>
    <row r="7905">
      <c r="A7905" t="inlineStr">
        <is>
          <t>dtf-others-v8-s</t>
        </is>
      </c>
      <c r="B7905" s="2" t="n"/>
      <c r="C7905" t="inlineStr">
        <is>
          <t>2044338349989</t>
        </is>
      </c>
      <c r="D7905" t="inlineStr">
        <is>
          <t>dtf-others-v8</t>
        </is>
      </c>
      <c r="E7905" t="inlineStr">
        <is>
          <t>Футболка с принтом сквидвард</t>
        </is>
      </c>
      <c r="F7905" t="inlineStr">
        <is>
          <t>S</t>
        </is>
      </c>
      <c r="G7905" s="2" t="inlineStr">
        <is>
          <t>Да</t>
        </is>
      </c>
      <c r="H7905" s="2" t="inlineStr">
        <is>
          <t>Нет</t>
        </is>
      </c>
      <c r="I7905" t="inlineStr">
        <is>
          <t>dtf-others-v8-s</t>
        </is>
      </c>
    </row>
    <row r="7906">
      <c r="A7906" t="inlineStr">
        <is>
          <t>dtf-others-v8-xl</t>
        </is>
      </c>
      <c r="B7906" s="2" t="n"/>
      <c r="C7906" t="inlineStr">
        <is>
          <t>2044338349996</t>
        </is>
      </c>
      <c r="D7906" t="inlineStr">
        <is>
          <t>dtf-others-v8</t>
        </is>
      </c>
      <c r="E7906" t="inlineStr">
        <is>
          <t>Футболка с принтом сквидвард</t>
        </is>
      </c>
      <c r="F7906" t="inlineStr">
        <is>
          <t>XL</t>
        </is>
      </c>
      <c r="G7906" s="2" t="inlineStr">
        <is>
          <t>Да</t>
        </is>
      </c>
      <c r="H7906" s="2" t="inlineStr">
        <is>
          <t>Нет</t>
        </is>
      </c>
      <c r="I7906" t="inlineStr">
        <is>
          <t>dtf-others-v8-xl</t>
        </is>
      </c>
    </row>
    <row r="7907">
      <c r="A7907" t="inlineStr">
        <is>
          <t>dtf-others-v8-xxl</t>
        </is>
      </c>
      <c r="B7907" s="2" t="n"/>
      <c r="C7907" t="inlineStr">
        <is>
          <t>2044338350008</t>
        </is>
      </c>
      <c r="D7907" t="inlineStr">
        <is>
          <t>dtf-others-v8</t>
        </is>
      </c>
      <c r="E7907" t="inlineStr">
        <is>
          <t>Футболка с принтом сквидвард</t>
        </is>
      </c>
      <c r="F7907" t="inlineStr">
        <is>
          <t>XXL</t>
        </is>
      </c>
      <c r="G7907" s="2" t="inlineStr">
        <is>
          <t>Да</t>
        </is>
      </c>
      <c r="H7907" s="2" t="inlineStr">
        <is>
          <t>Нет</t>
        </is>
      </c>
      <c r="I7907" t="inlineStr">
        <is>
          <t>dtf-others-v8-xxl</t>
        </is>
      </c>
    </row>
    <row r="7908">
      <c r="A7908" t="inlineStr">
        <is>
          <t>dtf-mem-5-v3-l</t>
        </is>
      </c>
      <c r="B7908" s="2" t="n"/>
      <c r="C7908" t="inlineStr">
        <is>
          <t>2042817301381</t>
        </is>
      </c>
      <c r="D7908" t="inlineStr">
        <is>
          <t>dtf-mem-5-v3</t>
        </is>
      </c>
      <c r="E7908" t="inlineStr">
        <is>
          <t>Футболка с принтом смешная прикольная</t>
        </is>
      </c>
      <c r="F7908" t="inlineStr">
        <is>
          <t>L</t>
        </is>
      </c>
      <c r="G7908" s="2" t="inlineStr">
        <is>
          <t>Да</t>
        </is>
      </c>
      <c r="H7908" s="2" t="inlineStr">
        <is>
          <t>Да</t>
        </is>
      </c>
      <c r="I7908" t="inlineStr">
        <is>
          <t>dtf-mem-5-v3-l</t>
        </is>
      </c>
    </row>
    <row r="7909">
      <c r="A7909" t="inlineStr">
        <is>
          <t>dtf-mem-5-v4-l</t>
        </is>
      </c>
      <c r="B7909" s="2" t="n"/>
      <c r="C7909" t="inlineStr">
        <is>
          <t>2042817301435</t>
        </is>
      </c>
      <c r="D7909" t="inlineStr">
        <is>
          <t>dtf-mem-5-v4</t>
        </is>
      </c>
      <c r="E7909" t="inlineStr">
        <is>
          <t>Футболка с принтом смешная прикольная</t>
        </is>
      </c>
      <c r="F7909" t="inlineStr">
        <is>
          <t>L</t>
        </is>
      </c>
      <c r="G7909" s="2" t="inlineStr">
        <is>
          <t>Да</t>
        </is>
      </c>
      <c r="H7909" s="2" t="inlineStr">
        <is>
          <t>Да</t>
        </is>
      </c>
      <c r="I7909" t="inlineStr">
        <is>
          <t>dtf-mem-5-v4-l</t>
        </is>
      </c>
    </row>
    <row r="7910">
      <c r="A7910" t="inlineStr">
        <is>
          <t>dtf-mem-5-v1-l</t>
        </is>
      </c>
      <c r="B7910" s="2" t="n"/>
      <c r="C7910" t="inlineStr">
        <is>
          <t>2042817301282</t>
        </is>
      </c>
      <c r="D7910" t="inlineStr">
        <is>
          <t>dtf-mem-5-v1</t>
        </is>
      </c>
      <c r="E7910" t="inlineStr">
        <is>
          <t>Футболка с принтом смешная прикольная</t>
        </is>
      </c>
      <c r="F7910" t="inlineStr">
        <is>
          <t>L</t>
        </is>
      </c>
      <c r="G7910" s="2" t="inlineStr">
        <is>
          <t>Да</t>
        </is>
      </c>
      <c r="H7910" s="2" t="inlineStr">
        <is>
          <t>Да</t>
        </is>
      </c>
      <c r="I7910" t="inlineStr">
        <is>
          <t>dtf-mem-5-v1-l</t>
        </is>
      </c>
    </row>
    <row r="7911">
      <c r="A7911" t="inlineStr">
        <is>
          <t>dtf-mem-5-v5-l</t>
        </is>
      </c>
      <c r="B7911" s="2" t="n"/>
      <c r="C7911" t="inlineStr">
        <is>
          <t>2042817301480</t>
        </is>
      </c>
      <c r="D7911" t="inlineStr">
        <is>
          <t>dtf-mem-5-v5</t>
        </is>
      </c>
      <c r="E7911" t="inlineStr">
        <is>
          <t>Футболка с принтом смешная прикольная</t>
        </is>
      </c>
      <c r="F7911" t="inlineStr">
        <is>
          <t>L</t>
        </is>
      </c>
      <c r="G7911" s="2" t="inlineStr">
        <is>
          <t>Да</t>
        </is>
      </c>
      <c r="H7911" s="2" t="inlineStr">
        <is>
          <t>Да</t>
        </is>
      </c>
      <c r="I7911" t="inlineStr">
        <is>
          <t>dtf-mem-5-v5-l</t>
        </is>
      </c>
    </row>
    <row r="7912">
      <c r="A7912" t="inlineStr">
        <is>
          <t>dtf-mem-5-v6-l</t>
        </is>
      </c>
      <c r="B7912" s="2" t="n"/>
      <c r="C7912" t="inlineStr">
        <is>
          <t>2042817301534</t>
        </is>
      </c>
      <c r="D7912" t="inlineStr">
        <is>
          <t>dtf-mem-5-v6</t>
        </is>
      </c>
      <c r="E7912" t="inlineStr">
        <is>
          <t>Футболка с принтом смешная прикольная</t>
        </is>
      </c>
      <c r="F7912" t="inlineStr">
        <is>
          <t>L</t>
        </is>
      </c>
      <c r="G7912" s="2" t="inlineStr">
        <is>
          <t>Да</t>
        </is>
      </c>
      <c r="H7912" s="2" t="inlineStr">
        <is>
          <t>Да</t>
        </is>
      </c>
      <c r="I7912" t="inlineStr">
        <is>
          <t>dtf-mem-5-v6-l</t>
        </is>
      </c>
    </row>
    <row r="7913">
      <c r="A7913" t="inlineStr">
        <is>
          <t>dtf-mem-5-v9-l</t>
        </is>
      </c>
      <c r="B7913" s="2" t="n"/>
      <c r="C7913" t="inlineStr">
        <is>
          <t>2042817301688</t>
        </is>
      </c>
      <c r="D7913" t="inlineStr">
        <is>
          <t>dtf-mem-5-v9</t>
        </is>
      </c>
      <c r="E7913" t="inlineStr">
        <is>
          <t>Футболка с принтом смешная прикольная</t>
        </is>
      </c>
      <c r="F7913" t="inlineStr">
        <is>
          <t>L</t>
        </is>
      </c>
      <c r="G7913" s="2" t="inlineStr">
        <is>
          <t>Да</t>
        </is>
      </c>
      <c r="H7913" s="2" t="inlineStr">
        <is>
          <t>Да</t>
        </is>
      </c>
      <c r="I7913" t="inlineStr">
        <is>
          <t>dtf-mem-5-v9-l</t>
        </is>
      </c>
    </row>
    <row r="7914">
      <c r="A7914" t="inlineStr">
        <is>
          <t>dtf-mem-5-v8-l</t>
        </is>
      </c>
      <c r="B7914" s="2" t="n"/>
      <c r="C7914" t="inlineStr">
        <is>
          <t>2042817301633</t>
        </is>
      </c>
      <c r="D7914" t="inlineStr">
        <is>
          <t>dtf-mem-5-v8</t>
        </is>
      </c>
      <c r="E7914" t="inlineStr">
        <is>
          <t>Футболка с принтом смешная прикольная</t>
        </is>
      </c>
      <c r="F7914" t="inlineStr">
        <is>
          <t>L</t>
        </is>
      </c>
      <c r="G7914" s="2" t="inlineStr">
        <is>
          <t>Да</t>
        </is>
      </c>
      <c r="H7914" s="2" t="inlineStr">
        <is>
          <t>Да</t>
        </is>
      </c>
      <c r="I7914" t="inlineStr">
        <is>
          <t>dtf-mem-5-v8-l</t>
        </is>
      </c>
    </row>
    <row r="7915">
      <c r="A7915" t="inlineStr">
        <is>
          <t>dtf-mem-5-v11-l</t>
        </is>
      </c>
      <c r="B7915" s="2" t="n"/>
      <c r="C7915" t="inlineStr">
        <is>
          <t>2042817301787</t>
        </is>
      </c>
      <c r="D7915" t="inlineStr">
        <is>
          <t>dtf-mem-5-v11</t>
        </is>
      </c>
      <c r="E7915" t="inlineStr">
        <is>
          <t>Футболка с принтом смешная прикольная</t>
        </is>
      </c>
      <c r="F7915" t="inlineStr">
        <is>
          <t>L</t>
        </is>
      </c>
      <c r="G7915" s="2" t="inlineStr">
        <is>
          <t>Да</t>
        </is>
      </c>
      <c r="H7915" s="2" t="inlineStr">
        <is>
          <t>Да</t>
        </is>
      </c>
      <c r="I7915" t="inlineStr">
        <is>
          <t>dtf-mem-5-v11-l</t>
        </is>
      </c>
    </row>
    <row r="7916">
      <c r="A7916" t="inlineStr">
        <is>
          <t>dtf-mem-5-v7-l</t>
        </is>
      </c>
      <c r="B7916" s="2" t="n"/>
      <c r="C7916" t="inlineStr">
        <is>
          <t>2042817301589</t>
        </is>
      </c>
      <c r="D7916" t="inlineStr">
        <is>
          <t>dtf-mem-5-v7</t>
        </is>
      </c>
      <c r="E7916" t="inlineStr">
        <is>
          <t>Футболка с принтом смешная прикольная</t>
        </is>
      </c>
      <c r="F7916" t="inlineStr">
        <is>
          <t>L</t>
        </is>
      </c>
      <c r="G7916" s="2" t="inlineStr">
        <is>
          <t>Да</t>
        </is>
      </c>
      <c r="H7916" s="2" t="inlineStr">
        <is>
          <t>Да</t>
        </is>
      </c>
      <c r="I7916" t="inlineStr">
        <is>
          <t>dtf-mem-5-v7-l</t>
        </is>
      </c>
    </row>
    <row r="7917">
      <c r="A7917" t="inlineStr">
        <is>
          <t>dtf-mem-5-v13-l</t>
        </is>
      </c>
      <c r="B7917" s="2" t="n"/>
      <c r="C7917" t="inlineStr">
        <is>
          <t>2042817301886</t>
        </is>
      </c>
      <c r="D7917" t="inlineStr">
        <is>
          <t>dtf-mem-5-v13</t>
        </is>
      </c>
      <c r="E7917" t="inlineStr">
        <is>
          <t>Футболка с принтом смешная прикольная</t>
        </is>
      </c>
      <c r="F7917" t="inlineStr">
        <is>
          <t>L</t>
        </is>
      </c>
      <c r="G7917" s="2" t="inlineStr">
        <is>
          <t>Да</t>
        </is>
      </c>
      <c r="H7917" s="2" t="inlineStr">
        <is>
          <t>Да</t>
        </is>
      </c>
      <c r="I7917" t="inlineStr">
        <is>
          <t>dtf-mem-5-v13-l</t>
        </is>
      </c>
    </row>
    <row r="7918">
      <c r="A7918" t="inlineStr">
        <is>
          <t>dtf-mem-5-v10-l</t>
        </is>
      </c>
      <c r="B7918" s="2" t="n"/>
      <c r="C7918" t="inlineStr">
        <is>
          <t>2042817301732</t>
        </is>
      </c>
      <c r="D7918" t="inlineStr">
        <is>
          <t>dtf-mem-5-v10</t>
        </is>
      </c>
      <c r="E7918" t="inlineStr">
        <is>
          <t>Футболка с принтом смешная прикольная</t>
        </is>
      </c>
      <c r="F7918" t="inlineStr">
        <is>
          <t>L</t>
        </is>
      </c>
      <c r="G7918" s="2" t="inlineStr">
        <is>
          <t>Да</t>
        </is>
      </c>
      <c r="H7918" s="2" t="inlineStr">
        <is>
          <t>Да</t>
        </is>
      </c>
      <c r="I7918" t="inlineStr">
        <is>
          <t>dtf-mem-5-v10-l</t>
        </is>
      </c>
    </row>
    <row r="7919">
      <c r="A7919" t="inlineStr">
        <is>
          <t>dtf-mem-5-v12-l</t>
        </is>
      </c>
      <c r="B7919" s="2" t="n"/>
      <c r="C7919" t="inlineStr">
        <is>
          <t>2042817301831</t>
        </is>
      </c>
      <c r="D7919" t="inlineStr">
        <is>
          <t>dtf-mem-5-v12</t>
        </is>
      </c>
      <c r="E7919" t="inlineStr">
        <is>
          <t>Футболка с принтом смешная прикольная</t>
        </is>
      </c>
      <c r="F7919" t="inlineStr">
        <is>
          <t>L</t>
        </is>
      </c>
      <c r="G7919" s="2" t="inlineStr">
        <is>
          <t>Да</t>
        </is>
      </c>
      <c r="H7919" s="2" t="inlineStr">
        <is>
          <t>Да</t>
        </is>
      </c>
      <c r="I7919" t="inlineStr">
        <is>
          <t>dtf-mem-5-v12-l</t>
        </is>
      </c>
    </row>
    <row r="7920">
      <c r="A7920" t="inlineStr">
        <is>
          <t>dtf-mem-5-v16-l</t>
        </is>
      </c>
      <c r="B7920" s="2" t="n"/>
      <c r="C7920" t="inlineStr">
        <is>
          <t>2042817302036</t>
        </is>
      </c>
      <c r="D7920" t="inlineStr">
        <is>
          <t>dtf-mem-5-v16</t>
        </is>
      </c>
      <c r="E7920" t="inlineStr">
        <is>
          <t>Футболка с принтом смешная прикольная</t>
        </is>
      </c>
      <c r="F7920" t="inlineStr">
        <is>
          <t>L</t>
        </is>
      </c>
      <c r="G7920" s="2" t="inlineStr">
        <is>
          <t>Да</t>
        </is>
      </c>
      <c r="H7920" s="2" t="inlineStr">
        <is>
          <t>Да</t>
        </is>
      </c>
      <c r="I7920" t="inlineStr">
        <is>
          <t>dtf-mem-5-v16-l</t>
        </is>
      </c>
    </row>
    <row r="7921">
      <c r="A7921" t="inlineStr">
        <is>
          <t>dtf-mem-5-v14-l</t>
        </is>
      </c>
      <c r="B7921" s="2" t="n"/>
      <c r="C7921" t="inlineStr">
        <is>
          <t>2042817301930</t>
        </is>
      </c>
      <c r="D7921" t="inlineStr">
        <is>
          <t>dtf-mem-5-v14</t>
        </is>
      </c>
      <c r="E7921" t="inlineStr">
        <is>
          <t>Футболка с принтом смешная прикольная</t>
        </is>
      </c>
      <c r="F7921" t="inlineStr">
        <is>
          <t>L</t>
        </is>
      </c>
      <c r="G7921" s="2" t="inlineStr">
        <is>
          <t>Да</t>
        </is>
      </c>
      <c r="H7921" s="2" t="inlineStr">
        <is>
          <t>Да</t>
        </is>
      </c>
      <c r="I7921" t="inlineStr">
        <is>
          <t>dtf-mem-5-v14-l</t>
        </is>
      </c>
    </row>
    <row r="7922">
      <c r="A7922" t="inlineStr">
        <is>
          <t>dtf-mem-5-v15-l</t>
        </is>
      </c>
      <c r="B7922" s="2" t="n"/>
      <c r="C7922" t="inlineStr">
        <is>
          <t>2042817301985</t>
        </is>
      </c>
      <c r="D7922" t="inlineStr">
        <is>
          <t>dtf-mem-5-v15</t>
        </is>
      </c>
      <c r="E7922" t="inlineStr">
        <is>
          <t>Футболка с принтом смешная прикольная</t>
        </is>
      </c>
      <c r="F7922" t="inlineStr">
        <is>
          <t>L</t>
        </is>
      </c>
      <c r="G7922" s="2" t="inlineStr">
        <is>
          <t>Да</t>
        </is>
      </c>
      <c r="H7922" s="2" t="inlineStr">
        <is>
          <t>Да</t>
        </is>
      </c>
      <c r="I7922" t="inlineStr">
        <is>
          <t>dtf-mem-5-v15-l</t>
        </is>
      </c>
    </row>
    <row r="7923">
      <c r="A7923" t="inlineStr">
        <is>
          <t>dtf-mem-5-v17-l</t>
        </is>
      </c>
      <c r="B7923" s="2" t="n"/>
      <c r="C7923" t="inlineStr">
        <is>
          <t>2042817302081</t>
        </is>
      </c>
      <c r="D7923" t="inlineStr">
        <is>
          <t>dtf-mem-5-v17</t>
        </is>
      </c>
      <c r="E7923" t="inlineStr">
        <is>
          <t>Футболка с принтом смешная прикольная</t>
        </is>
      </c>
      <c r="F7923" t="inlineStr">
        <is>
          <t>L</t>
        </is>
      </c>
      <c r="G7923" s="2" t="inlineStr">
        <is>
          <t>Да</t>
        </is>
      </c>
      <c r="H7923" s="2" t="inlineStr">
        <is>
          <t>Да</t>
        </is>
      </c>
      <c r="I7923" t="inlineStr">
        <is>
          <t>dtf-mem-5-v17-l</t>
        </is>
      </c>
    </row>
    <row r="7924">
      <c r="A7924" t="inlineStr">
        <is>
          <t>mem-v1-l</t>
        </is>
      </c>
      <c r="B7924" s="2" t="n"/>
      <c r="C7924" t="inlineStr">
        <is>
          <t>2039762299924</t>
        </is>
      </c>
      <c r="D7924" t="inlineStr">
        <is>
          <t>mem-v1</t>
        </is>
      </c>
      <c r="E7924" t="inlineStr">
        <is>
          <t>Футболка с принтом смешная прикольная</t>
        </is>
      </c>
      <c r="F7924" t="inlineStr">
        <is>
          <t>L</t>
        </is>
      </c>
      <c r="G7924" s="2" t="inlineStr">
        <is>
          <t>Да</t>
        </is>
      </c>
      <c r="H7924" s="2" t="inlineStr">
        <is>
          <t>Нет</t>
        </is>
      </c>
      <c r="I7924" t="inlineStr">
        <is>
          <t>mem-v1-l</t>
        </is>
      </c>
    </row>
    <row r="7925">
      <c r="A7925" t="inlineStr">
        <is>
          <t>mem-v2-l</t>
        </is>
      </c>
      <c r="B7925" s="2" t="n"/>
      <c r="C7925" t="inlineStr">
        <is>
          <t>2039766058930</t>
        </is>
      </c>
      <c r="D7925" t="inlineStr">
        <is>
          <t>mem-v2</t>
        </is>
      </c>
      <c r="E7925" t="inlineStr">
        <is>
          <t>Футболка с принтом смешная прикольная</t>
        </is>
      </c>
      <c r="F7925" t="inlineStr">
        <is>
          <t>L</t>
        </is>
      </c>
      <c r="G7925" s="2" t="inlineStr">
        <is>
          <t>Да</t>
        </is>
      </c>
      <c r="H7925" s="2" t="inlineStr">
        <is>
          <t>Нет</t>
        </is>
      </c>
      <c r="I7925" t="inlineStr">
        <is>
          <t>mem-v2-l</t>
        </is>
      </c>
    </row>
    <row r="7926">
      <c r="A7926" t="inlineStr">
        <is>
          <t>mem-v3-l</t>
        </is>
      </c>
      <c r="B7926" s="2" t="n"/>
      <c r="C7926" t="inlineStr">
        <is>
          <t>2039766219362</t>
        </is>
      </c>
      <c r="D7926" t="inlineStr">
        <is>
          <t>mem-v3</t>
        </is>
      </c>
      <c r="E7926" t="inlineStr">
        <is>
          <t>Футболка с принтом смешная прикольная</t>
        </is>
      </c>
      <c r="F7926" t="inlineStr">
        <is>
          <t>L</t>
        </is>
      </c>
      <c r="G7926" s="2" t="inlineStr">
        <is>
          <t>Да</t>
        </is>
      </c>
      <c r="H7926" s="2" t="inlineStr">
        <is>
          <t>Нет</t>
        </is>
      </c>
      <c r="I7926" t="inlineStr">
        <is>
          <t>mem-v3-l</t>
        </is>
      </c>
    </row>
    <row r="7927">
      <c r="A7927" t="inlineStr">
        <is>
          <t>mem-v4-l</t>
        </is>
      </c>
      <c r="B7927" s="2" t="n"/>
      <c r="C7927" t="inlineStr">
        <is>
          <t>2039766219423</t>
        </is>
      </c>
      <c r="D7927" t="inlineStr">
        <is>
          <t>mem-v4</t>
        </is>
      </c>
      <c r="E7927" t="inlineStr">
        <is>
          <t>Футболка с принтом смешная прикольная</t>
        </is>
      </c>
      <c r="F7927" t="inlineStr">
        <is>
          <t>L</t>
        </is>
      </c>
      <c r="G7927" s="2" t="inlineStr">
        <is>
          <t>Да</t>
        </is>
      </c>
      <c r="H7927" s="2" t="inlineStr">
        <is>
          <t>Нет</t>
        </is>
      </c>
      <c r="I7927" t="inlineStr">
        <is>
          <t>mem-v4-l</t>
        </is>
      </c>
    </row>
    <row r="7928">
      <c r="A7928" t="inlineStr">
        <is>
          <t>mem-v5-l</t>
        </is>
      </c>
      <c r="B7928" s="2" t="n"/>
      <c r="C7928" t="inlineStr">
        <is>
          <t>2039766219485</t>
        </is>
      </c>
      <c r="D7928" t="inlineStr">
        <is>
          <t>mem-v5</t>
        </is>
      </c>
      <c r="E7928" t="inlineStr">
        <is>
          <t>Футболка с принтом смешная прикольная</t>
        </is>
      </c>
      <c r="F7928" t="inlineStr">
        <is>
          <t>L</t>
        </is>
      </c>
      <c r="G7928" s="2" t="inlineStr">
        <is>
          <t>Да</t>
        </is>
      </c>
      <c r="H7928" s="2" t="inlineStr">
        <is>
          <t>Нет</t>
        </is>
      </c>
      <c r="I7928" t="inlineStr">
        <is>
          <t>mem-v5-l</t>
        </is>
      </c>
    </row>
    <row r="7929">
      <c r="A7929" t="inlineStr">
        <is>
          <t>mem-v6-l</t>
        </is>
      </c>
      <c r="B7929" s="2" t="n"/>
      <c r="C7929" t="inlineStr">
        <is>
          <t>2039766219546</t>
        </is>
      </c>
      <c r="D7929" t="inlineStr">
        <is>
          <t>mem-v6</t>
        </is>
      </c>
      <c r="E7929" t="inlineStr">
        <is>
          <t>Футболка с принтом смешная прикольная</t>
        </is>
      </c>
      <c r="F7929" t="inlineStr">
        <is>
          <t>L</t>
        </is>
      </c>
      <c r="G7929" s="2" t="inlineStr">
        <is>
          <t>Да</t>
        </is>
      </c>
      <c r="H7929" s="2" t="inlineStr">
        <is>
          <t>Нет</t>
        </is>
      </c>
      <c r="I7929" t="inlineStr">
        <is>
          <t>mem-v6-l</t>
        </is>
      </c>
    </row>
    <row r="7930">
      <c r="A7930" t="inlineStr">
        <is>
          <t>mem-v7-l</t>
        </is>
      </c>
      <c r="B7930" s="2" t="n"/>
      <c r="C7930" t="inlineStr">
        <is>
          <t>2039766219607</t>
        </is>
      </c>
      <c r="D7930" t="inlineStr">
        <is>
          <t>mem-v7</t>
        </is>
      </c>
      <c r="E7930" t="inlineStr">
        <is>
          <t>Футболка с принтом смешная прикольная</t>
        </is>
      </c>
      <c r="F7930" t="inlineStr">
        <is>
          <t>L</t>
        </is>
      </c>
      <c r="G7930" s="2" t="inlineStr">
        <is>
          <t>Да</t>
        </is>
      </c>
      <c r="H7930" s="2" t="inlineStr">
        <is>
          <t>Нет</t>
        </is>
      </c>
      <c r="I7930" t="inlineStr">
        <is>
          <t>mem-v7-l</t>
        </is>
      </c>
    </row>
    <row r="7931">
      <c r="A7931" t="inlineStr">
        <is>
          <t>mem-v8-l</t>
        </is>
      </c>
      <c r="B7931" s="2" t="n"/>
      <c r="C7931" t="inlineStr">
        <is>
          <t>2039766219652</t>
        </is>
      </c>
      <c r="D7931" t="inlineStr">
        <is>
          <t>mem-v8</t>
        </is>
      </c>
      <c r="E7931" t="inlineStr">
        <is>
          <t>Футболка с принтом смешная прикольная</t>
        </is>
      </c>
      <c r="F7931" t="inlineStr">
        <is>
          <t>L</t>
        </is>
      </c>
      <c r="G7931" s="2" t="inlineStr">
        <is>
          <t>Да</t>
        </is>
      </c>
      <c r="H7931" s="2" t="inlineStr">
        <is>
          <t>Нет</t>
        </is>
      </c>
      <c r="I7931" t="inlineStr">
        <is>
          <t>mem-v8-l</t>
        </is>
      </c>
    </row>
    <row r="7932">
      <c r="A7932" t="inlineStr">
        <is>
          <t>mem-v9-l</t>
        </is>
      </c>
      <c r="B7932" s="2" t="n"/>
      <c r="C7932" t="inlineStr">
        <is>
          <t>2039766219706</t>
        </is>
      </c>
      <c r="D7932" t="inlineStr">
        <is>
          <t>mem-v9</t>
        </is>
      </c>
      <c r="E7932" t="inlineStr">
        <is>
          <t>Футболка с принтом смешная прикольная</t>
        </is>
      </c>
      <c r="F7932" t="inlineStr">
        <is>
          <t>L</t>
        </is>
      </c>
      <c r="G7932" s="2" t="inlineStr">
        <is>
          <t>Да</t>
        </is>
      </c>
      <c r="H7932" s="2" t="inlineStr">
        <is>
          <t>Нет</t>
        </is>
      </c>
      <c r="I7932" t="inlineStr">
        <is>
          <t>mem-v9-l</t>
        </is>
      </c>
    </row>
    <row r="7933">
      <c r="A7933" t="inlineStr">
        <is>
          <t>mem-v10-l</t>
        </is>
      </c>
      <c r="B7933" s="2" t="n"/>
      <c r="C7933" t="inlineStr">
        <is>
          <t>2039766219751</t>
        </is>
      </c>
      <c r="D7933" t="inlineStr">
        <is>
          <t>mem-v10</t>
        </is>
      </c>
      <c r="E7933" t="inlineStr">
        <is>
          <t>Футболка с принтом смешная прикольная</t>
        </is>
      </c>
      <c r="F7933" t="inlineStr">
        <is>
          <t>L</t>
        </is>
      </c>
      <c r="G7933" s="2" t="inlineStr">
        <is>
          <t>Да</t>
        </is>
      </c>
      <c r="H7933" s="2" t="inlineStr">
        <is>
          <t>Нет</t>
        </is>
      </c>
      <c r="I7933" t="inlineStr">
        <is>
          <t>mem-v10-l</t>
        </is>
      </c>
    </row>
    <row r="7934">
      <c r="A7934" t="inlineStr">
        <is>
          <t>mem-v11-l</t>
        </is>
      </c>
      <c r="B7934" s="2" t="n"/>
      <c r="C7934" t="inlineStr">
        <is>
          <t>2039766219812</t>
        </is>
      </c>
      <c r="D7934" t="inlineStr">
        <is>
          <t>mem-v11</t>
        </is>
      </c>
      <c r="E7934" t="inlineStr">
        <is>
          <t>Футболка с принтом смешная прикольная</t>
        </is>
      </c>
      <c r="F7934" t="inlineStr">
        <is>
          <t>L</t>
        </is>
      </c>
      <c r="G7934" s="2" t="inlineStr">
        <is>
          <t>Да</t>
        </is>
      </c>
      <c r="H7934" s="2" t="inlineStr">
        <is>
          <t>Нет</t>
        </is>
      </c>
      <c r="I7934" t="inlineStr">
        <is>
          <t>mem-v11-l</t>
        </is>
      </c>
    </row>
    <row r="7935">
      <c r="A7935" t="inlineStr">
        <is>
          <t>mem-v12-l</t>
        </is>
      </c>
      <c r="B7935" s="2" t="n"/>
      <c r="C7935" t="inlineStr">
        <is>
          <t>2039766219867</t>
        </is>
      </c>
      <c r="D7935" t="inlineStr">
        <is>
          <t>mem-v12</t>
        </is>
      </c>
      <c r="E7935" t="inlineStr">
        <is>
          <t>Футболка с принтом смешная прикольная</t>
        </is>
      </c>
      <c r="F7935" t="inlineStr">
        <is>
          <t>L</t>
        </is>
      </c>
      <c r="G7935" s="2" t="inlineStr">
        <is>
          <t>Да</t>
        </is>
      </c>
      <c r="H7935" s="2" t="inlineStr">
        <is>
          <t>Нет</t>
        </is>
      </c>
      <c r="I7935" t="inlineStr">
        <is>
          <t>mem-v12-l</t>
        </is>
      </c>
    </row>
    <row r="7936">
      <c r="A7936" t="inlineStr">
        <is>
          <t>mem-v13-l</t>
        </is>
      </c>
      <c r="B7936" s="2" t="n"/>
      <c r="C7936" t="inlineStr">
        <is>
          <t>2040684238366</t>
        </is>
      </c>
      <c r="D7936" t="inlineStr">
        <is>
          <t>mem-v13</t>
        </is>
      </c>
      <c r="E7936" t="inlineStr">
        <is>
          <t>Футболка с принтом смешная прикольная</t>
        </is>
      </c>
      <c r="F7936" t="inlineStr">
        <is>
          <t>L</t>
        </is>
      </c>
      <c r="G7936" s="2" t="inlineStr">
        <is>
          <t>Да</t>
        </is>
      </c>
      <c r="H7936" s="2" t="inlineStr">
        <is>
          <t>Нет</t>
        </is>
      </c>
      <c r="I7936" t="inlineStr">
        <is>
          <t>mem-v13-l</t>
        </is>
      </c>
    </row>
    <row r="7937">
      <c r="A7937" t="inlineStr">
        <is>
          <t>dtf-mem-5-v7-m</t>
        </is>
      </c>
      <c r="B7937" s="2" t="n"/>
      <c r="C7937" t="inlineStr">
        <is>
          <t>2042817301596</t>
        </is>
      </c>
      <c r="D7937" t="inlineStr">
        <is>
          <t>dtf-mem-5-v7</t>
        </is>
      </c>
      <c r="E7937" t="inlineStr">
        <is>
          <t>Футболка с принтом смешная прикольная</t>
        </is>
      </c>
      <c r="F7937" t="inlineStr">
        <is>
          <t>M</t>
        </is>
      </c>
      <c r="G7937" s="2" t="inlineStr">
        <is>
          <t>Да</t>
        </is>
      </c>
      <c r="H7937" s="2" t="inlineStr">
        <is>
          <t>Да</t>
        </is>
      </c>
      <c r="I7937" t="inlineStr">
        <is>
          <t>dtf-mem-5-v7-m</t>
        </is>
      </c>
    </row>
    <row r="7938">
      <c r="A7938" t="inlineStr">
        <is>
          <t>dtf-mem-5-v4-m</t>
        </is>
      </c>
      <c r="B7938" s="2" t="n"/>
      <c r="C7938" t="inlineStr">
        <is>
          <t>2042817301442</t>
        </is>
      </c>
      <c r="D7938" t="inlineStr">
        <is>
          <t>dtf-mem-5-v4</t>
        </is>
      </c>
      <c r="E7938" t="inlineStr">
        <is>
          <t>Футболка с принтом смешная прикольная</t>
        </is>
      </c>
      <c r="F7938" t="inlineStr">
        <is>
          <t>M</t>
        </is>
      </c>
      <c r="G7938" s="2" t="inlineStr">
        <is>
          <t>Да</t>
        </is>
      </c>
      <c r="H7938" s="2" t="inlineStr">
        <is>
          <t>Да</t>
        </is>
      </c>
      <c r="I7938" t="inlineStr">
        <is>
          <t>dtf-mem-5-v4-m</t>
        </is>
      </c>
    </row>
    <row r="7939">
      <c r="A7939" t="inlineStr">
        <is>
          <t>dtf-mem-5-v5-m</t>
        </is>
      </c>
      <c r="B7939" s="2" t="n"/>
      <c r="C7939" t="inlineStr">
        <is>
          <t>2042817301497</t>
        </is>
      </c>
      <c r="D7939" t="inlineStr">
        <is>
          <t>dtf-mem-5-v5</t>
        </is>
      </c>
      <c r="E7939" t="inlineStr">
        <is>
          <t>Футболка с принтом смешная прикольная</t>
        </is>
      </c>
      <c r="F7939" t="inlineStr">
        <is>
          <t>M</t>
        </is>
      </c>
      <c r="G7939" s="2" t="inlineStr">
        <is>
          <t>Да</t>
        </is>
      </c>
      <c r="H7939" s="2" t="inlineStr">
        <is>
          <t>Да</t>
        </is>
      </c>
      <c r="I7939" t="inlineStr">
        <is>
          <t>dtf-mem-5-v5-m</t>
        </is>
      </c>
    </row>
    <row r="7940">
      <c r="A7940" t="inlineStr">
        <is>
          <t>dtf-mem-5-v3-m</t>
        </is>
      </c>
      <c r="B7940" s="2" t="n"/>
      <c r="C7940" t="inlineStr">
        <is>
          <t>2042817301398</t>
        </is>
      </c>
      <c r="D7940" t="inlineStr">
        <is>
          <t>dtf-mem-5-v3</t>
        </is>
      </c>
      <c r="E7940" t="inlineStr">
        <is>
          <t>Футболка с принтом смешная прикольная</t>
        </is>
      </c>
      <c r="F7940" t="inlineStr">
        <is>
          <t>M</t>
        </is>
      </c>
      <c r="G7940" s="2" t="inlineStr">
        <is>
          <t>Да</t>
        </is>
      </c>
      <c r="H7940" s="2" t="inlineStr">
        <is>
          <t>Да</t>
        </is>
      </c>
      <c r="I7940" t="inlineStr">
        <is>
          <t>dtf-mem-5-v3-m</t>
        </is>
      </c>
    </row>
    <row r="7941">
      <c r="A7941" t="inlineStr">
        <is>
          <t>dtf-mem-5-v6-m</t>
        </is>
      </c>
      <c r="B7941" s="2" t="n"/>
      <c r="C7941" t="inlineStr">
        <is>
          <t>2042817301541</t>
        </is>
      </c>
      <c r="D7941" t="inlineStr">
        <is>
          <t>dtf-mem-5-v6</t>
        </is>
      </c>
      <c r="E7941" t="inlineStr">
        <is>
          <t>Футболка с принтом смешная прикольная</t>
        </is>
      </c>
      <c r="F7941" t="inlineStr">
        <is>
          <t>M</t>
        </is>
      </c>
      <c r="G7941" s="2" t="inlineStr">
        <is>
          <t>Да</t>
        </is>
      </c>
      <c r="H7941" s="2" t="inlineStr">
        <is>
          <t>Да</t>
        </is>
      </c>
      <c r="I7941" t="inlineStr">
        <is>
          <t>dtf-mem-5-v6-m</t>
        </is>
      </c>
    </row>
    <row r="7942">
      <c r="A7942" t="inlineStr">
        <is>
          <t>dtf-mem-5-v1-m</t>
        </is>
      </c>
      <c r="B7942" s="2" t="n"/>
      <c r="C7942" t="inlineStr">
        <is>
          <t>2042817301299</t>
        </is>
      </c>
      <c r="D7942" t="inlineStr">
        <is>
          <t>dtf-mem-5-v1</t>
        </is>
      </c>
      <c r="E7942" t="inlineStr">
        <is>
          <t>Футболка с принтом смешная прикольная</t>
        </is>
      </c>
      <c r="F7942" t="inlineStr">
        <is>
          <t>M</t>
        </is>
      </c>
      <c r="G7942" s="2" t="inlineStr">
        <is>
          <t>Да</t>
        </is>
      </c>
      <c r="H7942" s="2" t="inlineStr">
        <is>
          <t>Да</t>
        </is>
      </c>
      <c r="I7942" t="inlineStr">
        <is>
          <t>dtf-mem-5-v1-m</t>
        </is>
      </c>
    </row>
    <row r="7943">
      <c r="A7943" t="inlineStr">
        <is>
          <t>dtf-mem-5-v12-m</t>
        </is>
      </c>
      <c r="B7943" s="2" t="n"/>
      <c r="C7943" t="inlineStr">
        <is>
          <t>2042817301848</t>
        </is>
      </c>
      <c r="D7943" t="inlineStr">
        <is>
          <t>dtf-mem-5-v12</t>
        </is>
      </c>
      <c r="E7943" t="inlineStr">
        <is>
          <t>Футболка с принтом смешная прикольная</t>
        </is>
      </c>
      <c r="F7943" t="inlineStr">
        <is>
          <t>M</t>
        </is>
      </c>
      <c r="G7943" s="2" t="inlineStr">
        <is>
          <t>Да</t>
        </is>
      </c>
      <c r="H7943" s="2" t="inlineStr">
        <is>
          <t>Да</t>
        </is>
      </c>
      <c r="I7943" t="inlineStr">
        <is>
          <t>dtf-mem-5-v12-m</t>
        </is>
      </c>
    </row>
    <row r="7944">
      <c r="A7944" t="inlineStr">
        <is>
          <t>dtf-mem-5-v8-m</t>
        </is>
      </c>
      <c r="B7944" s="2" t="n"/>
      <c r="C7944" t="inlineStr">
        <is>
          <t>2042817301640</t>
        </is>
      </c>
      <c r="D7944" t="inlineStr">
        <is>
          <t>dtf-mem-5-v8</t>
        </is>
      </c>
      <c r="E7944" t="inlineStr">
        <is>
          <t>Футболка с принтом смешная прикольная</t>
        </is>
      </c>
      <c r="F7944" t="inlineStr">
        <is>
          <t>M</t>
        </is>
      </c>
      <c r="G7944" s="2" t="inlineStr">
        <is>
          <t>Да</t>
        </is>
      </c>
      <c r="H7944" s="2" t="inlineStr">
        <is>
          <t>Да</t>
        </is>
      </c>
      <c r="I7944" t="inlineStr">
        <is>
          <t>dtf-mem-5-v8-m</t>
        </is>
      </c>
    </row>
    <row r="7945">
      <c r="A7945" t="inlineStr">
        <is>
          <t>dtf-mem-5-v10-m</t>
        </is>
      </c>
      <c r="B7945" s="2" t="n"/>
      <c r="C7945" t="inlineStr">
        <is>
          <t>2042817301749</t>
        </is>
      </c>
      <c r="D7945" t="inlineStr">
        <is>
          <t>dtf-mem-5-v10</t>
        </is>
      </c>
      <c r="E7945" t="inlineStr">
        <is>
          <t>Футболка с принтом смешная прикольная</t>
        </is>
      </c>
      <c r="F7945" t="inlineStr">
        <is>
          <t>M</t>
        </is>
      </c>
      <c r="G7945" s="2" t="inlineStr">
        <is>
          <t>Да</t>
        </is>
      </c>
      <c r="H7945" s="2" t="inlineStr">
        <is>
          <t>Да</t>
        </is>
      </c>
      <c r="I7945" t="inlineStr">
        <is>
          <t>dtf-mem-5-v10-m</t>
        </is>
      </c>
    </row>
    <row r="7946">
      <c r="A7946" t="inlineStr">
        <is>
          <t>dtf-mem-5-v9-m</t>
        </is>
      </c>
      <c r="B7946" s="2" t="n"/>
      <c r="C7946" t="inlineStr">
        <is>
          <t>2042817301695</t>
        </is>
      </c>
      <c r="D7946" t="inlineStr">
        <is>
          <t>dtf-mem-5-v9</t>
        </is>
      </c>
      <c r="E7946" t="inlineStr">
        <is>
          <t>Футболка с принтом смешная прикольная</t>
        </is>
      </c>
      <c r="F7946" t="inlineStr">
        <is>
          <t>M</t>
        </is>
      </c>
      <c r="G7946" s="2" t="inlineStr">
        <is>
          <t>Да</t>
        </is>
      </c>
      <c r="H7946" s="2" t="inlineStr">
        <is>
          <t>Да</t>
        </is>
      </c>
      <c r="I7946" t="inlineStr">
        <is>
          <t>dtf-mem-5-v9-m</t>
        </is>
      </c>
    </row>
    <row r="7947">
      <c r="A7947" t="inlineStr">
        <is>
          <t>dtf-mem-5-v14-m</t>
        </is>
      </c>
      <c r="B7947" s="2" t="n"/>
      <c r="C7947" t="inlineStr">
        <is>
          <t>2042817301947</t>
        </is>
      </c>
      <c r="D7947" t="inlineStr">
        <is>
          <t>dtf-mem-5-v14</t>
        </is>
      </c>
      <c r="E7947" t="inlineStr">
        <is>
          <t>Футболка с принтом смешная прикольная</t>
        </is>
      </c>
      <c r="F7947" t="inlineStr">
        <is>
          <t>M</t>
        </is>
      </c>
      <c r="G7947" s="2" t="inlineStr">
        <is>
          <t>Да</t>
        </is>
      </c>
      <c r="H7947" s="2" t="inlineStr">
        <is>
          <t>Да</t>
        </is>
      </c>
      <c r="I7947" t="inlineStr">
        <is>
          <t>dtf-mem-5-v14-m</t>
        </is>
      </c>
    </row>
    <row r="7948">
      <c r="A7948" t="inlineStr">
        <is>
          <t>dtf-mem-5-v13-m</t>
        </is>
      </c>
      <c r="B7948" s="2" t="n"/>
      <c r="C7948" t="inlineStr">
        <is>
          <t>2042817301893</t>
        </is>
      </c>
      <c r="D7948" t="inlineStr">
        <is>
          <t>dtf-mem-5-v13</t>
        </is>
      </c>
      <c r="E7948" t="inlineStr">
        <is>
          <t>Футболка с принтом смешная прикольная</t>
        </is>
      </c>
      <c r="F7948" t="inlineStr">
        <is>
          <t>M</t>
        </is>
      </c>
      <c r="G7948" s="2" t="inlineStr">
        <is>
          <t>Да</t>
        </is>
      </c>
      <c r="H7948" s="2" t="inlineStr">
        <is>
          <t>Да</t>
        </is>
      </c>
      <c r="I7948" t="inlineStr">
        <is>
          <t>dtf-mem-5-v13-m</t>
        </is>
      </c>
    </row>
    <row r="7949">
      <c r="A7949" t="inlineStr">
        <is>
          <t>dtf-mem-5-v11-m</t>
        </is>
      </c>
      <c r="B7949" s="2" t="n"/>
      <c r="C7949" t="inlineStr">
        <is>
          <t>2042817301794</t>
        </is>
      </c>
      <c r="D7949" t="inlineStr">
        <is>
          <t>dtf-mem-5-v11</t>
        </is>
      </c>
      <c r="E7949" t="inlineStr">
        <is>
          <t>Футболка с принтом смешная прикольная</t>
        </is>
      </c>
      <c r="F7949" t="inlineStr">
        <is>
          <t>M</t>
        </is>
      </c>
      <c r="G7949" s="2" t="inlineStr">
        <is>
          <t>Да</t>
        </is>
      </c>
      <c r="H7949" s="2" t="inlineStr">
        <is>
          <t>Да</t>
        </is>
      </c>
      <c r="I7949" t="inlineStr">
        <is>
          <t>dtf-mem-5-v11-m</t>
        </is>
      </c>
    </row>
    <row r="7950">
      <c r="A7950" t="inlineStr">
        <is>
          <t>dtf-mem-5-v17-m</t>
        </is>
      </c>
      <c r="B7950" s="2" t="n"/>
      <c r="C7950" t="inlineStr">
        <is>
          <t>2042817302098</t>
        </is>
      </c>
      <c r="D7950" t="inlineStr">
        <is>
          <t>dtf-mem-5-v17</t>
        </is>
      </c>
      <c r="E7950" t="inlineStr">
        <is>
          <t>Футболка с принтом смешная прикольная</t>
        </is>
      </c>
      <c r="F7950" t="inlineStr">
        <is>
          <t>M</t>
        </is>
      </c>
      <c r="G7950" s="2" t="inlineStr">
        <is>
          <t>Да</t>
        </is>
      </c>
      <c r="H7950" s="2" t="inlineStr">
        <is>
          <t>Да</t>
        </is>
      </c>
      <c r="I7950" t="inlineStr">
        <is>
          <t>dtf-mem-5-v17-m</t>
        </is>
      </c>
    </row>
    <row r="7951">
      <c r="A7951" t="inlineStr">
        <is>
          <t>dtf-mem-5-v16-m</t>
        </is>
      </c>
      <c r="B7951" s="2" t="n"/>
      <c r="C7951" t="inlineStr">
        <is>
          <t>2042817302043</t>
        </is>
      </c>
      <c r="D7951" t="inlineStr">
        <is>
          <t>dtf-mem-5-v16</t>
        </is>
      </c>
      <c r="E7951" t="inlineStr">
        <is>
          <t>Футболка с принтом смешная прикольная</t>
        </is>
      </c>
      <c r="F7951" t="inlineStr">
        <is>
          <t>M</t>
        </is>
      </c>
      <c r="G7951" s="2" t="inlineStr">
        <is>
          <t>Да</t>
        </is>
      </c>
      <c r="H7951" s="2" t="inlineStr">
        <is>
          <t>Да</t>
        </is>
      </c>
      <c r="I7951" t="inlineStr">
        <is>
          <t>dtf-mem-5-v16-m</t>
        </is>
      </c>
    </row>
    <row r="7952">
      <c r="A7952" t="inlineStr">
        <is>
          <t>dtf-mem-5-v15-m</t>
        </is>
      </c>
      <c r="B7952" s="2" t="n"/>
      <c r="C7952" t="inlineStr">
        <is>
          <t>2042817301992</t>
        </is>
      </c>
      <c r="D7952" t="inlineStr">
        <is>
          <t>dtf-mem-5-v15</t>
        </is>
      </c>
      <c r="E7952" t="inlineStr">
        <is>
          <t>Футболка с принтом смешная прикольная</t>
        </is>
      </c>
      <c r="F7952" t="inlineStr">
        <is>
          <t>M</t>
        </is>
      </c>
      <c r="G7952" s="2" t="inlineStr">
        <is>
          <t>Да</t>
        </is>
      </c>
      <c r="H7952" s="2" t="inlineStr">
        <is>
          <t>Да</t>
        </is>
      </c>
      <c r="I7952" t="inlineStr">
        <is>
          <t>dtf-mem-5-v15-m</t>
        </is>
      </c>
    </row>
    <row r="7953">
      <c r="A7953" t="inlineStr">
        <is>
          <t>mem-v1-m</t>
        </is>
      </c>
      <c r="B7953" s="2" t="n"/>
      <c r="C7953" t="inlineStr">
        <is>
          <t>2039762299917</t>
        </is>
      </c>
      <c r="D7953" t="inlineStr">
        <is>
          <t>mem-v1</t>
        </is>
      </c>
      <c r="E7953" t="inlineStr">
        <is>
          <t>Футболка с принтом смешная прикольная</t>
        </is>
      </c>
      <c r="F7953" t="inlineStr">
        <is>
          <t>M</t>
        </is>
      </c>
      <c r="G7953" s="2" t="inlineStr">
        <is>
          <t>Да</t>
        </is>
      </c>
      <c r="H7953" s="2" t="inlineStr">
        <is>
          <t>Нет</t>
        </is>
      </c>
      <c r="I7953" t="inlineStr">
        <is>
          <t>mem-v1-m</t>
        </is>
      </c>
    </row>
    <row r="7954">
      <c r="A7954" t="inlineStr">
        <is>
          <t>mem-v2-m</t>
        </is>
      </c>
      <c r="B7954" s="2" t="n"/>
      <c r="C7954" t="inlineStr">
        <is>
          <t>2039766058947</t>
        </is>
      </c>
      <c r="D7954" t="inlineStr">
        <is>
          <t>mem-v2</t>
        </is>
      </c>
      <c r="E7954" t="inlineStr">
        <is>
          <t>Футболка с принтом смешная прикольная</t>
        </is>
      </c>
      <c r="F7954" t="inlineStr">
        <is>
          <t>M</t>
        </is>
      </c>
      <c r="G7954" s="2" t="inlineStr">
        <is>
          <t>Да</t>
        </is>
      </c>
      <c r="H7954" s="2" t="inlineStr">
        <is>
          <t>Нет</t>
        </is>
      </c>
      <c r="I7954" t="inlineStr">
        <is>
          <t>mem-v2-m</t>
        </is>
      </c>
    </row>
    <row r="7955">
      <c r="A7955" t="inlineStr">
        <is>
          <t>mem-v3-m</t>
        </is>
      </c>
      <c r="B7955" s="2" t="n"/>
      <c r="C7955" t="inlineStr">
        <is>
          <t>2039766219379</t>
        </is>
      </c>
      <c r="D7955" t="inlineStr">
        <is>
          <t>mem-v3</t>
        </is>
      </c>
      <c r="E7955" t="inlineStr">
        <is>
          <t>Футболка с принтом смешная прикольная</t>
        </is>
      </c>
      <c r="F7955" t="inlineStr">
        <is>
          <t>M</t>
        </is>
      </c>
      <c r="G7955" s="2" t="inlineStr">
        <is>
          <t>Да</t>
        </is>
      </c>
      <c r="H7955" s="2" t="inlineStr">
        <is>
          <t>Нет</t>
        </is>
      </c>
      <c r="I7955" t="inlineStr">
        <is>
          <t>mem-v3-m</t>
        </is>
      </c>
    </row>
    <row r="7956">
      <c r="A7956" t="inlineStr">
        <is>
          <t>mem-v4-m</t>
        </is>
      </c>
      <c r="B7956" s="2" t="n"/>
      <c r="C7956" t="inlineStr">
        <is>
          <t>2039766219430</t>
        </is>
      </c>
      <c r="D7956" t="inlineStr">
        <is>
          <t>mem-v4</t>
        </is>
      </c>
      <c r="E7956" t="inlineStr">
        <is>
          <t>Футболка с принтом смешная прикольная</t>
        </is>
      </c>
      <c r="F7956" t="inlineStr">
        <is>
          <t>M</t>
        </is>
      </c>
      <c r="G7956" s="2" t="inlineStr">
        <is>
          <t>Да</t>
        </is>
      </c>
      <c r="H7956" s="2" t="inlineStr">
        <is>
          <t>Нет</t>
        </is>
      </c>
      <c r="I7956" t="inlineStr">
        <is>
          <t>mem-v4-m</t>
        </is>
      </c>
    </row>
    <row r="7957">
      <c r="A7957" t="inlineStr">
        <is>
          <t>mem-v5-m</t>
        </is>
      </c>
      <c r="B7957" s="2" t="n"/>
      <c r="C7957" t="inlineStr">
        <is>
          <t>2039766219492</t>
        </is>
      </c>
      <c r="D7957" t="inlineStr">
        <is>
          <t>mem-v5</t>
        </is>
      </c>
      <c r="E7957" t="inlineStr">
        <is>
          <t>Футболка с принтом смешная прикольная</t>
        </is>
      </c>
      <c r="F7957" t="inlineStr">
        <is>
          <t>M</t>
        </is>
      </c>
      <c r="G7957" s="2" t="inlineStr">
        <is>
          <t>Да</t>
        </is>
      </c>
      <c r="H7957" s="2" t="inlineStr">
        <is>
          <t>Нет</t>
        </is>
      </c>
      <c r="I7957" t="inlineStr">
        <is>
          <t>mem-v5-m</t>
        </is>
      </c>
    </row>
    <row r="7958">
      <c r="A7958" t="inlineStr">
        <is>
          <t>mem-v6-m</t>
        </is>
      </c>
      <c r="B7958" s="2" t="n"/>
      <c r="C7958" t="inlineStr">
        <is>
          <t>2039766219553</t>
        </is>
      </c>
      <c r="D7958" t="inlineStr">
        <is>
          <t>mem-v6</t>
        </is>
      </c>
      <c r="E7958" t="inlineStr">
        <is>
          <t>Футболка с принтом смешная прикольная</t>
        </is>
      </c>
      <c r="F7958" t="inlineStr">
        <is>
          <t>M</t>
        </is>
      </c>
      <c r="G7958" s="2" t="inlineStr">
        <is>
          <t>Да</t>
        </is>
      </c>
      <c r="H7958" s="2" t="inlineStr">
        <is>
          <t>Нет</t>
        </is>
      </c>
      <c r="I7958" t="inlineStr">
        <is>
          <t>mem-v6-m</t>
        </is>
      </c>
    </row>
    <row r="7959">
      <c r="A7959" t="inlineStr">
        <is>
          <t>mem-v7-m</t>
        </is>
      </c>
      <c r="B7959" s="2" t="n"/>
      <c r="C7959" t="inlineStr">
        <is>
          <t>2039766219614</t>
        </is>
      </c>
      <c r="D7959" t="inlineStr">
        <is>
          <t>mem-v7</t>
        </is>
      </c>
      <c r="E7959" t="inlineStr">
        <is>
          <t>Футболка с принтом смешная прикольная</t>
        </is>
      </c>
      <c r="F7959" t="inlineStr">
        <is>
          <t>M</t>
        </is>
      </c>
      <c r="G7959" s="2" t="inlineStr">
        <is>
          <t>Да</t>
        </is>
      </c>
      <c r="H7959" s="2" t="inlineStr">
        <is>
          <t>Нет</t>
        </is>
      </c>
      <c r="I7959" t="inlineStr">
        <is>
          <t>mem-v7-m</t>
        </is>
      </c>
    </row>
    <row r="7960">
      <c r="A7960" t="inlineStr">
        <is>
          <t>mem-v8-m</t>
        </is>
      </c>
      <c r="B7960" s="2" t="n"/>
      <c r="C7960" t="inlineStr">
        <is>
          <t>2039766219669</t>
        </is>
      </c>
      <c r="D7960" t="inlineStr">
        <is>
          <t>mem-v8</t>
        </is>
      </c>
      <c r="E7960" t="inlineStr">
        <is>
          <t>Футболка с принтом смешная прикольная</t>
        </is>
      </c>
      <c r="F7960" t="inlineStr">
        <is>
          <t>M</t>
        </is>
      </c>
      <c r="G7960" s="2" t="inlineStr">
        <is>
          <t>Да</t>
        </is>
      </c>
      <c r="H7960" s="2" t="inlineStr">
        <is>
          <t>Нет</t>
        </is>
      </c>
      <c r="I7960" t="inlineStr">
        <is>
          <t>mem-v8-m</t>
        </is>
      </c>
    </row>
    <row r="7961">
      <c r="A7961" t="inlineStr">
        <is>
          <t>mem-v9-m</t>
        </is>
      </c>
      <c r="B7961" s="2" t="n"/>
      <c r="C7961" t="inlineStr">
        <is>
          <t>2039766219713</t>
        </is>
      </c>
      <c r="D7961" t="inlineStr">
        <is>
          <t>mem-v9</t>
        </is>
      </c>
      <c r="E7961" t="inlineStr">
        <is>
          <t>Футболка с принтом смешная прикольная</t>
        </is>
      </c>
      <c r="F7961" t="inlineStr">
        <is>
          <t>M</t>
        </is>
      </c>
      <c r="G7961" s="2" t="inlineStr">
        <is>
          <t>Да</t>
        </is>
      </c>
      <c r="H7961" s="2" t="inlineStr">
        <is>
          <t>Нет</t>
        </is>
      </c>
      <c r="I7961" t="inlineStr">
        <is>
          <t>mem-v9-m</t>
        </is>
      </c>
    </row>
    <row r="7962">
      <c r="A7962" t="inlineStr">
        <is>
          <t>mem-v10-m</t>
        </is>
      </c>
      <c r="B7962" s="2" t="n"/>
      <c r="C7962" t="inlineStr">
        <is>
          <t>2039766219768</t>
        </is>
      </c>
      <c r="D7962" t="inlineStr">
        <is>
          <t>mem-v10</t>
        </is>
      </c>
      <c r="E7962" t="inlineStr">
        <is>
          <t>Футболка с принтом смешная прикольная</t>
        </is>
      </c>
      <c r="F7962" t="inlineStr">
        <is>
          <t>M</t>
        </is>
      </c>
      <c r="G7962" s="2" t="inlineStr">
        <is>
          <t>Да</t>
        </is>
      </c>
      <c r="H7962" s="2" t="inlineStr">
        <is>
          <t>Нет</t>
        </is>
      </c>
      <c r="I7962" t="inlineStr">
        <is>
          <t>mem-v10-m</t>
        </is>
      </c>
    </row>
    <row r="7963">
      <c r="A7963" t="inlineStr">
        <is>
          <t>mem-v11-m</t>
        </is>
      </c>
      <c r="B7963" s="2" t="n"/>
      <c r="C7963" t="inlineStr">
        <is>
          <t>2039766219829</t>
        </is>
      </c>
      <c r="D7963" t="inlineStr">
        <is>
          <t>mem-v11</t>
        </is>
      </c>
      <c r="E7963" t="inlineStr">
        <is>
          <t>Футболка с принтом смешная прикольная</t>
        </is>
      </c>
      <c r="F7963" t="inlineStr">
        <is>
          <t>M</t>
        </is>
      </c>
      <c r="G7963" s="2" t="inlineStr">
        <is>
          <t>Да</t>
        </is>
      </c>
      <c r="H7963" s="2" t="inlineStr">
        <is>
          <t>Нет</t>
        </is>
      </c>
      <c r="I7963" t="inlineStr">
        <is>
          <t>mem-v11-m</t>
        </is>
      </c>
    </row>
    <row r="7964">
      <c r="A7964" t="inlineStr">
        <is>
          <t>mem-v12-m</t>
        </is>
      </c>
      <c r="B7964" s="2" t="n"/>
      <c r="C7964" t="inlineStr">
        <is>
          <t>2039766219874</t>
        </is>
      </c>
      <c r="D7964" t="inlineStr">
        <is>
          <t>mem-v12</t>
        </is>
      </c>
      <c r="E7964" t="inlineStr">
        <is>
          <t>Футболка с принтом смешная прикольная</t>
        </is>
      </c>
      <c r="F7964" t="inlineStr">
        <is>
          <t>M</t>
        </is>
      </c>
      <c r="G7964" s="2" t="inlineStr">
        <is>
          <t>Да</t>
        </is>
      </c>
      <c r="H7964" s="2" t="inlineStr">
        <is>
          <t>Нет</t>
        </is>
      </c>
      <c r="I7964" t="inlineStr">
        <is>
          <t>mem-v12-m</t>
        </is>
      </c>
    </row>
    <row r="7965">
      <c r="A7965" t="inlineStr">
        <is>
          <t>mem-v13-m</t>
        </is>
      </c>
      <c r="B7965" s="2" t="n"/>
      <c r="C7965" t="inlineStr">
        <is>
          <t>2040684238373</t>
        </is>
      </c>
      <c r="D7965" t="inlineStr">
        <is>
          <t>mem-v13</t>
        </is>
      </c>
      <c r="E7965" t="inlineStr">
        <is>
          <t>Футболка с принтом смешная прикольная</t>
        </is>
      </c>
      <c r="F7965" t="inlineStr">
        <is>
          <t>M</t>
        </is>
      </c>
      <c r="G7965" s="2" t="inlineStr">
        <is>
          <t>Да</t>
        </is>
      </c>
      <c r="H7965" s="2" t="inlineStr">
        <is>
          <t>Нет</t>
        </is>
      </c>
      <c r="I7965" t="inlineStr">
        <is>
          <t>mem-v13-m</t>
        </is>
      </c>
    </row>
    <row r="7966">
      <c r="A7966" t="inlineStr">
        <is>
          <t>dtf-mem-5-v1-s</t>
        </is>
      </c>
      <c r="B7966" s="2" t="n"/>
      <c r="C7966" t="inlineStr">
        <is>
          <t>2042817301305</t>
        </is>
      </c>
      <c r="D7966" t="inlineStr">
        <is>
          <t>dtf-mem-5-v1</t>
        </is>
      </c>
      <c r="E7966" t="inlineStr">
        <is>
          <t>Футболка с принтом смешная прикольная</t>
        </is>
      </c>
      <c r="F7966" t="inlineStr">
        <is>
          <t>S</t>
        </is>
      </c>
      <c r="G7966" s="2" t="inlineStr">
        <is>
          <t>Да</t>
        </is>
      </c>
      <c r="H7966" s="2" t="inlineStr">
        <is>
          <t>Да</t>
        </is>
      </c>
      <c r="I7966" t="inlineStr">
        <is>
          <t>dtf-mem-5-v1-s</t>
        </is>
      </c>
    </row>
    <row r="7967">
      <c r="A7967" t="inlineStr">
        <is>
          <t>dtf-mem-5-v4-s</t>
        </is>
      </c>
      <c r="B7967" s="2" t="n"/>
      <c r="C7967" t="inlineStr">
        <is>
          <t>2042817301459</t>
        </is>
      </c>
      <c r="D7967" t="inlineStr">
        <is>
          <t>dtf-mem-5-v4</t>
        </is>
      </c>
      <c r="E7967" t="inlineStr">
        <is>
          <t>Футболка с принтом смешная прикольная</t>
        </is>
      </c>
      <c r="F7967" t="inlineStr">
        <is>
          <t>S</t>
        </is>
      </c>
      <c r="G7967" s="2" t="inlineStr">
        <is>
          <t>Да</t>
        </is>
      </c>
      <c r="H7967" s="2" t="inlineStr">
        <is>
          <t>Да</t>
        </is>
      </c>
      <c r="I7967" t="inlineStr">
        <is>
          <t>dtf-mem-5-v4-s</t>
        </is>
      </c>
    </row>
    <row r="7968">
      <c r="A7968" t="inlineStr">
        <is>
          <t>dtf-mem-5-v3-s</t>
        </is>
      </c>
      <c r="B7968" s="2" t="n"/>
      <c r="C7968" t="inlineStr">
        <is>
          <t>2042817301404</t>
        </is>
      </c>
      <c r="D7968" t="inlineStr">
        <is>
          <t>dtf-mem-5-v3</t>
        </is>
      </c>
      <c r="E7968" t="inlineStr">
        <is>
          <t>Футболка с принтом смешная прикольная</t>
        </is>
      </c>
      <c r="F7968" t="inlineStr">
        <is>
          <t>S</t>
        </is>
      </c>
      <c r="G7968" s="2" t="inlineStr">
        <is>
          <t>Да</t>
        </is>
      </c>
      <c r="H7968" s="2" t="inlineStr">
        <is>
          <t>Да</t>
        </is>
      </c>
      <c r="I7968" t="inlineStr">
        <is>
          <t>dtf-mem-5-v3-s</t>
        </is>
      </c>
    </row>
    <row r="7969">
      <c r="A7969" t="inlineStr">
        <is>
          <t>dtf-mem-5-v5-s</t>
        </is>
      </c>
      <c r="B7969" s="2" t="n"/>
      <c r="C7969" t="inlineStr">
        <is>
          <t>2042817301503</t>
        </is>
      </c>
      <c r="D7969" t="inlineStr">
        <is>
          <t>dtf-mem-5-v5</t>
        </is>
      </c>
      <c r="E7969" t="inlineStr">
        <is>
          <t>Футболка с принтом смешная прикольная</t>
        </is>
      </c>
      <c r="F7969" t="inlineStr">
        <is>
          <t>S</t>
        </is>
      </c>
      <c r="G7969" s="2" t="inlineStr">
        <is>
          <t>Да</t>
        </is>
      </c>
      <c r="H7969" s="2" t="inlineStr">
        <is>
          <t>Да</t>
        </is>
      </c>
      <c r="I7969" t="inlineStr">
        <is>
          <t>dtf-mem-5-v5-s</t>
        </is>
      </c>
    </row>
    <row r="7970">
      <c r="A7970" t="inlineStr">
        <is>
          <t>dtf-mem-5-v7-s</t>
        </is>
      </c>
      <c r="B7970" s="2" t="n"/>
      <c r="C7970" t="inlineStr">
        <is>
          <t>2042817301602</t>
        </is>
      </c>
      <c r="D7970" t="inlineStr">
        <is>
          <t>dtf-mem-5-v7</t>
        </is>
      </c>
      <c r="E7970" t="inlineStr">
        <is>
          <t>Футболка с принтом смешная прикольная</t>
        </is>
      </c>
      <c r="F7970" t="inlineStr">
        <is>
          <t>S</t>
        </is>
      </c>
      <c r="G7970" s="2" t="inlineStr">
        <is>
          <t>Да</t>
        </is>
      </c>
      <c r="H7970" s="2" t="inlineStr">
        <is>
          <t>Да</t>
        </is>
      </c>
      <c r="I7970" t="inlineStr">
        <is>
          <t>dtf-mem-5-v7-s</t>
        </is>
      </c>
    </row>
    <row r="7971">
      <c r="A7971" t="inlineStr">
        <is>
          <t>dtf-mem-5-v6-s</t>
        </is>
      </c>
      <c r="B7971" s="2" t="n"/>
      <c r="C7971" t="inlineStr">
        <is>
          <t>2042817301558</t>
        </is>
      </c>
      <c r="D7971" t="inlineStr">
        <is>
          <t>dtf-mem-5-v6</t>
        </is>
      </c>
      <c r="E7971" t="inlineStr">
        <is>
          <t>Футболка с принтом смешная прикольная</t>
        </is>
      </c>
      <c r="F7971" t="inlineStr">
        <is>
          <t>S</t>
        </is>
      </c>
      <c r="G7971" s="2" t="inlineStr">
        <is>
          <t>Да</t>
        </is>
      </c>
      <c r="H7971" s="2" t="inlineStr">
        <is>
          <t>Да</t>
        </is>
      </c>
      <c r="I7971" t="inlineStr">
        <is>
          <t>dtf-mem-5-v6-s</t>
        </is>
      </c>
    </row>
    <row r="7972">
      <c r="A7972" t="inlineStr">
        <is>
          <t>dtf-mem-5-v11-s</t>
        </is>
      </c>
      <c r="B7972" s="2" t="n"/>
      <c r="C7972" t="inlineStr">
        <is>
          <t>2042817301800</t>
        </is>
      </c>
      <c r="D7972" t="inlineStr">
        <is>
          <t>dtf-mem-5-v11</t>
        </is>
      </c>
      <c r="E7972" t="inlineStr">
        <is>
          <t>Футболка с принтом смешная прикольная</t>
        </is>
      </c>
      <c r="F7972" t="inlineStr">
        <is>
          <t>S</t>
        </is>
      </c>
      <c r="G7972" s="2" t="inlineStr">
        <is>
          <t>Да</t>
        </is>
      </c>
      <c r="H7972" s="2" t="inlineStr">
        <is>
          <t>Да</t>
        </is>
      </c>
      <c r="I7972" t="inlineStr">
        <is>
          <t>dtf-mem-5-v11-s</t>
        </is>
      </c>
    </row>
    <row r="7973">
      <c r="A7973" t="inlineStr">
        <is>
          <t>dtf-mem-5-v14-s</t>
        </is>
      </c>
      <c r="B7973" s="2" t="n"/>
      <c r="C7973" t="inlineStr">
        <is>
          <t>2042817301954</t>
        </is>
      </c>
      <c r="D7973" t="inlineStr">
        <is>
          <t>dtf-mem-5-v14</t>
        </is>
      </c>
      <c r="E7973" t="inlineStr">
        <is>
          <t>Футболка с принтом смешная прикольная</t>
        </is>
      </c>
      <c r="F7973" t="inlineStr">
        <is>
          <t>S</t>
        </is>
      </c>
      <c r="G7973" s="2" t="inlineStr">
        <is>
          <t>Да</t>
        </is>
      </c>
      <c r="H7973" s="2" t="inlineStr">
        <is>
          <t>Да</t>
        </is>
      </c>
      <c r="I7973" t="inlineStr">
        <is>
          <t>dtf-mem-5-v14-s</t>
        </is>
      </c>
    </row>
    <row r="7974">
      <c r="A7974" t="inlineStr">
        <is>
          <t>dtf-mem-5-v8-s</t>
        </is>
      </c>
      <c r="B7974" s="2" t="n"/>
      <c r="C7974" t="inlineStr">
        <is>
          <t>2042817301657</t>
        </is>
      </c>
      <c r="D7974" t="inlineStr">
        <is>
          <t>dtf-mem-5-v8</t>
        </is>
      </c>
      <c r="E7974" t="inlineStr">
        <is>
          <t>Футболка с принтом смешная прикольная</t>
        </is>
      </c>
      <c r="F7974" t="inlineStr">
        <is>
          <t>S</t>
        </is>
      </c>
      <c r="G7974" s="2" t="inlineStr">
        <is>
          <t>Да</t>
        </is>
      </c>
      <c r="H7974" s="2" t="inlineStr">
        <is>
          <t>Да</t>
        </is>
      </c>
      <c r="I7974" t="inlineStr">
        <is>
          <t>dtf-mem-5-v8-s</t>
        </is>
      </c>
    </row>
    <row r="7975">
      <c r="A7975" t="inlineStr">
        <is>
          <t>dtf-mem-5-v10-s</t>
        </is>
      </c>
      <c r="B7975" s="2" t="n"/>
      <c r="C7975" t="inlineStr">
        <is>
          <t>2042817301756</t>
        </is>
      </c>
      <c r="D7975" t="inlineStr">
        <is>
          <t>dtf-mem-5-v10</t>
        </is>
      </c>
      <c r="E7975" t="inlineStr">
        <is>
          <t>Футболка с принтом смешная прикольная</t>
        </is>
      </c>
      <c r="F7975" t="inlineStr">
        <is>
          <t>S</t>
        </is>
      </c>
      <c r="G7975" s="2" t="inlineStr">
        <is>
          <t>Да</t>
        </is>
      </c>
      <c r="H7975" s="2" t="inlineStr">
        <is>
          <t>Да</t>
        </is>
      </c>
      <c r="I7975" t="inlineStr">
        <is>
          <t>dtf-mem-5-v10-s</t>
        </is>
      </c>
    </row>
    <row r="7976">
      <c r="A7976" t="inlineStr">
        <is>
          <t>dtf-mem-5-v9-s</t>
        </is>
      </c>
      <c r="B7976" s="2" t="n"/>
      <c r="C7976" t="inlineStr">
        <is>
          <t>2042817301701</t>
        </is>
      </c>
      <c r="D7976" t="inlineStr">
        <is>
          <t>dtf-mem-5-v9</t>
        </is>
      </c>
      <c r="E7976" t="inlineStr">
        <is>
          <t>Футболка с принтом смешная прикольная</t>
        </is>
      </c>
      <c r="F7976" t="inlineStr">
        <is>
          <t>S</t>
        </is>
      </c>
      <c r="G7976" s="2" t="inlineStr">
        <is>
          <t>Да</t>
        </is>
      </c>
      <c r="H7976" s="2" t="inlineStr">
        <is>
          <t>Да</t>
        </is>
      </c>
      <c r="I7976" t="inlineStr">
        <is>
          <t>dtf-mem-5-v9-s</t>
        </is>
      </c>
    </row>
    <row r="7977">
      <c r="A7977" t="inlineStr">
        <is>
          <t>dtf-mem-5-v13-s</t>
        </is>
      </c>
      <c r="B7977" s="2" t="n"/>
      <c r="C7977" t="inlineStr">
        <is>
          <t>2042817301909</t>
        </is>
      </c>
      <c r="D7977" t="inlineStr">
        <is>
          <t>dtf-mem-5-v13</t>
        </is>
      </c>
      <c r="E7977" t="inlineStr">
        <is>
          <t>Футболка с принтом смешная прикольная</t>
        </is>
      </c>
      <c r="F7977" t="inlineStr">
        <is>
          <t>S</t>
        </is>
      </c>
      <c r="G7977" s="2" t="inlineStr">
        <is>
          <t>Да</t>
        </is>
      </c>
      <c r="H7977" s="2" t="inlineStr">
        <is>
          <t>Да</t>
        </is>
      </c>
      <c r="I7977" t="inlineStr">
        <is>
          <t>dtf-mem-5-v13-s</t>
        </is>
      </c>
    </row>
    <row r="7978">
      <c r="A7978" t="inlineStr">
        <is>
          <t>dtf-mem-5-v12-s</t>
        </is>
      </c>
      <c r="B7978" s="2" t="n"/>
      <c r="C7978" t="inlineStr">
        <is>
          <t>2042817301855</t>
        </is>
      </c>
      <c r="D7978" t="inlineStr">
        <is>
          <t>dtf-mem-5-v12</t>
        </is>
      </c>
      <c r="E7978" t="inlineStr">
        <is>
          <t>Футболка с принтом смешная прикольная</t>
        </is>
      </c>
      <c r="F7978" t="inlineStr">
        <is>
          <t>S</t>
        </is>
      </c>
      <c r="G7978" s="2" t="inlineStr">
        <is>
          <t>Да</t>
        </is>
      </c>
      <c r="H7978" s="2" t="inlineStr">
        <is>
          <t>Да</t>
        </is>
      </c>
      <c r="I7978" t="inlineStr">
        <is>
          <t>dtf-mem-5-v12-s</t>
        </is>
      </c>
    </row>
    <row r="7979">
      <c r="A7979" t="inlineStr">
        <is>
          <t>dtf-mem-5-v16-s</t>
        </is>
      </c>
      <c r="B7979" s="2" t="n"/>
      <c r="C7979" t="inlineStr">
        <is>
          <t>2042817302050</t>
        </is>
      </c>
      <c r="D7979" t="inlineStr">
        <is>
          <t>dtf-mem-5-v16</t>
        </is>
      </c>
      <c r="E7979" t="inlineStr">
        <is>
          <t>Футболка с принтом смешная прикольная</t>
        </is>
      </c>
      <c r="F7979" t="inlineStr">
        <is>
          <t>S</t>
        </is>
      </c>
      <c r="G7979" s="2" t="inlineStr">
        <is>
          <t>Да</t>
        </is>
      </c>
      <c r="H7979" s="2" t="inlineStr">
        <is>
          <t>Да</t>
        </is>
      </c>
      <c r="I7979" t="inlineStr">
        <is>
          <t>dtf-mem-5-v16-s</t>
        </is>
      </c>
    </row>
    <row r="7980">
      <c r="A7980" t="inlineStr">
        <is>
          <t>dtf-mem-5-v15-s</t>
        </is>
      </c>
      <c r="B7980" s="2" t="n"/>
      <c r="C7980" t="inlineStr">
        <is>
          <t>2042817302005</t>
        </is>
      </c>
      <c r="D7980" t="inlineStr">
        <is>
          <t>dtf-mem-5-v15</t>
        </is>
      </c>
      <c r="E7980" t="inlineStr">
        <is>
          <t>Футболка с принтом смешная прикольная</t>
        </is>
      </c>
      <c r="F7980" t="inlineStr">
        <is>
          <t>S</t>
        </is>
      </c>
      <c r="G7980" s="2" t="inlineStr">
        <is>
          <t>Да</t>
        </is>
      </c>
      <c r="H7980" s="2" t="inlineStr">
        <is>
          <t>Да</t>
        </is>
      </c>
      <c r="I7980" t="inlineStr">
        <is>
          <t>dtf-mem-5-v15-s</t>
        </is>
      </c>
    </row>
    <row r="7981">
      <c r="A7981" t="inlineStr">
        <is>
          <t>dtf-mem-5-v17-s</t>
        </is>
      </c>
      <c r="B7981" s="2" t="n"/>
      <c r="C7981" t="inlineStr">
        <is>
          <t>2042817302104</t>
        </is>
      </c>
      <c r="D7981" t="inlineStr">
        <is>
          <t>dtf-mem-5-v17</t>
        </is>
      </c>
      <c r="E7981" t="inlineStr">
        <is>
          <t>Футболка с принтом смешная прикольная</t>
        </is>
      </c>
      <c r="F7981" t="inlineStr">
        <is>
          <t>S</t>
        </is>
      </c>
      <c r="G7981" s="2" t="inlineStr">
        <is>
          <t>Да</t>
        </is>
      </c>
      <c r="H7981" s="2" t="inlineStr">
        <is>
          <t>Да</t>
        </is>
      </c>
      <c r="I7981" t="inlineStr">
        <is>
          <t>dtf-mem-5-v17-s</t>
        </is>
      </c>
    </row>
    <row r="7982">
      <c r="A7982" t="inlineStr">
        <is>
          <t>mem-v1-s</t>
        </is>
      </c>
      <c r="B7982" s="2" t="n"/>
      <c r="C7982" t="inlineStr">
        <is>
          <t>2039762299900</t>
        </is>
      </c>
      <c r="D7982" t="inlineStr">
        <is>
          <t>mem-v1</t>
        </is>
      </c>
      <c r="E7982" t="inlineStr">
        <is>
          <t>Футболка с принтом смешная прикольная</t>
        </is>
      </c>
      <c r="F7982" t="inlineStr">
        <is>
          <t>S</t>
        </is>
      </c>
      <c r="G7982" s="2" t="inlineStr">
        <is>
          <t>Да</t>
        </is>
      </c>
      <c r="H7982" s="2" t="inlineStr">
        <is>
          <t>Нет</t>
        </is>
      </c>
      <c r="I7982" t="inlineStr">
        <is>
          <t>mem-v1-s</t>
        </is>
      </c>
    </row>
    <row r="7983">
      <c r="A7983" t="inlineStr">
        <is>
          <t>mem-v2-s</t>
        </is>
      </c>
      <c r="B7983" s="2" t="n"/>
      <c r="C7983" t="inlineStr">
        <is>
          <t>2039766058954</t>
        </is>
      </c>
      <c r="D7983" t="inlineStr">
        <is>
          <t>mem-v2</t>
        </is>
      </c>
      <c r="E7983" t="inlineStr">
        <is>
          <t>Футболка с принтом смешная прикольная</t>
        </is>
      </c>
      <c r="F7983" t="inlineStr">
        <is>
          <t>S</t>
        </is>
      </c>
      <c r="G7983" s="2" t="inlineStr">
        <is>
          <t>Да</t>
        </is>
      </c>
      <c r="H7983" s="2" t="inlineStr">
        <is>
          <t>Нет</t>
        </is>
      </c>
      <c r="I7983" t="inlineStr">
        <is>
          <t>mem-v2-s</t>
        </is>
      </c>
    </row>
    <row r="7984">
      <c r="A7984" t="inlineStr">
        <is>
          <t>mem-v3-s</t>
        </is>
      </c>
      <c r="B7984" s="2" t="n"/>
      <c r="C7984" t="inlineStr">
        <is>
          <t>2039766219386</t>
        </is>
      </c>
      <c r="D7984" t="inlineStr">
        <is>
          <t>mem-v3</t>
        </is>
      </c>
      <c r="E7984" t="inlineStr">
        <is>
          <t>Футболка с принтом смешная прикольная</t>
        </is>
      </c>
      <c r="F7984" t="inlineStr">
        <is>
          <t>S</t>
        </is>
      </c>
      <c r="G7984" s="2" t="inlineStr">
        <is>
          <t>Да</t>
        </is>
      </c>
      <c r="H7984" s="2" t="inlineStr">
        <is>
          <t>Нет</t>
        </is>
      </c>
      <c r="I7984" t="inlineStr">
        <is>
          <t>mem-v3-s</t>
        </is>
      </c>
    </row>
    <row r="7985">
      <c r="A7985" t="inlineStr">
        <is>
          <t>mem-v4-s</t>
        </is>
      </c>
      <c r="B7985" s="2" t="n"/>
      <c r="C7985" t="inlineStr">
        <is>
          <t>2039766219447</t>
        </is>
      </c>
      <c r="D7985" t="inlineStr">
        <is>
          <t>mem-v4</t>
        </is>
      </c>
      <c r="E7985" t="inlineStr">
        <is>
          <t>Футболка с принтом смешная прикольная</t>
        </is>
      </c>
      <c r="F7985" t="inlineStr">
        <is>
          <t>S</t>
        </is>
      </c>
      <c r="G7985" s="2" t="inlineStr">
        <is>
          <t>Да</t>
        </is>
      </c>
      <c r="H7985" s="2" t="inlineStr">
        <is>
          <t>Нет</t>
        </is>
      </c>
      <c r="I7985" t="inlineStr">
        <is>
          <t>mem-v4-s</t>
        </is>
      </c>
    </row>
    <row r="7986">
      <c r="A7986" t="inlineStr">
        <is>
          <t>mem-v5-s</t>
        </is>
      </c>
      <c r="B7986" s="2" t="n"/>
      <c r="C7986" t="inlineStr">
        <is>
          <t>2039766219508</t>
        </is>
      </c>
      <c r="D7986" t="inlineStr">
        <is>
          <t>mem-v5</t>
        </is>
      </c>
      <c r="E7986" t="inlineStr">
        <is>
          <t>Футболка с принтом смешная прикольная</t>
        </is>
      </c>
      <c r="F7986" t="inlineStr">
        <is>
          <t>S</t>
        </is>
      </c>
      <c r="G7986" s="2" t="inlineStr">
        <is>
          <t>Да</t>
        </is>
      </c>
      <c r="H7986" s="2" t="inlineStr">
        <is>
          <t>Нет</t>
        </is>
      </c>
      <c r="I7986" t="inlineStr">
        <is>
          <t>mem-v5-s</t>
        </is>
      </c>
    </row>
    <row r="7987">
      <c r="A7987" t="inlineStr">
        <is>
          <t>mem-v6-s</t>
        </is>
      </c>
      <c r="B7987" s="2" t="n"/>
      <c r="C7987" t="inlineStr">
        <is>
          <t>2039766219560</t>
        </is>
      </c>
      <c r="D7987" t="inlineStr">
        <is>
          <t>mem-v6</t>
        </is>
      </c>
      <c r="E7987" t="inlineStr">
        <is>
          <t>Футболка с принтом смешная прикольная</t>
        </is>
      </c>
      <c r="F7987" t="inlineStr">
        <is>
          <t>S</t>
        </is>
      </c>
      <c r="G7987" s="2" t="inlineStr">
        <is>
          <t>Да</t>
        </is>
      </c>
      <c r="H7987" s="2" t="inlineStr">
        <is>
          <t>Нет</t>
        </is>
      </c>
      <c r="I7987" t="inlineStr">
        <is>
          <t>mem-v6-s</t>
        </is>
      </c>
    </row>
    <row r="7988">
      <c r="A7988" t="inlineStr">
        <is>
          <t>mem-v7-s</t>
        </is>
      </c>
      <c r="B7988" s="2" t="n"/>
      <c r="C7988" t="inlineStr">
        <is>
          <t>2039766219621</t>
        </is>
      </c>
      <c r="D7988" t="inlineStr">
        <is>
          <t>mem-v7</t>
        </is>
      </c>
      <c r="E7988" t="inlineStr">
        <is>
          <t>Футболка с принтом смешная прикольная</t>
        </is>
      </c>
      <c r="F7988" t="inlineStr">
        <is>
          <t>S</t>
        </is>
      </c>
      <c r="G7988" s="2" t="inlineStr">
        <is>
          <t>Да</t>
        </is>
      </c>
      <c r="H7988" s="2" t="inlineStr">
        <is>
          <t>Нет</t>
        </is>
      </c>
      <c r="I7988" t="inlineStr">
        <is>
          <t>mem-v7-s</t>
        </is>
      </c>
    </row>
    <row r="7989">
      <c r="A7989" t="inlineStr">
        <is>
          <t>mem-v8-s</t>
        </is>
      </c>
      <c r="B7989" s="2" t="n"/>
      <c r="C7989" t="inlineStr">
        <is>
          <t>2039766219676</t>
        </is>
      </c>
      <c r="D7989" t="inlineStr">
        <is>
          <t>mem-v8</t>
        </is>
      </c>
      <c r="E7989" t="inlineStr">
        <is>
          <t>Футболка с принтом смешная прикольная</t>
        </is>
      </c>
      <c r="F7989" t="inlineStr">
        <is>
          <t>S</t>
        </is>
      </c>
      <c r="G7989" s="2" t="inlineStr">
        <is>
          <t>Да</t>
        </is>
      </c>
      <c r="H7989" s="2" t="inlineStr">
        <is>
          <t>Нет</t>
        </is>
      </c>
      <c r="I7989" t="inlineStr">
        <is>
          <t>mem-v8-s</t>
        </is>
      </c>
    </row>
    <row r="7990">
      <c r="A7990" t="inlineStr">
        <is>
          <t>mem-v9-s</t>
        </is>
      </c>
      <c r="B7990" s="2" t="n"/>
      <c r="C7990" t="inlineStr">
        <is>
          <t>2039766219720</t>
        </is>
      </c>
      <c r="D7990" t="inlineStr">
        <is>
          <t>mem-v9</t>
        </is>
      </c>
      <c r="E7990" t="inlineStr">
        <is>
          <t>Футболка с принтом смешная прикольная</t>
        </is>
      </c>
      <c r="F7990" t="inlineStr">
        <is>
          <t>S</t>
        </is>
      </c>
      <c r="G7990" s="2" t="inlineStr">
        <is>
          <t>Да</t>
        </is>
      </c>
      <c r="H7990" s="2" t="inlineStr">
        <is>
          <t>Нет</t>
        </is>
      </c>
      <c r="I7990" t="inlineStr">
        <is>
          <t>mem-v9-s</t>
        </is>
      </c>
    </row>
    <row r="7991">
      <c r="A7991" t="inlineStr">
        <is>
          <t>mem-v10-s</t>
        </is>
      </c>
      <c r="B7991" s="2" t="n"/>
      <c r="C7991" t="inlineStr">
        <is>
          <t>2039766219775</t>
        </is>
      </c>
      <c r="D7991" t="inlineStr">
        <is>
          <t>mem-v10</t>
        </is>
      </c>
      <c r="E7991" t="inlineStr">
        <is>
          <t>Футболка с принтом смешная прикольная</t>
        </is>
      </c>
      <c r="F7991" t="inlineStr">
        <is>
          <t>S</t>
        </is>
      </c>
      <c r="G7991" s="2" t="inlineStr">
        <is>
          <t>Да</t>
        </is>
      </c>
      <c r="H7991" s="2" t="inlineStr">
        <is>
          <t>Нет</t>
        </is>
      </c>
      <c r="I7991" t="inlineStr">
        <is>
          <t>mem-v10-s</t>
        </is>
      </c>
    </row>
    <row r="7992">
      <c r="A7992" t="inlineStr">
        <is>
          <t>mem-v11-s</t>
        </is>
      </c>
      <c r="B7992" s="2" t="n"/>
      <c r="C7992" t="inlineStr">
        <is>
          <t>2039766219836</t>
        </is>
      </c>
      <c r="D7992" t="inlineStr">
        <is>
          <t>mem-v11</t>
        </is>
      </c>
      <c r="E7992" t="inlineStr">
        <is>
          <t>Футболка с принтом смешная прикольная</t>
        </is>
      </c>
      <c r="F7992" t="inlineStr">
        <is>
          <t>S</t>
        </is>
      </c>
      <c r="G7992" s="2" t="inlineStr">
        <is>
          <t>Да</t>
        </is>
      </c>
      <c r="H7992" s="2" t="inlineStr">
        <is>
          <t>Нет</t>
        </is>
      </c>
      <c r="I7992" t="inlineStr">
        <is>
          <t>mem-v11-s</t>
        </is>
      </c>
    </row>
    <row r="7993">
      <c r="A7993" t="inlineStr">
        <is>
          <t>mem-v12-s</t>
        </is>
      </c>
      <c r="B7993" s="2" t="n"/>
      <c r="C7993" t="inlineStr">
        <is>
          <t>2039766219881</t>
        </is>
      </c>
      <c r="D7993" t="inlineStr">
        <is>
          <t>mem-v12</t>
        </is>
      </c>
      <c r="E7993" t="inlineStr">
        <is>
          <t>Футболка с принтом смешная прикольная</t>
        </is>
      </c>
      <c r="F7993" t="inlineStr">
        <is>
          <t>S</t>
        </is>
      </c>
      <c r="G7993" s="2" t="inlineStr">
        <is>
          <t>Да</t>
        </is>
      </c>
      <c r="H7993" s="2" t="inlineStr">
        <is>
          <t>Нет</t>
        </is>
      </c>
      <c r="I7993" t="inlineStr">
        <is>
          <t>mem-v12-s</t>
        </is>
      </c>
    </row>
    <row r="7994">
      <c r="A7994" t="inlineStr">
        <is>
          <t>mem-v13-s</t>
        </is>
      </c>
      <c r="B7994" s="2" t="n"/>
      <c r="C7994" t="inlineStr">
        <is>
          <t>2040684238380</t>
        </is>
      </c>
      <c r="D7994" t="inlineStr">
        <is>
          <t>mem-v13</t>
        </is>
      </c>
      <c r="E7994" t="inlineStr">
        <is>
          <t>Футболка с принтом смешная прикольная</t>
        </is>
      </c>
      <c r="F7994" t="inlineStr">
        <is>
          <t>S</t>
        </is>
      </c>
      <c r="G7994" s="2" t="inlineStr">
        <is>
          <t>Да</t>
        </is>
      </c>
      <c r="H7994" s="2" t="inlineStr">
        <is>
          <t>Нет</t>
        </is>
      </c>
      <c r="I7994" t="inlineStr">
        <is>
          <t>mem-v13-s</t>
        </is>
      </c>
    </row>
    <row r="7995">
      <c r="A7995" t="inlineStr">
        <is>
          <t>dtf-mem-5-v1-xl</t>
        </is>
      </c>
      <c r="B7995" s="2" t="n"/>
      <c r="C7995" t="inlineStr">
        <is>
          <t>2042817301312</t>
        </is>
      </c>
      <c r="D7995" t="inlineStr">
        <is>
          <t>dtf-mem-5-v1</t>
        </is>
      </c>
      <c r="E7995" t="inlineStr">
        <is>
          <t>Футболка с принтом смешная прикольная</t>
        </is>
      </c>
      <c r="F7995" t="inlineStr">
        <is>
          <t>XL</t>
        </is>
      </c>
      <c r="G7995" s="2" t="inlineStr">
        <is>
          <t>Да</t>
        </is>
      </c>
      <c r="H7995" s="2" t="inlineStr">
        <is>
          <t>Да</t>
        </is>
      </c>
      <c r="I7995" t="inlineStr">
        <is>
          <t>dtf-mem-5-v1-xl</t>
        </is>
      </c>
    </row>
    <row r="7996">
      <c r="A7996" t="inlineStr">
        <is>
          <t>dtf-mem-5-v3-xl</t>
        </is>
      </c>
      <c r="B7996" s="2" t="n"/>
      <c r="C7996" t="inlineStr">
        <is>
          <t>2042817301411</t>
        </is>
      </c>
      <c r="D7996" t="inlineStr">
        <is>
          <t>dtf-mem-5-v3</t>
        </is>
      </c>
      <c r="E7996" t="inlineStr">
        <is>
          <t>Футболка с принтом смешная прикольная</t>
        </is>
      </c>
      <c r="F7996" t="inlineStr">
        <is>
          <t>XL</t>
        </is>
      </c>
      <c r="G7996" s="2" t="inlineStr">
        <is>
          <t>Да</t>
        </is>
      </c>
      <c r="H7996" s="2" t="inlineStr">
        <is>
          <t>Да</t>
        </is>
      </c>
      <c r="I7996" t="inlineStr">
        <is>
          <t>dtf-mem-5-v3-xl</t>
        </is>
      </c>
    </row>
    <row r="7997">
      <c r="A7997" t="inlineStr">
        <is>
          <t>dtf-mem-5-v6-xl</t>
        </is>
      </c>
      <c r="B7997" s="2" t="n"/>
      <c r="C7997" t="inlineStr">
        <is>
          <t>2042817301565</t>
        </is>
      </c>
      <c r="D7997" t="inlineStr">
        <is>
          <t>dtf-mem-5-v6</t>
        </is>
      </c>
      <c r="E7997" t="inlineStr">
        <is>
          <t>Футболка с принтом смешная прикольная</t>
        </is>
      </c>
      <c r="F7997" t="inlineStr">
        <is>
          <t>XL</t>
        </is>
      </c>
      <c r="G7997" s="2" t="inlineStr">
        <is>
          <t>Да</t>
        </is>
      </c>
      <c r="H7997" s="2" t="inlineStr">
        <is>
          <t>Да</t>
        </is>
      </c>
      <c r="I7997" t="inlineStr">
        <is>
          <t>dtf-mem-5-v6-xl</t>
        </is>
      </c>
    </row>
    <row r="7998">
      <c r="A7998" t="inlineStr">
        <is>
          <t>dtf-mem-5-v4-xl</t>
        </is>
      </c>
      <c r="B7998" s="2" t="n"/>
      <c r="C7998" t="inlineStr">
        <is>
          <t>2042817301466</t>
        </is>
      </c>
      <c r="D7998" t="inlineStr">
        <is>
          <t>dtf-mem-5-v4</t>
        </is>
      </c>
      <c r="E7998" t="inlineStr">
        <is>
          <t>Футболка с принтом смешная прикольная</t>
        </is>
      </c>
      <c r="F7998" t="inlineStr">
        <is>
          <t>XL</t>
        </is>
      </c>
      <c r="G7998" s="2" t="inlineStr">
        <is>
          <t>Да</t>
        </is>
      </c>
      <c r="H7998" s="2" t="inlineStr">
        <is>
          <t>Да</t>
        </is>
      </c>
      <c r="I7998" t="inlineStr">
        <is>
          <t>dtf-mem-5-v4-xl</t>
        </is>
      </c>
    </row>
    <row r="7999">
      <c r="A7999" t="inlineStr">
        <is>
          <t>dtf-mem-5-v5-xl</t>
        </is>
      </c>
      <c r="B7999" s="2" t="n"/>
      <c r="C7999" t="inlineStr">
        <is>
          <t>2042817301510</t>
        </is>
      </c>
      <c r="D7999" t="inlineStr">
        <is>
          <t>dtf-mem-5-v5</t>
        </is>
      </c>
      <c r="E7999" t="inlineStr">
        <is>
          <t>Футболка с принтом смешная прикольная</t>
        </is>
      </c>
      <c r="F7999" t="inlineStr">
        <is>
          <t>XL</t>
        </is>
      </c>
      <c r="G7999" s="2" t="inlineStr">
        <is>
          <t>Да</t>
        </is>
      </c>
      <c r="H7999" s="2" t="inlineStr">
        <is>
          <t>Да</t>
        </is>
      </c>
      <c r="I7999" t="inlineStr">
        <is>
          <t>dtf-mem-5-v5-xl</t>
        </is>
      </c>
    </row>
    <row r="8000">
      <c r="A8000" t="inlineStr">
        <is>
          <t>dtf-mem-5-v7-xl</t>
        </is>
      </c>
      <c r="B8000" s="2" t="n"/>
      <c r="C8000" t="inlineStr">
        <is>
          <t>2042817301619</t>
        </is>
      </c>
      <c r="D8000" t="inlineStr">
        <is>
          <t>dtf-mem-5-v7</t>
        </is>
      </c>
      <c r="E8000" t="inlineStr">
        <is>
          <t>Футболка с принтом смешная прикольная</t>
        </is>
      </c>
      <c r="F8000" t="inlineStr">
        <is>
          <t>XL</t>
        </is>
      </c>
      <c r="G8000" s="2" t="inlineStr">
        <is>
          <t>Да</t>
        </is>
      </c>
      <c r="H8000" s="2" t="inlineStr">
        <is>
          <t>Да</t>
        </is>
      </c>
      <c r="I8000" t="inlineStr">
        <is>
          <t>dtf-mem-5-v7-xl</t>
        </is>
      </c>
    </row>
    <row r="8001">
      <c r="A8001" t="inlineStr">
        <is>
          <t>dtf-mem-5-v9-xl</t>
        </is>
      </c>
      <c r="B8001" s="2" t="n"/>
      <c r="C8001" t="inlineStr">
        <is>
          <t>2042817301718</t>
        </is>
      </c>
      <c r="D8001" t="inlineStr">
        <is>
          <t>dtf-mem-5-v9</t>
        </is>
      </c>
      <c r="E8001" t="inlineStr">
        <is>
          <t>Футболка с принтом смешная прикольная</t>
        </is>
      </c>
      <c r="F8001" t="inlineStr">
        <is>
          <t>XL</t>
        </is>
      </c>
      <c r="G8001" s="2" t="inlineStr">
        <is>
          <t>Да</t>
        </is>
      </c>
      <c r="H8001" s="2" t="inlineStr">
        <is>
          <t>Да</t>
        </is>
      </c>
      <c r="I8001" t="inlineStr">
        <is>
          <t>dtf-mem-5-v9-xl</t>
        </is>
      </c>
    </row>
    <row r="8002">
      <c r="A8002" t="inlineStr">
        <is>
          <t>dtf-mem-5-v10-xl</t>
        </is>
      </c>
      <c r="B8002" s="2" t="n"/>
      <c r="C8002" t="inlineStr">
        <is>
          <t>2042817301763</t>
        </is>
      </c>
      <c r="D8002" t="inlineStr">
        <is>
          <t>dtf-mem-5-v10</t>
        </is>
      </c>
      <c r="E8002" t="inlineStr">
        <is>
          <t>Футболка с принтом смешная прикольная</t>
        </is>
      </c>
      <c r="F8002" t="inlineStr">
        <is>
          <t>XL</t>
        </is>
      </c>
      <c r="G8002" s="2" t="inlineStr">
        <is>
          <t>Да</t>
        </is>
      </c>
      <c r="H8002" s="2" t="inlineStr">
        <is>
          <t>Да</t>
        </is>
      </c>
      <c r="I8002" t="inlineStr">
        <is>
          <t>dtf-mem-5-v10-xl</t>
        </is>
      </c>
    </row>
    <row r="8003">
      <c r="A8003" t="inlineStr">
        <is>
          <t>dtf-mem-5-v8-xl</t>
        </is>
      </c>
      <c r="B8003" s="2" t="n"/>
      <c r="C8003" t="inlineStr">
        <is>
          <t>2042817301664</t>
        </is>
      </c>
      <c r="D8003" t="inlineStr">
        <is>
          <t>dtf-mem-5-v8</t>
        </is>
      </c>
      <c r="E8003" t="inlineStr">
        <is>
          <t>Футболка с принтом смешная прикольная</t>
        </is>
      </c>
      <c r="F8003" t="inlineStr">
        <is>
          <t>XL</t>
        </is>
      </c>
      <c r="G8003" s="2" t="inlineStr">
        <is>
          <t>Да</t>
        </is>
      </c>
      <c r="H8003" s="2" t="inlineStr">
        <is>
          <t>Да</t>
        </is>
      </c>
      <c r="I8003" t="inlineStr">
        <is>
          <t>dtf-mem-5-v8-xl</t>
        </is>
      </c>
    </row>
    <row r="8004">
      <c r="A8004" t="inlineStr">
        <is>
          <t>dtf-mem-5-v11-xl</t>
        </is>
      </c>
      <c r="B8004" s="2" t="n"/>
      <c r="C8004" t="inlineStr">
        <is>
          <t>2042817301817</t>
        </is>
      </c>
      <c r="D8004" t="inlineStr">
        <is>
          <t>dtf-mem-5-v11</t>
        </is>
      </c>
      <c r="E8004" t="inlineStr">
        <is>
          <t>Футболка с принтом смешная прикольная</t>
        </is>
      </c>
      <c r="F8004" t="inlineStr">
        <is>
          <t>XL</t>
        </is>
      </c>
      <c r="G8004" s="2" t="inlineStr">
        <is>
          <t>Да</t>
        </is>
      </c>
      <c r="H8004" s="2" t="inlineStr">
        <is>
          <t>Да</t>
        </is>
      </c>
      <c r="I8004" t="inlineStr">
        <is>
          <t>dtf-mem-5-v11-xl</t>
        </is>
      </c>
    </row>
    <row r="8005">
      <c r="A8005" t="inlineStr">
        <is>
          <t>dtf-mem-5-v13-xl</t>
        </is>
      </c>
      <c r="B8005" s="2" t="n"/>
      <c r="C8005" t="inlineStr">
        <is>
          <t>2042817301916</t>
        </is>
      </c>
      <c r="D8005" t="inlineStr">
        <is>
          <t>dtf-mem-5-v13</t>
        </is>
      </c>
      <c r="E8005" t="inlineStr">
        <is>
          <t>Футболка с принтом смешная прикольная</t>
        </is>
      </c>
      <c r="F8005" t="inlineStr">
        <is>
          <t>XL</t>
        </is>
      </c>
      <c r="G8005" s="2" t="inlineStr">
        <is>
          <t>Да</t>
        </is>
      </c>
      <c r="H8005" s="2" t="inlineStr">
        <is>
          <t>Да</t>
        </is>
      </c>
      <c r="I8005" t="inlineStr">
        <is>
          <t>dtf-mem-5-v13-xl</t>
        </is>
      </c>
    </row>
    <row r="8006">
      <c r="A8006" t="inlineStr">
        <is>
          <t>dtf-mem-5-v14-xl</t>
        </is>
      </c>
      <c r="B8006" s="2" t="n"/>
      <c r="C8006" t="inlineStr">
        <is>
          <t>2042817301961</t>
        </is>
      </c>
      <c r="D8006" t="inlineStr">
        <is>
          <t>dtf-mem-5-v14</t>
        </is>
      </c>
      <c r="E8006" t="inlineStr">
        <is>
          <t>Футболка с принтом смешная прикольная</t>
        </is>
      </c>
      <c r="F8006" t="inlineStr">
        <is>
          <t>XL</t>
        </is>
      </c>
      <c r="G8006" s="2" t="inlineStr">
        <is>
          <t>Да</t>
        </is>
      </c>
      <c r="H8006" s="2" t="inlineStr">
        <is>
          <t>Да</t>
        </is>
      </c>
      <c r="I8006" t="inlineStr">
        <is>
          <t>dtf-mem-5-v14-xl</t>
        </is>
      </c>
    </row>
    <row r="8007">
      <c r="A8007" t="inlineStr">
        <is>
          <t>dtf-mem-5-v12-xl</t>
        </is>
      </c>
      <c r="B8007" s="2" t="n"/>
      <c r="C8007" t="inlineStr">
        <is>
          <t>2042817301862</t>
        </is>
      </c>
      <c r="D8007" t="inlineStr">
        <is>
          <t>dtf-mem-5-v12</t>
        </is>
      </c>
      <c r="E8007" t="inlineStr">
        <is>
          <t>Футболка с принтом смешная прикольная</t>
        </is>
      </c>
      <c r="F8007" t="inlineStr">
        <is>
          <t>XL</t>
        </is>
      </c>
      <c r="G8007" s="2" t="inlineStr">
        <is>
          <t>Да</t>
        </is>
      </c>
      <c r="H8007" s="2" t="inlineStr">
        <is>
          <t>Да</t>
        </is>
      </c>
      <c r="I8007" t="inlineStr">
        <is>
          <t>dtf-mem-5-v12-xl</t>
        </is>
      </c>
    </row>
    <row r="8008">
      <c r="A8008" t="inlineStr">
        <is>
          <t>dtf-mem-5-v16-xl</t>
        </is>
      </c>
      <c r="B8008" s="2" t="n"/>
      <c r="C8008" t="inlineStr">
        <is>
          <t>2042817302067</t>
        </is>
      </c>
      <c r="D8008" t="inlineStr">
        <is>
          <t>dtf-mem-5-v16</t>
        </is>
      </c>
      <c r="E8008" t="inlineStr">
        <is>
          <t>Футболка с принтом смешная прикольная</t>
        </is>
      </c>
      <c r="F8008" t="inlineStr">
        <is>
          <t>XL</t>
        </is>
      </c>
      <c r="G8008" s="2" t="inlineStr">
        <is>
          <t>Да</t>
        </is>
      </c>
      <c r="H8008" s="2" t="inlineStr">
        <is>
          <t>Да</t>
        </is>
      </c>
      <c r="I8008" t="inlineStr">
        <is>
          <t>dtf-mem-5-v16-xl</t>
        </is>
      </c>
    </row>
    <row r="8009">
      <c r="A8009" t="inlineStr">
        <is>
          <t>dtf-mem-5-v17-xl</t>
        </is>
      </c>
      <c r="B8009" s="2" t="n"/>
      <c r="C8009" t="inlineStr">
        <is>
          <t>2042817302111</t>
        </is>
      </c>
      <c r="D8009" t="inlineStr">
        <is>
          <t>dtf-mem-5-v17</t>
        </is>
      </c>
      <c r="E8009" t="inlineStr">
        <is>
          <t>Футболка с принтом смешная прикольная</t>
        </is>
      </c>
      <c r="F8009" t="inlineStr">
        <is>
          <t>XL</t>
        </is>
      </c>
      <c r="G8009" s="2" t="inlineStr">
        <is>
          <t>Да</t>
        </is>
      </c>
      <c r="H8009" s="2" t="inlineStr">
        <is>
          <t>Да</t>
        </is>
      </c>
      <c r="I8009" t="inlineStr">
        <is>
          <t>dtf-mem-5-v17-xl</t>
        </is>
      </c>
    </row>
    <row r="8010">
      <c r="A8010" t="inlineStr">
        <is>
          <t>dtf-mem-5-v15-xl</t>
        </is>
      </c>
      <c r="B8010" s="2" t="n"/>
      <c r="C8010" t="inlineStr">
        <is>
          <t>2042817302012</t>
        </is>
      </c>
      <c r="D8010" t="inlineStr">
        <is>
          <t>dtf-mem-5-v15</t>
        </is>
      </c>
      <c r="E8010" t="inlineStr">
        <is>
          <t>Футболка с принтом смешная прикольная</t>
        </is>
      </c>
      <c r="F8010" t="inlineStr">
        <is>
          <t>XL</t>
        </is>
      </c>
      <c r="G8010" s="2" t="inlineStr">
        <is>
          <t>Да</t>
        </is>
      </c>
      <c r="H8010" s="2" t="inlineStr">
        <is>
          <t>Да</t>
        </is>
      </c>
      <c r="I8010" t="inlineStr">
        <is>
          <t>dtf-mem-5-v15-xl</t>
        </is>
      </c>
    </row>
    <row r="8011">
      <c r="A8011" t="inlineStr">
        <is>
          <t>mem-v1-xl</t>
        </is>
      </c>
      <c r="B8011" s="2" t="n"/>
      <c r="C8011" t="inlineStr">
        <is>
          <t>2039762299931</t>
        </is>
      </c>
      <c r="D8011" t="inlineStr">
        <is>
          <t>mem-v1</t>
        </is>
      </c>
      <c r="E8011" t="inlineStr">
        <is>
          <t>Футболка с принтом смешная прикольная</t>
        </is>
      </c>
      <c r="F8011" t="inlineStr">
        <is>
          <t>XL</t>
        </is>
      </c>
      <c r="G8011" s="2" t="inlineStr">
        <is>
          <t>Да</t>
        </is>
      </c>
      <c r="H8011" s="2" t="inlineStr">
        <is>
          <t>Нет</t>
        </is>
      </c>
      <c r="I8011" t="inlineStr">
        <is>
          <t>mem-v1-xl</t>
        </is>
      </c>
    </row>
    <row r="8012">
      <c r="A8012" t="inlineStr">
        <is>
          <t>mem-v2-xl</t>
        </is>
      </c>
      <c r="B8012" s="2" t="n"/>
      <c r="C8012" t="inlineStr">
        <is>
          <t>2039766058961</t>
        </is>
      </c>
      <c r="D8012" t="inlineStr">
        <is>
          <t>mem-v2</t>
        </is>
      </c>
      <c r="E8012" t="inlineStr">
        <is>
          <t>Футболка с принтом смешная прикольная</t>
        </is>
      </c>
      <c r="F8012" t="inlineStr">
        <is>
          <t>XL</t>
        </is>
      </c>
      <c r="G8012" s="2" t="inlineStr">
        <is>
          <t>Да</t>
        </is>
      </c>
      <c r="H8012" s="2" t="inlineStr">
        <is>
          <t>Нет</t>
        </is>
      </c>
      <c r="I8012" t="inlineStr">
        <is>
          <t>mem-v2-xl</t>
        </is>
      </c>
    </row>
    <row r="8013">
      <c r="A8013" t="inlineStr">
        <is>
          <t>mem-v3-xl</t>
        </is>
      </c>
      <c r="B8013" s="2" t="n"/>
      <c r="C8013" t="inlineStr">
        <is>
          <t>2039766219393</t>
        </is>
      </c>
      <c r="D8013" t="inlineStr">
        <is>
          <t>mem-v3</t>
        </is>
      </c>
      <c r="E8013" t="inlineStr">
        <is>
          <t>Футболка с принтом смешная прикольная</t>
        </is>
      </c>
      <c r="F8013" t="inlineStr">
        <is>
          <t>XL</t>
        </is>
      </c>
      <c r="G8013" s="2" t="inlineStr">
        <is>
          <t>Да</t>
        </is>
      </c>
      <c r="H8013" s="2" t="inlineStr">
        <is>
          <t>Нет</t>
        </is>
      </c>
      <c r="I8013" t="inlineStr">
        <is>
          <t>mem-v3-xl</t>
        </is>
      </c>
    </row>
    <row r="8014">
      <c r="A8014" t="inlineStr">
        <is>
          <t>mem-v4-xl</t>
        </is>
      </c>
      <c r="B8014" s="2" t="n"/>
      <c r="C8014" t="inlineStr">
        <is>
          <t>2039766219454</t>
        </is>
      </c>
      <c r="D8014" t="inlineStr">
        <is>
          <t>mem-v4</t>
        </is>
      </c>
      <c r="E8014" t="inlineStr">
        <is>
          <t>Футболка с принтом смешная прикольная</t>
        </is>
      </c>
      <c r="F8014" t="inlineStr">
        <is>
          <t>XL</t>
        </is>
      </c>
      <c r="G8014" s="2" t="inlineStr">
        <is>
          <t>Да</t>
        </is>
      </c>
      <c r="H8014" s="2" t="inlineStr">
        <is>
          <t>Нет</t>
        </is>
      </c>
      <c r="I8014" t="inlineStr">
        <is>
          <t>mem-v4-xl</t>
        </is>
      </c>
    </row>
    <row r="8015">
      <c r="A8015" t="inlineStr">
        <is>
          <t>mem-v5-xl</t>
        </is>
      </c>
      <c r="B8015" s="2" t="n"/>
      <c r="C8015" t="inlineStr">
        <is>
          <t>2039766219515</t>
        </is>
      </c>
      <c r="D8015" t="inlineStr">
        <is>
          <t>mem-v5</t>
        </is>
      </c>
      <c r="E8015" t="inlineStr">
        <is>
          <t>Футболка с принтом смешная прикольная</t>
        </is>
      </c>
      <c r="F8015" t="inlineStr">
        <is>
          <t>XL</t>
        </is>
      </c>
      <c r="G8015" s="2" t="inlineStr">
        <is>
          <t>Да</t>
        </is>
      </c>
      <c r="H8015" s="2" t="inlineStr">
        <is>
          <t>Нет</t>
        </is>
      </c>
      <c r="I8015" t="inlineStr">
        <is>
          <t>mem-v5-xl</t>
        </is>
      </c>
    </row>
    <row r="8016">
      <c r="A8016" t="inlineStr">
        <is>
          <t>mem-v6-xl</t>
        </is>
      </c>
      <c r="B8016" s="2" t="n"/>
      <c r="C8016" t="inlineStr">
        <is>
          <t>2039766219577</t>
        </is>
      </c>
      <c r="D8016" t="inlineStr">
        <is>
          <t>mem-v6</t>
        </is>
      </c>
      <c r="E8016" t="inlineStr">
        <is>
          <t>Футболка с принтом смешная прикольная</t>
        </is>
      </c>
      <c r="F8016" t="inlineStr">
        <is>
          <t>XL</t>
        </is>
      </c>
      <c r="G8016" s="2" t="inlineStr">
        <is>
          <t>Да</t>
        </is>
      </c>
      <c r="H8016" s="2" t="inlineStr">
        <is>
          <t>Нет</t>
        </is>
      </c>
      <c r="I8016" t="inlineStr">
        <is>
          <t>mem-v6-xl</t>
        </is>
      </c>
    </row>
    <row r="8017">
      <c r="A8017" t="inlineStr">
        <is>
          <t>mem-v7-xl</t>
        </is>
      </c>
      <c r="B8017" s="2" t="n"/>
      <c r="C8017" t="inlineStr">
        <is>
          <t>2039766219638</t>
        </is>
      </c>
      <c r="D8017" t="inlineStr">
        <is>
          <t>mem-v7</t>
        </is>
      </c>
      <c r="E8017" t="inlineStr">
        <is>
          <t>Футболка с принтом смешная прикольная</t>
        </is>
      </c>
      <c r="F8017" t="inlineStr">
        <is>
          <t>XL</t>
        </is>
      </c>
      <c r="G8017" s="2" t="inlineStr">
        <is>
          <t>Да</t>
        </is>
      </c>
      <c r="H8017" s="2" t="inlineStr">
        <is>
          <t>Нет</t>
        </is>
      </c>
      <c r="I8017" t="inlineStr">
        <is>
          <t>mem-v7-xl</t>
        </is>
      </c>
    </row>
    <row r="8018">
      <c r="A8018" t="inlineStr">
        <is>
          <t>mem-v8-xl</t>
        </is>
      </c>
      <c r="B8018" s="2" t="n"/>
      <c r="C8018" t="inlineStr">
        <is>
          <t>2039766219683</t>
        </is>
      </c>
      <c r="D8018" t="inlineStr">
        <is>
          <t>mem-v8</t>
        </is>
      </c>
      <c r="E8018" t="inlineStr">
        <is>
          <t>Футболка с принтом смешная прикольная</t>
        </is>
      </c>
      <c r="F8018" t="inlineStr">
        <is>
          <t>XL</t>
        </is>
      </c>
      <c r="G8018" s="2" t="inlineStr">
        <is>
          <t>Да</t>
        </is>
      </c>
      <c r="H8018" s="2" t="inlineStr">
        <is>
          <t>Нет</t>
        </is>
      </c>
      <c r="I8018" t="inlineStr">
        <is>
          <t>mem-v8-xl</t>
        </is>
      </c>
    </row>
    <row r="8019">
      <c r="A8019" t="inlineStr">
        <is>
          <t>mem-v9-xl</t>
        </is>
      </c>
      <c r="B8019" s="2" t="n"/>
      <c r="C8019" t="inlineStr">
        <is>
          <t>2039766219737</t>
        </is>
      </c>
      <c r="D8019" t="inlineStr">
        <is>
          <t>mem-v9</t>
        </is>
      </c>
      <c r="E8019" t="inlineStr">
        <is>
          <t>Футболка с принтом смешная прикольная</t>
        </is>
      </c>
      <c r="F8019" t="inlineStr">
        <is>
          <t>XL</t>
        </is>
      </c>
      <c r="G8019" s="2" t="inlineStr">
        <is>
          <t>Да</t>
        </is>
      </c>
      <c r="H8019" s="2" t="inlineStr">
        <is>
          <t>Нет</t>
        </is>
      </c>
      <c r="I8019" t="inlineStr">
        <is>
          <t>mem-v9-xl</t>
        </is>
      </c>
    </row>
    <row r="8020">
      <c r="A8020" t="inlineStr">
        <is>
          <t>mem-v10-xl</t>
        </is>
      </c>
      <c r="B8020" s="2" t="n"/>
      <c r="C8020" t="inlineStr">
        <is>
          <t>2039766219782</t>
        </is>
      </c>
      <c r="D8020" t="inlineStr">
        <is>
          <t>mem-v10</t>
        </is>
      </c>
      <c r="E8020" t="inlineStr">
        <is>
          <t>Футболка с принтом смешная прикольная</t>
        </is>
      </c>
      <c r="F8020" t="inlineStr">
        <is>
          <t>XL</t>
        </is>
      </c>
      <c r="G8020" s="2" t="inlineStr">
        <is>
          <t>Да</t>
        </is>
      </c>
      <c r="H8020" s="2" t="inlineStr">
        <is>
          <t>Нет</t>
        </is>
      </c>
      <c r="I8020" t="inlineStr">
        <is>
          <t>mem-v10-xl</t>
        </is>
      </c>
    </row>
    <row r="8021">
      <c r="A8021" t="inlineStr">
        <is>
          <t>mem-v11-xl</t>
        </is>
      </c>
      <c r="B8021" s="2" t="n"/>
      <c r="C8021" t="inlineStr">
        <is>
          <t>2039766219843</t>
        </is>
      </c>
      <c r="D8021" t="inlineStr">
        <is>
          <t>mem-v11</t>
        </is>
      </c>
      <c r="E8021" t="inlineStr">
        <is>
          <t>Футболка с принтом смешная прикольная</t>
        </is>
      </c>
      <c r="F8021" t="inlineStr">
        <is>
          <t>XL</t>
        </is>
      </c>
      <c r="G8021" s="2" t="inlineStr">
        <is>
          <t>Да</t>
        </is>
      </c>
      <c r="H8021" s="2" t="inlineStr">
        <is>
          <t>Нет</t>
        </is>
      </c>
      <c r="I8021" t="inlineStr">
        <is>
          <t>mem-v11-xl</t>
        </is>
      </c>
    </row>
    <row r="8022">
      <c r="A8022" t="inlineStr">
        <is>
          <t>mem-v12-xl</t>
        </is>
      </c>
      <c r="B8022" s="2" t="n"/>
      <c r="C8022" t="inlineStr">
        <is>
          <t>2039766219898</t>
        </is>
      </c>
      <c r="D8022" t="inlineStr">
        <is>
          <t>mem-v12</t>
        </is>
      </c>
      <c r="E8022" t="inlineStr">
        <is>
          <t>Футболка с принтом смешная прикольная</t>
        </is>
      </c>
      <c r="F8022" t="inlineStr">
        <is>
          <t>XL</t>
        </is>
      </c>
      <c r="G8022" s="2" t="inlineStr">
        <is>
          <t>Да</t>
        </is>
      </c>
      <c r="H8022" s="2" t="inlineStr">
        <is>
          <t>Нет</t>
        </is>
      </c>
      <c r="I8022" t="inlineStr">
        <is>
          <t>mem-v12-xl</t>
        </is>
      </c>
    </row>
    <row r="8023">
      <c r="A8023" t="inlineStr">
        <is>
          <t>mem-v13-xl</t>
        </is>
      </c>
      <c r="B8023" s="2" t="n"/>
      <c r="C8023" t="inlineStr">
        <is>
          <t>2040684238397</t>
        </is>
      </c>
      <c r="D8023" t="inlineStr">
        <is>
          <t>mem-v13</t>
        </is>
      </c>
      <c r="E8023" t="inlineStr">
        <is>
          <t>Футболка с принтом смешная прикольная</t>
        </is>
      </c>
      <c r="F8023" t="inlineStr">
        <is>
          <t>XL</t>
        </is>
      </c>
      <c r="G8023" s="2" t="inlineStr">
        <is>
          <t>Да</t>
        </is>
      </c>
      <c r="H8023" s="2" t="inlineStr">
        <is>
          <t>Нет</t>
        </is>
      </c>
      <c r="I8023" t="inlineStr">
        <is>
          <t>mem-v13-xl</t>
        </is>
      </c>
    </row>
    <row r="8024">
      <c r="A8024" t="inlineStr">
        <is>
          <t>dtf-mem-5-v3-xxl</t>
        </is>
      </c>
      <c r="B8024" s="2" t="n"/>
      <c r="C8024" t="inlineStr">
        <is>
          <t>2042817301428</t>
        </is>
      </c>
      <c r="D8024" t="inlineStr">
        <is>
          <t>dtf-mem-5-v3</t>
        </is>
      </c>
      <c r="E8024" t="inlineStr">
        <is>
          <t>Футболка с принтом смешная прикольная</t>
        </is>
      </c>
      <c r="F8024" t="inlineStr">
        <is>
          <t>XXL</t>
        </is>
      </c>
      <c r="G8024" s="2" t="inlineStr">
        <is>
          <t>Да</t>
        </is>
      </c>
      <c r="H8024" s="2" t="inlineStr">
        <is>
          <t>Да</t>
        </is>
      </c>
      <c r="I8024" t="inlineStr">
        <is>
          <t>dtf-mem-5-v3-xxl</t>
        </is>
      </c>
    </row>
    <row r="8025">
      <c r="A8025" t="inlineStr">
        <is>
          <t>dtf-mem-5-v6-xxl</t>
        </is>
      </c>
      <c r="B8025" s="2" t="n"/>
      <c r="C8025" t="inlineStr">
        <is>
          <t>2042817301572</t>
        </is>
      </c>
      <c r="D8025" t="inlineStr">
        <is>
          <t>dtf-mem-5-v6</t>
        </is>
      </c>
      <c r="E8025" t="inlineStr">
        <is>
          <t>Футболка с принтом смешная прикольная</t>
        </is>
      </c>
      <c r="F8025" t="inlineStr">
        <is>
          <t>XXL</t>
        </is>
      </c>
      <c r="G8025" s="2" t="inlineStr">
        <is>
          <t>Да</t>
        </is>
      </c>
      <c r="H8025" s="2" t="inlineStr">
        <is>
          <t>Да</t>
        </is>
      </c>
      <c r="I8025" t="inlineStr">
        <is>
          <t>dtf-mem-5-v6-xxl</t>
        </is>
      </c>
    </row>
    <row r="8026">
      <c r="A8026" t="inlineStr">
        <is>
          <t>dtf-mem-5-v1-xxl</t>
        </is>
      </c>
      <c r="B8026" s="2" t="n"/>
      <c r="C8026" t="inlineStr">
        <is>
          <t>2042817301329</t>
        </is>
      </c>
      <c r="D8026" t="inlineStr">
        <is>
          <t>dtf-mem-5-v1</t>
        </is>
      </c>
      <c r="E8026" t="inlineStr">
        <is>
          <t>Футболка с принтом смешная прикольная</t>
        </is>
      </c>
      <c r="F8026" t="inlineStr">
        <is>
          <t>XXL</t>
        </is>
      </c>
      <c r="G8026" s="2" t="inlineStr">
        <is>
          <t>Да</t>
        </is>
      </c>
      <c r="H8026" s="2" t="inlineStr">
        <is>
          <t>Да</t>
        </is>
      </c>
      <c r="I8026" t="inlineStr">
        <is>
          <t>dtf-mem-5-v1-xxl</t>
        </is>
      </c>
    </row>
    <row r="8027">
      <c r="A8027" t="inlineStr">
        <is>
          <t>dtf-mem-5-v4-xxl</t>
        </is>
      </c>
      <c r="B8027" s="2" t="n"/>
      <c r="C8027" t="inlineStr">
        <is>
          <t>2042817301473</t>
        </is>
      </c>
      <c r="D8027" t="inlineStr">
        <is>
          <t>dtf-mem-5-v4</t>
        </is>
      </c>
      <c r="E8027" t="inlineStr">
        <is>
          <t>Футболка с принтом смешная прикольная</t>
        </is>
      </c>
      <c r="F8027" t="inlineStr">
        <is>
          <t>XXL</t>
        </is>
      </c>
      <c r="G8027" s="2" t="inlineStr">
        <is>
          <t>Да</t>
        </is>
      </c>
      <c r="H8027" s="2" t="inlineStr">
        <is>
          <t>Да</t>
        </is>
      </c>
      <c r="I8027" t="inlineStr">
        <is>
          <t>dtf-mem-5-v4-xxl</t>
        </is>
      </c>
    </row>
    <row r="8028">
      <c r="A8028" t="inlineStr">
        <is>
          <t>dtf-mem-5-v5-xxl</t>
        </is>
      </c>
      <c r="B8028" s="2" t="n"/>
      <c r="C8028" t="inlineStr">
        <is>
          <t>2042817301527</t>
        </is>
      </c>
      <c r="D8028" t="inlineStr">
        <is>
          <t>dtf-mem-5-v5</t>
        </is>
      </c>
      <c r="E8028" t="inlineStr">
        <is>
          <t>Футболка с принтом смешная прикольная</t>
        </is>
      </c>
      <c r="F8028" t="inlineStr">
        <is>
          <t>XXL</t>
        </is>
      </c>
      <c r="G8028" s="2" t="inlineStr">
        <is>
          <t>Да</t>
        </is>
      </c>
      <c r="H8028" s="2" t="inlineStr">
        <is>
          <t>Да</t>
        </is>
      </c>
      <c r="I8028" t="inlineStr">
        <is>
          <t>dtf-mem-5-v5-xxl</t>
        </is>
      </c>
    </row>
    <row r="8029">
      <c r="A8029" t="inlineStr">
        <is>
          <t>dtf-mem-5-v8-xxl</t>
        </is>
      </c>
      <c r="B8029" s="2" t="n"/>
      <c r="C8029" t="inlineStr">
        <is>
          <t>2042817301671</t>
        </is>
      </c>
      <c r="D8029" t="inlineStr">
        <is>
          <t>dtf-mem-5-v8</t>
        </is>
      </c>
      <c r="E8029" t="inlineStr">
        <is>
          <t>Футболка с принтом смешная прикольная</t>
        </is>
      </c>
      <c r="F8029" t="inlineStr">
        <is>
          <t>XXL</t>
        </is>
      </c>
      <c r="G8029" s="2" t="inlineStr">
        <is>
          <t>Да</t>
        </is>
      </c>
      <c r="H8029" s="2" t="inlineStr">
        <is>
          <t>Да</t>
        </is>
      </c>
      <c r="I8029" t="inlineStr">
        <is>
          <t>dtf-mem-5-v8-xxl</t>
        </is>
      </c>
    </row>
    <row r="8030">
      <c r="A8030" t="inlineStr">
        <is>
          <t>dtf-mem-5-v10-xxl</t>
        </is>
      </c>
      <c r="B8030" s="2" t="n"/>
      <c r="C8030" t="inlineStr">
        <is>
          <t>2042817301770</t>
        </is>
      </c>
      <c r="D8030" t="inlineStr">
        <is>
          <t>dtf-mem-5-v10</t>
        </is>
      </c>
      <c r="E8030" t="inlineStr">
        <is>
          <t>Футболка с принтом смешная прикольная</t>
        </is>
      </c>
      <c r="F8030" t="inlineStr">
        <is>
          <t>XXL</t>
        </is>
      </c>
      <c r="G8030" s="2" t="inlineStr">
        <is>
          <t>Да</t>
        </is>
      </c>
      <c r="H8030" s="2" t="inlineStr">
        <is>
          <t>Да</t>
        </is>
      </c>
      <c r="I8030" t="inlineStr">
        <is>
          <t>dtf-mem-5-v10-xxl</t>
        </is>
      </c>
    </row>
    <row r="8031">
      <c r="A8031" t="inlineStr">
        <is>
          <t>dtf-mem-5-v12-xxl</t>
        </is>
      </c>
      <c r="B8031" s="2" t="n"/>
      <c r="C8031" t="inlineStr">
        <is>
          <t>2042817301879</t>
        </is>
      </c>
      <c r="D8031" t="inlineStr">
        <is>
          <t>dtf-mem-5-v12</t>
        </is>
      </c>
      <c r="E8031" t="inlineStr">
        <is>
          <t>Футболка с принтом смешная прикольная</t>
        </is>
      </c>
      <c r="F8031" t="inlineStr">
        <is>
          <t>XXL</t>
        </is>
      </c>
      <c r="G8031" s="2" t="inlineStr">
        <is>
          <t>Да</t>
        </is>
      </c>
      <c r="H8031" s="2" t="inlineStr">
        <is>
          <t>Да</t>
        </is>
      </c>
      <c r="I8031" t="inlineStr">
        <is>
          <t>dtf-mem-5-v12-xxl</t>
        </is>
      </c>
    </row>
    <row r="8032">
      <c r="A8032" t="inlineStr">
        <is>
          <t>dtf-mem-5-v7-xxl</t>
        </is>
      </c>
      <c r="B8032" s="2" t="n"/>
      <c r="C8032" t="inlineStr">
        <is>
          <t>2042817301626</t>
        </is>
      </c>
      <c r="D8032" t="inlineStr">
        <is>
          <t>dtf-mem-5-v7</t>
        </is>
      </c>
      <c r="E8032" t="inlineStr">
        <is>
          <t>Футболка с принтом смешная прикольная</t>
        </is>
      </c>
      <c r="F8032" t="inlineStr">
        <is>
          <t>XXL</t>
        </is>
      </c>
      <c r="G8032" s="2" t="inlineStr">
        <is>
          <t>Да</t>
        </is>
      </c>
      <c r="H8032" s="2" t="inlineStr">
        <is>
          <t>Да</t>
        </is>
      </c>
      <c r="I8032" t="inlineStr">
        <is>
          <t>dtf-mem-5-v7-xxl</t>
        </is>
      </c>
    </row>
    <row r="8033">
      <c r="A8033" t="inlineStr">
        <is>
          <t>dtf-mem-5-v11-xxl</t>
        </is>
      </c>
      <c r="B8033" s="2" t="n"/>
      <c r="C8033" t="inlineStr">
        <is>
          <t>2042817301824</t>
        </is>
      </c>
      <c r="D8033" t="inlineStr">
        <is>
          <t>dtf-mem-5-v11</t>
        </is>
      </c>
      <c r="E8033" t="inlineStr">
        <is>
          <t>Футболка с принтом смешная прикольная</t>
        </is>
      </c>
      <c r="F8033" t="inlineStr">
        <is>
          <t>XXL</t>
        </is>
      </c>
      <c r="G8033" s="2" t="inlineStr">
        <is>
          <t>Да</t>
        </is>
      </c>
      <c r="H8033" s="2" t="inlineStr">
        <is>
          <t>Да</t>
        </is>
      </c>
      <c r="I8033" t="inlineStr">
        <is>
          <t>dtf-mem-5-v11-xxl</t>
        </is>
      </c>
    </row>
    <row r="8034">
      <c r="A8034" t="inlineStr">
        <is>
          <t>dtf-mem-5-v13-xxl</t>
        </is>
      </c>
      <c r="B8034" s="2" t="n"/>
      <c r="C8034" t="inlineStr">
        <is>
          <t>2042817301923</t>
        </is>
      </c>
      <c r="D8034" t="inlineStr">
        <is>
          <t>dtf-mem-5-v13</t>
        </is>
      </c>
      <c r="E8034" t="inlineStr">
        <is>
          <t>Футболка с принтом смешная прикольная</t>
        </is>
      </c>
      <c r="F8034" t="inlineStr">
        <is>
          <t>XXL</t>
        </is>
      </c>
      <c r="G8034" s="2" t="inlineStr">
        <is>
          <t>Да</t>
        </is>
      </c>
      <c r="H8034" s="2" t="inlineStr">
        <is>
          <t>Да</t>
        </is>
      </c>
      <c r="I8034" t="inlineStr">
        <is>
          <t>dtf-mem-5-v13-xxl</t>
        </is>
      </c>
    </row>
    <row r="8035">
      <c r="A8035" t="inlineStr">
        <is>
          <t>dtf-mem-5-v9-xxl</t>
        </is>
      </c>
      <c r="B8035" s="2" t="n"/>
      <c r="C8035" t="inlineStr">
        <is>
          <t>2042817301725</t>
        </is>
      </c>
      <c r="D8035" t="inlineStr">
        <is>
          <t>dtf-mem-5-v9</t>
        </is>
      </c>
      <c r="E8035" t="inlineStr">
        <is>
          <t>Футболка с принтом смешная прикольная</t>
        </is>
      </c>
      <c r="F8035" t="inlineStr">
        <is>
          <t>XXL</t>
        </is>
      </c>
      <c r="G8035" s="2" t="inlineStr">
        <is>
          <t>Да</t>
        </is>
      </c>
      <c r="H8035" s="2" t="inlineStr">
        <is>
          <t>Да</t>
        </is>
      </c>
      <c r="I8035" t="inlineStr">
        <is>
          <t>dtf-mem-5-v9-xxl</t>
        </is>
      </c>
    </row>
    <row r="8036">
      <c r="A8036" t="inlineStr">
        <is>
          <t>dtf-mem-5-v14-xxl</t>
        </is>
      </c>
      <c r="B8036" s="2" t="n"/>
      <c r="C8036" t="inlineStr">
        <is>
          <t>2042817301978</t>
        </is>
      </c>
      <c r="D8036" t="inlineStr">
        <is>
          <t>dtf-mem-5-v14</t>
        </is>
      </c>
      <c r="E8036" t="inlineStr">
        <is>
          <t>Футболка с принтом смешная прикольная</t>
        </is>
      </c>
      <c r="F8036" t="inlineStr">
        <is>
          <t>XXL</t>
        </is>
      </c>
      <c r="G8036" s="2" t="inlineStr">
        <is>
          <t>Да</t>
        </is>
      </c>
      <c r="H8036" s="2" t="inlineStr">
        <is>
          <t>Да</t>
        </is>
      </c>
      <c r="I8036" t="inlineStr">
        <is>
          <t>dtf-mem-5-v14-xxl</t>
        </is>
      </c>
    </row>
    <row r="8037">
      <c r="A8037" t="inlineStr">
        <is>
          <t>dtf-mem-5-v15-xxl</t>
        </is>
      </c>
      <c r="B8037" s="2" t="n"/>
      <c r="C8037" t="inlineStr">
        <is>
          <t>2042817302029</t>
        </is>
      </c>
      <c r="D8037" t="inlineStr">
        <is>
          <t>dtf-mem-5-v15</t>
        </is>
      </c>
      <c r="E8037" t="inlineStr">
        <is>
          <t>Футболка с принтом смешная прикольная</t>
        </is>
      </c>
      <c r="F8037" t="inlineStr">
        <is>
          <t>XXL</t>
        </is>
      </c>
      <c r="G8037" s="2" t="inlineStr">
        <is>
          <t>Да</t>
        </is>
      </c>
      <c r="H8037" s="2" t="inlineStr">
        <is>
          <t>Да</t>
        </is>
      </c>
      <c r="I8037" t="inlineStr">
        <is>
          <t>dtf-mem-5-v15-xxl</t>
        </is>
      </c>
    </row>
    <row r="8038">
      <c r="A8038" t="inlineStr">
        <is>
          <t>dtf-mem-5-v16-xxl</t>
        </is>
      </c>
      <c r="B8038" s="2" t="n"/>
      <c r="C8038" t="inlineStr">
        <is>
          <t>2042817302074</t>
        </is>
      </c>
      <c r="D8038" t="inlineStr">
        <is>
          <t>dtf-mem-5-v16</t>
        </is>
      </c>
      <c r="E8038" t="inlineStr">
        <is>
          <t>Футболка с принтом смешная прикольная</t>
        </is>
      </c>
      <c r="F8038" t="inlineStr">
        <is>
          <t>XXL</t>
        </is>
      </c>
      <c r="G8038" s="2" t="inlineStr">
        <is>
          <t>Да</t>
        </is>
      </c>
      <c r="H8038" s="2" t="inlineStr">
        <is>
          <t>Да</t>
        </is>
      </c>
      <c r="I8038" t="inlineStr">
        <is>
          <t>dtf-mem-5-v16-xxl</t>
        </is>
      </c>
    </row>
    <row r="8039">
      <c r="A8039" t="inlineStr">
        <is>
          <t>dtf-mem-5-v17-xxl</t>
        </is>
      </c>
      <c r="B8039" s="2" t="n"/>
      <c r="C8039" t="inlineStr">
        <is>
          <t>2042817302128</t>
        </is>
      </c>
      <c r="D8039" t="inlineStr">
        <is>
          <t>dtf-mem-5-v17</t>
        </is>
      </c>
      <c r="E8039" t="inlineStr">
        <is>
          <t>Футболка с принтом смешная прикольная</t>
        </is>
      </c>
      <c r="F8039" t="inlineStr">
        <is>
          <t>XXL</t>
        </is>
      </c>
      <c r="G8039" s="2" t="inlineStr">
        <is>
          <t>Да</t>
        </is>
      </c>
      <c r="H8039" s="2" t="inlineStr">
        <is>
          <t>Да</t>
        </is>
      </c>
      <c r="I8039" t="inlineStr">
        <is>
          <t>dtf-mem-5-v17-xxl</t>
        </is>
      </c>
    </row>
    <row r="8040">
      <c r="A8040" t="inlineStr">
        <is>
          <t>mem-v1-xxl</t>
        </is>
      </c>
      <c r="B8040" s="2" t="n"/>
      <c r="C8040" t="inlineStr">
        <is>
          <t>2039762299948</t>
        </is>
      </c>
      <c r="D8040" t="inlineStr">
        <is>
          <t>mem-v1</t>
        </is>
      </c>
      <c r="E8040" t="inlineStr">
        <is>
          <t>Футболка с принтом смешная прикольная</t>
        </is>
      </c>
      <c r="F8040" t="inlineStr">
        <is>
          <t>XXL</t>
        </is>
      </c>
      <c r="G8040" s="2" t="inlineStr">
        <is>
          <t>Да</t>
        </is>
      </c>
      <c r="H8040" s="2" t="inlineStr">
        <is>
          <t>Нет</t>
        </is>
      </c>
      <c r="I8040" t="inlineStr">
        <is>
          <t>mem-v1-xxl</t>
        </is>
      </c>
    </row>
    <row r="8041">
      <c r="A8041" t="inlineStr">
        <is>
          <t>mem-v2-xxl</t>
        </is>
      </c>
      <c r="B8041" s="2" t="n"/>
      <c r="C8041" t="inlineStr">
        <is>
          <t>2039766058978</t>
        </is>
      </c>
      <c r="D8041" t="inlineStr">
        <is>
          <t>mem-v2</t>
        </is>
      </c>
      <c r="E8041" t="inlineStr">
        <is>
          <t>Футболка с принтом смешная прикольная</t>
        </is>
      </c>
      <c r="F8041" t="inlineStr">
        <is>
          <t>XXL</t>
        </is>
      </c>
      <c r="G8041" s="2" t="inlineStr">
        <is>
          <t>Да</t>
        </is>
      </c>
      <c r="H8041" s="2" t="inlineStr">
        <is>
          <t>Нет</t>
        </is>
      </c>
      <c r="I8041" t="inlineStr">
        <is>
          <t>mem-v2-xxl</t>
        </is>
      </c>
    </row>
    <row r="8042">
      <c r="A8042" t="inlineStr">
        <is>
          <t>mem-v3-xxl</t>
        </is>
      </c>
      <c r="B8042" s="2" t="n"/>
      <c r="C8042" t="inlineStr">
        <is>
          <t>2039766219409</t>
        </is>
      </c>
      <c r="D8042" t="inlineStr">
        <is>
          <t>mem-v3</t>
        </is>
      </c>
      <c r="E8042" t="inlineStr">
        <is>
          <t>Футболка с принтом смешная прикольная</t>
        </is>
      </c>
      <c r="F8042" t="inlineStr">
        <is>
          <t>XXL</t>
        </is>
      </c>
      <c r="G8042" s="2" t="inlineStr">
        <is>
          <t>Да</t>
        </is>
      </c>
      <c r="H8042" s="2" t="inlineStr">
        <is>
          <t>Нет</t>
        </is>
      </c>
      <c r="I8042" t="inlineStr">
        <is>
          <t>mem-v3-xxl</t>
        </is>
      </c>
    </row>
    <row r="8043">
      <c r="A8043" t="inlineStr">
        <is>
          <t>mem-v4-xxl</t>
        </is>
      </c>
      <c r="B8043" s="2" t="n"/>
      <c r="C8043" t="inlineStr">
        <is>
          <t>2039766219461</t>
        </is>
      </c>
      <c r="D8043" t="inlineStr">
        <is>
          <t>mem-v4</t>
        </is>
      </c>
      <c r="E8043" t="inlineStr">
        <is>
          <t>Футболка с принтом смешная прикольная</t>
        </is>
      </c>
      <c r="F8043" t="inlineStr">
        <is>
          <t>XXL</t>
        </is>
      </c>
      <c r="G8043" s="2" t="inlineStr">
        <is>
          <t>Да</t>
        </is>
      </c>
      <c r="H8043" s="2" t="inlineStr">
        <is>
          <t>Нет</t>
        </is>
      </c>
      <c r="I8043" t="inlineStr">
        <is>
          <t>mem-v4-xxl</t>
        </is>
      </c>
    </row>
    <row r="8044">
      <c r="A8044" t="inlineStr">
        <is>
          <t>mem-v5-xxl</t>
        </is>
      </c>
      <c r="B8044" s="2" t="n"/>
      <c r="C8044" t="inlineStr">
        <is>
          <t>2039766219522</t>
        </is>
      </c>
      <c r="D8044" t="inlineStr">
        <is>
          <t>mem-v5</t>
        </is>
      </c>
      <c r="E8044" t="inlineStr">
        <is>
          <t>Футболка с принтом смешная прикольная</t>
        </is>
      </c>
      <c r="F8044" t="inlineStr">
        <is>
          <t>XXL</t>
        </is>
      </c>
      <c r="G8044" s="2" t="inlineStr">
        <is>
          <t>Да</t>
        </is>
      </c>
      <c r="H8044" s="2" t="inlineStr">
        <is>
          <t>Нет</t>
        </is>
      </c>
      <c r="I8044" t="inlineStr">
        <is>
          <t>mem-v5-xxl</t>
        </is>
      </c>
    </row>
    <row r="8045">
      <c r="A8045" t="inlineStr">
        <is>
          <t>mem-v6-xxl</t>
        </is>
      </c>
      <c r="B8045" s="2" t="n"/>
      <c r="C8045" t="inlineStr">
        <is>
          <t>2039766219584</t>
        </is>
      </c>
      <c r="D8045" t="inlineStr">
        <is>
          <t>mem-v6</t>
        </is>
      </c>
      <c r="E8045" t="inlineStr">
        <is>
          <t>Футболка с принтом смешная прикольная</t>
        </is>
      </c>
      <c r="F8045" t="inlineStr">
        <is>
          <t>XXL</t>
        </is>
      </c>
      <c r="G8045" s="2" t="inlineStr">
        <is>
          <t>Да</t>
        </is>
      </c>
      <c r="H8045" s="2" t="inlineStr">
        <is>
          <t>Нет</t>
        </is>
      </c>
      <c r="I8045" t="inlineStr">
        <is>
          <t>mem-v6-xxl</t>
        </is>
      </c>
    </row>
    <row r="8046">
      <c r="A8046" t="inlineStr">
        <is>
          <t>mem-v7-xxl</t>
        </is>
      </c>
      <c r="B8046" s="2" t="n"/>
      <c r="C8046" t="inlineStr">
        <is>
          <t>2039766219645</t>
        </is>
      </c>
      <c r="D8046" t="inlineStr">
        <is>
          <t>mem-v7</t>
        </is>
      </c>
      <c r="E8046" t="inlineStr">
        <is>
          <t>Футболка с принтом смешная прикольная</t>
        </is>
      </c>
      <c r="F8046" t="inlineStr">
        <is>
          <t>XXL</t>
        </is>
      </c>
      <c r="G8046" s="2" t="inlineStr">
        <is>
          <t>Да</t>
        </is>
      </c>
      <c r="H8046" s="2" t="inlineStr">
        <is>
          <t>Нет</t>
        </is>
      </c>
      <c r="I8046" t="inlineStr">
        <is>
          <t>mem-v7-xxl</t>
        </is>
      </c>
    </row>
    <row r="8047">
      <c r="A8047" t="inlineStr">
        <is>
          <t>mem-v8-xxl</t>
        </is>
      </c>
      <c r="B8047" s="2" t="n"/>
      <c r="C8047" t="inlineStr">
        <is>
          <t>2039766219690</t>
        </is>
      </c>
      <c r="D8047" t="inlineStr">
        <is>
          <t>mem-v8</t>
        </is>
      </c>
      <c r="E8047" t="inlineStr">
        <is>
          <t>Футболка с принтом смешная прикольная</t>
        </is>
      </c>
      <c r="F8047" t="inlineStr">
        <is>
          <t>XXL</t>
        </is>
      </c>
      <c r="G8047" s="2" t="inlineStr">
        <is>
          <t>Да</t>
        </is>
      </c>
      <c r="H8047" s="2" t="inlineStr">
        <is>
          <t>Нет</t>
        </is>
      </c>
      <c r="I8047" t="inlineStr">
        <is>
          <t>mem-v8-xxl</t>
        </is>
      </c>
    </row>
    <row r="8048">
      <c r="A8048" t="inlineStr">
        <is>
          <t>mem-v9-xxl</t>
        </is>
      </c>
      <c r="B8048" s="2" t="n"/>
      <c r="C8048" t="inlineStr">
        <is>
          <t>2039766219744</t>
        </is>
      </c>
      <c r="D8048" t="inlineStr">
        <is>
          <t>mem-v9</t>
        </is>
      </c>
      <c r="E8048" t="inlineStr">
        <is>
          <t>Футболка с принтом смешная прикольная</t>
        </is>
      </c>
      <c r="F8048" t="inlineStr">
        <is>
          <t>XXL</t>
        </is>
      </c>
      <c r="G8048" s="2" t="inlineStr">
        <is>
          <t>Да</t>
        </is>
      </c>
      <c r="H8048" s="2" t="inlineStr">
        <is>
          <t>Нет</t>
        </is>
      </c>
      <c r="I8048" t="inlineStr">
        <is>
          <t>mem-v9-xxl</t>
        </is>
      </c>
    </row>
    <row r="8049">
      <c r="A8049" t="inlineStr">
        <is>
          <t>mem-v10-xxl</t>
        </is>
      </c>
      <c r="B8049" s="2" t="n"/>
      <c r="C8049" t="inlineStr">
        <is>
          <t>2039766219799</t>
        </is>
      </c>
      <c r="D8049" t="inlineStr">
        <is>
          <t>mem-v10</t>
        </is>
      </c>
      <c r="E8049" t="inlineStr">
        <is>
          <t>Футболка с принтом смешная прикольная</t>
        </is>
      </c>
      <c r="F8049" t="inlineStr">
        <is>
          <t>XXL</t>
        </is>
      </c>
      <c r="G8049" s="2" t="inlineStr">
        <is>
          <t>Да</t>
        </is>
      </c>
      <c r="H8049" s="2" t="inlineStr">
        <is>
          <t>Нет</t>
        </is>
      </c>
      <c r="I8049" t="inlineStr">
        <is>
          <t>mem-v10-xxl</t>
        </is>
      </c>
    </row>
    <row r="8050">
      <c r="A8050" t="inlineStr">
        <is>
          <t>mem-v11-xxl</t>
        </is>
      </c>
      <c r="B8050" s="2" t="n"/>
      <c r="C8050" t="inlineStr">
        <is>
          <t>2039766219850</t>
        </is>
      </c>
      <c r="D8050" t="inlineStr">
        <is>
          <t>mem-v11</t>
        </is>
      </c>
      <c r="E8050" t="inlineStr">
        <is>
          <t>Футболка с принтом смешная прикольная</t>
        </is>
      </c>
      <c r="F8050" t="inlineStr">
        <is>
          <t>XXL</t>
        </is>
      </c>
      <c r="G8050" s="2" t="inlineStr">
        <is>
          <t>Да</t>
        </is>
      </c>
      <c r="H8050" s="2" t="inlineStr">
        <is>
          <t>Нет</t>
        </is>
      </c>
      <c r="I8050" t="inlineStr">
        <is>
          <t>mem-v11-xxl</t>
        </is>
      </c>
    </row>
    <row r="8051">
      <c r="A8051" t="inlineStr">
        <is>
          <t>mem-v12-xxl</t>
        </is>
      </c>
      <c r="B8051" s="2" t="n"/>
      <c r="C8051" t="inlineStr">
        <is>
          <t>2039766219904</t>
        </is>
      </c>
      <c r="D8051" t="inlineStr">
        <is>
          <t>mem-v12</t>
        </is>
      </c>
      <c r="E8051" t="inlineStr">
        <is>
          <t>Футболка с принтом смешная прикольная</t>
        </is>
      </c>
      <c r="F8051" t="inlineStr">
        <is>
          <t>XXL</t>
        </is>
      </c>
      <c r="G8051" s="2" t="inlineStr">
        <is>
          <t>Да</t>
        </is>
      </c>
      <c r="H8051" s="2" t="inlineStr">
        <is>
          <t>Нет</t>
        </is>
      </c>
      <c r="I8051" t="inlineStr">
        <is>
          <t>mem-v12-xxl</t>
        </is>
      </c>
    </row>
    <row r="8052">
      <c r="A8052" t="inlineStr">
        <is>
          <t>mem-v13-xxl</t>
        </is>
      </c>
      <c r="B8052" s="2" t="n"/>
      <c r="C8052" t="inlineStr">
        <is>
          <t>2040684238403</t>
        </is>
      </c>
      <c r="D8052" t="inlineStr">
        <is>
          <t>mem-v13</t>
        </is>
      </c>
      <c r="E8052" t="inlineStr">
        <is>
          <t>Футболка с принтом смешная прикольная</t>
        </is>
      </c>
      <c r="F8052" t="inlineStr">
        <is>
          <t>XXL</t>
        </is>
      </c>
      <c r="G8052" s="2" t="inlineStr">
        <is>
          <t>Да</t>
        </is>
      </c>
      <c r="H8052" s="2" t="inlineStr">
        <is>
          <t>Нет</t>
        </is>
      </c>
      <c r="I8052" t="inlineStr">
        <is>
          <t>mem-v13-xxl</t>
        </is>
      </c>
    </row>
    <row r="8053">
      <c r="A8053" t="inlineStr">
        <is>
          <t>dtf-mem-5-v2-l</t>
        </is>
      </c>
      <c r="B8053" s="2" t="n"/>
      <c r="C8053" t="inlineStr">
        <is>
          <t>2042817301336</t>
        </is>
      </c>
      <c r="D8053" t="inlineStr">
        <is>
          <t>dtf-mem-5-v2</t>
        </is>
      </c>
      <c r="E8053" t="inlineStr">
        <is>
          <t>Футболка с принтом смешная прикольная мем</t>
        </is>
      </c>
      <c r="F8053" t="inlineStr">
        <is>
          <t>L</t>
        </is>
      </c>
      <c r="G8053" s="2" t="inlineStr">
        <is>
          <t>Да</t>
        </is>
      </c>
      <c r="H8053" s="2" t="inlineStr">
        <is>
          <t>Да</t>
        </is>
      </c>
      <c r="I8053" t="inlineStr">
        <is>
          <t>dtf-mem-5-v2-l</t>
        </is>
      </c>
    </row>
    <row r="8054">
      <c r="A8054" t="inlineStr">
        <is>
          <t>dtf-mem-5-v2-m</t>
        </is>
      </c>
      <c r="B8054" s="2" t="n"/>
      <c r="C8054" t="inlineStr">
        <is>
          <t>2042817301343</t>
        </is>
      </c>
      <c r="D8054" t="inlineStr">
        <is>
          <t>dtf-mem-5-v2</t>
        </is>
      </c>
      <c r="E8054" t="inlineStr">
        <is>
          <t>Футболка с принтом смешная прикольная мем</t>
        </is>
      </c>
      <c r="F8054" t="inlineStr">
        <is>
          <t>M</t>
        </is>
      </c>
      <c r="G8054" s="2" t="inlineStr">
        <is>
          <t>Да</t>
        </is>
      </c>
      <c r="H8054" s="2" t="inlineStr">
        <is>
          <t>Да</t>
        </is>
      </c>
      <c r="I8054" t="inlineStr">
        <is>
          <t>dtf-mem-5-v2-m</t>
        </is>
      </c>
    </row>
    <row r="8055">
      <c r="A8055" t="inlineStr">
        <is>
          <t>dtf-mem-5-v2-s</t>
        </is>
      </c>
      <c r="B8055" s="2" t="n"/>
      <c r="C8055" t="inlineStr">
        <is>
          <t>2042817301350</t>
        </is>
      </c>
      <c r="D8055" t="inlineStr">
        <is>
          <t>dtf-mem-5-v2</t>
        </is>
      </c>
      <c r="E8055" t="inlineStr">
        <is>
          <t>Футболка с принтом смешная прикольная мем</t>
        </is>
      </c>
      <c r="F8055" t="inlineStr">
        <is>
          <t>S</t>
        </is>
      </c>
      <c r="G8055" s="2" t="inlineStr">
        <is>
          <t>Да</t>
        </is>
      </c>
      <c r="H8055" s="2" t="inlineStr">
        <is>
          <t>Да</t>
        </is>
      </c>
      <c r="I8055" t="inlineStr">
        <is>
          <t>dtf-mem-5-v2-s</t>
        </is>
      </c>
    </row>
    <row r="8056">
      <c r="A8056" t="inlineStr">
        <is>
          <t>dtf-mem-5-v2-xl</t>
        </is>
      </c>
      <c r="B8056" s="2" t="n"/>
      <c r="C8056" t="inlineStr">
        <is>
          <t>2042817301367</t>
        </is>
      </c>
      <c r="D8056" t="inlineStr">
        <is>
          <t>dtf-mem-5-v2</t>
        </is>
      </c>
      <c r="E8056" t="inlineStr">
        <is>
          <t>Футболка с принтом смешная прикольная мем</t>
        </is>
      </c>
      <c r="F8056" t="inlineStr">
        <is>
          <t>XL</t>
        </is>
      </c>
      <c r="G8056" s="2" t="inlineStr">
        <is>
          <t>Да</t>
        </is>
      </c>
      <c r="H8056" s="2" t="inlineStr">
        <is>
          <t>Да</t>
        </is>
      </c>
      <c r="I8056" t="inlineStr">
        <is>
          <t>dtf-mem-5-v2-xl</t>
        </is>
      </c>
    </row>
    <row r="8057">
      <c r="A8057" t="inlineStr">
        <is>
          <t>dtf-mem-5-v2-xxl</t>
        </is>
      </c>
      <c r="B8057" s="2" t="n"/>
      <c r="C8057" t="inlineStr">
        <is>
          <t>2042817301374</t>
        </is>
      </c>
      <c r="D8057" t="inlineStr">
        <is>
          <t>dtf-mem-5-v2</t>
        </is>
      </c>
      <c r="E8057" t="inlineStr">
        <is>
          <t>Футболка с принтом смешная прикольная мем</t>
        </is>
      </c>
      <c r="F8057" t="inlineStr">
        <is>
          <t>XXL</t>
        </is>
      </c>
      <c r="G8057" s="2" t="inlineStr">
        <is>
          <t>Да</t>
        </is>
      </c>
      <c r="H8057" s="2" t="inlineStr">
        <is>
          <t>Да</t>
        </is>
      </c>
      <c r="I8057" t="inlineStr">
        <is>
          <t>dtf-mem-5-v2-xxl</t>
        </is>
      </c>
    </row>
    <row r="8058">
      <c r="A8058" t="inlineStr">
        <is>
          <t>gp-00093-l</t>
        </is>
      </c>
      <c r="B8058" s="2" t="n"/>
      <c r="E8058" t="inlineStr">
        <is>
          <t>Футболка с принтом собака среди овец унисекс</t>
        </is>
      </c>
      <c r="F8058" t="inlineStr">
        <is>
          <t>L</t>
        </is>
      </c>
      <c r="G8058" s="2" t="inlineStr">
        <is>
          <t>Нет</t>
        </is>
      </c>
      <c r="H8058" s="2" t="inlineStr">
        <is>
          <t>Да</t>
        </is>
      </c>
      <c r="I8058" t="inlineStr">
        <is>
          <t>gp-00093-l</t>
        </is>
      </c>
    </row>
    <row r="8059">
      <c r="A8059" t="inlineStr">
        <is>
          <t>gp-00093-m</t>
        </is>
      </c>
      <c r="B8059" s="2" t="n"/>
      <c r="E8059" t="inlineStr">
        <is>
          <t>Футболка с принтом собака среди овец унисекс</t>
        </is>
      </c>
      <c r="F8059" t="inlineStr">
        <is>
          <t>M</t>
        </is>
      </c>
      <c r="G8059" s="2" t="inlineStr">
        <is>
          <t>Нет</t>
        </is>
      </c>
      <c r="H8059" s="2" t="inlineStr">
        <is>
          <t>Да</t>
        </is>
      </c>
      <c r="I8059" t="inlineStr">
        <is>
          <t>gp-00093-m</t>
        </is>
      </c>
    </row>
    <row r="8060">
      <c r="A8060" t="inlineStr">
        <is>
          <t>gp-00093-s</t>
        </is>
      </c>
      <c r="B8060" s="2" t="n"/>
      <c r="E8060" t="inlineStr">
        <is>
          <t>Футболка с принтом собака среди овец унисекс</t>
        </is>
      </c>
      <c r="F8060" t="inlineStr">
        <is>
          <t>S</t>
        </is>
      </c>
      <c r="G8060" s="2" t="inlineStr">
        <is>
          <t>Нет</t>
        </is>
      </c>
      <c r="H8060" s="2" t="inlineStr">
        <is>
          <t>Да</t>
        </is>
      </c>
      <c r="I8060" t="inlineStr">
        <is>
          <t>gp-00093-s</t>
        </is>
      </c>
    </row>
    <row r="8061">
      <c r="A8061" t="inlineStr">
        <is>
          <t>gp-00093-xl</t>
        </is>
      </c>
      <c r="B8061" s="2" t="n"/>
      <c r="E8061" t="inlineStr">
        <is>
          <t>Футболка с принтом собака среди овец унисекс</t>
        </is>
      </c>
      <c r="F8061" t="inlineStr">
        <is>
          <t>XL</t>
        </is>
      </c>
      <c r="G8061" s="2" t="inlineStr">
        <is>
          <t>Нет</t>
        </is>
      </c>
      <c r="H8061" s="2" t="inlineStr">
        <is>
          <t>Да</t>
        </is>
      </c>
      <c r="I8061" t="inlineStr">
        <is>
          <t>gp-00093-xl</t>
        </is>
      </c>
    </row>
    <row r="8062">
      <c r="A8062" t="inlineStr">
        <is>
          <t>gp-00093-xxl</t>
        </is>
      </c>
      <c r="B8062" s="2" t="n"/>
      <c r="E8062" t="inlineStr">
        <is>
          <t>Футболка с принтом собака среди овец унисекс</t>
        </is>
      </c>
      <c r="F8062" t="inlineStr">
        <is>
          <t>XXL</t>
        </is>
      </c>
      <c r="G8062" s="2" t="inlineStr">
        <is>
          <t>Нет</t>
        </is>
      </c>
      <c r="H8062" s="2" t="inlineStr">
        <is>
          <t>Да</t>
        </is>
      </c>
      <c r="I8062" t="inlineStr">
        <is>
          <t>gp-00093-xxl</t>
        </is>
      </c>
    </row>
    <row r="8063">
      <c r="A8063" t="inlineStr">
        <is>
          <t>dtf-dragon-v2-l</t>
        </is>
      </c>
      <c r="B8063" s="2" t="n"/>
      <c r="C8063" t="inlineStr">
        <is>
          <t>2042274510852</t>
        </is>
      </c>
      <c r="D8063" t="inlineStr">
        <is>
          <t>dtf-dragon-v2</t>
        </is>
      </c>
      <c r="E8063" t="inlineStr">
        <is>
          <t>Футболка с принтом стич и черная фурия</t>
        </is>
      </c>
      <c r="F8063" t="inlineStr">
        <is>
          <t>L</t>
        </is>
      </c>
      <c r="G8063" s="2" t="inlineStr">
        <is>
          <t>Да</t>
        </is>
      </c>
      <c r="H8063" s="2" t="inlineStr">
        <is>
          <t>Нет</t>
        </is>
      </c>
      <c r="I8063" t="inlineStr">
        <is>
          <t>dtf-dragon-v2-l</t>
        </is>
      </c>
    </row>
    <row r="8064">
      <c r="A8064" t="inlineStr">
        <is>
          <t>dtf-dragon-v2-m</t>
        </is>
      </c>
      <c r="B8064" s="2" t="n"/>
      <c r="C8064" t="inlineStr">
        <is>
          <t>2042274510869</t>
        </is>
      </c>
      <c r="D8064" t="inlineStr">
        <is>
          <t>dtf-dragon-v2</t>
        </is>
      </c>
      <c r="E8064" t="inlineStr">
        <is>
          <t>Футболка с принтом стич и черная фурия</t>
        </is>
      </c>
      <c r="F8064" t="inlineStr">
        <is>
          <t>M</t>
        </is>
      </c>
      <c r="G8064" s="2" t="inlineStr">
        <is>
          <t>Да</t>
        </is>
      </c>
      <c r="H8064" s="2" t="inlineStr">
        <is>
          <t>Нет</t>
        </is>
      </c>
      <c r="I8064" t="inlineStr">
        <is>
          <t>dtf-dragon-v2-m</t>
        </is>
      </c>
    </row>
    <row r="8065">
      <c r="A8065" t="inlineStr">
        <is>
          <t>dtf-dragon-v2-s</t>
        </is>
      </c>
      <c r="B8065" s="2" t="n"/>
      <c r="C8065" t="inlineStr">
        <is>
          <t>2042274510876</t>
        </is>
      </c>
      <c r="D8065" t="inlineStr">
        <is>
          <t>dtf-dragon-v2</t>
        </is>
      </c>
      <c r="E8065" t="inlineStr">
        <is>
          <t>Футболка с принтом стич и черная фурия</t>
        </is>
      </c>
      <c r="F8065" t="inlineStr">
        <is>
          <t>S</t>
        </is>
      </c>
      <c r="G8065" s="2" t="inlineStr">
        <is>
          <t>Да</t>
        </is>
      </c>
      <c r="H8065" s="2" t="inlineStr">
        <is>
          <t>Нет</t>
        </is>
      </c>
      <c r="I8065" t="inlineStr">
        <is>
          <t>dtf-dragon-v2-s</t>
        </is>
      </c>
    </row>
    <row r="8066">
      <c r="A8066" t="inlineStr">
        <is>
          <t>dtf-dragon-v2-xl</t>
        </is>
      </c>
      <c r="B8066" s="2" t="n"/>
      <c r="C8066" t="inlineStr">
        <is>
          <t>2042274510883</t>
        </is>
      </c>
      <c r="D8066" t="inlineStr">
        <is>
          <t>dtf-dragon-v2</t>
        </is>
      </c>
      <c r="E8066" t="inlineStr">
        <is>
          <t>Футболка с принтом стич и черная фурия</t>
        </is>
      </c>
      <c r="F8066" t="inlineStr">
        <is>
          <t>XL</t>
        </is>
      </c>
      <c r="G8066" s="2" t="inlineStr">
        <is>
          <t>Да</t>
        </is>
      </c>
      <c r="H8066" s="2" t="inlineStr">
        <is>
          <t>Нет</t>
        </is>
      </c>
      <c r="I8066" t="inlineStr">
        <is>
          <t>dtf-dragon-v2-xl</t>
        </is>
      </c>
    </row>
    <row r="8067">
      <c r="A8067" t="inlineStr">
        <is>
          <t>dtf-dragon-v2-xxl</t>
        </is>
      </c>
      <c r="B8067" s="2" t="n"/>
      <c r="C8067" t="inlineStr">
        <is>
          <t>2042274510890</t>
        </is>
      </c>
      <c r="D8067" t="inlineStr">
        <is>
          <t>dtf-dragon-v2</t>
        </is>
      </c>
      <c r="E8067" t="inlineStr">
        <is>
          <t>Футболка с принтом стич и черная фурия</t>
        </is>
      </c>
      <c r="F8067" t="inlineStr">
        <is>
          <t>XXL</t>
        </is>
      </c>
      <c r="G8067" s="2" t="inlineStr">
        <is>
          <t>Да</t>
        </is>
      </c>
      <c r="H8067" s="2" t="inlineStr">
        <is>
          <t>Нет</t>
        </is>
      </c>
      <c r="I8067" t="inlineStr">
        <is>
          <t>dtf-dragon-v2-xxl</t>
        </is>
      </c>
    </row>
    <row r="8068">
      <c r="A8068" t="inlineStr">
        <is>
          <t>gp-00086-l</t>
        </is>
      </c>
      <c r="B8068" s="2" t="n"/>
      <c r="E8068" t="inlineStr">
        <is>
          <t>Футболка с принтом супергерои мем Бэтмен унисекс</t>
        </is>
      </c>
      <c r="F8068" t="inlineStr">
        <is>
          <t>L</t>
        </is>
      </c>
      <c r="G8068" s="2" t="inlineStr">
        <is>
          <t>Нет</t>
        </is>
      </c>
      <c r="H8068" s="2" t="inlineStr">
        <is>
          <t>Да</t>
        </is>
      </c>
      <c r="I8068" t="inlineStr">
        <is>
          <t>gp-00086-l</t>
        </is>
      </c>
    </row>
    <row r="8069">
      <c r="A8069" t="inlineStr">
        <is>
          <t>gp-00086-m</t>
        </is>
      </c>
      <c r="B8069" s="2" t="n"/>
      <c r="E8069" t="inlineStr">
        <is>
          <t>Футболка с принтом супергерои мем Бэтмен унисекс</t>
        </is>
      </c>
      <c r="F8069" t="inlineStr">
        <is>
          <t>M</t>
        </is>
      </c>
      <c r="G8069" s="2" t="inlineStr">
        <is>
          <t>Нет</t>
        </is>
      </c>
      <c r="H8069" s="2" t="inlineStr">
        <is>
          <t>Да</t>
        </is>
      </c>
      <c r="I8069" t="inlineStr">
        <is>
          <t>gp-00086-m</t>
        </is>
      </c>
    </row>
    <row r="8070">
      <c r="A8070" t="inlineStr">
        <is>
          <t>gp-00086-s</t>
        </is>
      </c>
      <c r="B8070" s="2" t="n"/>
      <c r="E8070" t="inlineStr">
        <is>
          <t>Футболка с принтом супергерои мем Бэтмен унисекс</t>
        </is>
      </c>
      <c r="F8070" t="inlineStr">
        <is>
          <t>S</t>
        </is>
      </c>
      <c r="G8070" s="2" t="inlineStr">
        <is>
          <t>Нет</t>
        </is>
      </c>
      <c r="H8070" s="2" t="inlineStr">
        <is>
          <t>Да</t>
        </is>
      </c>
      <c r="I8070" t="inlineStr">
        <is>
          <t>gp-00086-s</t>
        </is>
      </c>
    </row>
    <row r="8071">
      <c r="A8071" t="inlineStr">
        <is>
          <t>gp-00086-xl</t>
        </is>
      </c>
      <c r="B8071" s="2" t="n"/>
      <c r="E8071" t="inlineStr">
        <is>
          <t>Футболка с принтом супергерои мем Бэтмен унисекс</t>
        </is>
      </c>
      <c r="F8071" t="inlineStr">
        <is>
          <t>XL</t>
        </is>
      </c>
      <c r="G8071" s="2" t="inlineStr">
        <is>
          <t>Нет</t>
        </is>
      </c>
      <c r="H8071" s="2" t="inlineStr">
        <is>
          <t>Да</t>
        </is>
      </c>
      <c r="I8071" t="inlineStr">
        <is>
          <t>gp-00086-xl</t>
        </is>
      </c>
    </row>
    <row r="8072">
      <c r="A8072" t="inlineStr">
        <is>
          <t>gp-00086-xxl</t>
        </is>
      </c>
      <c r="B8072" s="2" t="n"/>
      <c r="E8072" t="inlineStr">
        <is>
          <t>Футболка с принтом супергерои мем Бэтмен унисекс</t>
        </is>
      </c>
      <c r="F8072" t="inlineStr">
        <is>
          <t>XXL</t>
        </is>
      </c>
      <c r="G8072" s="2" t="inlineStr">
        <is>
          <t>Нет</t>
        </is>
      </c>
      <c r="H8072" s="2" t="inlineStr">
        <is>
          <t>Да</t>
        </is>
      </c>
      <c r="I8072" t="inlineStr">
        <is>
          <t>gp-00086-xxl</t>
        </is>
      </c>
    </row>
    <row r="8073">
      <c r="A8073" t="inlineStr">
        <is>
          <t>gp-00089-l</t>
        </is>
      </c>
      <c r="B8073" s="2" t="n"/>
      <c r="E8073" t="inlineStr">
        <is>
          <t>Футболка с принтом супергерой и тест на беременность мем</t>
        </is>
      </c>
      <c r="F8073" t="inlineStr">
        <is>
          <t>L</t>
        </is>
      </c>
      <c r="G8073" s="2" t="inlineStr">
        <is>
          <t>Нет</t>
        </is>
      </c>
      <c r="H8073" s="2" t="inlineStr">
        <is>
          <t>Да</t>
        </is>
      </c>
      <c r="I8073" t="inlineStr">
        <is>
          <t>gp-00089-l</t>
        </is>
      </c>
    </row>
    <row r="8074">
      <c r="A8074" t="inlineStr">
        <is>
          <t>gp-00089-m</t>
        </is>
      </c>
      <c r="B8074" s="2" t="n"/>
      <c r="E8074" t="inlineStr">
        <is>
          <t>Футболка с принтом супергерой и тест на беременность мем</t>
        </is>
      </c>
      <c r="F8074" t="inlineStr">
        <is>
          <t>M</t>
        </is>
      </c>
      <c r="G8074" s="2" t="inlineStr">
        <is>
          <t>Нет</t>
        </is>
      </c>
      <c r="H8074" s="2" t="inlineStr">
        <is>
          <t>Да</t>
        </is>
      </c>
      <c r="I8074" t="inlineStr">
        <is>
          <t>gp-00089-m</t>
        </is>
      </c>
    </row>
    <row r="8075">
      <c r="A8075" t="inlineStr">
        <is>
          <t>gp-00089-s</t>
        </is>
      </c>
      <c r="B8075" s="2" t="n"/>
      <c r="E8075" t="inlineStr">
        <is>
          <t>Футболка с принтом супергерой и тест на беременность мем</t>
        </is>
      </c>
      <c r="F8075" t="inlineStr">
        <is>
          <t>S</t>
        </is>
      </c>
      <c r="G8075" s="2" t="inlineStr">
        <is>
          <t>Нет</t>
        </is>
      </c>
      <c r="H8075" s="2" t="inlineStr">
        <is>
          <t>Да</t>
        </is>
      </c>
      <c r="I8075" t="inlineStr">
        <is>
          <t>gp-00089-s</t>
        </is>
      </c>
    </row>
    <row r="8076">
      <c r="A8076" t="inlineStr">
        <is>
          <t>gp-00089-xl</t>
        </is>
      </c>
      <c r="B8076" s="2" t="n"/>
      <c r="E8076" t="inlineStr">
        <is>
          <t>Футболка с принтом супергерой и тест на беременность мем</t>
        </is>
      </c>
      <c r="F8076" t="inlineStr">
        <is>
          <t>XL</t>
        </is>
      </c>
      <c r="G8076" s="2" t="inlineStr">
        <is>
          <t>Нет</t>
        </is>
      </c>
      <c r="H8076" s="2" t="inlineStr">
        <is>
          <t>Да</t>
        </is>
      </c>
      <c r="I8076" t="inlineStr">
        <is>
          <t>gp-00089-xl</t>
        </is>
      </c>
    </row>
    <row r="8077">
      <c r="A8077" t="inlineStr">
        <is>
          <t>gp-00089-xxl</t>
        </is>
      </c>
      <c r="B8077" s="2" t="n"/>
      <c r="E8077" t="inlineStr">
        <is>
          <t>Футболка с принтом супергерой и тест на беременность мем</t>
        </is>
      </c>
      <c r="F8077" t="inlineStr">
        <is>
          <t>XXL</t>
        </is>
      </c>
      <c r="G8077" s="2" t="inlineStr">
        <is>
          <t>Нет</t>
        </is>
      </c>
      <c r="H8077" s="2" t="inlineStr">
        <is>
          <t>Да</t>
        </is>
      </c>
      <c r="I8077" t="inlineStr">
        <is>
          <t>gp-00089-xxl</t>
        </is>
      </c>
    </row>
    <row r="8078">
      <c r="A8078" t="inlineStr">
        <is>
          <t>gp-00095-l</t>
        </is>
      </c>
      <c r="B8078" s="2" t="n"/>
      <c r="E8078" t="inlineStr">
        <is>
          <t>Футболка с принтом три дога в ошейниках мужская</t>
        </is>
      </c>
      <c r="F8078" t="inlineStr">
        <is>
          <t>L</t>
        </is>
      </c>
      <c r="G8078" s="2" t="inlineStr">
        <is>
          <t>Нет</t>
        </is>
      </c>
      <c r="H8078" s="2" t="inlineStr">
        <is>
          <t>Да</t>
        </is>
      </c>
      <c r="I8078" t="inlineStr">
        <is>
          <t>gp-00095-l</t>
        </is>
      </c>
    </row>
    <row r="8079">
      <c r="A8079" t="inlineStr">
        <is>
          <t>gp-00095-m</t>
        </is>
      </c>
      <c r="B8079" s="2" t="n"/>
      <c r="E8079" t="inlineStr">
        <is>
          <t>Футболка с принтом три дога в ошейниках мужская</t>
        </is>
      </c>
      <c r="F8079" t="inlineStr">
        <is>
          <t>M</t>
        </is>
      </c>
      <c r="G8079" s="2" t="inlineStr">
        <is>
          <t>Нет</t>
        </is>
      </c>
      <c r="H8079" s="2" t="inlineStr">
        <is>
          <t>Да</t>
        </is>
      </c>
      <c r="I8079" t="inlineStr">
        <is>
          <t>gp-00095-m</t>
        </is>
      </c>
    </row>
    <row r="8080">
      <c r="A8080" t="inlineStr">
        <is>
          <t>gp-00095-s</t>
        </is>
      </c>
      <c r="B8080" s="2" t="n"/>
      <c r="E8080" t="inlineStr">
        <is>
          <t>Футболка с принтом три дога в ошейниках мужская</t>
        </is>
      </c>
      <c r="F8080" t="inlineStr">
        <is>
          <t>S</t>
        </is>
      </c>
      <c r="G8080" s="2" t="inlineStr">
        <is>
          <t>Нет</t>
        </is>
      </c>
      <c r="H8080" s="2" t="inlineStr">
        <is>
          <t>Да</t>
        </is>
      </c>
      <c r="I8080" t="inlineStr">
        <is>
          <t>gp-00095-s</t>
        </is>
      </c>
    </row>
    <row r="8081">
      <c r="A8081" t="inlineStr">
        <is>
          <t>gp-00095-xl</t>
        </is>
      </c>
      <c r="B8081" s="2" t="n"/>
      <c r="E8081" t="inlineStr">
        <is>
          <t>Футболка с принтом три дога в ошейниках мужская</t>
        </is>
      </c>
      <c r="F8081" t="inlineStr">
        <is>
          <t>XL</t>
        </is>
      </c>
      <c r="G8081" s="2" t="inlineStr">
        <is>
          <t>Нет</t>
        </is>
      </c>
      <c r="H8081" s="2" t="inlineStr">
        <is>
          <t>Да</t>
        </is>
      </c>
      <c r="I8081" t="inlineStr">
        <is>
          <t>gp-00095-xl</t>
        </is>
      </c>
    </row>
    <row r="8082">
      <c r="A8082" t="inlineStr">
        <is>
          <t>gp-00095-xxl</t>
        </is>
      </c>
      <c r="B8082" s="2" t="n"/>
      <c r="E8082" t="inlineStr">
        <is>
          <t>Футболка с принтом три дога в ошейниках мужская</t>
        </is>
      </c>
      <c r="F8082" t="inlineStr">
        <is>
          <t>XXL</t>
        </is>
      </c>
      <c r="G8082" s="2" t="inlineStr">
        <is>
          <t>Нет</t>
        </is>
      </c>
      <c r="H8082" s="2" t="inlineStr">
        <is>
          <t>Да</t>
        </is>
      </c>
      <c r="I8082" t="inlineStr">
        <is>
          <t>gp-00095-xxl</t>
        </is>
      </c>
    </row>
    <row r="8083">
      <c r="A8083" t="inlineStr">
        <is>
          <t>dtf-cat-v206-l</t>
        </is>
      </c>
      <c r="B8083" s="2" t="n"/>
      <c r="C8083" t="inlineStr">
        <is>
          <t>2043736165610</t>
        </is>
      </c>
      <c r="D8083" t="inlineStr">
        <is>
          <t>dtf-cat-v206</t>
        </is>
      </c>
      <c r="E8083" t="inlineStr">
        <is>
          <t>Футболка с принтом черная кошка мемный</t>
        </is>
      </c>
      <c r="F8083" t="inlineStr">
        <is>
          <t>L</t>
        </is>
      </c>
      <c r="G8083" s="2" t="inlineStr">
        <is>
          <t>Да</t>
        </is>
      </c>
      <c r="H8083" s="2" t="inlineStr">
        <is>
          <t>Да</t>
        </is>
      </c>
      <c r="I8083" t="inlineStr">
        <is>
          <t>dtf-cat-v206-l</t>
        </is>
      </c>
    </row>
    <row r="8084">
      <c r="A8084" t="inlineStr">
        <is>
          <t>dtf-cat-v206-m</t>
        </is>
      </c>
      <c r="B8084" s="2" t="n"/>
      <c r="C8084" t="inlineStr">
        <is>
          <t>2043736165627</t>
        </is>
      </c>
      <c r="D8084" t="inlineStr">
        <is>
          <t>dtf-cat-v206</t>
        </is>
      </c>
      <c r="E8084" t="inlineStr">
        <is>
          <t>Футболка с принтом черная кошка мемный</t>
        </is>
      </c>
      <c r="F8084" t="inlineStr">
        <is>
          <t>M</t>
        </is>
      </c>
      <c r="G8084" s="2" t="inlineStr">
        <is>
          <t>Да</t>
        </is>
      </c>
      <c r="H8084" s="2" t="inlineStr">
        <is>
          <t>Да</t>
        </is>
      </c>
      <c r="I8084" t="inlineStr">
        <is>
          <t>dtf-cat-v206-m</t>
        </is>
      </c>
    </row>
    <row r="8085">
      <c r="A8085" t="inlineStr">
        <is>
          <t>dtf-cat-v206-s</t>
        </is>
      </c>
      <c r="B8085" s="2" t="n"/>
      <c r="C8085" t="inlineStr">
        <is>
          <t>2043736165634</t>
        </is>
      </c>
      <c r="D8085" t="inlineStr">
        <is>
          <t>dtf-cat-v206</t>
        </is>
      </c>
      <c r="E8085" t="inlineStr">
        <is>
          <t>Футболка с принтом черная кошка мемный</t>
        </is>
      </c>
      <c r="F8085" t="inlineStr">
        <is>
          <t>S</t>
        </is>
      </c>
      <c r="G8085" s="2" t="inlineStr">
        <is>
          <t>Да</t>
        </is>
      </c>
      <c r="H8085" s="2" t="inlineStr">
        <is>
          <t>Да</t>
        </is>
      </c>
      <c r="I8085" t="inlineStr">
        <is>
          <t>dtf-cat-v206-s</t>
        </is>
      </c>
    </row>
    <row r="8086">
      <c r="A8086" t="inlineStr">
        <is>
          <t>dtf-cat-v206-xl</t>
        </is>
      </c>
      <c r="B8086" s="2" t="n"/>
      <c r="C8086" t="inlineStr">
        <is>
          <t>2043736165641</t>
        </is>
      </c>
      <c r="D8086" t="inlineStr">
        <is>
          <t>dtf-cat-v206</t>
        </is>
      </c>
      <c r="E8086" t="inlineStr">
        <is>
          <t>Футболка с принтом черная кошка мемный</t>
        </is>
      </c>
      <c r="F8086" t="inlineStr">
        <is>
          <t>XL</t>
        </is>
      </c>
      <c r="G8086" s="2" t="inlineStr">
        <is>
          <t>Да</t>
        </is>
      </c>
      <c r="H8086" s="2" t="inlineStr">
        <is>
          <t>Да</t>
        </is>
      </c>
      <c r="I8086" t="inlineStr">
        <is>
          <t>dtf-cat-v206-xl</t>
        </is>
      </c>
    </row>
    <row r="8087">
      <c r="A8087" t="inlineStr">
        <is>
          <t>dtf-cat-v206-xxl</t>
        </is>
      </c>
      <c r="B8087" s="2" t="n"/>
      <c r="C8087" t="inlineStr">
        <is>
          <t>2043736165658</t>
        </is>
      </c>
      <c r="D8087" t="inlineStr">
        <is>
          <t>dtf-cat-v206</t>
        </is>
      </c>
      <c r="E8087" t="inlineStr">
        <is>
          <t>Футболка с принтом черная кошка мемный</t>
        </is>
      </c>
      <c r="F8087" t="inlineStr">
        <is>
          <t>XXL</t>
        </is>
      </c>
      <c r="G8087" s="2" t="inlineStr">
        <is>
          <t>Да</t>
        </is>
      </c>
      <c r="H8087" s="2" t="inlineStr">
        <is>
          <t>Да</t>
        </is>
      </c>
      <c r="I8087" t="inlineStr">
        <is>
          <t>dtf-cat-v206-xxl</t>
        </is>
      </c>
    </row>
    <row r="8088">
      <c r="A8088" t="inlineStr">
        <is>
          <t>dtf-loveis-v19-l</t>
        </is>
      </c>
      <c r="B8088" s="2" t="n"/>
      <c r="C8088" t="inlineStr">
        <is>
          <t>2045391250694</t>
        </is>
      </c>
      <c r="D8088" t="inlineStr">
        <is>
          <t>dtf-loveis-v19</t>
        </is>
      </c>
      <c r="E8088" t="inlineStr">
        <is>
          <t>Футболка с принтом черная любовь это love is</t>
        </is>
      </c>
      <c r="F8088" t="inlineStr">
        <is>
          <t>L</t>
        </is>
      </c>
      <c r="G8088" s="2" t="inlineStr">
        <is>
          <t>Да</t>
        </is>
      </c>
      <c r="H8088" s="2" t="inlineStr">
        <is>
          <t>Нет</t>
        </is>
      </c>
      <c r="I8088" t="inlineStr">
        <is>
          <t>dtf-loveis-v19-l</t>
        </is>
      </c>
    </row>
    <row r="8089">
      <c r="A8089" t="inlineStr">
        <is>
          <t>dtf-loveis-v27-l</t>
        </is>
      </c>
      <c r="B8089" s="2" t="n"/>
      <c r="C8089" t="inlineStr">
        <is>
          <t>2045391251233</t>
        </is>
      </c>
      <c r="D8089" t="inlineStr">
        <is>
          <t>dtf-loveis-v27</t>
        </is>
      </c>
      <c r="E8089" t="inlineStr">
        <is>
          <t>Футболка с принтом черная любовь это love is</t>
        </is>
      </c>
      <c r="F8089" t="inlineStr">
        <is>
          <t>L</t>
        </is>
      </c>
      <c r="G8089" s="2" t="inlineStr">
        <is>
          <t>Да</t>
        </is>
      </c>
      <c r="H8089" s="2" t="inlineStr">
        <is>
          <t>Нет</t>
        </is>
      </c>
      <c r="I8089" t="inlineStr">
        <is>
          <t>dtf-loveis-v27-l</t>
        </is>
      </c>
    </row>
    <row r="8090">
      <c r="A8090" t="inlineStr">
        <is>
          <t>dtf-loveis-v19-m</t>
        </is>
      </c>
      <c r="B8090" s="2" t="n"/>
      <c r="C8090" t="inlineStr">
        <is>
          <t>2045391250700</t>
        </is>
      </c>
      <c r="D8090" t="inlineStr">
        <is>
          <t>dtf-loveis-v19</t>
        </is>
      </c>
      <c r="E8090" t="inlineStr">
        <is>
          <t>Футболка с принтом черная любовь это love is</t>
        </is>
      </c>
      <c r="F8090" t="inlineStr">
        <is>
          <t>M</t>
        </is>
      </c>
      <c r="G8090" s="2" t="inlineStr">
        <is>
          <t>Да</t>
        </is>
      </c>
      <c r="H8090" s="2" t="inlineStr">
        <is>
          <t>Нет</t>
        </is>
      </c>
      <c r="I8090" t="inlineStr">
        <is>
          <t>dtf-loveis-v19-m</t>
        </is>
      </c>
    </row>
    <row r="8091">
      <c r="A8091" t="inlineStr">
        <is>
          <t>dtf-loveis-v27-m</t>
        </is>
      </c>
      <c r="B8091" s="2" t="n"/>
      <c r="C8091" t="inlineStr">
        <is>
          <t>2045391251240</t>
        </is>
      </c>
      <c r="D8091" t="inlineStr">
        <is>
          <t>dtf-loveis-v27</t>
        </is>
      </c>
      <c r="E8091" t="inlineStr">
        <is>
          <t>Футболка с принтом черная любовь это love is</t>
        </is>
      </c>
      <c r="F8091" t="inlineStr">
        <is>
          <t>M</t>
        </is>
      </c>
      <c r="G8091" s="2" t="inlineStr">
        <is>
          <t>Да</t>
        </is>
      </c>
      <c r="H8091" s="2" t="inlineStr">
        <is>
          <t>Нет</t>
        </is>
      </c>
      <c r="I8091" t="inlineStr">
        <is>
          <t>dtf-loveis-v27-m</t>
        </is>
      </c>
    </row>
    <row r="8092">
      <c r="A8092" t="inlineStr">
        <is>
          <t>dtf-loveis-v19-s</t>
        </is>
      </c>
      <c r="B8092" s="2" t="n"/>
      <c r="C8092" t="inlineStr">
        <is>
          <t>2045391250717</t>
        </is>
      </c>
      <c r="D8092" t="inlineStr">
        <is>
          <t>dtf-loveis-v19</t>
        </is>
      </c>
      <c r="E8092" t="inlineStr">
        <is>
          <t>Футболка с принтом черная любовь это love is</t>
        </is>
      </c>
      <c r="F8092" t="inlineStr">
        <is>
          <t>S</t>
        </is>
      </c>
      <c r="G8092" s="2" t="inlineStr">
        <is>
          <t>Да</t>
        </is>
      </c>
      <c r="H8092" s="2" t="inlineStr">
        <is>
          <t>Нет</t>
        </is>
      </c>
      <c r="I8092" t="inlineStr">
        <is>
          <t>dtf-loveis-v19-s</t>
        </is>
      </c>
    </row>
    <row r="8093">
      <c r="A8093" t="inlineStr">
        <is>
          <t>dtf-loveis-v27-s</t>
        </is>
      </c>
      <c r="B8093" s="2" t="n"/>
      <c r="C8093" t="inlineStr">
        <is>
          <t>2045391251257</t>
        </is>
      </c>
      <c r="D8093" t="inlineStr">
        <is>
          <t>dtf-loveis-v27</t>
        </is>
      </c>
      <c r="E8093" t="inlineStr">
        <is>
          <t>Футболка с принтом черная любовь это love is</t>
        </is>
      </c>
      <c r="F8093" t="inlineStr">
        <is>
          <t>S</t>
        </is>
      </c>
      <c r="G8093" s="2" t="inlineStr">
        <is>
          <t>Да</t>
        </is>
      </c>
      <c r="H8093" s="2" t="inlineStr">
        <is>
          <t>Нет</t>
        </is>
      </c>
      <c r="I8093" t="inlineStr">
        <is>
          <t>dtf-loveis-v27-s</t>
        </is>
      </c>
    </row>
    <row r="8094">
      <c r="A8094" t="inlineStr">
        <is>
          <t>dtf-loveis-v19-xl</t>
        </is>
      </c>
      <c r="B8094" s="2" t="n"/>
      <c r="C8094" t="inlineStr">
        <is>
          <t>2045391250724</t>
        </is>
      </c>
      <c r="D8094" t="inlineStr">
        <is>
          <t>dtf-loveis-v19</t>
        </is>
      </c>
      <c r="E8094" t="inlineStr">
        <is>
          <t>Футболка с принтом черная любовь это love is</t>
        </is>
      </c>
      <c r="F8094" t="inlineStr">
        <is>
          <t>XL</t>
        </is>
      </c>
      <c r="G8094" s="2" t="inlineStr">
        <is>
          <t>Да</t>
        </is>
      </c>
      <c r="H8094" s="2" t="inlineStr">
        <is>
          <t>Нет</t>
        </is>
      </c>
      <c r="I8094" t="inlineStr">
        <is>
          <t>dtf-loveis-v19-xl</t>
        </is>
      </c>
    </row>
    <row r="8095">
      <c r="A8095" t="inlineStr">
        <is>
          <t>dtf-loveis-v27-xl</t>
        </is>
      </c>
      <c r="B8095" s="2" t="n"/>
      <c r="C8095" t="inlineStr">
        <is>
          <t>2045391251264</t>
        </is>
      </c>
      <c r="D8095" t="inlineStr">
        <is>
          <t>dtf-loveis-v27</t>
        </is>
      </c>
      <c r="E8095" t="inlineStr">
        <is>
          <t>Футболка с принтом черная любовь это love is</t>
        </is>
      </c>
      <c r="F8095" t="inlineStr">
        <is>
          <t>XL</t>
        </is>
      </c>
      <c r="G8095" s="2" t="inlineStr">
        <is>
          <t>Да</t>
        </is>
      </c>
      <c r="H8095" s="2" t="inlineStr">
        <is>
          <t>Нет</t>
        </is>
      </c>
      <c r="I8095" t="inlineStr">
        <is>
          <t>dtf-loveis-v27-xl</t>
        </is>
      </c>
    </row>
    <row r="8096">
      <c r="A8096" t="inlineStr">
        <is>
          <t>dtf-loveis-v19-xxl</t>
        </is>
      </c>
      <c r="B8096" s="2" t="n"/>
      <c r="C8096" t="inlineStr">
        <is>
          <t>2045391250731</t>
        </is>
      </c>
      <c r="D8096" t="inlineStr">
        <is>
          <t>dtf-loveis-v19</t>
        </is>
      </c>
      <c r="E8096" t="inlineStr">
        <is>
          <t>Футболка с принтом черная любовь это love is</t>
        </is>
      </c>
      <c r="F8096" t="inlineStr">
        <is>
          <t>XXL</t>
        </is>
      </c>
      <c r="G8096" s="2" t="inlineStr">
        <is>
          <t>Да</t>
        </is>
      </c>
      <c r="H8096" s="2" t="inlineStr">
        <is>
          <t>Нет</t>
        </is>
      </c>
      <c r="I8096" t="inlineStr">
        <is>
          <t>dtf-loveis-v19-xxl</t>
        </is>
      </c>
    </row>
    <row r="8097">
      <c r="A8097" t="inlineStr">
        <is>
          <t>dtf-loveis-v27-xxl</t>
        </is>
      </c>
      <c r="B8097" s="2" t="n"/>
      <c r="C8097" t="inlineStr">
        <is>
          <t>2045391251271</t>
        </is>
      </c>
      <c r="D8097" t="inlineStr">
        <is>
          <t>dtf-loveis-v27</t>
        </is>
      </c>
      <c r="E8097" t="inlineStr">
        <is>
          <t>Футболка с принтом черная любовь это love is</t>
        </is>
      </c>
      <c r="F8097" t="inlineStr">
        <is>
          <t>XXL</t>
        </is>
      </c>
      <c r="G8097" s="2" t="inlineStr">
        <is>
          <t>Да</t>
        </is>
      </c>
      <c r="H8097" s="2" t="inlineStr">
        <is>
          <t>Нет</t>
        </is>
      </c>
      <c r="I8097" t="inlineStr">
        <is>
          <t>dtf-loveis-v27-xxl</t>
        </is>
      </c>
    </row>
    <row r="8098">
      <c r="A8098" t="inlineStr">
        <is>
          <t>dtf-armenia-v4-l</t>
        </is>
      </c>
      <c r="B8098" s="2" t="n"/>
      <c r="C8098" t="inlineStr">
        <is>
          <t>2042451025674</t>
        </is>
      </c>
      <c r="D8098" t="inlineStr">
        <is>
          <t>dtf-armenia-v4</t>
        </is>
      </c>
      <c r="E8098" t="inlineStr">
        <is>
          <t>Футболка с принтом черная унисекс</t>
        </is>
      </c>
      <c r="F8098" t="inlineStr">
        <is>
          <t>L</t>
        </is>
      </c>
      <c r="G8098" s="2" t="inlineStr">
        <is>
          <t>Да</t>
        </is>
      </c>
      <c r="H8098" s="2" t="inlineStr">
        <is>
          <t>Да</t>
        </is>
      </c>
      <c r="I8098" t="inlineStr">
        <is>
          <t>dtf-armenia-v4-l</t>
        </is>
      </c>
    </row>
    <row r="8099">
      <c r="A8099" t="inlineStr">
        <is>
          <t>dtf-armenia-v7-l</t>
        </is>
      </c>
      <c r="B8099" s="2" t="n"/>
      <c r="C8099" t="inlineStr">
        <is>
          <t>2042451025827</t>
        </is>
      </c>
      <c r="D8099" t="inlineStr">
        <is>
          <t>dtf-armenia-v7</t>
        </is>
      </c>
      <c r="E8099" t="inlineStr">
        <is>
          <t>Футболка с принтом черная унисекс</t>
        </is>
      </c>
      <c r="F8099" t="inlineStr">
        <is>
          <t>L</t>
        </is>
      </c>
      <c r="G8099" s="2" t="inlineStr">
        <is>
          <t>Да</t>
        </is>
      </c>
      <c r="H8099" s="2" t="inlineStr">
        <is>
          <t>Да</t>
        </is>
      </c>
      <c r="I8099" t="inlineStr">
        <is>
          <t>dtf-armenia-v7-l</t>
        </is>
      </c>
    </row>
    <row r="8100">
      <c r="A8100" t="inlineStr">
        <is>
          <t>dtf-armenia-v8-l</t>
        </is>
      </c>
      <c r="B8100" s="2" t="n"/>
      <c r="C8100" t="inlineStr">
        <is>
          <t>2042451025872</t>
        </is>
      </c>
      <c r="D8100" t="inlineStr">
        <is>
          <t>dtf-armenia-v8</t>
        </is>
      </c>
      <c r="E8100" t="inlineStr">
        <is>
          <t>Футболка с принтом черная унисекс</t>
        </is>
      </c>
      <c r="F8100" t="inlineStr">
        <is>
          <t>L</t>
        </is>
      </c>
      <c r="G8100" s="2" t="inlineStr">
        <is>
          <t>Да</t>
        </is>
      </c>
      <c r="H8100" s="2" t="inlineStr">
        <is>
          <t>Да</t>
        </is>
      </c>
      <c r="I8100" t="inlineStr">
        <is>
          <t>dtf-armenia-v8-l</t>
        </is>
      </c>
    </row>
    <row r="8101">
      <c r="A8101" t="inlineStr">
        <is>
          <t>dtf-armenia-v13-l</t>
        </is>
      </c>
      <c r="B8101" s="2" t="n"/>
      <c r="C8101" t="inlineStr">
        <is>
          <t>2043458667430</t>
        </is>
      </c>
      <c r="D8101" t="inlineStr">
        <is>
          <t>dtf-armenia-v13</t>
        </is>
      </c>
      <c r="E8101" t="inlineStr">
        <is>
          <t>Футболка с принтом черная унисекс</t>
        </is>
      </c>
      <c r="F8101" t="inlineStr">
        <is>
          <t>L</t>
        </is>
      </c>
      <c r="G8101" s="2" t="inlineStr">
        <is>
          <t>Да</t>
        </is>
      </c>
      <c r="H8101" s="2" t="inlineStr">
        <is>
          <t>Да</t>
        </is>
      </c>
      <c r="I8101" t="inlineStr">
        <is>
          <t>dtf-armenia-v13-l</t>
        </is>
      </c>
    </row>
    <row r="8102">
      <c r="A8102" t="inlineStr">
        <is>
          <t>dtf-armenia-v10-l</t>
        </is>
      </c>
      <c r="B8102" s="2" t="n"/>
      <c r="C8102" t="inlineStr">
        <is>
          <t>2043458666624</t>
        </is>
      </c>
      <c r="D8102" t="inlineStr">
        <is>
          <t>dtf-armenia-v10</t>
        </is>
      </c>
      <c r="E8102" t="inlineStr">
        <is>
          <t>Футболка с принтом черная унисекс</t>
        </is>
      </c>
      <c r="F8102" t="inlineStr">
        <is>
          <t>L</t>
        </is>
      </c>
      <c r="G8102" s="2" t="inlineStr">
        <is>
          <t>Да</t>
        </is>
      </c>
      <c r="H8102" s="2" t="inlineStr">
        <is>
          <t>Да</t>
        </is>
      </c>
      <c r="I8102" t="inlineStr">
        <is>
          <t>dtf-armenia-v10-l</t>
        </is>
      </c>
    </row>
    <row r="8103">
      <c r="A8103" t="inlineStr">
        <is>
          <t>dtf-armenia-v16-l</t>
        </is>
      </c>
      <c r="B8103" s="2" t="n"/>
      <c r="C8103" t="inlineStr">
        <is>
          <t>2043458668406</t>
        </is>
      </c>
      <c r="D8103" t="inlineStr">
        <is>
          <t>dtf-armenia-v16</t>
        </is>
      </c>
      <c r="E8103" t="inlineStr">
        <is>
          <t>Футболка с принтом черная унисекс</t>
        </is>
      </c>
      <c r="F8103" t="inlineStr">
        <is>
          <t>L</t>
        </is>
      </c>
      <c r="G8103" s="2" t="inlineStr">
        <is>
          <t>Да</t>
        </is>
      </c>
      <c r="H8103" s="2" t="inlineStr">
        <is>
          <t>Да</t>
        </is>
      </c>
      <c r="I8103" t="inlineStr">
        <is>
          <t>dtf-armenia-v16-l</t>
        </is>
      </c>
    </row>
    <row r="8104">
      <c r="A8104" t="inlineStr">
        <is>
          <t>dtf-armenia-v22-l</t>
        </is>
      </c>
      <c r="B8104" s="2" t="n"/>
      <c r="C8104" t="inlineStr">
        <is>
          <t>2043458670485</t>
        </is>
      </c>
      <c r="D8104" t="inlineStr">
        <is>
          <t>dtf-armenia-v22</t>
        </is>
      </c>
      <c r="E8104" t="inlineStr">
        <is>
          <t>Футболка с принтом черная унисекс</t>
        </is>
      </c>
      <c r="F8104" t="inlineStr">
        <is>
          <t>L</t>
        </is>
      </c>
      <c r="G8104" s="2" t="inlineStr">
        <is>
          <t>Да</t>
        </is>
      </c>
      <c r="H8104" s="2" t="inlineStr">
        <is>
          <t>Да</t>
        </is>
      </c>
      <c r="I8104" t="inlineStr">
        <is>
          <t>dtf-armenia-v22-l</t>
        </is>
      </c>
    </row>
    <row r="8105">
      <c r="A8105" t="inlineStr">
        <is>
          <t>dtf-armenia-v11-l</t>
        </is>
      </c>
      <c r="B8105" s="2" t="n"/>
      <c r="C8105" t="inlineStr">
        <is>
          <t>2043458666877</t>
        </is>
      </c>
      <c r="D8105" t="inlineStr">
        <is>
          <t>dtf-armenia-v11</t>
        </is>
      </c>
      <c r="E8105" t="inlineStr">
        <is>
          <t>Футболка с принтом черная унисекс</t>
        </is>
      </c>
      <c r="F8105" t="inlineStr">
        <is>
          <t>L</t>
        </is>
      </c>
      <c r="G8105" s="2" t="inlineStr">
        <is>
          <t>Да</t>
        </is>
      </c>
      <c r="H8105" s="2" t="inlineStr">
        <is>
          <t>Да</t>
        </is>
      </c>
      <c r="I8105" t="inlineStr">
        <is>
          <t>dtf-armenia-v11-l</t>
        </is>
      </c>
    </row>
    <row r="8106">
      <c r="A8106" t="inlineStr">
        <is>
          <t>dtf-armenia-v28-l</t>
        </is>
      </c>
      <c r="B8106" s="2" t="n"/>
      <c r="C8106" t="inlineStr">
        <is>
          <t>2043458672007</t>
        </is>
      </c>
      <c r="D8106" t="inlineStr">
        <is>
          <t>dtf-armenia-v28</t>
        </is>
      </c>
      <c r="E8106" t="inlineStr">
        <is>
          <t>Футболка с принтом черная унисекс</t>
        </is>
      </c>
      <c r="F8106" t="inlineStr">
        <is>
          <t>L</t>
        </is>
      </c>
      <c r="G8106" s="2" t="inlineStr">
        <is>
          <t>Да</t>
        </is>
      </c>
      <c r="H8106" s="2" t="inlineStr">
        <is>
          <t>Да</t>
        </is>
      </c>
      <c r="I8106" t="inlineStr">
        <is>
          <t>dtf-armenia-v28-l</t>
        </is>
      </c>
    </row>
    <row r="8107">
      <c r="A8107" t="inlineStr">
        <is>
          <t>dtf-armenia-v29-l</t>
        </is>
      </c>
      <c r="B8107" s="2" t="n"/>
      <c r="C8107" t="inlineStr">
        <is>
          <t>2043458672212</t>
        </is>
      </c>
      <c r="D8107" t="inlineStr">
        <is>
          <t>dtf-armenia-v29</t>
        </is>
      </c>
      <c r="E8107" t="inlineStr">
        <is>
          <t>Футболка с принтом черная унисекс</t>
        </is>
      </c>
      <c r="F8107" t="inlineStr">
        <is>
          <t>L</t>
        </is>
      </c>
      <c r="G8107" s="2" t="inlineStr">
        <is>
          <t>Да</t>
        </is>
      </c>
      <c r="H8107" s="2" t="inlineStr">
        <is>
          <t>Да</t>
        </is>
      </c>
      <c r="I8107" t="inlineStr">
        <is>
          <t>dtf-armenia-v29-l</t>
        </is>
      </c>
    </row>
    <row r="8108">
      <c r="A8108" t="inlineStr">
        <is>
          <t>dtf-armenia-v30-l</t>
        </is>
      </c>
      <c r="B8108" s="2" t="n"/>
      <c r="C8108" t="inlineStr">
        <is>
          <t>2043458672557</t>
        </is>
      </c>
      <c r="D8108" t="inlineStr">
        <is>
          <t>dtf-armenia-v30</t>
        </is>
      </c>
      <c r="E8108" t="inlineStr">
        <is>
          <t>Футболка с принтом черная унисекс</t>
        </is>
      </c>
      <c r="F8108" t="inlineStr">
        <is>
          <t>L</t>
        </is>
      </c>
      <c r="G8108" s="2" t="inlineStr">
        <is>
          <t>Да</t>
        </is>
      </c>
      <c r="H8108" s="2" t="inlineStr">
        <is>
          <t>Да</t>
        </is>
      </c>
      <c r="I8108" t="inlineStr">
        <is>
          <t>dtf-armenia-v30-l</t>
        </is>
      </c>
    </row>
    <row r="8109">
      <c r="A8109" t="inlineStr">
        <is>
          <t>dtf-armenia-v27-l</t>
        </is>
      </c>
      <c r="B8109" s="2" t="n"/>
      <c r="C8109" t="inlineStr">
        <is>
          <t>2043458671819</t>
        </is>
      </c>
      <c r="D8109" t="inlineStr">
        <is>
          <t>dtf-armenia-v27</t>
        </is>
      </c>
      <c r="E8109" t="inlineStr">
        <is>
          <t>Футболка с принтом черная унисекс</t>
        </is>
      </c>
      <c r="F8109" t="inlineStr">
        <is>
          <t>L</t>
        </is>
      </c>
      <c r="G8109" s="2" t="inlineStr">
        <is>
          <t>Да</t>
        </is>
      </c>
      <c r="H8109" s="2" t="inlineStr">
        <is>
          <t>Да</t>
        </is>
      </c>
      <c r="I8109" t="inlineStr">
        <is>
          <t>dtf-armenia-v27-l</t>
        </is>
      </c>
    </row>
    <row r="8110">
      <c r="A8110" t="inlineStr">
        <is>
          <t>dtf-armenia-v4-m</t>
        </is>
      </c>
      <c r="B8110" s="2" t="n"/>
      <c r="C8110" t="inlineStr">
        <is>
          <t>2042451025681</t>
        </is>
      </c>
      <c r="D8110" t="inlineStr">
        <is>
          <t>dtf-armenia-v4</t>
        </is>
      </c>
      <c r="E8110" t="inlineStr">
        <is>
          <t>Футболка с принтом черная унисекс</t>
        </is>
      </c>
      <c r="F8110" t="inlineStr">
        <is>
          <t>M</t>
        </is>
      </c>
      <c r="G8110" s="2" t="inlineStr">
        <is>
          <t>Да</t>
        </is>
      </c>
      <c r="H8110" s="2" t="inlineStr">
        <is>
          <t>Да</t>
        </is>
      </c>
      <c r="I8110" t="inlineStr">
        <is>
          <t>dtf-armenia-v4-m</t>
        </is>
      </c>
    </row>
    <row r="8111">
      <c r="A8111" t="inlineStr">
        <is>
          <t>dtf-armenia-v8-m</t>
        </is>
      </c>
      <c r="B8111" s="2" t="n"/>
      <c r="C8111" t="inlineStr">
        <is>
          <t>2042451025889</t>
        </is>
      </c>
      <c r="D8111" t="inlineStr">
        <is>
          <t>dtf-armenia-v8</t>
        </is>
      </c>
      <c r="E8111" t="inlineStr">
        <is>
          <t>Футболка с принтом черная унисекс</t>
        </is>
      </c>
      <c r="F8111" t="inlineStr">
        <is>
          <t>M</t>
        </is>
      </c>
      <c r="G8111" s="2" t="inlineStr">
        <is>
          <t>Да</t>
        </is>
      </c>
      <c r="H8111" s="2" t="inlineStr">
        <is>
          <t>Да</t>
        </is>
      </c>
      <c r="I8111" t="inlineStr">
        <is>
          <t>dtf-armenia-v8-m</t>
        </is>
      </c>
    </row>
    <row r="8112">
      <c r="A8112" t="inlineStr">
        <is>
          <t>dtf-armenia-v7-m</t>
        </is>
      </c>
      <c r="B8112" s="2" t="n"/>
      <c r="C8112" t="inlineStr">
        <is>
          <t>2042451025834</t>
        </is>
      </c>
      <c r="D8112" t="inlineStr">
        <is>
          <t>dtf-armenia-v7</t>
        </is>
      </c>
      <c r="E8112" t="inlineStr">
        <is>
          <t>Футболка с принтом черная унисекс</t>
        </is>
      </c>
      <c r="F8112" t="inlineStr">
        <is>
          <t>M</t>
        </is>
      </c>
      <c r="G8112" s="2" t="inlineStr">
        <is>
          <t>Да</t>
        </is>
      </c>
      <c r="H8112" s="2" t="inlineStr">
        <is>
          <t>Да</t>
        </is>
      </c>
      <c r="I8112" t="inlineStr">
        <is>
          <t>dtf-armenia-v7-m</t>
        </is>
      </c>
    </row>
    <row r="8113">
      <c r="A8113" t="inlineStr">
        <is>
          <t>dtf-armenia-v13-m</t>
        </is>
      </c>
      <c r="B8113" s="2" t="n"/>
      <c r="C8113" t="inlineStr">
        <is>
          <t>2043458667447</t>
        </is>
      </c>
      <c r="D8113" t="inlineStr">
        <is>
          <t>dtf-armenia-v13</t>
        </is>
      </c>
      <c r="E8113" t="inlineStr">
        <is>
          <t>Футболка с принтом черная унисекс</t>
        </is>
      </c>
      <c r="F8113" t="inlineStr">
        <is>
          <t>M</t>
        </is>
      </c>
      <c r="G8113" s="2" t="inlineStr">
        <is>
          <t>Да</t>
        </is>
      </c>
      <c r="H8113" s="2" t="inlineStr">
        <is>
          <t>Да</t>
        </is>
      </c>
      <c r="I8113" t="inlineStr">
        <is>
          <t>dtf-armenia-v13-m</t>
        </is>
      </c>
    </row>
    <row r="8114">
      <c r="A8114" t="inlineStr">
        <is>
          <t>dtf-armenia-v16-m</t>
        </is>
      </c>
      <c r="B8114" s="2" t="n"/>
      <c r="C8114" t="inlineStr">
        <is>
          <t>2043458668413</t>
        </is>
      </c>
      <c r="D8114" t="inlineStr">
        <is>
          <t>dtf-armenia-v16</t>
        </is>
      </c>
      <c r="E8114" t="inlineStr">
        <is>
          <t>Футболка с принтом черная унисекс</t>
        </is>
      </c>
      <c r="F8114" t="inlineStr">
        <is>
          <t>M</t>
        </is>
      </c>
      <c r="G8114" s="2" t="inlineStr">
        <is>
          <t>Да</t>
        </is>
      </c>
      <c r="H8114" s="2" t="inlineStr">
        <is>
          <t>Да</t>
        </is>
      </c>
      <c r="I8114" t="inlineStr">
        <is>
          <t>dtf-armenia-v16-m</t>
        </is>
      </c>
    </row>
    <row r="8115">
      <c r="A8115" t="inlineStr">
        <is>
          <t>dtf-armenia-v30-m</t>
        </is>
      </c>
      <c r="B8115" s="2" t="n"/>
      <c r="C8115" t="inlineStr">
        <is>
          <t>2043458672564</t>
        </is>
      </c>
      <c r="D8115" t="inlineStr">
        <is>
          <t>dtf-armenia-v30</t>
        </is>
      </c>
      <c r="E8115" t="inlineStr">
        <is>
          <t>Футболка с принтом черная унисекс</t>
        </is>
      </c>
      <c r="F8115" t="inlineStr">
        <is>
          <t>M</t>
        </is>
      </c>
      <c r="G8115" s="2" t="inlineStr">
        <is>
          <t>Да</t>
        </is>
      </c>
      <c r="H8115" s="2" t="inlineStr">
        <is>
          <t>Да</t>
        </is>
      </c>
      <c r="I8115" t="inlineStr">
        <is>
          <t>dtf-armenia-v30-m</t>
        </is>
      </c>
    </row>
    <row r="8116">
      <c r="A8116" t="inlineStr">
        <is>
          <t>dtf-armenia-v22-m</t>
        </is>
      </c>
      <c r="B8116" s="2" t="n"/>
      <c r="C8116" t="inlineStr">
        <is>
          <t>2043458670492</t>
        </is>
      </c>
      <c r="D8116" t="inlineStr">
        <is>
          <t>dtf-armenia-v22</t>
        </is>
      </c>
      <c r="E8116" t="inlineStr">
        <is>
          <t>Футболка с принтом черная унисекс</t>
        </is>
      </c>
      <c r="F8116" t="inlineStr">
        <is>
          <t>M</t>
        </is>
      </c>
      <c r="G8116" s="2" t="inlineStr">
        <is>
          <t>Да</t>
        </is>
      </c>
      <c r="H8116" s="2" t="inlineStr">
        <is>
          <t>Да</t>
        </is>
      </c>
      <c r="I8116" t="inlineStr">
        <is>
          <t>dtf-armenia-v22-m</t>
        </is>
      </c>
    </row>
    <row r="8117">
      <c r="A8117" t="inlineStr">
        <is>
          <t>dtf-armenia-v29-m</t>
        </is>
      </c>
      <c r="B8117" s="2" t="n"/>
      <c r="C8117" t="inlineStr">
        <is>
          <t>2043458672229</t>
        </is>
      </c>
      <c r="D8117" t="inlineStr">
        <is>
          <t>dtf-armenia-v29</t>
        </is>
      </c>
      <c r="E8117" t="inlineStr">
        <is>
          <t>Футболка с принтом черная унисекс</t>
        </is>
      </c>
      <c r="F8117" t="inlineStr">
        <is>
          <t>M</t>
        </is>
      </c>
      <c r="G8117" s="2" t="inlineStr">
        <is>
          <t>Да</t>
        </is>
      </c>
      <c r="H8117" s="2" t="inlineStr">
        <is>
          <t>Да</t>
        </is>
      </c>
      <c r="I8117" t="inlineStr">
        <is>
          <t>dtf-armenia-v29-m</t>
        </is>
      </c>
    </row>
    <row r="8118">
      <c r="A8118" t="inlineStr">
        <is>
          <t>dtf-armenia-v11-m</t>
        </is>
      </c>
      <c r="B8118" s="2" t="n"/>
      <c r="C8118" t="inlineStr">
        <is>
          <t>2043458666884</t>
        </is>
      </c>
      <c r="D8118" t="inlineStr">
        <is>
          <t>dtf-armenia-v11</t>
        </is>
      </c>
      <c r="E8118" t="inlineStr">
        <is>
          <t>Футболка с принтом черная унисекс</t>
        </is>
      </c>
      <c r="F8118" t="inlineStr">
        <is>
          <t>M</t>
        </is>
      </c>
      <c r="G8118" s="2" t="inlineStr">
        <is>
          <t>Да</t>
        </is>
      </c>
      <c r="H8118" s="2" t="inlineStr">
        <is>
          <t>Да</t>
        </is>
      </c>
      <c r="I8118" t="inlineStr">
        <is>
          <t>dtf-armenia-v11-m</t>
        </is>
      </c>
    </row>
    <row r="8119">
      <c r="A8119" t="inlineStr">
        <is>
          <t>dtf-armenia-v27-m</t>
        </is>
      </c>
      <c r="B8119" s="2" t="n"/>
      <c r="C8119" t="inlineStr">
        <is>
          <t>2043458671826</t>
        </is>
      </c>
      <c r="D8119" t="inlineStr">
        <is>
          <t>dtf-armenia-v27</t>
        </is>
      </c>
      <c r="E8119" t="inlineStr">
        <is>
          <t>Футболка с принтом черная унисекс</t>
        </is>
      </c>
      <c r="F8119" t="inlineStr">
        <is>
          <t>M</t>
        </is>
      </c>
      <c r="G8119" s="2" t="inlineStr">
        <is>
          <t>Да</t>
        </is>
      </c>
      <c r="H8119" s="2" t="inlineStr">
        <is>
          <t>Да</t>
        </is>
      </c>
      <c r="I8119" t="inlineStr">
        <is>
          <t>dtf-armenia-v27-m</t>
        </is>
      </c>
    </row>
    <row r="8120">
      <c r="A8120" t="inlineStr">
        <is>
          <t>dtf-armenia-v10-m</t>
        </is>
      </c>
      <c r="B8120" s="2" t="n"/>
      <c r="C8120" t="inlineStr">
        <is>
          <t>2043458666631</t>
        </is>
      </c>
      <c r="D8120" t="inlineStr">
        <is>
          <t>dtf-armenia-v10</t>
        </is>
      </c>
      <c r="E8120" t="inlineStr">
        <is>
          <t>Футболка с принтом черная унисекс</t>
        </is>
      </c>
      <c r="F8120" t="inlineStr">
        <is>
          <t>M</t>
        </is>
      </c>
      <c r="G8120" s="2" t="inlineStr">
        <is>
          <t>Да</t>
        </is>
      </c>
      <c r="H8120" s="2" t="inlineStr">
        <is>
          <t>Да</t>
        </is>
      </c>
      <c r="I8120" t="inlineStr">
        <is>
          <t>dtf-armenia-v10-m</t>
        </is>
      </c>
    </row>
    <row r="8121">
      <c r="A8121" t="inlineStr">
        <is>
          <t>dtf-armenia-v28-m</t>
        </is>
      </c>
      <c r="B8121" s="2" t="n"/>
      <c r="C8121" t="inlineStr">
        <is>
          <t>2043458672014</t>
        </is>
      </c>
      <c r="D8121" t="inlineStr">
        <is>
          <t>dtf-armenia-v28</t>
        </is>
      </c>
      <c r="E8121" t="inlineStr">
        <is>
          <t>Футболка с принтом черная унисекс</t>
        </is>
      </c>
      <c r="F8121" t="inlineStr">
        <is>
          <t>M</t>
        </is>
      </c>
      <c r="G8121" s="2" t="inlineStr">
        <is>
          <t>Да</t>
        </is>
      </c>
      <c r="H8121" s="2" t="inlineStr">
        <is>
          <t>Да</t>
        </is>
      </c>
      <c r="I8121" t="inlineStr">
        <is>
          <t>dtf-armenia-v28-m</t>
        </is>
      </c>
    </row>
    <row r="8122">
      <c r="A8122" t="inlineStr">
        <is>
          <t>dtf-armenia-v4-s</t>
        </is>
      </c>
      <c r="B8122" s="2" t="n"/>
      <c r="C8122" t="inlineStr">
        <is>
          <t>2042451025698</t>
        </is>
      </c>
      <c r="D8122" t="inlineStr">
        <is>
          <t>dtf-armenia-v4</t>
        </is>
      </c>
      <c r="E8122" t="inlineStr">
        <is>
          <t>Футболка с принтом черная унисекс</t>
        </is>
      </c>
      <c r="F8122" t="inlineStr">
        <is>
          <t>S</t>
        </is>
      </c>
      <c r="G8122" s="2" t="inlineStr">
        <is>
          <t>Да</t>
        </is>
      </c>
      <c r="H8122" s="2" t="inlineStr">
        <is>
          <t>Да</t>
        </is>
      </c>
      <c r="I8122" t="inlineStr">
        <is>
          <t>dtf-armenia-v4-s</t>
        </is>
      </c>
    </row>
    <row r="8123">
      <c r="A8123" t="inlineStr">
        <is>
          <t>dtf-armenia-v7-s</t>
        </is>
      </c>
      <c r="B8123" s="2" t="n"/>
      <c r="C8123" t="inlineStr">
        <is>
          <t>2042451025841</t>
        </is>
      </c>
      <c r="D8123" t="inlineStr">
        <is>
          <t>dtf-armenia-v7</t>
        </is>
      </c>
      <c r="E8123" t="inlineStr">
        <is>
          <t>Футболка с принтом черная унисекс</t>
        </is>
      </c>
      <c r="F8123" t="inlineStr">
        <is>
          <t>S</t>
        </is>
      </c>
      <c r="G8123" s="2" t="inlineStr">
        <is>
          <t>Да</t>
        </is>
      </c>
      <c r="H8123" s="2" t="inlineStr">
        <is>
          <t>Да</t>
        </is>
      </c>
      <c r="I8123" t="inlineStr">
        <is>
          <t>dtf-armenia-v7-s</t>
        </is>
      </c>
    </row>
    <row r="8124">
      <c r="A8124" t="inlineStr">
        <is>
          <t>dtf-armenia-v8-s</t>
        </is>
      </c>
      <c r="B8124" s="2" t="n"/>
      <c r="C8124" t="inlineStr">
        <is>
          <t>2042451025896</t>
        </is>
      </c>
      <c r="D8124" t="inlineStr">
        <is>
          <t>dtf-armenia-v8</t>
        </is>
      </c>
      <c r="E8124" t="inlineStr">
        <is>
          <t>Футболка с принтом черная унисекс</t>
        </is>
      </c>
      <c r="F8124" t="inlineStr">
        <is>
          <t>S</t>
        </is>
      </c>
      <c r="G8124" s="2" t="inlineStr">
        <is>
          <t>Да</t>
        </is>
      </c>
      <c r="H8124" s="2" t="inlineStr">
        <is>
          <t>Да</t>
        </is>
      </c>
      <c r="I8124" t="inlineStr">
        <is>
          <t>dtf-armenia-v8-s</t>
        </is>
      </c>
    </row>
    <row r="8125">
      <c r="A8125" t="inlineStr">
        <is>
          <t>dtf-armenia-v13-s</t>
        </is>
      </c>
      <c r="B8125" s="2" t="n"/>
      <c r="C8125" t="inlineStr">
        <is>
          <t>2043458667454</t>
        </is>
      </c>
      <c r="D8125" t="inlineStr">
        <is>
          <t>dtf-armenia-v13</t>
        </is>
      </c>
      <c r="E8125" t="inlineStr">
        <is>
          <t>Футболка с принтом черная унисекс</t>
        </is>
      </c>
      <c r="F8125" t="inlineStr">
        <is>
          <t>S</t>
        </is>
      </c>
      <c r="G8125" s="2" t="inlineStr">
        <is>
          <t>Да</t>
        </is>
      </c>
      <c r="H8125" s="2" t="inlineStr">
        <is>
          <t>Да</t>
        </is>
      </c>
      <c r="I8125" t="inlineStr">
        <is>
          <t>dtf-armenia-v13-s</t>
        </is>
      </c>
    </row>
    <row r="8126">
      <c r="A8126" t="inlineStr">
        <is>
          <t>dtf-armenia-v11-s</t>
        </is>
      </c>
      <c r="B8126" s="2" t="n"/>
      <c r="C8126" t="inlineStr">
        <is>
          <t>2043458666891</t>
        </is>
      </c>
      <c r="D8126" t="inlineStr">
        <is>
          <t>dtf-armenia-v11</t>
        </is>
      </c>
      <c r="E8126" t="inlineStr">
        <is>
          <t>Футболка с принтом черная унисекс</t>
        </is>
      </c>
      <c r="F8126" t="inlineStr">
        <is>
          <t>S</t>
        </is>
      </c>
      <c r="G8126" s="2" t="inlineStr">
        <is>
          <t>Да</t>
        </is>
      </c>
      <c r="H8126" s="2" t="inlineStr">
        <is>
          <t>Да</t>
        </is>
      </c>
      <c r="I8126" t="inlineStr">
        <is>
          <t>dtf-armenia-v11-s</t>
        </is>
      </c>
    </row>
    <row r="8127">
      <c r="A8127" t="inlineStr">
        <is>
          <t>dtf-armenia-v10-s</t>
        </is>
      </c>
      <c r="B8127" s="2" t="n"/>
      <c r="C8127" t="inlineStr">
        <is>
          <t>2043458666648</t>
        </is>
      </c>
      <c r="D8127" t="inlineStr">
        <is>
          <t>dtf-armenia-v10</t>
        </is>
      </c>
      <c r="E8127" t="inlineStr">
        <is>
          <t>Футболка с принтом черная унисекс</t>
        </is>
      </c>
      <c r="F8127" t="inlineStr">
        <is>
          <t>S</t>
        </is>
      </c>
      <c r="G8127" s="2" t="inlineStr">
        <is>
          <t>Да</t>
        </is>
      </c>
      <c r="H8127" s="2" t="inlineStr">
        <is>
          <t>Да</t>
        </is>
      </c>
      <c r="I8127" t="inlineStr">
        <is>
          <t>dtf-armenia-v10-s</t>
        </is>
      </c>
    </row>
    <row r="8128">
      <c r="A8128" t="inlineStr">
        <is>
          <t>dtf-armenia-v16-s</t>
        </is>
      </c>
      <c r="B8128" s="2" t="n"/>
      <c r="C8128" t="inlineStr">
        <is>
          <t>2043458668420</t>
        </is>
      </c>
      <c r="D8128" t="inlineStr">
        <is>
          <t>dtf-armenia-v16</t>
        </is>
      </c>
      <c r="E8128" t="inlineStr">
        <is>
          <t>Футболка с принтом черная унисекс</t>
        </is>
      </c>
      <c r="F8128" t="inlineStr">
        <is>
          <t>S</t>
        </is>
      </c>
      <c r="G8128" s="2" t="inlineStr">
        <is>
          <t>Да</t>
        </is>
      </c>
      <c r="H8128" s="2" t="inlineStr">
        <is>
          <t>Да</t>
        </is>
      </c>
      <c r="I8128" t="inlineStr">
        <is>
          <t>dtf-armenia-v16-s</t>
        </is>
      </c>
    </row>
    <row r="8129">
      <c r="A8129" t="inlineStr">
        <is>
          <t>dtf-armenia-v29-s</t>
        </is>
      </c>
      <c r="B8129" s="2" t="n"/>
      <c r="C8129" t="inlineStr">
        <is>
          <t>2043458672236</t>
        </is>
      </c>
      <c r="D8129" t="inlineStr">
        <is>
          <t>dtf-armenia-v29</t>
        </is>
      </c>
      <c r="E8129" t="inlineStr">
        <is>
          <t>Футболка с принтом черная унисекс</t>
        </is>
      </c>
      <c r="F8129" t="inlineStr">
        <is>
          <t>S</t>
        </is>
      </c>
      <c r="G8129" s="2" t="inlineStr">
        <is>
          <t>Да</t>
        </is>
      </c>
      <c r="H8129" s="2" t="inlineStr">
        <is>
          <t>Да</t>
        </is>
      </c>
      <c r="I8129" t="inlineStr">
        <is>
          <t>dtf-armenia-v29-s</t>
        </is>
      </c>
    </row>
    <row r="8130">
      <c r="A8130" t="inlineStr">
        <is>
          <t>dtf-armenia-v30-s</t>
        </is>
      </c>
      <c r="B8130" s="2" t="n"/>
      <c r="C8130" t="inlineStr">
        <is>
          <t>2043458672571</t>
        </is>
      </c>
      <c r="D8130" t="inlineStr">
        <is>
          <t>dtf-armenia-v30</t>
        </is>
      </c>
      <c r="E8130" t="inlineStr">
        <is>
          <t>Футболка с принтом черная унисекс</t>
        </is>
      </c>
      <c r="F8130" t="inlineStr">
        <is>
          <t>S</t>
        </is>
      </c>
      <c r="G8130" s="2" t="inlineStr">
        <is>
          <t>Да</t>
        </is>
      </c>
      <c r="H8130" s="2" t="inlineStr">
        <is>
          <t>Да</t>
        </is>
      </c>
      <c r="I8130" t="inlineStr">
        <is>
          <t>dtf-armenia-v30-s</t>
        </is>
      </c>
    </row>
    <row r="8131">
      <c r="A8131" t="inlineStr">
        <is>
          <t>dtf-armenia-v28-s</t>
        </is>
      </c>
      <c r="B8131" s="2" t="n"/>
      <c r="C8131" t="inlineStr">
        <is>
          <t>2043458672021</t>
        </is>
      </c>
      <c r="D8131" t="inlineStr">
        <is>
          <t>dtf-armenia-v28</t>
        </is>
      </c>
      <c r="E8131" t="inlineStr">
        <is>
          <t>Футболка с принтом черная унисекс</t>
        </is>
      </c>
      <c r="F8131" t="inlineStr">
        <is>
          <t>S</t>
        </is>
      </c>
      <c r="G8131" s="2" t="inlineStr">
        <is>
          <t>Да</t>
        </is>
      </c>
      <c r="H8131" s="2" t="inlineStr">
        <is>
          <t>Да</t>
        </is>
      </c>
      <c r="I8131" t="inlineStr">
        <is>
          <t>dtf-armenia-v28-s</t>
        </is>
      </c>
    </row>
    <row r="8132">
      <c r="A8132" t="inlineStr">
        <is>
          <t>dtf-armenia-v27-s</t>
        </is>
      </c>
      <c r="B8132" s="2" t="n"/>
      <c r="C8132" t="inlineStr">
        <is>
          <t>2043458671833</t>
        </is>
      </c>
      <c r="D8132" t="inlineStr">
        <is>
          <t>dtf-armenia-v27</t>
        </is>
      </c>
      <c r="E8132" t="inlineStr">
        <is>
          <t>Футболка с принтом черная унисекс</t>
        </is>
      </c>
      <c r="F8132" t="inlineStr">
        <is>
          <t>S</t>
        </is>
      </c>
      <c r="G8132" s="2" t="inlineStr">
        <is>
          <t>Да</t>
        </is>
      </c>
      <c r="H8132" s="2" t="inlineStr">
        <is>
          <t>Да</t>
        </is>
      </c>
      <c r="I8132" t="inlineStr">
        <is>
          <t>dtf-armenia-v27-s</t>
        </is>
      </c>
    </row>
    <row r="8133">
      <c r="A8133" t="inlineStr">
        <is>
          <t>dtf-armenia-v22-s</t>
        </is>
      </c>
      <c r="B8133" s="2" t="n"/>
      <c r="C8133" t="inlineStr">
        <is>
          <t>2043458670508</t>
        </is>
      </c>
      <c r="D8133" t="inlineStr">
        <is>
          <t>dtf-armenia-v22</t>
        </is>
      </c>
      <c r="E8133" t="inlineStr">
        <is>
          <t>Футболка с принтом черная унисекс</t>
        </is>
      </c>
      <c r="F8133" t="inlineStr">
        <is>
          <t>S</t>
        </is>
      </c>
      <c r="G8133" s="2" t="inlineStr">
        <is>
          <t>Да</t>
        </is>
      </c>
      <c r="H8133" s="2" t="inlineStr">
        <is>
          <t>Да</t>
        </is>
      </c>
      <c r="I8133" t="inlineStr">
        <is>
          <t>dtf-armenia-v22-s</t>
        </is>
      </c>
    </row>
    <row r="8134">
      <c r="A8134" t="inlineStr">
        <is>
          <t>dtf-armenia-v4-xl</t>
        </is>
      </c>
      <c r="B8134" s="2" t="n"/>
      <c r="C8134" t="inlineStr">
        <is>
          <t>2042451025704</t>
        </is>
      </c>
      <c r="D8134" t="inlineStr">
        <is>
          <t>dtf-armenia-v4</t>
        </is>
      </c>
      <c r="E8134" t="inlineStr">
        <is>
          <t>Футболка с принтом черная унисекс</t>
        </is>
      </c>
      <c r="F8134" t="inlineStr">
        <is>
          <t>XL</t>
        </is>
      </c>
      <c r="G8134" s="2" t="inlineStr">
        <is>
          <t>Да</t>
        </is>
      </c>
      <c r="H8134" s="2" t="inlineStr">
        <is>
          <t>Да</t>
        </is>
      </c>
      <c r="I8134" t="inlineStr">
        <is>
          <t>dtf-armenia-v4-xl</t>
        </is>
      </c>
    </row>
    <row r="8135">
      <c r="A8135" t="inlineStr">
        <is>
          <t>dtf-armenia-v7-xl</t>
        </is>
      </c>
      <c r="B8135" s="2" t="n"/>
      <c r="C8135" t="inlineStr">
        <is>
          <t>2042451025858</t>
        </is>
      </c>
      <c r="D8135" t="inlineStr">
        <is>
          <t>dtf-armenia-v7</t>
        </is>
      </c>
      <c r="E8135" t="inlineStr">
        <is>
          <t>Футболка с принтом черная унисекс</t>
        </is>
      </c>
      <c r="F8135" t="inlineStr">
        <is>
          <t>XL</t>
        </is>
      </c>
      <c r="G8135" s="2" t="inlineStr">
        <is>
          <t>Да</t>
        </is>
      </c>
      <c r="H8135" s="2" t="inlineStr">
        <is>
          <t>Да</t>
        </is>
      </c>
      <c r="I8135" t="inlineStr">
        <is>
          <t>dtf-armenia-v7-xl</t>
        </is>
      </c>
    </row>
    <row r="8136">
      <c r="A8136" t="inlineStr">
        <is>
          <t>dtf-armenia-v8-xl</t>
        </is>
      </c>
      <c r="B8136" s="2" t="n"/>
      <c r="C8136" t="inlineStr">
        <is>
          <t>2042451025902</t>
        </is>
      </c>
      <c r="D8136" t="inlineStr">
        <is>
          <t>dtf-armenia-v8</t>
        </is>
      </c>
      <c r="E8136" t="inlineStr">
        <is>
          <t>Футболка с принтом черная унисекс</t>
        </is>
      </c>
      <c r="F8136" t="inlineStr">
        <is>
          <t>XL</t>
        </is>
      </c>
      <c r="G8136" s="2" t="inlineStr">
        <is>
          <t>Да</t>
        </is>
      </c>
      <c r="H8136" s="2" t="inlineStr">
        <is>
          <t>Да</t>
        </is>
      </c>
      <c r="I8136" t="inlineStr">
        <is>
          <t>dtf-armenia-v8-xl</t>
        </is>
      </c>
    </row>
    <row r="8137">
      <c r="A8137" t="inlineStr">
        <is>
          <t>dtf-armenia-v10-xl</t>
        </is>
      </c>
      <c r="B8137" s="2" t="n"/>
      <c r="C8137" t="inlineStr">
        <is>
          <t>2043458666655</t>
        </is>
      </c>
      <c r="D8137" t="inlineStr">
        <is>
          <t>dtf-armenia-v10</t>
        </is>
      </c>
      <c r="E8137" t="inlineStr">
        <is>
          <t>Футболка с принтом черная унисекс</t>
        </is>
      </c>
      <c r="F8137" t="inlineStr">
        <is>
          <t>XL</t>
        </is>
      </c>
      <c r="G8137" s="2" t="inlineStr">
        <is>
          <t>Да</t>
        </is>
      </c>
      <c r="H8137" s="2" t="inlineStr">
        <is>
          <t>Да</t>
        </is>
      </c>
      <c r="I8137" t="inlineStr">
        <is>
          <t>dtf-armenia-v10-xl</t>
        </is>
      </c>
    </row>
    <row r="8138">
      <c r="A8138" t="inlineStr">
        <is>
          <t>dtf-armenia-v13-xl</t>
        </is>
      </c>
      <c r="B8138" s="2" t="n"/>
      <c r="C8138" t="inlineStr">
        <is>
          <t>2043458667461</t>
        </is>
      </c>
      <c r="D8138" t="inlineStr">
        <is>
          <t>dtf-armenia-v13</t>
        </is>
      </c>
      <c r="E8138" t="inlineStr">
        <is>
          <t>Футболка с принтом черная унисекс</t>
        </is>
      </c>
      <c r="F8138" t="inlineStr">
        <is>
          <t>XL</t>
        </is>
      </c>
      <c r="G8138" s="2" t="inlineStr">
        <is>
          <t>Да</t>
        </is>
      </c>
      <c r="H8138" s="2" t="inlineStr">
        <is>
          <t>Да</t>
        </is>
      </c>
      <c r="I8138" t="inlineStr">
        <is>
          <t>dtf-armenia-v13-xl</t>
        </is>
      </c>
    </row>
    <row r="8139">
      <c r="A8139" t="inlineStr">
        <is>
          <t>dtf-armenia-v28-xl</t>
        </is>
      </c>
      <c r="B8139" s="2" t="n"/>
      <c r="C8139" t="inlineStr">
        <is>
          <t>2043458672038</t>
        </is>
      </c>
      <c r="D8139" t="inlineStr">
        <is>
          <t>dtf-armenia-v28</t>
        </is>
      </c>
      <c r="E8139" t="inlineStr">
        <is>
          <t>Футболка с принтом черная унисекс</t>
        </is>
      </c>
      <c r="F8139" t="inlineStr">
        <is>
          <t>XL</t>
        </is>
      </c>
      <c r="G8139" s="2" t="inlineStr">
        <is>
          <t>Да</t>
        </is>
      </c>
      <c r="H8139" s="2" t="inlineStr">
        <is>
          <t>Да</t>
        </is>
      </c>
      <c r="I8139" t="inlineStr">
        <is>
          <t>dtf-armenia-v28-xl</t>
        </is>
      </c>
    </row>
    <row r="8140">
      <c r="A8140" t="inlineStr">
        <is>
          <t>dtf-armenia-v16-xl</t>
        </is>
      </c>
      <c r="B8140" s="2" t="n"/>
      <c r="C8140" t="inlineStr">
        <is>
          <t>2043458668437</t>
        </is>
      </c>
      <c r="D8140" t="inlineStr">
        <is>
          <t>dtf-armenia-v16</t>
        </is>
      </c>
      <c r="E8140" t="inlineStr">
        <is>
          <t>Футболка с принтом черная унисекс</t>
        </is>
      </c>
      <c r="F8140" t="inlineStr">
        <is>
          <t>XL</t>
        </is>
      </c>
      <c r="G8140" s="2" t="inlineStr">
        <is>
          <t>Да</t>
        </is>
      </c>
      <c r="H8140" s="2" t="inlineStr">
        <is>
          <t>Да</t>
        </is>
      </c>
      <c r="I8140" t="inlineStr">
        <is>
          <t>dtf-armenia-v16-xl</t>
        </is>
      </c>
    </row>
    <row r="8141">
      <c r="A8141" t="inlineStr">
        <is>
          <t>dtf-armenia-v11-xl</t>
        </is>
      </c>
      <c r="B8141" s="2" t="n"/>
      <c r="C8141" t="inlineStr">
        <is>
          <t>2043458666907</t>
        </is>
      </c>
      <c r="D8141" t="inlineStr">
        <is>
          <t>dtf-armenia-v11</t>
        </is>
      </c>
      <c r="E8141" t="inlineStr">
        <is>
          <t>Футболка с принтом черная унисекс</t>
        </is>
      </c>
      <c r="F8141" t="inlineStr">
        <is>
          <t>XL</t>
        </is>
      </c>
      <c r="G8141" s="2" t="inlineStr">
        <is>
          <t>Да</t>
        </is>
      </c>
      <c r="H8141" s="2" t="inlineStr">
        <is>
          <t>Да</t>
        </is>
      </c>
      <c r="I8141" t="inlineStr">
        <is>
          <t>dtf-armenia-v11-xl</t>
        </is>
      </c>
    </row>
    <row r="8142">
      <c r="A8142" t="inlineStr">
        <is>
          <t>dtf-armenia-v27-xl</t>
        </is>
      </c>
      <c r="B8142" s="2" t="n"/>
      <c r="C8142" t="inlineStr">
        <is>
          <t>2043458671840</t>
        </is>
      </c>
      <c r="D8142" t="inlineStr">
        <is>
          <t>dtf-armenia-v27</t>
        </is>
      </c>
      <c r="E8142" t="inlineStr">
        <is>
          <t>Футболка с принтом черная унисекс</t>
        </is>
      </c>
      <c r="F8142" t="inlineStr">
        <is>
          <t>XL</t>
        </is>
      </c>
      <c r="G8142" s="2" t="inlineStr">
        <is>
          <t>Да</t>
        </is>
      </c>
      <c r="H8142" s="2" t="inlineStr">
        <is>
          <t>Да</t>
        </is>
      </c>
      <c r="I8142" t="inlineStr">
        <is>
          <t>dtf-armenia-v27-xl</t>
        </is>
      </c>
    </row>
    <row r="8143">
      <c r="A8143" t="inlineStr">
        <is>
          <t>dtf-armenia-v22-xl</t>
        </is>
      </c>
      <c r="B8143" s="2" t="n"/>
      <c r="C8143" t="inlineStr">
        <is>
          <t>2043458670515</t>
        </is>
      </c>
      <c r="D8143" t="inlineStr">
        <is>
          <t>dtf-armenia-v22</t>
        </is>
      </c>
      <c r="E8143" t="inlineStr">
        <is>
          <t>Футболка с принтом черная унисекс</t>
        </is>
      </c>
      <c r="F8143" t="inlineStr">
        <is>
          <t>XL</t>
        </is>
      </c>
      <c r="G8143" s="2" t="inlineStr">
        <is>
          <t>Да</t>
        </is>
      </c>
      <c r="H8143" s="2" t="inlineStr">
        <is>
          <t>Да</t>
        </is>
      </c>
      <c r="I8143" t="inlineStr">
        <is>
          <t>dtf-armenia-v22-xl</t>
        </is>
      </c>
    </row>
    <row r="8144">
      <c r="A8144" t="inlineStr">
        <is>
          <t>dtf-armenia-v29-xl</t>
        </is>
      </c>
      <c r="B8144" s="2" t="n"/>
      <c r="C8144" t="inlineStr">
        <is>
          <t>2043458672243</t>
        </is>
      </c>
      <c r="D8144" t="inlineStr">
        <is>
          <t>dtf-armenia-v29</t>
        </is>
      </c>
      <c r="E8144" t="inlineStr">
        <is>
          <t>Футболка с принтом черная унисекс</t>
        </is>
      </c>
      <c r="F8144" t="inlineStr">
        <is>
          <t>XL</t>
        </is>
      </c>
      <c r="G8144" s="2" t="inlineStr">
        <is>
          <t>Да</t>
        </is>
      </c>
      <c r="H8144" s="2" t="inlineStr">
        <is>
          <t>Да</t>
        </is>
      </c>
      <c r="I8144" t="inlineStr">
        <is>
          <t>dtf-armenia-v29-xl</t>
        </is>
      </c>
    </row>
    <row r="8145">
      <c r="A8145" t="inlineStr">
        <is>
          <t>dtf-armenia-v30-xl</t>
        </is>
      </c>
      <c r="B8145" s="2" t="n"/>
      <c r="C8145" t="inlineStr">
        <is>
          <t>2043458672588</t>
        </is>
      </c>
      <c r="D8145" t="inlineStr">
        <is>
          <t>dtf-armenia-v30</t>
        </is>
      </c>
      <c r="E8145" t="inlineStr">
        <is>
          <t>Футболка с принтом черная унисекс</t>
        </is>
      </c>
      <c r="F8145" t="inlineStr">
        <is>
          <t>XL</t>
        </is>
      </c>
      <c r="G8145" s="2" t="inlineStr">
        <is>
          <t>Да</t>
        </is>
      </c>
      <c r="H8145" s="2" t="inlineStr">
        <is>
          <t>Да</t>
        </is>
      </c>
      <c r="I8145" t="inlineStr">
        <is>
          <t>dtf-armenia-v30-xl</t>
        </is>
      </c>
    </row>
    <row r="8146">
      <c r="A8146" t="inlineStr">
        <is>
          <t>dtf-armenia-v4-xxl</t>
        </is>
      </c>
      <c r="B8146" s="2" t="n"/>
      <c r="C8146" t="inlineStr">
        <is>
          <t>2042451025711</t>
        </is>
      </c>
      <c r="D8146" t="inlineStr">
        <is>
          <t>dtf-armenia-v4</t>
        </is>
      </c>
      <c r="E8146" t="inlineStr">
        <is>
          <t>Футболка с принтом черная унисекс</t>
        </is>
      </c>
      <c r="F8146" t="inlineStr">
        <is>
          <t>XXL</t>
        </is>
      </c>
      <c r="G8146" s="2" t="inlineStr">
        <is>
          <t>Да</t>
        </is>
      </c>
      <c r="H8146" s="2" t="inlineStr">
        <is>
          <t>Да</t>
        </is>
      </c>
      <c r="I8146" t="inlineStr">
        <is>
          <t>dtf-armenia-v4-xxl</t>
        </is>
      </c>
    </row>
    <row r="8147">
      <c r="A8147" t="inlineStr">
        <is>
          <t>dtf-armenia-v8-xxl</t>
        </is>
      </c>
      <c r="B8147" s="2" t="n"/>
      <c r="C8147" t="inlineStr">
        <is>
          <t>2042451025919</t>
        </is>
      </c>
      <c r="D8147" t="inlineStr">
        <is>
          <t>dtf-armenia-v8</t>
        </is>
      </c>
      <c r="E8147" t="inlineStr">
        <is>
          <t>Футболка с принтом черная унисекс</t>
        </is>
      </c>
      <c r="F8147" t="inlineStr">
        <is>
          <t>XXL</t>
        </is>
      </c>
      <c r="G8147" s="2" t="inlineStr">
        <is>
          <t>Да</t>
        </is>
      </c>
      <c r="H8147" s="2" t="inlineStr">
        <is>
          <t>Да</t>
        </is>
      </c>
      <c r="I8147" t="inlineStr">
        <is>
          <t>dtf-armenia-v8-xxl</t>
        </is>
      </c>
    </row>
    <row r="8148">
      <c r="A8148" t="inlineStr">
        <is>
          <t>dtf-armenia-v7-xxl</t>
        </is>
      </c>
      <c r="B8148" s="2" t="n"/>
      <c r="C8148" t="inlineStr">
        <is>
          <t>2042451025865</t>
        </is>
      </c>
      <c r="D8148" t="inlineStr">
        <is>
          <t>dtf-armenia-v7</t>
        </is>
      </c>
      <c r="E8148" t="inlineStr">
        <is>
          <t>Футболка с принтом черная унисекс</t>
        </is>
      </c>
      <c r="F8148" t="inlineStr">
        <is>
          <t>XXL</t>
        </is>
      </c>
      <c r="G8148" s="2" t="inlineStr">
        <is>
          <t>Да</t>
        </is>
      </c>
      <c r="H8148" s="2" t="inlineStr">
        <is>
          <t>Да</t>
        </is>
      </c>
      <c r="I8148" t="inlineStr">
        <is>
          <t>dtf-armenia-v7-xxl</t>
        </is>
      </c>
    </row>
    <row r="8149">
      <c r="A8149" t="inlineStr">
        <is>
          <t>dtf-armenia-v13-xxl</t>
        </is>
      </c>
      <c r="B8149" s="2" t="n"/>
      <c r="C8149" t="inlineStr">
        <is>
          <t>2043458667478</t>
        </is>
      </c>
      <c r="D8149" t="inlineStr">
        <is>
          <t>dtf-armenia-v13</t>
        </is>
      </c>
      <c r="E8149" t="inlineStr">
        <is>
          <t>Футболка с принтом черная унисекс</t>
        </is>
      </c>
      <c r="F8149" t="inlineStr">
        <is>
          <t>XXL</t>
        </is>
      </c>
      <c r="G8149" s="2" t="inlineStr">
        <is>
          <t>Да</t>
        </is>
      </c>
      <c r="H8149" s="2" t="inlineStr">
        <is>
          <t>Да</t>
        </is>
      </c>
      <c r="I8149" t="inlineStr">
        <is>
          <t>dtf-armenia-v13-xxl</t>
        </is>
      </c>
    </row>
    <row r="8150">
      <c r="A8150" t="inlineStr">
        <is>
          <t>dtf-armenia-v16-xxl</t>
        </is>
      </c>
      <c r="B8150" s="2" t="n"/>
      <c r="C8150" t="inlineStr">
        <is>
          <t>2043458668444</t>
        </is>
      </c>
      <c r="D8150" t="inlineStr">
        <is>
          <t>dtf-armenia-v16</t>
        </is>
      </c>
      <c r="E8150" t="inlineStr">
        <is>
          <t>Футболка с принтом черная унисекс</t>
        </is>
      </c>
      <c r="F8150" t="inlineStr">
        <is>
          <t>XXL</t>
        </is>
      </c>
      <c r="G8150" s="2" t="inlineStr">
        <is>
          <t>Да</t>
        </is>
      </c>
      <c r="H8150" s="2" t="inlineStr">
        <is>
          <t>Да</t>
        </is>
      </c>
      <c r="I8150" t="inlineStr">
        <is>
          <t>dtf-armenia-v16-xxl</t>
        </is>
      </c>
    </row>
    <row r="8151">
      <c r="A8151" t="inlineStr">
        <is>
          <t>dtf-armenia-v10-xxl</t>
        </is>
      </c>
      <c r="B8151" s="2" t="n"/>
      <c r="C8151" t="inlineStr">
        <is>
          <t>2043458666662</t>
        </is>
      </c>
      <c r="D8151" t="inlineStr">
        <is>
          <t>dtf-armenia-v10</t>
        </is>
      </c>
      <c r="E8151" t="inlineStr">
        <is>
          <t>Футболка с принтом черная унисекс</t>
        </is>
      </c>
      <c r="F8151" t="inlineStr">
        <is>
          <t>XXL</t>
        </is>
      </c>
      <c r="G8151" s="2" t="inlineStr">
        <is>
          <t>Да</t>
        </is>
      </c>
      <c r="H8151" s="2" t="inlineStr">
        <is>
          <t>Да</t>
        </is>
      </c>
      <c r="I8151" t="inlineStr">
        <is>
          <t>dtf-armenia-v10-xxl</t>
        </is>
      </c>
    </row>
    <row r="8152">
      <c r="A8152" t="inlineStr">
        <is>
          <t>dtf-armenia-v29-xxl</t>
        </is>
      </c>
      <c r="B8152" s="2" t="n"/>
      <c r="C8152" t="inlineStr">
        <is>
          <t>2043458672250</t>
        </is>
      </c>
      <c r="D8152" t="inlineStr">
        <is>
          <t>dtf-armenia-v29</t>
        </is>
      </c>
      <c r="E8152" t="inlineStr">
        <is>
          <t>Футболка с принтом черная унисекс</t>
        </is>
      </c>
      <c r="F8152" t="inlineStr">
        <is>
          <t>XXL</t>
        </is>
      </c>
      <c r="G8152" s="2" t="inlineStr">
        <is>
          <t>Да</t>
        </is>
      </c>
      <c r="H8152" s="2" t="inlineStr">
        <is>
          <t>Да</t>
        </is>
      </c>
      <c r="I8152" t="inlineStr">
        <is>
          <t>dtf-armenia-v29-xxl</t>
        </is>
      </c>
    </row>
    <row r="8153">
      <c r="A8153" t="inlineStr">
        <is>
          <t>dtf-armenia-v11-xxl</t>
        </is>
      </c>
      <c r="B8153" s="2" t="n"/>
      <c r="C8153" t="inlineStr">
        <is>
          <t>2043458666914</t>
        </is>
      </c>
      <c r="D8153" t="inlineStr">
        <is>
          <t>dtf-armenia-v11</t>
        </is>
      </c>
      <c r="E8153" t="inlineStr">
        <is>
          <t>Футболка с принтом черная унисекс</t>
        </is>
      </c>
      <c r="F8153" t="inlineStr">
        <is>
          <t>XXL</t>
        </is>
      </c>
      <c r="G8153" s="2" t="inlineStr">
        <is>
          <t>Да</t>
        </is>
      </c>
      <c r="H8153" s="2" t="inlineStr">
        <is>
          <t>Да</t>
        </is>
      </c>
      <c r="I8153" t="inlineStr">
        <is>
          <t>dtf-armenia-v11-xxl</t>
        </is>
      </c>
    </row>
    <row r="8154">
      <c r="A8154" t="inlineStr">
        <is>
          <t>dtf-armenia-v28-xxl</t>
        </is>
      </c>
      <c r="B8154" s="2" t="n"/>
      <c r="C8154" t="inlineStr">
        <is>
          <t>2043458672045</t>
        </is>
      </c>
      <c r="D8154" t="inlineStr">
        <is>
          <t>dtf-armenia-v28</t>
        </is>
      </c>
      <c r="E8154" t="inlineStr">
        <is>
          <t>Футболка с принтом черная унисекс</t>
        </is>
      </c>
      <c r="F8154" t="inlineStr">
        <is>
          <t>XXL</t>
        </is>
      </c>
      <c r="G8154" s="2" t="inlineStr">
        <is>
          <t>Да</t>
        </is>
      </c>
      <c r="H8154" s="2" t="inlineStr">
        <is>
          <t>Да</t>
        </is>
      </c>
      <c r="I8154" t="inlineStr">
        <is>
          <t>dtf-armenia-v28-xxl</t>
        </is>
      </c>
    </row>
    <row r="8155">
      <c r="A8155" t="inlineStr">
        <is>
          <t>dtf-armenia-v30-xxl</t>
        </is>
      </c>
      <c r="B8155" s="2" t="n"/>
      <c r="C8155" t="inlineStr">
        <is>
          <t>2043458672595</t>
        </is>
      </c>
      <c r="D8155" t="inlineStr">
        <is>
          <t>dtf-armenia-v30</t>
        </is>
      </c>
      <c r="E8155" t="inlineStr">
        <is>
          <t>Футболка с принтом черная унисекс</t>
        </is>
      </c>
      <c r="F8155" t="inlineStr">
        <is>
          <t>XXL</t>
        </is>
      </c>
      <c r="G8155" s="2" t="inlineStr">
        <is>
          <t>Да</t>
        </is>
      </c>
      <c r="H8155" s="2" t="inlineStr">
        <is>
          <t>Да</t>
        </is>
      </c>
      <c r="I8155" t="inlineStr">
        <is>
          <t>dtf-armenia-v30-xxl</t>
        </is>
      </c>
    </row>
    <row r="8156">
      <c r="A8156" t="inlineStr">
        <is>
          <t>dtf-armenia-v27-xxl</t>
        </is>
      </c>
      <c r="B8156" s="2" t="n"/>
      <c r="C8156" t="inlineStr">
        <is>
          <t>2043458671857</t>
        </is>
      </c>
      <c r="D8156" t="inlineStr">
        <is>
          <t>dtf-armenia-v27</t>
        </is>
      </c>
      <c r="E8156" t="inlineStr">
        <is>
          <t>Футболка с принтом черная унисекс</t>
        </is>
      </c>
      <c r="F8156" t="inlineStr">
        <is>
          <t>XXL</t>
        </is>
      </c>
      <c r="G8156" s="2" t="inlineStr">
        <is>
          <t>Да</t>
        </is>
      </c>
      <c r="H8156" s="2" t="inlineStr">
        <is>
          <t>Да</t>
        </is>
      </c>
      <c r="I8156" t="inlineStr">
        <is>
          <t>dtf-armenia-v27-xxl</t>
        </is>
      </c>
    </row>
    <row r="8157">
      <c r="A8157" t="inlineStr">
        <is>
          <t>dtf-armenia-v22-xxl</t>
        </is>
      </c>
      <c r="B8157" s="2" t="n"/>
      <c r="C8157" t="inlineStr">
        <is>
          <t>2043458670522</t>
        </is>
      </c>
      <c r="D8157" t="inlineStr">
        <is>
          <t>dtf-armenia-v22</t>
        </is>
      </c>
      <c r="E8157" t="inlineStr">
        <is>
          <t>Футболка с принтом черная унисекс</t>
        </is>
      </c>
      <c r="F8157" t="inlineStr">
        <is>
          <t>XXL</t>
        </is>
      </c>
      <c r="G8157" s="2" t="inlineStr">
        <is>
          <t>Да</t>
        </is>
      </c>
      <c r="H8157" s="2" t="inlineStr">
        <is>
          <t>Да</t>
        </is>
      </c>
      <c r="I8157" t="inlineStr">
        <is>
          <t>dtf-armenia-v22-xxl</t>
        </is>
      </c>
    </row>
    <row r="8158">
      <c r="A8158" t="inlineStr">
        <is>
          <t>dtf-dragon-v1-l</t>
        </is>
      </c>
      <c r="B8158" s="2" t="n"/>
      <c r="C8158" t="inlineStr">
        <is>
          <t>2042273850249</t>
        </is>
      </c>
      <c r="D8158" t="inlineStr">
        <is>
          <t>dtf-dragon-v1</t>
        </is>
      </c>
      <c r="E8158" t="inlineStr">
        <is>
          <t>Футболка с принтом черная фурия</t>
        </is>
      </c>
      <c r="F8158" t="inlineStr">
        <is>
          <t>L</t>
        </is>
      </c>
      <c r="G8158" s="2" t="inlineStr">
        <is>
          <t>Да</t>
        </is>
      </c>
      <c r="H8158" s="2" t="inlineStr">
        <is>
          <t>Нет</t>
        </is>
      </c>
      <c r="I8158" t="inlineStr">
        <is>
          <t>dtf-dragon-v1-l</t>
        </is>
      </c>
    </row>
    <row r="8159">
      <c r="A8159" t="inlineStr">
        <is>
          <t>dtf-dragon-v1-m</t>
        </is>
      </c>
      <c r="B8159" s="2" t="n"/>
      <c r="C8159" t="inlineStr">
        <is>
          <t>2042273850256</t>
        </is>
      </c>
      <c r="D8159" t="inlineStr">
        <is>
          <t>dtf-dragon-v1</t>
        </is>
      </c>
      <c r="E8159" t="inlineStr">
        <is>
          <t>Футболка с принтом черная фурия</t>
        </is>
      </c>
      <c r="F8159" t="inlineStr">
        <is>
          <t>M</t>
        </is>
      </c>
      <c r="G8159" s="2" t="inlineStr">
        <is>
          <t>Да</t>
        </is>
      </c>
      <c r="H8159" s="2" t="inlineStr">
        <is>
          <t>Нет</t>
        </is>
      </c>
      <c r="I8159" t="inlineStr">
        <is>
          <t>dtf-dragon-v1-m</t>
        </is>
      </c>
    </row>
    <row r="8160">
      <c r="A8160" t="inlineStr">
        <is>
          <t>dtf-dragon-v1-s</t>
        </is>
      </c>
      <c r="B8160" s="2" t="n"/>
      <c r="C8160" t="inlineStr">
        <is>
          <t>2042273850263</t>
        </is>
      </c>
      <c r="D8160" t="inlineStr">
        <is>
          <t>dtf-dragon-v1</t>
        </is>
      </c>
      <c r="E8160" t="inlineStr">
        <is>
          <t>Футболка с принтом черная фурия</t>
        </is>
      </c>
      <c r="F8160" t="inlineStr">
        <is>
          <t>S</t>
        </is>
      </c>
      <c r="G8160" s="2" t="inlineStr">
        <is>
          <t>Да</t>
        </is>
      </c>
      <c r="H8160" s="2" t="inlineStr">
        <is>
          <t>Нет</t>
        </is>
      </c>
      <c r="I8160" t="inlineStr">
        <is>
          <t>dtf-dragon-v1-s</t>
        </is>
      </c>
    </row>
    <row r="8161">
      <c r="A8161" t="inlineStr">
        <is>
          <t>dtf-dragon-v1-xl</t>
        </is>
      </c>
      <c r="B8161" s="2" t="n"/>
      <c r="C8161" t="inlineStr">
        <is>
          <t>2042273850270</t>
        </is>
      </c>
      <c r="D8161" t="inlineStr">
        <is>
          <t>dtf-dragon-v1</t>
        </is>
      </c>
      <c r="E8161" t="inlineStr">
        <is>
          <t>Футболка с принтом черная фурия</t>
        </is>
      </c>
      <c r="F8161" t="inlineStr">
        <is>
          <t>XL</t>
        </is>
      </c>
      <c r="G8161" s="2" t="inlineStr">
        <is>
          <t>Да</t>
        </is>
      </c>
      <c r="H8161" s="2" t="inlineStr">
        <is>
          <t>Нет</t>
        </is>
      </c>
      <c r="I8161" t="inlineStr">
        <is>
          <t>dtf-dragon-v1-xl</t>
        </is>
      </c>
    </row>
    <row r="8162">
      <c r="A8162" t="inlineStr">
        <is>
          <t>dtf-dragon-v1-xxl</t>
        </is>
      </c>
      <c r="B8162" s="2" t="n"/>
      <c r="C8162" t="inlineStr">
        <is>
          <t>2042273850287</t>
        </is>
      </c>
      <c r="D8162" t="inlineStr">
        <is>
          <t>dtf-dragon-v1</t>
        </is>
      </c>
      <c r="E8162" t="inlineStr">
        <is>
          <t>Футболка с принтом черная фурия</t>
        </is>
      </c>
      <c r="F8162" t="inlineStr">
        <is>
          <t>XXL</t>
        </is>
      </c>
      <c r="G8162" s="2" t="inlineStr">
        <is>
          <t>Да</t>
        </is>
      </c>
      <c r="H8162" s="2" t="inlineStr">
        <is>
          <t>Нет</t>
        </is>
      </c>
      <c r="I8162" t="inlineStr">
        <is>
          <t>dtf-dragon-v1-xxl</t>
        </is>
      </c>
    </row>
    <row r="8163">
      <c r="A8163" t="inlineStr">
        <is>
          <t>gp-00048-l</t>
        </is>
      </c>
      <c r="B8163" s="2" t="n"/>
      <c r="E8163" t="inlineStr">
        <is>
          <t>Футболка с принтом чихуахуа в сомбре и надписью</t>
        </is>
      </c>
      <c r="F8163" t="inlineStr">
        <is>
          <t>L</t>
        </is>
      </c>
      <c r="G8163" s="2" t="inlineStr">
        <is>
          <t>Нет</t>
        </is>
      </c>
      <c r="H8163" s="2" t="inlineStr">
        <is>
          <t>Да</t>
        </is>
      </c>
      <c r="I8163" t="inlineStr">
        <is>
          <t>gp-00048-l</t>
        </is>
      </c>
    </row>
    <row r="8164">
      <c r="A8164" t="inlineStr">
        <is>
          <t>gp-00048-m</t>
        </is>
      </c>
      <c r="B8164" s="2" t="n"/>
      <c r="E8164" t="inlineStr">
        <is>
          <t>Футболка с принтом чихуахуа в сомбре и надписью</t>
        </is>
      </c>
      <c r="F8164" t="inlineStr">
        <is>
          <t>M</t>
        </is>
      </c>
      <c r="G8164" s="2" t="inlineStr">
        <is>
          <t>Нет</t>
        </is>
      </c>
      <c r="H8164" s="2" t="inlineStr">
        <is>
          <t>Да</t>
        </is>
      </c>
      <c r="I8164" t="inlineStr">
        <is>
          <t>gp-00048-m</t>
        </is>
      </c>
    </row>
    <row r="8165">
      <c r="A8165" t="inlineStr">
        <is>
          <t>gp-00048-s</t>
        </is>
      </c>
      <c r="B8165" s="2" t="n"/>
      <c r="E8165" t="inlineStr">
        <is>
          <t>Футболка с принтом чихуахуа в сомбре и надписью</t>
        </is>
      </c>
      <c r="F8165" t="inlineStr">
        <is>
          <t>S</t>
        </is>
      </c>
      <c r="G8165" s="2" t="inlineStr">
        <is>
          <t>Нет</t>
        </is>
      </c>
      <c r="H8165" s="2" t="inlineStr">
        <is>
          <t>Да</t>
        </is>
      </c>
      <c r="I8165" t="inlineStr">
        <is>
          <t>gp-00048-s</t>
        </is>
      </c>
    </row>
    <row r="8166">
      <c r="A8166" t="inlineStr">
        <is>
          <t>gp-00048-xl</t>
        </is>
      </c>
      <c r="B8166" s="2" t="n"/>
      <c r="E8166" t="inlineStr">
        <is>
          <t>Футболка с принтом чихуахуа в сомбре и надписью</t>
        </is>
      </c>
      <c r="F8166" t="inlineStr">
        <is>
          <t>XL</t>
        </is>
      </c>
      <c r="G8166" s="2" t="inlineStr">
        <is>
          <t>Нет</t>
        </is>
      </c>
      <c r="H8166" s="2" t="inlineStr">
        <is>
          <t>Да</t>
        </is>
      </c>
      <c r="I8166" t="inlineStr">
        <is>
          <t>gp-00048-xl</t>
        </is>
      </c>
    </row>
    <row r="8167">
      <c r="A8167" t="inlineStr">
        <is>
          <t>gp-00048-xxl</t>
        </is>
      </c>
      <c r="B8167" s="2" t="n"/>
      <c r="E8167" t="inlineStr">
        <is>
          <t>Футболка с принтом чихуахуа в сомбре и надписью</t>
        </is>
      </c>
      <c r="F8167" t="inlineStr">
        <is>
          <t>XXL</t>
        </is>
      </c>
      <c r="G8167" s="2" t="inlineStr">
        <is>
          <t>Нет</t>
        </is>
      </c>
      <c r="H8167" s="2" t="inlineStr">
        <is>
          <t>Да</t>
        </is>
      </c>
      <c r="I8167" t="inlineStr">
        <is>
          <t>gp-00048-xxl</t>
        </is>
      </c>
    </row>
    <row r="8168">
      <c r="A8168" t="inlineStr">
        <is>
          <t>dtf-others-v24-l</t>
        </is>
      </c>
      <c r="B8168" s="2" t="n"/>
      <c r="C8168" t="inlineStr">
        <is>
          <t>2044338351753</t>
        </is>
      </c>
      <c r="D8168" t="inlineStr">
        <is>
          <t>dtf-others-v24</t>
        </is>
      </c>
      <c r="E8168" t="inlineStr">
        <is>
          <t>Футболка с принтом чужой y2k</t>
        </is>
      </c>
      <c r="F8168" t="inlineStr">
        <is>
          <t>L</t>
        </is>
      </c>
      <c r="G8168" s="2" t="inlineStr">
        <is>
          <t>Да</t>
        </is>
      </c>
      <c r="H8168" s="2" t="inlineStr">
        <is>
          <t>Нет</t>
        </is>
      </c>
      <c r="I8168" t="inlineStr">
        <is>
          <t>dtf-others-v24-l</t>
        </is>
      </c>
    </row>
    <row r="8169">
      <c r="A8169" t="inlineStr">
        <is>
          <t>dtf-others-v24-m</t>
        </is>
      </c>
      <c r="B8169" s="2" t="n"/>
      <c r="C8169" t="inlineStr">
        <is>
          <t>2044338351760</t>
        </is>
      </c>
      <c r="D8169" t="inlineStr">
        <is>
          <t>dtf-others-v24</t>
        </is>
      </c>
      <c r="E8169" t="inlineStr">
        <is>
          <t>Футболка с принтом чужой y2k</t>
        </is>
      </c>
      <c r="F8169" t="inlineStr">
        <is>
          <t>M</t>
        </is>
      </c>
      <c r="G8169" s="2" t="inlineStr">
        <is>
          <t>Да</t>
        </is>
      </c>
      <c r="H8169" s="2" t="inlineStr">
        <is>
          <t>Нет</t>
        </is>
      </c>
      <c r="I8169" t="inlineStr">
        <is>
          <t>dtf-others-v24-m</t>
        </is>
      </c>
    </row>
    <row r="8170">
      <c r="A8170" t="inlineStr">
        <is>
          <t>dtf-others-v24-s</t>
        </is>
      </c>
      <c r="B8170" s="2" t="n"/>
      <c r="C8170" t="inlineStr">
        <is>
          <t>2044338351777</t>
        </is>
      </c>
      <c r="D8170" t="inlineStr">
        <is>
          <t>dtf-others-v24</t>
        </is>
      </c>
      <c r="E8170" t="inlineStr">
        <is>
          <t>Футболка с принтом чужой y2k</t>
        </is>
      </c>
      <c r="F8170" t="inlineStr">
        <is>
          <t>S</t>
        </is>
      </c>
      <c r="G8170" s="2" t="inlineStr">
        <is>
          <t>Да</t>
        </is>
      </c>
      <c r="H8170" s="2" t="inlineStr">
        <is>
          <t>Нет</t>
        </is>
      </c>
      <c r="I8170" t="inlineStr">
        <is>
          <t>dtf-others-v24-s</t>
        </is>
      </c>
    </row>
    <row r="8171">
      <c r="A8171" t="inlineStr">
        <is>
          <t>dtf-others-v24-xl</t>
        </is>
      </c>
      <c r="B8171" s="2" t="n"/>
      <c r="C8171" t="inlineStr">
        <is>
          <t>2044338351784</t>
        </is>
      </c>
      <c r="D8171" t="inlineStr">
        <is>
          <t>dtf-others-v24</t>
        </is>
      </c>
      <c r="E8171" t="inlineStr">
        <is>
          <t>Футболка с принтом чужой y2k</t>
        </is>
      </c>
      <c r="F8171" t="inlineStr">
        <is>
          <t>XL</t>
        </is>
      </c>
      <c r="G8171" s="2" t="inlineStr">
        <is>
          <t>Да</t>
        </is>
      </c>
      <c r="H8171" s="2" t="inlineStr">
        <is>
          <t>Нет</t>
        </is>
      </c>
      <c r="I8171" t="inlineStr">
        <is>
          <t>dtf-others-v24-xl</t>
        </is>
      </c>
    </row>
    <row r="8172">
      <c r="A8172" t="inlineStr">
        <is>
          <t>dtf-others-v24-xxl</t>
        </is>
      </c>
      <c r="B8172" s="2" t="n"/>
      <c r="C8172" t="inlineStr">
        <is>
          <t>2044338351791</t>
        </is>
      </c>
      <c r="D8172" t="inlineStr">
        <is>
          <t>dtf-others-v24</t>
        </is>
      </c>
      <c r="E8172" t="inlineStr">
        <is>
          <t>Футболка с принтом чужой y2k</t>
        </is>
      </c>
      <c r="F8172" t="inlineStr">
        <is>
          <t>XXL</t>
        </is>
      </c>
      <c r="G8172" s="2" t="inlineStr">
        <is>
          <t>Да</t>
        </is>
      </c>
      <c r="H8172" s="2" t="inlineStr">
        <is>
          <t>Нет</t>
        </is>
      </c>
      <c r="I8172" t="inlineStr">
        <is>
          <t>dtf-others-v24-xxl</t>
        </is>
      </c>
    </row>
    <row r="8173">
      <c r="A8173" t="inlineStr">
        <is>
          <t>dtf-pivo-v1-l</t>
        </is>
      </c>
      <c r="B8173" s="2" t="n"/>
      <c r="C8173" t="inlineStr">
        <is>
          <t>2042452051245</t>
        </is>
      </c>
      <c r="D8173" t="inlineStr">
        <is>
          <t>dtf-pivo-v1</t>
        </is>
      </c>
      <c r="E8173" t="inlineStr">
        <is>
          <t>Футболка с рисунком Пивозавр Good Beer симпсоны</t>
        </is>
      </c>
      <c r="F8173" t="inlineStr">
        <is>
          <t>L</t>
        </is>
      </c>
      <c r="G8173" s="2" t="inlineStr">
        <is>
          <t>Да</t>
        </is>
      </c>
      <c r="H8173" s="2" t="inlineStr">
        <is>
          <t>Да</t>
        </is>
      </c>
      <c r="I8173" t="inlineStr">
        <is>
          <t>dtf-pivo-v1-l</t>
        </is>
      </c>
    </row>
    <row r="8174">
      <c r="A8174" t="inlineStr">
        <is>
          <t>dtf-pivo-v1-m</t>
        </is>
      </c>
      <c r="B8174" s="2" t="n"/>
      <c r="C8174" t="inlineStr">
        <is>
          <t>2042452051252</t>
        </is>
      </c>
      <c r="D8174" t="inlineStr">
        <is>
          <t>dtf-pivo-v1</t>
        </is>
      </c>
      <c r="E8174" t="inlineStr">
        <is>
          <t>Футболка с рисунком Пивозавр Good Beer симпсоны</t>
        </is>
      </c>
      <c r="F8174" t="inlineStr">
        <is>
          <t>M</t>
        </is>
      </c>
      <c r="G8174" s="2" t="inlineStr">
        <is>
          <t>Да</t>
        </is>
      </c>
      <c r="H8174" s="2" t="inlineStr">
        <is>
          <t>Да</t>
        </is>
      </c>
      <c r="I8174" t="inlineStr">
        <is>
          <t>dtf-pivo-v1-m</t>
        </is>
      </c>
    </row>
    <row r="8175">
      <c r="A8175" t="inlineStr">
        <is>
          <t>dtf-pivo-v1-s</t>
        </is>
      </c>
      <c r="B8175" s="2" t="n"/>
      <c r="C8175" t="inlineStr">
        <is>
          <t>2042452051269</t>
        </is>
      </c>
      <c r="D8175" t="inlineStr">
        <is>
          <t>dtf-pivo-v1</t>
        </is>
      </c>
      <c r="E8175" t="inlineStr">
        <is>
          <t>Футболка с рисунком Пивозавр Good Beer симпсоны</t>
        </is>
      </c>
      <c r="F8175" t="inlineStr">
        <is>
          <t>S</t>
        </is>
      </c>
      <c r="G8175" s="2" t="inlineStr">
        <is>
          <t>Да</t>
        </is>
      </c>
      <c r="H8175" s="2" t="inlineStr">
        <is>
          <t>Да</t>
        </is>
      </c>
      <c r="I8175" t="inlineStr">
        <is>
          <t>dtf-pivo-v1-s</t>
        </is>
      </c>
    </row>
    <row r="8176">
      <c r="A8176" t="inlineStr">
        <is>
          <t>dtf-pivo-v1-xl</t>
        </is>
      </c>
      <c r="B8176" s="2" t="n"/>
      <c r="C8176" t="inlineStr">
        <is>
          <t>2042452051276</t>
        </is>
      </c>
      <c r="D8176" t="inlineStr">
        <is>
          <t>dtf-pivo-v1</t>
        </is>
      </c>
      <c r="E8176" t="inlineStr">
        <is>
          <t>Футболка с рисунком Пивозавр Good Beer симпсоны</t>
        </is>
      </c>
      <c r="F8176" t="inlineStr">
        <is>
          <t>XL</t>
        </is>
      </c>
      <c r="G8176" s="2" t="inlineStr">
        <is>
          <t>Да</t>
        </is>
      </c>
      <c r="H8176" s="2" t="inlineStr">
        <is>
          <t>Да</t>
        </is>
      </c>
      <c r="I8176" t="inlineStr">
        <is>
          <t>dtf-pivo-v1-xl</t>
        </is>
      </c>
    </row>
    <row r="8177">
      <c r="A8177" t="inlineStr">
        <is>
          <t>dtf-pivo-v1-xxl</t>
        </is>
      </c>
      <c r="B8177" s="2" t="n"/>
      <c r="C8177" t="inlineStr">
        <is>
          <t>2042452051283</t>
        </is>
      </c>
      <c r="D8177" t="inlineStr">
        <is>
          <t>dtf-pivo-v1</t>
        </is>
      </c>
      <c r="E8177" t="inlineStr">
        <is>
          <t>Футболка с рисунком Пивозавр Good Beer симпсоны</t>
        </is>
      </c>
      <c r="F8177" t="inlineStr">
        <is>
          <t>XXL</t>
        </is>
      </c>
      <c r="G8177" s="2" t="inlineStr">
        <is>
          <t>Да</t>
        </is>
      </c>
      <c r="H8177" s="2" t="inlineStr">
        <is>
          <t>Да</t>
        </is>
      </c>
      <c r="I8177" t="inlineStr">
        <is>
          <t>dtf-pivo-v1-xxl</t>
        </is>
      </c>
    </row>
    <row r="8178">
      <c r="A8178" t="inlineStr">
        <is>
          <t>gp-00092-l</t>
        </is>
      </c>
      <c r="B8178" s="2" t="n"/>
      <c r="E8178" t="inlineStr">
        <is>
          <t>Футболка с силуэтом танцующей девушки унисекс</t>
        </is>
      </c>
      <c r="F8178" t="inlineStr">
        <is>
          <t>L</t>
        </is>
      </c>
      <c r="G8178" s="2" t="inlineStr">
        <is>
          <t>Нет</t>
        </is>
      </c>
      <c r="H8178" s="2" t="inlineStr">
        <is>
          <t>Да</t>
        </is>
      </c>
      <c r="I8178" t="inlineStr">
        <is>
          <t>gp-00092-l</t>
        </is>
      </c>
    </row>
    <row r="8179">
      <c r="A8179" t="inlineStr">
        <is>
          <t>gp-00092-m</t>
        </is>
      </c>
      <c r="B8179" s="2" t="n"/>
      <c r="E8179" t="inlineStr">
        <is>
          <t>Футболка с силуэтом танцующей девушки унисекс</t>
        </is>
      </c>
      <c r="F8179" t="inlineStr">
        <is>
          <t>M</t>
        </is>
      </c>
      <c r="G8179" s="2" t="inlineStr">
        <is>
          <t>Нет</t>
        </is>
      </c>
      <c r="H8179" s="2" t="inlineStr">
        <is>
          <t>Да</t>
        </is>
      </c>
      <c r="I8179" t="inlineStr">
        <is>
          <t>gp-00092-m</t>
        </is>
      </c>
    </row>
    <row r="8180">
      <c r="A8180" t="inlineStr">
        <is>
          <t>gp-00092-s</t>
        </is>
      </c>
      <c r="B8180" s="2" t="n"/>
      <c r="E8180" t="inlineStr">
        <is>
          <t>Футболка с силуэтом танцующей девушки унисекс</t>
        </is>
      </c>
      <c r="F8180" t="inlineStr">
        <is>
          <t>S</t>
        </is>
      </c>
      <c r="G8180" s="2" t="inlineStr">
        <is>
          <t>Нет</t>
        </is>
      </c>
      <c r="H8180" s="2" t="inlineStr">
        <is>
          <t>Да</t>
        </is>
      </c>
      <c r="I8180" t="inlineStr">
        <is>
          <t>gp-00092-s</t>
        </is>
      </c>
    </row>
    <row r="8181">
      <c r="A8181" t="inlineStr">
        <is>
          <t>gp-00092-xl</t>
        </is>
      </c>
      <c r="B8181" s="2" t="n"/>
      <c r="E8181" t="inlineStr">
        <is>
          <t>Футболка с силуэтом танцующей девушки унисекс</t>
        </is>
      </c>
      <c r="F8181" t="inlineStr">
        <is>
          <t>XL</t>
        </is>
      </c>
      <c r="G8181" s="2" t="inlineStr">
        <is>
          <t>Нет</t>
        </is>
      </c>
      <c r="H8181" s="2" t="inlineStr">
        <is>
          <t>Да</t>
        </is>
      </c>
      <c r="I8181" t="inlineStr">
        <is>
          <t>gp-00092-xl</t>
        </is>
      </c>
    </row>
    <row r="8182">
      <c r="A8182" t="inlineStr">
        <is>
          <t>gp-00092-xxl</t>
        </is>
      </c>
      <c r="B8182" s="2" t="n"/>
      <c r="E8182" t="inlineStr">
        <is>
          <t>Футболка с силуэтом танцующей девушки унисекс</t>
        </is>
      </c>
      <c r="F8182" t="inlineStr">
        <is>
          <t>XXL</t>
        </is>
      </c>
      <c r="G8182" s="2" t="inlineStr">
        <is>
          <t>Нет</t>
        </is>
      </c>
      <c r="H8182" s="2" t="inlineStr">
        <is>
          <t>Да</t>
        </is>
      </c>
      <c r="I8182" t="inlineStr">
        <is>
          <t>gp-00092-xxl</t>
        </is>
      </c>
    </row>
    <row r="8183">
      <c r="A8183" t="inlineStr">
        <is>
          <t>dtf-nadpis-v16-l</t>
        </is>
      </c>
      <c r="B8183" s="2" t="n"/>
      <c r="C8183" t="inlineStr">
        <is>
          <t>2047012393094</t>
        </is>
      </c>
      <c r="D8183" t="inlineStr">
        <is>
          <t>dtf-nadpis-v16</t>
        </is>
      </c>
      <c r="E8183" t="inlineStr">
        <is>
          <t>Футболка хлопковая с надписью your banny wrote</t>
        </is>
      </c>
      <c r="F8183" t="inlineStr">
        <is>
          <t>L</t>
        </is>
      </c>
      <c r="G8183" s="2" t="inlineStr">
        <is>
          <t>Да</t>
        </is>
      </c>
      <c r="H8183" s="2" t="inlineStr">
        <is>
          <t>Да</t>
        </is>
      </c>
      <c r="I8183" t="inlineStr">
        <is>
          <t>dtf-nadpis-v16-l</t>
        </is>
      </c>
    </row>
    <row r="8184">
      <c r="A8184" t="inlineStr">
        <is>
          <t>dtf-nadpis-v16-m</t>
        </is>
      </c>
      <c r="B8184" s="2" t="n"/>
      <c r="C8184" t="inlineStr">
        <is>
          <t>2047012393100</t>
        </is>
      </c>
      <c r="D8184" t="inlineStr">
        <is>
          <t>dtf-nadpis-v16</t>
        </is>
      </c>
      <c r="E8184" t="inlineStr">
        <is>
          <t>Футболка хлопковая с надписью your banny wrote</t>
        </is>
      </c>
      <c r="F8184" t="inlineStr">
        <is>
          <t>M</t>
        </is>
      </c>
      <c r="G8184" s="2" t="inlineStr">
        <is>
          <t>Да</t>
        </is>
      </c>
      <c r="H8184" s="2" t="inlineStr">
        <is>
          <t>Да</t>
        </is>
      </c>
      <c r="I8184" t="inlineStr">
        <is>
          <t>dtf-nadpis-v16-m</t>
        </is>
      </c>
    </row>
    <row r="8185">
      <c r="A8185" t="inlineStr">
        <is>
          <t>dtf-nadpis-v16-s</t>
        </is>
      </c>
      <c r="B8185" s="2" t="n"/>
      <c r="C8185" t="inlineStr">
        <is>
          <t>2047012393117</t>
        </is>
      </c>
      <c r="D8185" t="inlineStr">
        <is>
          <t>dtf-nadpis-v16</t>
        </is>
      </c>
      <c r="E8185" t="inlineStr">
        <is>
          <t>Футболка хлопковая с надписью your banny wrote</t>
        </is>
      </c>
      <c r="F8185" t="inlineStr">
        <is>
          <t>S</t>
        </is>
      </c>
      <c r="G8185" s="2" t="inlineStr">
        <is>
          <t>Да</t>
        </is>
      </c>
      <c r="H8185" s="2" t="inlineStr">
        <is>
          <t>Да</t>
        </is>
      </c>
      <c r="I8185" t="inlineStr">
        <is>
          <t>dtf-nadpis-v16-s</t>
        </is>
      </c>
    </row>
    <row r="8186">
      <c r="A8186" t="inlineStr">
        <is>
          <t>dtf-nadpis-v16-xl</t>
        </is>
      </c>
      <c r="B8186" s="2" t="n"/>
      <c r="C8186" t="inlineStr">
        <is>
          <t>2047012393124</t>
        </is>
      </c>
      <c r="D8186" t="inlineStr">
        <is>
          <t>dtf-nadpis-v16</t>
        </is>
      </c>
      <c r="E8186" t="inlineStr">
        <is>
          <t>Футболка хлопковая с надписью your banny wrote</t>
        </is>
      </c>
      <c r="F8186" t="inlineStr">
        <is>
          <t>XL</t>
        </is>
      </c>
      <c r="G8186" s="2" t="inlineStr">
        <is>
          <t>Да</t>
        </is>
      </c>
      <c r="H8186" s="2" t="inlineStr">
        <is>
          <t>Да</t>
        </is>
      </c>
      <c r="I8186" t="inlineStr">
        <is>
          <t>dtf-nadpis-v16-xl</t>
        </is>
      </c>
    </row>
    <row r="8187">
      <c r="A8187" t="inlineStr">
        <is>
          <t>dtf-nadpis-v16-xxl</t>
        </is>
      </c>
      <c r="B8187" s="2" t="n"/>
      <c r="C8187" t="inlineStr">
        <is>
          <t>2047012393131</t>
        </is>
      </c>
      <c r="D8187" t="inlineStr">
        <is>
          <t>dtf-nadpis-v16</t>
        </is>
      </c>
      <c r="E8187" t="inlineStr">
        <is>
          <t>Футболка хлопковая с надписью your banny wrote</t>
        </is>
      </c>
      <c r="F8187" t="inlineStr">
        <is>
          <t>XXL</t>
        </is>
      </c>
      <c r="G8187" s="2" t="inlineStr">
        <is>
          <t>Да</t>
        </is>
      </c>
      <c r="H8187" s="2" t="inlineStr">
        <is>
          <t>Да</t>
        </is>
      </c>
      <c r="I8187" t="inlineStr">
        <is>
          <t>dtf-nadpis-v16-xxl</t>
        </is>
      </c>
    </row>
    <row r="8188">
      <c r="A8188" t="inlineStr">
        <is>
          <t>dtf-nadpis-v19-l</t>
        </is>
      </c>
      <c r="B8188" s="2" t="n"/>
      <c r="C8188" t="inlineStr">
        <is>
          <t>2047012393278</t>
        </is>
      </c>
      <c r="D8188" t="inlineStr">
        <is>
          <t>dtf-nadpis-v19</t>
        </is>
      </c>
      <c r="E8188" t="inlineStr">
        <is>
          <t>Футболка хлопковая с надписью аллергия на тупых людей</t>
        </is>
      </c>
      <c r="F8188" t="inlineStr">
        <is>
          <t>L</t>
        </is>
      </c>
      <c r="G8188" s="2" t="inlineStr">
        <is>
          <t>Да</t>
        </is>
      </c>
      <c r="H8188" s="2" t="inlineStr">
        <is>
          <t>Да</t>
        </is>
      </c>
      <c r="I8188" t="inlineStr">
        <is>
          <t>dtf-nadpis-v19-l</t>
        </is>
      </c>
    </row>
    <row r="8189">
      <c r="A8189" t="inlineStr">
        <is>
          <t>dtf-nadpis-v19-m</t>
        </is>
      </c>
      <c r="B8189" s="2" t="n"/>
      <c r="C8189" t="inlineStr">
        <is>
          <t>2047012393285</t>
        </is>
      </c>
      <c r="D8189" t="inlineStr">
        <is>
          <t>dtf-nadpis-v19</t>
        </is>
      </c>
      <c r="E8189" t="inlineStr">
        <is>
          <t>Футболка хлопковая с надписью аллергия на тупых людей</t>
        </is>
      </c>
      <c r="F8189" t="inlineStr">
        <is>
          <t>M</t>
        </is>
      </c>
      <c r="G8189" s="2" t="inlineStr">
        <is>
          <t>Да</t>
        </is>
      </c>
      <c r="H8189" s="2" t="inlineStr">
        <is>
          <t>Да</t>
        </is>
      </c>
      <c r="I8189" t="inlineStr">
        <is>
          <t>dtf-nadpis-v19-m</t>
        </is>
      </c>
    </row>
    <row r="8190">
      <c r="A8190" t="inlineStr">
        <is>
          <t>dtf-nadpis-v19-s</t>
        </is>
      </c>
      <c r="B8190" s="2" t="n"/>
      <c r="C8190" t="inlineStr">
        <is>
          <t>2047012393292</t>
        </is>
      </c>
      <c r="D8190" t="inlineStr">
        <is>
          <t>dtf-nadpis-v19</t>
        </is>
      </c>
      <c r="E8190" t="inlineStr">
        <is>
          <t>Футболка хлопковая с надписью аллергия на тупых людей</t>
        </is>
      </c>
      <c r="F8190" t="inlineStr">
        <is>
          <t>S</t>
        </is>
      </c>
      <c r="G8190" s="2" t="inlineStr">
        <is>
          <t>Да</t>
        </is>
      </c>
      <c r="H8190" s="2" t="inlineStr">
        <is>
          <t>Да</t>
        </is>
      </c>
      <c r="I8190" t="inlineStr">
        <is>
          <t>dtf-nadpis-v19-s</t>
        </is>
      </c>
    </row>
    <row r="8191">
      <c r="A8191" t="inlineStr">
        <is>
          <t>dtf-nadpis-v19-xl</t>
        </is>
      </c>
      <c r="B8191" s="2" t="n"/>
      <c r="C8191" t="inlineStr">
        <is>
          <t>2047012393308</t>
        </is>
      </c>
      <c r="D8191" t="inlineStr">
        <is>
          <t>dtf-nadpis-v19</t>
        </is>
      </c>
      <c r="E8191" t="inlineStr">
        <is>
          <t>Футболка хлопковая с надписью аллергия на тупых людей</t>
        </is>
      </c>
      <c r="F8191" t="inlineStr">
        <is>
          <t>XL</t>
        </is>
      </c>
      <c r="G8191" s="2" t="inlineStr">
        <is>
          <t>Да</t>
        </is>
      </c>
      <c r="H8191" s="2" t="inlineStr">
        <is>
          <t>Да</t>
        </is>
      </c>
      <c r="I8191" t="inlineStr">
        <is>
          <t>dtf-nadpis-v19-xl</t>
        </is>
      </c>
    </row>
    <row r="8192">
      <c r="A8192" t="inlineStr">
        <is>
          <t>dtf-nadpis-v19-xxl</t>
        </is>
      </c>
      <c r="B8192" s="2" t="n"/>
      <c r="C8192" t="inlineStr">
        <is>
          <t>2047012393315</t>
        </is>
      </c>
      <c r="D8192" t="inlineStr">
        <is>
          <t>dtf-nadpis-v19</t>
        </is>
      </c>
      <c r="E8192" t="inlineStr">
        <is>
          <t>Футболка хлопковая с надписью аллергия на тупых людей</t>
        </is>
      </c>
      <c r="F8192" t="inlineStr">
        <is>
          <t>XXL</t>
        </is>
      </c>
      <c r="G8192" s="2" t="inlineStr">
        <is>
          <t>Да</t>
        </is>
      </c>
      <c r="H8192" s="2" t="inlineStr">
        <is>
          <t>Да</t>
        </is>
      </c>
      <c r="I8192" t="inlineStr">
        <is>
          <t>dtf-nadpis-v19-xxl</t>
        </is>
      </c>
    </row>
    <row r="8193">
      <c r="A8193" t="inlineStr">
        <is>
          <t>dtf-nadpis-v14-l</t>
        </is>
      </c>
      <c r="B8193" s="2" t="n"/>
      <c r="C8193" t="inlineStr">
        <is>
          <t>2047012392936</t>
        </is>
      </c>
      <c r="D8193" t="inlineStr">
        <is>
          <t>dtf-nadpis-v14</t>
        </is>
      </c>
      <c r="E8193" t="inlineStr">
        <is>
          <t>Футболка хлопковая с надписью дружба любовь танец</t>
        </is>
      </c>
      <c r="F8193" t="inlineStr">
        <is>
          <t>L</t>
        </is>
      </c>
      <c r="G8193" s="2" t="inlineStr">
        <is>
          <t>Да</t>
        </is>
      </c>
      <c r="H8193" s="2" t="inlineStr">
        <is>
          <t>Да</t>
        </is>
      </c>
      <c r="I8193" t="inlineStr">
        <is>
          <t>dtf-nadpis-v14-l</t>
        </is>
      </c>
    </row>
    <row r="8194">
      <c r="A8194" t="inlineStr">
        <is>
          <t>dtf-nadpis-v14-m</t>
        </is>
      </c>
      <c r="B8194" s="2" t="n"/>
      <c r="C8194" t="inlineStr">
        <is>
          <t>2047012392943</t>
        </is>
      </c>
      <c r="D8194" t="inlineStr">
        <is>
          <t>dtf-nadpis-v14</t>
        </is>
      </c>
      <c r="E8194" t="inlineStr">
        <is>
          <t>Футболка хлопковая с надписью дружба любовь танец</t>
        </is>
      </c>
      <c r="F8194" t="inlineStr">
        <is>
          <t>M</t>
        </is>
      </c>
      <c r="G8194" s="2" t="inlineStr">
        <is>
          <t>Да</t>
        </is>
      </c>
      <c r="H8194" s="2" t="inlineStr">
        <is>
          <t>Да</t>
        </is>
      </c>
      <c r="I8194" t="inlineStr">
        <is>
          <t>dtf-nadpis-v14-m</t>
        </is>
      </c>
    </row>
    <row r="8195">
      <c r="A8195" t="inlineStr">
        <is>
          <t>dtf-nadpis-v14-s</t>
        </is>
      </c>
      <c r="B8195" s="2" t="n"/>
      <c r="C8195" t="inlineStr">
        <is>
          <t>2047012392950</t>
        </is>
      </c>
      <c r="D8195" t="inlineStr">
        <is>
          <t>dtf-nadpis-v14</t>
        </is>
      </c>
      <c r="E8195" t="inlineStr">
        <is>
          <t>Футболка хлопковая с надписью дружба любовь танец</t>
        </is>
      </c>
      <c r="F8195" t="inlineStr">
        <is>
          <t>S</t>
        </is>
      </c>
      <c r="G8195" s="2" t="inlineStr">
        <is>
          <t>Да</t>
        </is>
      </c>
      <c r="H8195" s="2" t="inlineStr">
        <is>
          <t>Да</t>
        </is>
      </c>
      <c r="I8195" t="inlineStr">
        <is>
          <t>dtf-nadpis-v14-s</t>
        </is>
      </c>
    </row>
    <row r="8196">
      <c r="A8196" t="inlineStr">
        <is>
          <t>dtf-nadpis-v14-xl</t>
        </is>
      </c>
      <c r="B8196" s="2" t="n"/>
      <c r="C8196" t="inlineStr">
        <is>
          <t>2047012392967</t>
        </is>
      </c>
      <c r="D8196" t="inlineStr">
        <is>
          <t>dtf-nadpis-v14</t>
        </is>
      </c>
      <c r="E8196" t="inlineStr">
        <is>
          <t>Футболка хлопковая с надписью дружба любовь танец</t>
        </is>
      </c>
      <c r="F8196" t="inlineStr">
        <is>
          <t>XL</t>
        </is>
      </c>
      <c r="G8196" s="2" t="inlineStr">
        <is>
          <t>Да</t>
        </is>
      </c>
      <c r="H8196" s="2" t="inlineStr">
        <is>
          <t>Да</t>
        </is>
      </c>
      <c r="I8196" t="inlineStr">
        <is>
          <t>dtf-nadpis-v14-xl</t>
        </is>
      </c>
    </row>
    <row r="8197">
      <c r="A8197" t="inlineStr">
        <is>
          <t>dtf-nadpis-v14-xxl</t>
        </is>
      </c>
      <c r="B8197" s="2" t="n"/>
      <c r="C8197" t="inlineStr">
        <is>
          <t>2047012392974</t>
        </is>
      </c>
      <c r="D8197" t="inlineStr">
        <is>
          <t>dtf-nadpis-v14</t>
        </is>
      </c>
      <c r="E8197" t="inlineStr">
        <is>
          <t>Футболка хлопковая с надписью дружба любовь танец</t>
        </is>
      </c>
      <c r="F8197" t="inlineStr">
        <is>
          <t>XXL</t>
        </is>
      </c>
      <c r="G8197" s="2" t="inlineStr">
        <is>
          <t>Да</t>
        </is>
      </c>
      <c r="H8197" s="2" t="inlineStr">
        <is>
          <t>Да</t>
        </is>
      </c>
      <c r="I8197" t="inlineStr">
        <is>
          <t>dtf-nadpis-v14-xxl</t>
        </is>
      </c>
    </row>
    <row r="8198">
      <c r="A8198" t="inlineStr">
        <is>
          <t>dtf-nadpis-v1-l</t>
        </is>
      </c>
      <c r="B8198" s="2" t="n"/>
      <c r="C8198" t="inlineStr">
        <is>
          <t>2047012378091</t>
        </is>
      </c>
      <c r="D8198" t="inlineStr">
        <is>
          <t>dtf-nadpis-v1</t>
        </is>
      </c>
      <c r="E8198" t="inlineStr">
        <is>
          <t>Футболка хлопковая с надписью если я тебе не нравлюсь</t>
        </is>
      </c>
      <c r="F8198" t="inlineStr">
        <is>
          <t>L</t>
        </is>
      </c>
      <c r="G8198" s="2" t="inlineStr">
        <is>
          <t>Да</t>
        </is>
      </c>
      <c r="H8198" s="2" t="inlineStr">
        <is>
          <t>Да</t>
        </is>
      </c>
      <c r="I8198" t="inlineStr">
        <is>
          <t>dtf-nadpis-v1-l</t>
        </is>
      </c>
    </row>
    <row r="8199">
      <c r="A8199" t="inlineStr">
        <is>
          <t>dtf-nadpis-v1-m</t>
        </is>
      </c>
      <c r="B8199" s="2" t="n"/>
      <c r="C8199" t="inlineStr">
        <is>
          <t>2047012378107</t>
        </is>
      </c>
      <c r="D8199" t="inlineStr">
        <is>
          <t>dtf-nadpis-v1</t>
        </is>
      </c>
      <c r="E8199" t="inlineStr">
        <is>
          <t>Футболка хлопковая с надписью если я тебе не нравлюсь</t>
        </is>
      </c>
      <c r="F8199" t="inlineStr">
        <is>
          <t>M</t>
        </is>
      </c>
      <c r="G8199" s="2" t="inlineStr">
        <is>
          <t>Да</t>
        </is>
      </c>
      <c r="H8199" s="2" t="inlineStr">
        <is>
          <t>Да</t>
        </is>
      </c>
      <c r="I8199" t="inlineStr">
        <is>
          <t>dtf-nadpis-v1-m</t>
        </is>
      </c>
    </row>
    <row r="8200">
      <c r="A8200" t="inlineStr">
        <is>
          <t>dtf-nadpis-v1-s</t>
        </is>
      </c>
      <c r="B8200" s="2" t="n"/>
      <c r="C8200" t="inlineStr">
        <is>
          <t>2047012378114</t>
        </is>
      </c>
      <c r="D8200" t="inlineStr">
        <is>
          <t>dtf-nadpis-v1</t>
        </is>
      </c>
      <c r="E8200" t="inlineStr">
        <is>
          <t>Футболка хлопковая с надписью если я тебе не нравлюсь</t>
        </is>
      </c>
      <c r="F8200" t="inlineStr">
        <is>
          <t>S</t>
        </is>
      </c>
      <c r="G8200" s="2" t="inlineStr">
        <is>
          <t>Да</t>
        </is>
      </c>
      <c r="H8200" s="2" t="inlineStr">
        <is>
          <t>Да</t>
        </is>
      </c>
      <c r="I8200" t="inlineStr">
        <is>
          <t>dtf-nadpis-v1-s</t>
        </is>
      </c>
    </row>
    <row r="8201">
      <c r="A8201" t="inlineStr">
        <is>
          <t>dtf-nadpis-v1-xl</t>
        </is>
      </c>
      <c r="B8201" s="2" t="n"/>
      <c r="C8201" t="inlineStr">
        <is>
          <t>2047012378121</t>
        </is>
      </c>
      <c r="D8201" t="inlineStr">
        <is>
          <t>dtf-nadpis-v1</t>
        </is>
      </c>
      <c r="E8201" t="inlineStr">
        <is>
          <t>Футболка хлопковая с надписью если я тебе не нравлюсь</t>
        </is>
      </c>
      <c r="F8201" t="inlineStr">
        <is>
          <t>XL</t>
        </is>
      </c>
      <c r="G8201" s="2" t="inlineStr">
        <is>
          <t>Да</t>
        </is>
      </c>
      <c r="H8201" s="2" t="inlineStr">
        <is>
          <t>Да</t>
        </is>
      </c>
      <c r="I8201" t="inlineStr">
        <is>
          <t>dtf-nadpis-v1-xl</t>
        </is>
      </c>
    </row>
    <row r="8202">
      <c r="A8202" t="inlineStr">
        <is>
          <t>dtf-nadpis-v1-xxl</t>
        </is>
      </c>
      <c r="B8202" s="2" t="n"/>
      <c r="C8202" t="inlineStr">
        <is>
          <t>2047012378138</t>
        </is>
      </c>
      <c r="D8202" t="inlineStr">
        <is>
          <t>dtf-nadpis-v1</t>
        </is>
      </c>
      <c r="E8202" t="inlineStr">
        <is>
          <t>Футболка хлопковая с надписью если я тебе не нравлюсь</t>
        </is>
      </c>
      <c r="F8202" t="inlineStr">
        <is>
          <t>XXL</t>
        </is>
      </c>
      <c r="G8202" s="2" t="inlineStr">
        <is>
          <t>Да</t>
        </is>
      </c>
      <c r="H8202" s="2" t="inlineStr">
        <is>
          <t>Да</t>
        </is>
      </c>
      <c r="I8202" t="inlineStr">
        <is>
          <t>dtf-nadpis-v1-xxl</t>
        </is>
      </c>
    </row>
    <row r="8203">
      <c r="A8203" t="inlineStr">
        <is>
          <t>dtf-nadpis-v22-l</t>
        </is>
      </c>
      <c r="B8203" s="2" t="n"/>
      <c r="C8203" t="inlineStr">
        <is>
          <t>2047012393490</t>
        </is>
      </c>
      <c r="D8203" t="inlineStr">
        <is>
          <t>dtf-nadpis-v22</t>
        </is>
      </c>
      <c r="E8203" t="inlineStr">
        <is>
          <t>Футболка хлопковая с надписью называйте меня искусством</t>
        </is>
      </c>
      <c r="F8203" t="inlineStr">
        <is>
          <t>L</t>
        </is>
      </c>
      <c r="G8203" s="2" t="inlineStr">
        <is>
          <t>Да</t>
        </is>
      </c>
      <c r="H8203" s="2" t="inlineStr">
        <is>
          <t>Да</t>
        </is>
      </c>
      <c r="I8203" t="inlineStr">
        <is>
          <t>dtf-nadpis-v22-l</t>
        </is>
      </c>
    </row>
    <row r="8204">
      <c r="A8204" t="inlineStr">
        <is>
          <t>dtf-nadpis-v22-m</t>
        </is>
      </c>
      <c r="B8204" s="2" t="n"/>
      <c r="C8204" t="inlineStr">
        <is>
          <t>2047012393506</t>
        </is>
      </c>
      <c r="D8204" t="inlineStr">
        <is>
          <t>dtf-nadpis-v22</t>
        </is>
      </c>
      <c r="E8204" t="inlineStr">
        <is>
          <t>Футболка хлопковая с надписью называйте меня искусством</t>
        </is>
      </c>
      <c r="F8204" t="inlineStr">
        <is>
          <t>M</t>
        </is>
      </c>
      <c r="G8204" s="2" t="inlineStr">
        <is>
          <t>Да</t>
        </is>
      </c>
      <c r="H8204" s="2" t="inlineStr">
        <is>
          <t>Да</t>
        </is>
      </c>
      <c r="I8204" t="inlineStr">
        <is>
          <t>dtf-nadpis-v22-m</t>
        </is>
      </c>
    </row>
    <row r="8205">
      <c r="A8205" t="inlineStr">
        <is>
          <t>dtf-nadpis-v22-s</t>
        </is>
      </c>
      <c r="B8205" s="2" t="n"/>
      <c r="C8205" t="inlineStr">
        <is>
          <t>2047012393513</t>
        </is>
      </c>
      <c r="D8205" t="inlineStr">
        <is>
          <t>dtf-nadpis-v22</t>
        </is>
      </c>
      <c r="E8205" t="inlineStr">
        <is>
          <t>Футболка хлопковая с надписью называйте меня искусством</t>
        </is>
      </c>
      <c r="F8205" t="inlineStr">
        <is>
          <t>S</t>
        </is>
      </c>
      <c r="G8205" s="2" t="inlineStr">
        <is>
          <t>Да</t>
        </is>
      </c>
      <c r="H8205" s="2" t="inlineStr">
        <is>
          <t>Да</t>
        </is>
      </c>
      <c r="I8205" t="inlineStr">
        <is>
          <t>dtf-nadpis-v22-s</t>
        </is>
      </c>
    </row>
    <row r="8206">
      <c r="A8206" t="inlineStr">
        <is>
          <t>dtf-nadpis-v22-xl</t>
        </is>
      </c>
      <c r="B8206" s="2" t="n"/>
      <c r="C8206" t="inlineStr">
        <is>
          <t>2047012393520</t>
        </is>
      </c>
      <c r="D8206" t="inlineStr">
        <is>
          <t>dtf-nadpis-v22</t>
        </is>
      </c>
      <c r="E8206" t="inlineStr">
        <is>
          <t>Футболка хлопковая с надписью называйте меня искусством</t>
        </is>
      </c>
      <c r="F8206" t="inlineStr">
        <is>
          <t>XL</t>
        </is>
      </c>
      <c r="G8206" s="2" t="inlineStr">
        <is>
          <t>Да</t>
        </is>
      </c>
      <c r="H8206" s="2" t="inlineStr">
        <is>
          <t>Да</t>
        </is>
      </c>
      <c r="I8206" t="inlineStr">
        <is>
          <t>dtf-nadpis-v22-xl</t>
        </is>
      </c>
    </row>
    <row r="8207">
      <c r="A8207" t="inlineStr">
        <is>
          <t>dtf-nadpis-v22-xxl</t>
        </is>
      </c>
      <c r="B8207" s="2" t="n"/>
      <c r="C8207" t="inlineStr">
        <is>
          <t>2047012393537</t>
        </is>
      </c>
      <c r="D8207" t="inlineStr">
        <is>
          <t>dtf-nadpis-v22</t>
        </is>
      </c>
      <c r="E8207" t="inlineStr">
        <is>
          <t>Футболка хлопковая с надписью называйте меня искусством</t>
        </is>
      </c>
      <c r="F8207" t="inlineStr">
        <is>
          <t>XXL</t>
        </is>
      </c>
      <c r="G8207" s="2" t="inlineStr">
        <is>
          <t>Да</t>
        </is>
      </c>
      <c r="H8207" s="2" t="inlineStr">
        <is>
          <t>Да</t>
        </is>
      </c>
      <c r="I8207" t="inlineStr">
        <is>
          <t>dtf-nadpis-v22-xxl</t>
        </is>
      </c>
    </row>
    <row r="8208">
      <c r="A8208" t="inlineStr">
        <is>
          <t>dtf-nadpis-v20-l</t>
        </is>
      </c>
      <c r="B8208" s="2" t="n"/>
      <c r="C8208" t="inlineStr">
        <is>
          <t>2047012393377</t>
        </is>
      </c>
      <c r="D8208" t="inlineStr">
        <is>
          <t>dtf-nadpis-v20</t>
        </is>
      </c>
      <c r="E8208" t="inlineStr">
        <is>
          <t>Футболка хлопковая с надписью отлично играю в покер</t>
        </is>
      </c>
      <c r="F8208" t="inlineStr">
        <is>
          <t>L</t>
        </is>
      </c>
      <c r="G8208" s="2" t="inlineStr">
        <is>
          <t>Да</t>
        </is>
      </c>
      <c r="H8208" s="2" t="inlineStr">
        <is>
          <t>Нет</t>
        </is>
      </c>
      <c r="I8208" t="inlineStr">
        <is>
          <t>dtf-nadpis-v20-l</t>
        </is>
      </c>
    </row>
    <row r="8209">
      <c r="A8209" t="inlineStr">
        <is>
          <t>dtf-nadpis-v20-m</t>
        </is>
      </c>
      <c r="B8209" s="2" t="n"/>
      <c r="C8209" t="inlineStr">
        <is>
          <t>2047012393384</t>
        </is>
      </c>
      <c r="D8209" t="inlineStr">
        <is>
          <t>dtf-nadpis-v20</t>
        </is>
      </c>
      <c r="E8209" t="inlineStr">
        <is>
          <t>Футболка хлопковая с надписью отлично играю в покер</t>
        </is>
      </c>
      <c r="F8209" t="inlineStr">
        <is>
          <t>M</t>
        </is>
      </c>
      <c r="G8209" s="2" t="inlineStr">
        <is>
          <t>Да</t>
        </is>
      </c>
      <c r="H8209" s="2" t="inlineStr">
        <is>
          <t>Нет</t>
        </is>
      </c>
      <c r="I8209" t="inlineStr">
        <is>
          <t>dtf-nadpis-v20-m</t>
        </is>
      </c>
    </row>
    <row r="8210">
      <c r="A8210" t="inlineStr">
        <is>
          <t>dtf-nadpis-v20-s</t>
        </is>
      </c>
      <c r="B8210" s="2" t="n"/>
      <c r="C8210" t="inlineStr">
        <is>
          <t>2047012393391</t>
        </is>
      </c>
      <c r="D8210" t="inlineStr">
        <is>
          <t>dtf-nadpis-v20</t>
        </is>
      </c>
      <c r="E8210" t="inlineStr">
        <is>
          <t>Футболка хлопковая с надписью отлично играю в покер</t>
        </is>
      </c>
      <c r="F8210" t="inlineStr">
        <is>
          <t>S</t>
        </is>
      </c>
      <c r="G8210" s="2" t="inlineStr">
        <is>
          <t>Да</t>
        </is>
      </c>
      <c r="H8210" s="2" t="inlineStr">
        <is>
          <t>Нет</t>
        </is>
      </c>
      <c r="I8210" t="inlineStr">
        <is>
          <t>dtf-nadpis-v20-s</t>
        </is>
      </c>
    </row>
    <row r="8211">
      <c r="A8211" t="inlineStr">
        <is>
          <t>dtf-nadpis-v20-xl</t>
        </is>
      </c>
      <c r="B8211" s="2" t="n"/>
      <c r="C8211" t="inlineStr">
        <is>
          <t>2047012393407</t>
        </is>
      </c>
      <c r="D8211" t="inlineStr">
        <is>
          <t>dtf-nadpis-v20</t>
        </is>
      </c>
      <c r="E8211" t="inlineStr">
        <is>
          <t>Футболка хлопковая с надписью отлично играю в покер</t>
        </is>
      </c>
      <c r="F8211" t="inlineStr">
        <is>
          <t>XL</t>
        </is>
      </c>
      <c r="G8211" s="2" t="inlineStr">
        <is>
          <t>Да</t>
        </is>
      </c>
      <c r="H8211" s="2" t="inlineStr">
        <is>
          <t>Нет</t>
        </is>
      </c>
      <c r="I8211" t="inlineStr">
        <is>
          <t>dtf-nadpis-v20-xl</t>
        </is>
      </c>
    </row>
    <row r="8212">
      <c r="A8212" t="inlineStr">
        <is>
          <t>dtf-nadpis-v20-xxl</t>
        </is>
      </c>
      <c r="B8212" s="2" t="n"/>
      <c r="C8212" t="inlineStr">
        <is>
          <t>2047012393414</t>
        </is>
      </c>
      <c r="D8212" t="inlineStr">
        <is>
          <t>dtf-nadpis-v20</t>
        </is>
      </c>
      <c r="E8212" t="inlineStr">
        <is>
          <t>Футболка хлопковая с надписью отлично играю в покер</t>
        </is>
      </c>
      <c r="F8212" t="inlineStr">
        <is>
          <t>XXL</t>
        </is>
      </c>
      <c r="G8212" s="2" t="inlineStr">
        <is>
          <t>Да</t>
        </is>
      </c>
      <c r="H8212" s="2" t="inlineStr">
        <is>
          <t>Нет</t>
        </is>
      </c>
      <c r="I8212" t="inlineStr">
        <is>
          <t>dtf-nadpis-v20-xxl</t>
        </is>
      </c>
    </row>
    <row r="8213">
      <c r="A8213" t="inlineStr">
        <is>
          <t>dtf-nadpis-v8-l</t>
        </is>
      </c>
      <c r="B8213" s="2" t="n"/>
      <c r="C8213" t="inlineStr">
        <is>
          <t>2047012392554</t>
        </is>
      </c>
      <c r="D8213" t="inlineStr">
        <is>
          <t>dtf-nadpis-v8</t>
        </is>
      </c>
      <c r="E8213" t="inlineStr">
        <is>
          <t>Футболка хлопковая с надписью прикольным</t>
        </is>
      </c>
      <c r="F8213" t="inlineStr">
        <is>
          <t>L</t>
        </is>
      </c>
      <c r="G8213" s="2" t="inlineStr">
        <is>
          <t>Да</t>
        </is>
      </c>
      <c r="H8213" s="2" t="inlineStr">
        <is>
          <t>Да</t>
        </is>
      </c>
      <c r="I8213" t="inlineStr">
        <is>
          <t>dtf-nadpis-v8-l</t>
        </is>
      </c>
    </row>
    <row r="8214">
      <c r="A8214" t="inlineStr">
        <is>
          <t>dtf-nadpis-v8-m</t>
        </is>
      </c>
      <c r="B8214" s="2" t="n"/>
      <c r="C8214" t="inlineStr">
        <is>
          <t>2047012392561</t>
        </is>
      </c>
      <c r="D8214" t="inlineStr">
        <is>
          <t>dtf-nadpis-v8</t>
        </is>
      </c>
      <c r="E8214" t="inlineStr">
        <is>
          <t>Футболка хлопковая с надписью прикольным</t>
        </is>
      </c>
      <c r="F8214" t="inlineStr">
        <is>
          <t>M</t>
        </is>
      </c>
      <c r="G8214" s="2" t="inlineStr">
        <is>
          <t>Да</t>
        </is>
      </c>
      <c r="H8214" s="2" t="inlineStr">
        <is>
          <t>Да</t>
        </is>
      </c>
      <c r="I8214" t="inlineStr">
        <is>
          <t>dtf-nadpis-v8-m</t>
        </is>
      </c>
    </row>
    <row r="8215">
      <c r="A8215" t="inlineStr">
        <is>
          <t>dtf-nadpis-v8-s</t>
        </is>
      </c>
      <c r="B8215" s="2" t="n"/>
      <c r="C8215" t="inlineStr">
        <is>
          <t>2047012392578</t>
        </is>
      </c>
      <c r="D8215" t="inlineStr">
        <is>
          <t>dtf-nadpis-v8</t>
        </is>
      </c>
      <c r="E8215" t="inlineStr">
        <is>
          <t>Футболка хлопковая с надписью прикольным</t>
        </is>
      </c>
      <c r="F8215" t="inlineStr">
        <is>
          <t>S</t>
        </is>
      </c>
      <c r="G8215" s="2" t="inlineStr">
        <is>
          <t>Да</t>
        </is>
      </c>
      <c r="H8215" s="2" t="inlineStr">
        <is>
          <t>Да</t>
        </is>
      </c>
      <c r="I8215" t="inlineStr">
        <is>
          <t>dtf-nadpis-v8-s</t>
        </is>
      </c>
    </row>
    <row r="8216">
      <c r="A8216" t="inlineStr">
        <is>
          <t>dtf-nadpis-v8-xl</t>
        </is>
      </c>
      <c r="B8216" s="2" t="n"/>
      <c r="C8216" t="inlineStr">
        <is>
          <t>2047012392585</t>
        </is>
      </c>
      <c r="D8216" t="inlineStr">
        <is>
          <t>dtf-nadpis-v8</t>
        </is>
      </c>
      <c r="E8216" t="inlineStr">
        <is>
          <t>Футболка хлопковая с надписью прикольным</t>
        </is>
      </c>
      <c r="F8216" t="inlineStr">
        <is>
          <t>XL</t>
        </is>
      </c>
      <c r="G8216" s="2" t="inlineStr">
        <is>
          <t>Да</t>
        </is>
      </c>
      <c r="H8216" s="2" t="inlineStr">
        <is>
          <t>Да</t>
        </is>
      </c>
      <c r="I8216" t="inlineStr">
        <is>
          <t>dtf-nadpis-v8-xl</t>
        </is>
      </c>
    </row>
    <row r="8217">
      <c r="A8217" t="inlineStr">
        <is>
          <t>dtf-nadpis-v8-xxl</t>
        </is>
      </c>
      <c r="B8217" s="2" t="n"/>
      <c r="C8217" t="inlineStr">
        <is>
          <t>2047012392592</t>
        </is>
      </c>
      <c r="D8217" t="inlineStr">
        <is>
          <t>dtf-nadpis-v8</t>
        </is>
      </c>
      <c r="E8217" t="inlineStr">
        <is>
          <t>Футболка хлопковая с надписью прикольным</t>
        </is>
      </c>
      <c r="F8217" t="inlineStr">
        <is>
          <t>XXL</t>
        </is>
      </c>
      <c r="G8217" s="2" t="inlineStr">
        <is>
          <t>Да</t>
        </is>
      </c>
      <c r="H8217" s="2" t="inlineStr">
        <is>
          <t>Да</t>
        </is>
      </c>
      <c r="I8217" t="inlineStr">
        <is>
          <t>dtf-nadpis-v8-xxl</t>
        </is>
      </c>
    </row>
    <row r="8218">
      <c r="A8218" t="inlineStr">
        <is>
          <t>dtf-nadpis-v15-l</t>
        </is>
      </c>
      <c r="B8218" s="2" t="n"/>
      <c r="C8218" t="inlineStr">
        <is>
          <t>2047012393001</t>
        </is>
      </c>
      <c r="D8218" t="inlineStr">
        <is>
          <t>dtf-nadpis-v15</t>
        </is>
      </c>
      <c r="E8218" t="inlineStr">
        <is>
          <t>Футболка хлопковая с надписью ты не ты когда не ты</t>
        </is>
      </c>
      <c r="F8218" t="inlineStr">
        <is>
          <t>L</t>
        </is>
      </c>
      <c r="G8218" s="2" t="inlineStr">
        <is>
          <t>Да</t>
        </is>
      </c>
      <c r="H8218" s="2" t="inlineStr">
        <is>
          <t>Да</t>
        </is>
      </c>
      <c r="I8218" t="inlineStr">
        <is>
          <t>dtf-nadpis-v15-l</t>
        </is>
      </c>
    </row>
    <row r="8219">
      <c r="A8219" t="inlineStr">
        <is>
          <t>dtf-nadpis-v15-m</t>
        </is>
      </c>
      <c r="B8219" s="2" t="n"/>
      <c r="C8219" t="inlineStr">
        <is>
          <t>2047012393018</t>
        </is>
      </c>
      <c r="D8219" t="inlineStr">
        <is>
          <t>dtf-nadpis-v15</t>
        </is>
      </c>
      <c r="E8219" t="inlineStr">
        <is>
          <t>Футболка хлопковая с надписью ты не ты когда не ты</t>
        </is>
      </c>
      <c r="F8219" t="inlineStr">
        <is>
          <t>M</t>
        </is>
      </c>
      <c r="G8219" s="2" t="inlineStr">
        <is>
          <t>Да</t>
        </is>
      </c>
      <c r="H8219" s="2" t="inlineStr">
        <is>
          <t>Да</t>
        </is>
      </c>
      <c r="I8219" t="inlineStr">
        <is>
          <t>dtf-nadpis-v15-m</t>
        </is>
      </c>
    </row>
    <row r="8220">
      <c r="A8220" t="inlineStr">
        <is>
          <t>dtf-nadpis-v15-s</t>
        </is>
      </c>
      <c r="B8220" s="2" t="n"/>
      <c r="C8220" t="inlineStr">
        <is>
          <t>2047012393025</t>
        </is>
      </c>
      <c r="D8220" t="inlineStr">
        <is>
          <t>dtf-nadpis-v15</t>
        </is>
      </c>
      <c r="E8220" t="inlineStr">
        <is>
          <t>Футболка хлопковая с надписью ты не ты когда не ты</t>
        </is>
      </c>
      <c r="F8220" t="inlineStr">
        <is>
          <t>S</t>
        </is>
      </c>
      <c r="G8220" s="2" t="inlineStr">
        <is>
          <t>Да</t>
        </is>
      </c>
      <c r="H8220" s="2" t="inlineStr">
        <is>
          <t>Да</t>
        </is>
      </c>
      <c r="I8220" t="inlineStr">
        <is>
          <t>dtf-nadpis-v15-s</t>
        </is>
      </c>
    </row>
    <row r="8221">
      <c r="A8221" t="inlineStr">
        <is>
          <t>dtf-nadpis-v15-xl</t>
        </is>
      </c>
      <c r="B8221" s="2" t="n"/>
      <c r="C8221" t="inlineStr">
        <is>
          <t>2047012393032</t>
        </is>
      </c>
      <c r="D8221" t="inlineStr">
        <is>
          <t>dtf-nadpis-v15</t>
        </is>
      </c>
      <c r="E8221" t="inlineStr">
        <is>
          <t>Футболка хлопковая с надписью ты не ты когда не ты</t>
        </is>
      </c>
      <c r="F8221" t="inlineStr">
        <is>
          <t>XL</t>
        </is>
      </c>
      <c r="G8221" s="2" t="inlineStr">
        <is>
          <t>Да</t>
        </is>
      </c>
      <c r="H8221" s="2" t="inlineStr">
        <is>
          <t>Да</t>
        </is>
      </c>
      <c r="I8221" t="inlineStr">
        <is>
          <t>dtf-nadpis-v15-xl</t>
        </is>
      </c>
    </row>
    <row r="8222">
      <c r="A8222" t="inlineStr">
        <is>
          <t>dtf-nadpis-v15-xxl</t>
        </is>
      </c>
      <c r="B8222" s="2" t="n"/>
      <c r="C8222" t="inlineStr">
        <is>
          <t>2047012393049</t>
        </is>
      </c>
      <c r="D8222" t="inlineStr">
        <is>
          <t>dtf-nadpis-v15</t>
        </is>
      </c>
      <c r="E8222" t="inlineStr">
        <is>
          <t>Футболка хлопковая с надписью ты не ты когда не ты</t>
        </is>
      </c>
      <c r="F8222" t="inlineStr">
        <is>
          <t>XXL</t>
        </is>
      </c>
      <c r="G8222" s="2" t="inlineStr">
        <is>
          <t>Да</t>
        </is>
      </c>
      <c r="H8222" s="2" t="inlineStr">
        <is>
          <t>Да</t>
        </is>
      </c>
      <c r="I8222" t="inlineStr">
        <is>
          <t>dtf-nadpis-v15-xxl</t>
        </is>
      </c>
    </row>
    <row r="8223">
      <c r="A8223" t="inlineStr">
        <is>
          <t>dtf-nadpis-v26-l</t>
        </is>
      </c>
      <c r="B8223" s="2" t="n"/>
      <c r="C8223" t="inlineStr">
        <is>
          <t>2047012393728</t>
        </is>
      </c>
      <c r="D8223" t="inlineStr">
        <is>
          <t>dtf-nadpis-v26</t>
        </is>
      </c>
      <c r="E8223" t="inlineStr">
        <is>
          <t>Футболка хлопковая с надписью устал думать что подарить</t>
        </is>
      </c>
      <c r="F8223" t="inlineStr">
        <is>
          <t>L</t>
        </is>
      </c>
      <c r="G8223" s="2" t="inlineStr">
        <is>
          <t>Да</t>
        </is>
      </c>
      <c r="H8223" s="2" t="inlineStr">
        <is>
          <t>Да</t>
        </is>
      </c>
      <c r="I8223" t="inlineStr">
        <is>
          <t>dtf-nadpis-v26-l</t>
        </is>
      </c>
    </row>
    <row r="8224">
      <c r="A8224" t="inlineStr">
        <is>
          <t>dtf-nadpis-v26-m</t>
        </is>
      </c>
      <c r="B8224" s="2" t="n"/>
      <c r="C8224" t="inlineStr">
        <is>
          <t>2047012393735</t>
        </is>
      </c>
      <c r="D8224" t="inlineStr">
        <is>
          <t>dtf-nadpis-v26</t>
        </is>
      </c>
      <c r="E8224" t="inlineStr">
        <is>
          <t>Футболка хлопковая с надписью устал думать что подарить</t>
        </is>
      </c>
      <c r="F8224" t="inlineStr">
        <is>
          <t>M</t>
        </is>
      </c>
      <c r="G8224" s="2" t="inlineStr">
        <is>
          <t>Да</t>
        </is>
      </c>
      <c r="H8224" s="2" t="inlineStr">
        <is>
          <t>Да</t>
        </is>
      </c>
      <c r="I8224" t="inlineStr">
        <is>
          <t>dtf-nadpis-v26-m</t>
        </is>
      </c>
    </row>
    <row r="8225">
      <c r="A8225" t="inlineStr">
        <is>
          <t>dtf-nadpis-v26-s</t>
        </is>
      </c>
      <c r="B8225" s="2" t="n"/>
      <c r="C8225" t="inlineStr">
        <is>
          <t>2047012393742</t>
        </is>
      </c>
      <c r="D8225" t="inlineStr">
        <is>
          <t>dtf-nadpis-v26</t>
        </is>
      </c>
      <c r="E8225" t="inlineStr">
        <is>
          <t>Футболка хлопковая с надписью устал думать что подарить</t>
        </is>
      </c>
      <c r="F8225" t="inlineStr">
        <is>
          <t>S</t>
        </is>
      </c>
      <c r="G8225" s="2" t="inlineStr">
        <is>
          <t>Да</t>
        </is>
      </c>
      <c r="H8225" s="2" t="inlineStr">
        <is>
          <t>Да</t>
        </is>
      </c>
      <c r="I8225" t="inlineStr">
        <is>
          <t>dtf-nadpis-v26-s</t>
        </is>
      </c>
    </row>
    <row r="8226">
      <c r="A8226" t="inlineStr">
        <is>
          <t>dtf-nadpis-v26-xl</t>
        </is>
      </c>
      <c r="B8226" s="2" t="n"/>
      <c r="C8226" t="inlineStr">
        <is>
          <t>2047012393759</t>
        </is>
      </c>
      <c r="D8226" t="inlineStr">
        <is>
          <t>dtf-nadpis-v26</t>
        </is>
      </c>
      <c r="E8226" t="inlineStr">
        <is>
          <t>Футболка хлопковая с надписью устал думать что подарить</t>
        </is>
      </c>
      <c r="F8226" t="inlineStr">
        <is>
          <t>XL</t>
        </is>
      </c>
      <c r="G8226" s="2" t="inlineStr">
        <is>
          <t>Да</t>
        </is>
      </c>
      <c r="H8226" s="2" t="inlineStr">
        <is>
          <t>Да</t>
        </is>
      </c>
      <c r="I8226" t="inlineStr">
        <is>
          <t>dtf-nadpis-v26-xl</t>
        </is>
      </c>
    </row>
    <row r="8227">
      <c r="A8227" t="inlineStr">
        <is>
          <t>dtf-nadpis-v26-xxl</t>
        </is>
      </c>
      <c r="B8227" s="2" t="n"/>
      <c r="C8227" t="inlineStr">
        <is>
          <t>2047012393766</t>
        </is>
      </c>
      <c r="D8227" t="inlineStr">
        <is>
          <t>dtf-nadpis-v26</t>
        </is>
      </c>
      <c r="E8227" t="inlineStr">
        <is>
          <t>Футболка хлопковая с надписью устал думать что подарить</t>
        </is>
      </c>
      <c r="F8227" t="inlineStr">
        <is>
          <t>XXL</t>
        </is>
      </c>
      <c r="G8227" s="2" t="inlineStr">
        <is>
          <t>Да</t>
        </is>
      </c>
      <c r="H8227" s="2" t="inlineStr">
        <is>
          <t>Да</t>
        </is>
      </c>
      <c r="I8227" t="inlineStr">
        <is>
          <t>dtf-nadpis-v26-xxl</t>
        </is>
      </c>
    </row>
    <row r="8228">
      <c r="A8228" t="inlineStr">
        <is>
          <t>dtf-nadpis-v25-l</t>
        </is>
      </c>
      <c r="B8228" s="2" t="n"/>
      <c r="C8228" t="inlineStr">
        <is>
          <t>2047012393667</t>
        </is>
      </c>
      <c r="D8228" t="inlineStr">
        <is>
          <t>dtf-nadpis-v25</t>
        </is>
      </c>
      <c r="E8228" t="inlineStr">
        <is>
          <t>Футболка хлопковая с надписью фактически все замечатльно</t>
        </is>
      </c>
      <c r="F8228" t="inlineStr">
        <is>
          <t>L</t>
        </is>
      </c>
      <c r="G8228" s="2" t="inlineStr">
        <is>
          <t>Да</t>
        </is>
      </c>
      <c r="H8228" s="2" t="inlineStr">
        <is>
          <t>Нет</t>
        </is>
      </c>
      <c r="I8228" t="inlineStr">
        <is>
          <t>dtf-nadpis-v25-l</t>
        </is>
      </c>
    </row>
    <row r="8229">
      <c r="A8229" t="inlineStr">
        <is>
          <t>dtf-nadpis-v25-m</t>
        </is>
      </c>
      <c r="B8229" s="2" t="n"/>
      <c r="C8229" t="inlineStr">
        <is>
          <t>2047012393674</t>
        </is>
      </c>
      <c r="D8229" t="inlineStr">
        <is>
          <t>dtf-nadpis-v25</t>
        </is>
      </c>
      <c r="E8229" t="inlineStr">
        <is>
          <t>Футболка хлопковая с надписью фактически все замечатльно</t>
        </is>
      </c>
      <c r="F8229" t="inlineStr">
        <is>
          <t>M</t>
        </is>
      </c>
      <c r="G8229" s="2" t="inlineStr">
        <is>
          <t>Да</t>
        </is>
      </c>
      <c r="H8229" s="2" t="inlineStr">
        <is>
          <t>Нет</t>
        </is>
      </c>
      <c r="I8229" t="inlineStr">
        <is>
          <t>dtf-nadpis-v25-m</t>
        </is>
      </c>
    </row>
    <row r="8230">
      <c r="A8230" t="inlineStr">
        <is>
          <t>dtf-nadpis-v25-s</t>
        </is>
      </c>
      <c r="B8230" s="2" t="n"/>
      <c r="C8230" t="inlineStr">
        <is>
          <t>2047012393681</t>
        </is>
      </c>
      <c r="D8230" t="inlineStr">
        <is>
          <t>dtf-nadpis-v25</t>
        </is>
      </c>
      <c r="E8230" t="inlineStr">
        <is>
          <t>Футболка хлопковая с надписью фактически все замечатльно</t>
        </is>
      </c>
      <c r="F8230" t="inlineStr">
        <is>
          <t>S</t>
        </is>
      </c>
      <c r="G8230" s="2" t="inlineStr">
        <is>
          <t>Да</t>
        </is>
      </c>
      <c r="H8230" s="2" t="inlineStr">
        <is>
          <t>Нет</t>
        </is>
      </c>
      <c r="I8230" t="inlineStr">
        <is>
          <t>dtf-nadpis-v25-s</t>
        </is>
      </c>
    </row>
    <row r="8231">
      <c r="A8231" t="inlineStr">
        <is>
          <t>dtf-nadpis-v25-xl</t>
        </is>
      </c>
      <c r="B8231" s="2" t="n"/>
      <c r="C8231" t="inlineStr">
        <is>
          <t>2047012393698</t>
        </is>
      </c>
      <c r="D8231" t="inlineStr">
        <is>
          <t>dtf-nadpis-v25</t>
        </is>
      </c>
      <c r="E8231" t="inlineStr">
        <is>
          <t>Футболка хлопковая с надписью фактически все замечатльно</t>
        </is>
      </c>
      <c r="F8231" t="inlineStr">
        <is>
          <t>XL</t>
        </is>
      </c>
      <c r="G8231" s="2" t="inlineStr">
        <is>
          <t>Да</t>
        </is>
      </c>
      <c r="H8231" s="2" t="inlineStr">
        <is>
          <t>Нет</t>
        </is>
      </c>
      <c r="I8231" t="inlineStr">
        <is>
          <t>dtf-nadpis-v25-xl</t>
        </is>
      </c>
    </row>
    <row r="8232">
      <c r="A8232" t="inlineStr">
        <is>
          <t>dtf-nadpis-v25-xxl</t>
        </is>
      </c>
      <c r="B8232" s="2" t="n"/>
      <c r="C8232" t="inlineStr">
        <is>
          <t>2047012393704</t>
        </is>
      </c>
      <c r="D8232" t="inlineStr">
        <is>
          <t>dtf-nadpis-v25</t>
        </is>
      </c>
      <c r="E8232" t="inlineStr">
        <is>
          <t>Футболка хлопковая с надписью фактически все замечатльно</t>
        </is>
      </c>
      <c r="F8232" t="inlineStr">
        <is>
          <t>XXL</t>
        </is>
      </c>
      <c r="G8232" s="2" t="inlineStr">
        <is>
          <t>Да</t>
        </is>
      </c>
      <c r="H8232" s="2" t="inlineStr">
        <is>
          <t>Нет</t>
        </is>
      </c>
      <c r="I8232" t="inlineStr">
        <is>
          <t>dtf-nadpis-v25-xxl</t>
        </is>
      </c>
    </row>
    <row r="8233">
      <c r="A8233" t="inlineStr">
        <is>
          <t>dtf-nadpis-v24-l</t>
        </is>
      </c>
      <c r="B8233" s="2" t="n"/>
      <c r="C8233" t="inlineStr">
        <is>
          <t>2047012393605</t>
        </is>
      </c>
      <c r="D8233" t="inlineStr">
        <is>
          <t>dtf-nadpis-v24</t>
        </is>
      </c>
      <c r="E8233" t="inlineStr">
        <is>
          <t>Футболка хлопковая с надписью худею без буквы</t>
        </is>
      </c>
      <c r="F8233" t="inlineStr">
        <is>
          <t>L</t>
        </is>
      </c>
      <c r="G8233" s="2" t="inlineStr">
        <is>
          <t>Да</t>
        </is>
      </c>
      <c r="H8233" s="2" t="inlineStr">
        <is>
          <t>Да</t>
        </is>
      </c>
      <c r="I8233" t="inlineStr">
        <is>
          <t>dtf-nadpis-v24-l</t>
        </is>
      </c>
    </row>
    <row r="8234">
      <c r="A8234" t="inlineStr">
        <is>
          <t>dtf-nadpis-v24-m</t>
        </is>
      </c>
      <c r="B8234" s="2" t="n"/>
      <c r="C8234" t="inlineStr">
        <is>
          <t>2047012393612</t>
        </is>
      </c>
      <c r="D8234" t="inlineStr">
        <is>
          <t>dtf-nadpis-v24</t>
        </is>
      </c>
      <c r="E8234" t="inlineStr">
        <is>
          <t>Футболка хлопковая с надписью худею без буквы</t>
        </is>
      </c>
      <c r="F8234" t="inlineStr">
        <is>
          <t>M</t>
        </is>
      </c>
      <c r="G8234" s="2" t="inlineStr">
        <is>
          <t>Да</t>
        </is>
      </c>
      <c r="H8234" s="2" t="inlineStr">
        <is>
          <t>Да</t>
        </is>
      </c>
      <c r="I8234" t="inlineStr">
        <is>
          <t>dtf-nadpis-v24-m</t>
        </is>
      </c>
    </row>
    <row r="8235">
      <c r="A8235" t="inlineStr">
        <is>
          <t>dtf-nadpis-v24-s</t>
        </is>
      </c>
      <c r="B8235" s="2" t="n"/>
      <c r="C8235" t="inlineStr">
        <is>
          <t>2047012393629</t>
        </is>
      </c>
      <c r="D8235" t="inlineStr">
        <is>
          <t>dtf-nadpis-v24</t>
        </is>
      </c>
      <c r="E8235" t="inlineStr">
        <is>
          <t>Футболка хлопковая с надписью худею без буквы</t>
        </is>
      </c>
      <c r="F8235" t="inlineStr">
        <is>
          <t>S</t>
        </is>
      </c>
      <c r="G8235" s="2" t="inlineStr">
        <is>
          <t>Да</t>
        </is>
      </c>
      <c r="H8235" s="2" t="inlineStr">
        <is>
          <t>Да</t>
        </is>
      </c>
      <c r="I8235" t="inlineStr">
        <is>
          <t>dtf-nadpis-v24-s</t>
        </is>
      </c>
    </row>
    <row r="8236">
      <c r="A8236" t="inlineStr">
        <is>
          <t>dtf-nadpis-v24-xl</t>
        </is>
      </c>
      <c r="B8236" s="2" t="n"/>
      <c r="C8236" t="inlineStr">
        <is>
          <t>2047012393636</t>
        </is>
      </c>
      <c r="D8236" t="inlineStr">
        <is>
          <t>dtf-nadpis-v24</t>
        </is>
      </c>
      <c r="E8236" t="inlineStr">
        <is>
          <t>Футболка хлопковая с надписью худею без буквы</t>
        </is>
      </c>
      <c r="F8236" t="inlineStr">
        <is>
          <t>XL</t>
        </is>
      </c>
      <c r="G8236" s="2" t="inlineStr">
        <is>
          <t>Да</t>
        </is>
      </c>
      <c r="H8236" s="2" t="inlineStr">
        <is>
          <t>Да</t>
        </is>
      </c>
      <c r="I8236" t="inlineStr">
        <is>
          <t>dtf-nadpis-v24-xl</t>
        </is>
      </c>
    </row>
    <row r="8237">
      <c r="A8237" t="inlineStr">
        <is>
          <t>dtf-nadpis-v24-xxl</t>
        </is>
      </c>
      <c r="B8237" s="2" t="n"/>
      <c r="C8237" t="inlineStr">
        <is>
          <t>2047012393643</t>
        </is>
      </c>
      <c r="D8237" t="inlineStr">
        <is>
          <t>dtf-nadpis-v24</t>
        </is>
      </c>
      <c r="E8237" t="inlineStr">
        <is>
          <t>Футболка хлопковая с надписью худею без буквы</t>
        </is>
      </c>
      <c r="F8237" t="inlineStr">
        <is>
          <t>XXL</t>
        </is>
      </c>
      <c r="G8237" s="2" t="inlineStr">
        <is>
          <t>Да</t>
        </is>
      </c>
      <c r="H8237" s="2" t="inlineStr">
        <is>
          <t>Да</t>
        </is>
      </c>
      <c r="I8237" t="inlineStr">
        <is>
          <t>dtf-nadpis-v24-xxl</t>
        </is>
      </c>
    </row>
    <row r="8238">
      <c r="A8238" t="inlineStr">
        <is>
          <t>dtf-parnye-v11-l</t>
        </is>
      </c>
      <c r="B8238" s="2" t="n"/>
      <c r="C8238" t="inlineStr">
        <is>
          <t>2045136710094</t>
        </is>
      </c>
      <c r="D8238" t="inlineStr">
        <is>
          <t>dtf-parnye-v11</t>
        </is>
      </c>
      <c r="E8238" t="inlineStr">
        <is>
          <t>Футболка хлопковая с парным принтом</t>
        </is>
      </c>
      <c r="F8238" t="inlineStr">
        <is>
          <t>L</t>
        </is>
      </c>
      <c r="G8238" s="2" t="inlineStr">
        <is>
          <t>Да</t>
        </is>
      </c>
      <c r="H8238" s="2" t="inlineStr">
        <is>
          <t>Нет</t>
        </is>
      </c>
      <c r="I8238" t="inlineStr">
        <is>
          <t>dtf-parnye-v11-l</t>
        </is>
      </c>
    </row>
    <row r="8239">
      <c r="A8239" t="inlineStr">
        <is>
          <t>dtf-parnye-v12-l</t>
        </is>
      </c>
      <c r="B8239" s="2" t="n"/>
      <c r="C8239" t="inlineStr">
        <is>
          <t>2045136711329</t>
        </is>
      </c>
      <c r="D8239" t="inlineStr">
        <is>
          <t>dtf-parnye-v12</t>
        </is>
      </c>
      <c r="E8239" t="inlineStr">
        <is>
          <t>Футболка хлопковая с парным принтом</t>
        </is>
      </c>
      <c r="F8239" t="inlineStr">
        <is>
          <t>L</t>
        </is>
      </c>
      <c r="G8239" s="2" t="inlineStr">
        <is>
          <t>Да</t>
        </is>
      </c>
      <c r="H8239" s="2" t="inlineStr">
        <is>
          <t>Нет</t>
        </is>
      </c>
      <c r="I8239" t="inlineStr">
        <is>
          <t>dtf-parnye-v12-l</t>
        </is>
      </c>
    </row>
    <row r="8240">
      <c r="A8240" t="inlineStr">
        <is>
          <t>dtf-parnye-v11-m</t>
        </is>
      </c>
      <c r="B8240" s="2" t="n"/>
      <c r="C8240" t="inlineStr">
        <is>
          <t>2045136710100</t>
        </is>
      </c>
      <c r="D8240" t="inlineStr">
        <is>
          <t>dtf-parnye-v11</t>
        </is>
      </c>
      <c r="E8240" t="inlineStr">
        <is>
          <t>Футболка хлопковая с парным принтом</t>
        </is>
      </c>
      <c r="F8240" t="inlineStr">
        <is>
          <t>M</t>
        </is>
      </c>
      <c r="G8240" s="2" t="inlineStr">
        <is>
          <t>Да</t>
        </is>
      </c>
      <c r="H8240" s="2" t="inlineStr">
        <is>
          <t>Нет</t>
        </is>
      </c>
      <c r="I8240" t="inlineStr">
        <is>
          <t>dtf-parnye-v11-m</t>
        </is>
      </c>
    </row>
    <row r="8241">
      <c r="A8241" t="inlineStr">
        <is>
          <t>dtf-parnye-v12-m</t>
        </is>
      </c>
      <c r="B8241" s="2" t="n"/>
      <c r="C8241" t="inlineStr">
        <is>
          <t>2045136711336</t>
        </is>
      </c>
      <c r="D8241" t="inlineStr">
        <is>
          <t>dtf-parnye-v12</t>
        </is>
      </c>
      <c r="E8241" t="inlineStr">
        <is>
          <t>Футболка хлопковая с парным принтом</t>
        </is>
      </c>
      <c r="F8241" t="inlineStr">
        <is>
          <t>M</t>
        </is>
      </c>
      <c r="G8241" s="2" t="inlineStr">
        <is>
          <t>Да</t>
        </is>
      </c>
      <c r="H8241" s="2" t="inlineStr">
        <is>
          <t>Нет</t>
        </is>
      </c>
      <c r="I8241" t="inlineStr">
        <is>
          <t>dtf-parnye-v12-m</t>
        </is>
      </c>
    </row>
    <row r="8242">
      <c r="A8242" t="inlineStr">
        <is>
          <t>dtf-parnye-v11-s</t>
        </is>
      </c>
      <c r="B8242" s="2" t="n"/>
      <c r="C8242" t="inlineStr">
        <is>
          <t>2045136710117</t>
        </is>
      </c>
      <c r="D8242" t="inlineStr">
        <is>
          <t>dtf-parnye-v11</t>
        </is>
      </c>
      <c r="E8242" t="inlineStr">
        <is>
          <t>Футболка хлопковая с парным принтом</t>
        </is>
      </c>
      <c r="F8242" t="inlineStr">
        <is>
          <t>S</t>
        </is>
      </c>
      <c r="G8242" s="2" t="inlineStr">
        <is>
          <t>Да</t>
        </is>
      </c>
      <c r="H8242" s="2" t="inlineStr">
        <is>
          <t>Нет</t>
        </is>
      </c>
      <c r="I8242" t="inlineStr">
        <is>
          <t>dtf-parnye-v11-s</t>
        </is>
      </c>
    </row>
    <row r="8243">
      <c r="A8243" t="inlineStr">
        <is>
          <t>dtf-parnye-v12-s</t>
        </is>
      </c>
      <c r="B8243" s="2" t="n"/>
      <c r="C8243" t="inlineStr">
        <is>
          <t>2045136711343</t>
        </is>
      </c>
      <c r="D8243" t="inlineStr">
        <is>
          <t>dtf-parnye-v12</t>
        </is>
      </c>
      <c r="E8243" t="inlineStr">
        <is>
          <t>Футболка хлопковая с парным принтом</t>
        </is>
      </c>
      <c r="F8243" t="inlineStr">
        <is>
          <t>S</t>
        </is>
      </c>
      <c r="G8243" s="2" t="inlineStr">
        <is>
          <t>Да</t>
        </is>
      </c>
      <c r="H8243" s="2" t="inlineStr">
        <is>
          <t>Нет</t>
        </is>
      </c>
      <c r="I8243" t="inlineStr">
        <is>
          <t>dtf-parnye-v12-s</t>
        </is>
      </c>
    </row>
    <row r="8244">
      <c r="A8244" t="inlineStr">
        <is>
          <t>dtf-parnye-v11-xl</t>
        </is>
      </c>
      <c r="B8244" s="2" t="n"/>
      <c r="C8244" t="inlineStr">
        <is>
          <t>2045136710124</t>
        </is>
      </c>
      <c r="D8244" t="inlineStr">
        <is>
          <t>dtf-parnye-v11</t>
        </is>
      </c>
      <c r="E8244" t="inlineStr">
        <is>
          <t>Футболка хлопковая с парным принтом</t>
        </is>
      </c>
      <c r="F8244" t="inlineStr">
        <is>
          <t>XL</t>
        </is>
      </c>
      <c r="G8244" s="2" t="inlineStr">
        <is>
          <t>Да</t>
        </is>
      </c>
      <c r="H8244" s="2" t="inlineStr">
        <is>
          <t>Нет</t>
        </is>
      </c>
      <c r="I8244" t="inlineStr">
        <is>
          <t>dtf-parnye-v11-xl</t>
        </is>
      </c>
    </row>
    <row r="8245">
      <c r="A8245" t="inlineStr">
        <is>
          <t>dtf-parnye-v12-xl</t>
        </is>
      </c>
      <c r="B8245" s="2" t="n"/>
      <c r="C8245" t="inlineStr">
        <is>
          <t>2045136711350</t>
        </is>
      </c>
      <c r="D8245" t="inlineStr">
        <is>
          <t>dtf-parnye-v12</t>
        </is>
      </c>
      <c r="E8245" t="inlineStr">
        <is>
          <t>Футболка хлопковая с парным принтом</t>
        </is>
      </c>
      <c r="F8245" t="inlineStr">
        <is>
          <t>XL</t>
        </is>
      </c>
      <c r="G8245" s="2" t="inlineStr">
        <is>
          <t>Да</t>
        </is>
      </c>
      <c r="H8245" s="2" t="inlineStr">
        <is>
          <t>Нет</t>
        </is>
      </c>
      <c r="I8245" t="inlineStr">
        <is>
          <t>dtf-parnye-v12-xl</t>
        </is>
      </c>
    </row>
    <row r="8246">
      <c r="A8246" t="inlineStr">
        <is>
          <t>dtf-parnye-v11-xxl</t>
        </is>
      </c>
      <c r="B8246" s="2" t="n"/>
      <c r="C8246" t="inlineStr">
        <is>
          <t>2045136710131</t>
        </is>
      </c>
      <c r="D8246" t="inlineStr">
        <is>
          <t>dtf-parnye-v11</t>
        </is>
      </c>
      <c r="E8246" t="inlineStr">
        <is>
          <t>Футболка хлопковая с парным принтом</t>
        </is>
      </c>
      <c r="F8246" t="inlineStr">
        <is>
          <t>XXL</t>
        </is>
      </c>
      <c r="G8246" s="2" t="inlineStr">
        <is>
          <t>Да</t>
        </is>
      </c>
      <c r="H8246" s="2" t="inlineStr">
        <is>
          <t>Нет</t>
        </is>
      </c>
      <c r="I8246" t="inlineStr">
        <is>
          <t>dtf-parnye-v11-xxl</t>
        </is>
      </c>
    </row>
    <row r="8247">
      <c r="A8247" t="inlineStr">
        <is>
          <t>dtf-parnye-v12-xxl</t>
        </is>
      </c>
      <c r="B8247" s="2" t="n"/>
      <c r="C8247" t="inlineStr">
        <is>
          <t>2045136711367</t>
        </is>
      </c>
      <c r="D8247" t="inlineStr">
        <is>
          <t>dtf-parnye-v12</t>
        </is>
      </c>
      <c r="E8247" t="inlineStr">
        <is>
          <t>Футболка хлопковая с парным принтом</t>
        </is>
      </c>
      <c r="F8247" t="inlineStr">
        <is>
          <t>XXL</t>
        </is>
      </c>
      <c r="G8247" s="2" t="inlineStr">
        <is>
          <t>Да</t>
        </is>
      </c>
      <c r="H8247" s="2" t="inlineStr">
        <is>
          <t>Нет</t>
        </is>
      </c>
      <c r="I8247" t="inlineStr">
        <is>
          <t>dtf-parnye-v12-xxl</t>
        </is>
      </c>
    </row>
    <row r="8248">
      <c r="A8248" t="inlineStr">
        <is>
          <t>dtf-bape-v1-l</t>
        </is>
      </c>
      <c r="B8248" s="2" t="n"/>
      <c r="C8248" t="inlineStr">
        <is>
          <t>2043377172916</t>
        </is>
      </c>
      <c r="D8248" t="inlineStr">
        <is>
          <t>dtf-bape-v1</t>
        </is>
      </c>
      <c r="E8248" t="inlineStr">
        <is>
          <t>Футболка хлопковая с парным принтом bape</t>
        </is>
      </c>
      <c r="F8248" t="inlineStr">
        <is>
          <t>L</t>
        </is>
      </c>
      <c r="G8248" s="2" t="inlineStr">
        <is>
          <t>Да</t>
        </is>
      </c>
      <c r="H8248" s="2" t="inlineStr">
        <is>
          <t>Да</t>
        </is>
      </c>
      <c r="I8248" t="inlineStr">
        <is>
          <t>dtf-bape-v1-l</t>
        </is>
      </c>
    </row>
    <row r="8249">
      <c r="A8249" t="inlineStr">
        <is>
          <t>dtf-bape-v2-l</t>
        </is>
      </c>
      <c r="B8249" s="2" t="n"/>
      <c r="C8249" t="inlineStr">
        <is>
          <t>2045213817371</t>
        </is>
      </c>
      <c r="D8249" t="inlineStr">
        <is>
          <t>dtf-bape-v2</t>
        </is>
      </c>
      <c r="E8249" t="inlineStr">
        <is>
          <t>Футболка хлопковая с парным принтом bape</t>
        </is>
      </c>
      <c r="F8249" t="inlineStr">
        <is>
          <t>L</t>
        </is>
      </c>
      <c r="G8249" s="2" t="inlineStr">
        <is>
          <t>Да</t>
        </is>
      </c>
      <c r="H8249" s="2" t="inlineStr">
        <is>
          <t>Да</t>
        </is>
      </c>
      <c r="I8249" t="inlineStr">
        <is>
          <t>dtf-bape-v2-l</t>
        </is>
      </c>
    </row>
    <row r="8250">
      <c r="A8250" t="inlineStr">
        <is>
          <t>dtf-bape-v1-m</t>
        </is>
      </c>
      <c r="B8250" s="2" t="n"/>
      <c r="C8250" t="inlineStr">
        <is>
          <t>2043377172923</t>
        </is>
      </c>
      <c r="D8250" t="inlineStr">
        <is>
          <t>dtf-bape-v1</t>
        </is>
      </c>
      <c r="E8250" t="inlineStr">
        <is>
          <t>Футболка хлопковая с парным принтом bape</t>
        </is>
      </c>
      <c r="F8250" t="inlineStr">
        <is>
          <t>M</t>
        </is>
      </c>
      <c r="G8250" s="2" t="inlineStr">
        <is>
          <t>Да</t>
        </is>
      </c>
      <c r="H8250" s="2" t="inlineStr">
        <is>
          <t>Да</t>
        </is>
      </c>
      <c r="I8250" t="inlineStr">
        <is>
          <t>dtf-bape-v1-m</t>
        </is>
      </c>
    </row>
    <row r="8251">
      <c r="A8251" t="inlineStr">
        <is>
          <t>dtf-bape-v2-m</t>
        </is>
      </c>
      <c r="B8251" s="2" t="n"/>
      <c r="C8251" t="inlineStr">
        <is>
          <t>2045213817388</t>
        </is>
      </c>
      <c r="D8251" t="inlineStr">
        <is>
          <t>dtf-bape-v2</t>
        </is>
      </c>
      <c r="E8251" t="inlineStr">
        <is>
          <t>Футболка хлопковая с парным принтом bape</t>
        </is>
      </c>
      <c r="F8251" t="inlineStr">
        <is>
          <t>M</t>
        </is>
      </c>
      <c r="G8251" s="2" t="inlineStr">
        <is>
          <t>Да</t>
        </is>
      </c>
      <c r="H8251" s="2" t="inlineStr">
        <is>
          <t>Да</t>
        </is>
      </c>
      <c r="I8251" t="inlineStr">
        <is>
          <t>dtf-bape-v2-m</t>
        </is>
      </c>
    </row>
    <row r="8252">
      <c r="A8252" t="inlineStr">
        <is>
          <t>dtf-bape-v1-s</t>
        </is>
      </c>
      <c r="B8252" s="2" t="n"/>
      <c r="C8252" t="inlineStr">
        <is>
          <t>2043377172930</t>
        </is>
      </c>
      <c r="D8252" t="inlineStr">
        <is>
          <t>dtf-bape-v1</t>
        </is>
      </c>
      <c r="E8252" t="inlineStr">
        <is>
          <t>Футболка хлопковая с парным принтом bape</t>
        </is>
      </c>
      <c r="F8252" t="inlineStr">
        <is>
          <t>S</t>
        </is>
      </c>
      <c r="G8252" s="2" t="inlineStr">
        <is>
          <t>Да</t>
        </is>
      </c>
      <c r="H8252" s="2" t="inlineStr">
        <is>
          <t>Да</t>
        </is>
      </c>
      <c r="I8252" t="inlineStr">
        <is>
          <t>dtf-bape-v1-s</t>
        </is>
      </c>
    </row>
    <row r="8253">
      <c r="A8253" t="inlineStr">
        <is>
          <t>dtf-bape-v2-s</t>
        </is>
      </c>
      <c r="B8253" s="2" t="n"/>
      <c r="C8253" t="inlineStr">
        <is>
          <t>2045213817395</t>
        </is>
      </c>
      <c r="D8253" t="inlineStr">
        <is>
          <t>dtf-bape-v2</t>
        </is>
      </c>
      <c r="E8253" t="inlineStr">
        <is>
          <t>Футболка хлопковая с парным принтом bape</t>
        </is>
      </c>
      <c r="F8253" t="inlineStr">
        <is>
          <t>S</t>
        </is>
      </c>
      <c r="G8253" s="2" t="inlineStr">
        <is>
          <t>Да</t>
        </is>
      </c>
      <c r="H8253" s="2" t="inlineStr">
        <is>
          <t>Да</t>
        </is>
      </c>
      <c r="I8253" t="inlineStr">
        <is>
          <t>dtf-bape-v2-s</t>
        </is>
      </c>
    </row>
    <row r="8254">
      <c r="A8254" t="inlineStr">
        <is>
          <t>dtf-bape-v1-xl</t>
        </is>
      </c>
      <c r="B8254" s="2" t="n"/>
      <c r="C8254" t="inlineStr">
        <is>
          <t>2043377172947</t>
        </is>
      </c>
      <c r="D8254" t="inlineStr">
        <is>
          <t>dtf-bape-v1</t>
        </is>
      </c>
      <c r="E8254" t="inlineStr">
        <is>
          <t>Футболка хлопковая с парным принтом bape</t>
        </is>
      </c>
      <c r="F8254" t="inlineStr">
        <is>
          <t>XL</t>
        </is>
      </c>
      <c r="G8254" s="2" t="inlineStr">
        <is>
          <t>Да</t>
        </is>
      </c>
      <c r="H8254" s="2" t="inlineStr">
        <is>
          <t>Да</t>
        </is>
      </c>
      <c r="I8254" t="inlineStr">
        <is>
          <t>dtf-bape-v1-xl</t>
        </is>
      </c>
    </row>
    <row r="8255">
      <c r="A8255" t="inlineStr">
        <is>
          <t>dtf-bape-v2-xl</t>
        </is>
      </c>
      <c r="B8255" s="2" t="n"/>
      <c r="C8255" t="inlineStr">
        <is>
          <t>2045213817401</t>
        </is>
      </c>
      <c r="D8255" t="inlineStr">
        <is>
          <t>dtf-bape-v2</t>
        </is>
      </c>
      <c r="E8255" t="inlineStr">
        <is>
          <t>Футболка хлопковая с парным принтом bape</t>
        </is>
      </c>
      <c r="F8255" t="inlineStr">
        <is>
          <t>XL</t>
        </is>
      </c>
      <c r="G8255" s="2" t="inlineStr">
        <is>
          <t>Да</t>
        </is>
      </c>
      <c r="H8255" s="2" t="inlineStr">
        <is>
          <t>Да</t>
        </is>
      </c>
      <c r="I8255" t="inlineStr">
        <is>
          <t>dtf-bape-v2-xl</t>
        </is>
      </c>
    </row>
    <row r="8256">
      <c r="A8256" t="inlineStr">
        <is>
          <t>dtf-bape-v1-xxl</t>
        </is>
      </c>
      <c r="B8256" s="2" t="n"/>
      <c r="C8256" t="inlineStr">
        <is>
          <t>2043377172954</t>
        </is>
      </c>
      <c r="D8256" t="inlineStr">
        <is>
          <t>dtf-bape-v1</t>
        </is>
      </c>
      <c r="E8256" t="inlineStr">
        <is>
          <t>Футболка хлопковая с парным принтом bape</t>
        </is>
      </c>
      <c r="F8256" t="inlineStr">
        <is>
          <t>XXL</t>
        </is>
      </c>
      <c r="G8256" s="2" t="inlineStr">
        <is>
          <t>Да</t>
        </is>
      </c>
      <c r="H8256" s="2" t="inlineStr">
        <is>
          <t>Да</t>
        </is>
      </c>
      <c r="I8256" t="inlineStr">
        <is>
          <t>dtf-bape-v1-xxl</t>
        </is>
      </c>
    </row>
    <row r="8257">
      <c r="A8257" t="inlineStr">
        <is>
          <t>dtf-bape-v2-xxl</t>
        </is>
      </c>
      <c r="B8257" s="2" t="n"/>
      <c r="C8257" t="inlineStr">
        <is>
          <t>2045213817418</t>
        </is>
      </c>
      <c r="D8257" t="inlineStr">
        <is>
          <t>dtf-bape-v2</t>
        </is>
      </c>
      <c r="E8257" t="inlineStr">
        <is>
          <t>Футболка хлопковая с парным принтом bape</t>
        </is>
      </c>
      <c r="F8257" t="inlineStr">
        <is>
          <t>XXL</t>
        </is>
      </c>
      <c r="G8257" s="2" t="inlineStr">
        <is>
          <t>Да</t>
        </is>
      </c>
      <c r="H8257" s="2" t="inlineStr">
        <is>
          <t>Да</t>
        </is>
      </c>
      <c r="I8257" t="inlineStr">
        <is>
          <t>dtf-bape-v2-xxl</t>
        </is>
      </c>
    </row>
    <row r="8258">
      <c r="A8258" t="inlineStr">
        <is>
          <t>dtf-parnye-v24-l</t>
        </is>
      </c>
      <c r="B8258" s="2" t="n"/>
      <c r="C8258" t="inlineStr">
        <is>
          <t>2045136714344</t>
        </is>
      </c>
      <c r="D8258" t="inlineStr">
        <is>
          <t>dtf-parnye-v24</t>
        </is>
      </c>
      <c r="E8258" t="inlineStr">
        <is>
          <t>Футболка хлопковая с парным принтом Майкл Вазовски</t>
        </is>
      </c>
      <c r="F8258" t="inlineStr">
        <is>
          <t>L</t>
        </is>
      </c>
      <c r="G8258" s="2" t="inlineStr">
        <is>
          <t>Да</t>
        </is>
      </c>
      <c r="H8258" s="2" t="inlineStr">
        <is>
          <t>Да</t>
        </is>
      </c>
      <c r="I8258" t="inlineStr">
        <is>
          <t>dtf-parnye-v24-l</t>
        </is>
      </c>
    </row>
    <row r="8259">
      <c r="A8259" t="inlineStr">
        <is>
          <t>dtf-parnye-v23-l</t>
        </is>
      </c>
      <c r="B8259" s="2" t="n"/>
      <c r="C8259" t="inlineStr">
        <is>
          <t>2045136714115</t>
        </is>
      </c>
      <c r="D8259" t="inlineStr">
        <is>
          <t>dtf-parnye-v23</t>
        </is>
      </c>
      <c r="E8259" t="inlineStr">
        <is>
          <t>Футболка хлопковая с парным принтом Майкл Вазовски</t>
        </is>
      </c>
      <c r="F8259" t="inlineStr">
        <is>
          <t>L</t>
        </is>
      </c>
      <c r="G8259" s="2" t="inlineStr">
        <is>
          <t>Да</t>
        </is>
      </c>
      <c r="H8259" s="2" t="inlineStr">
        <is>
          <t>Нет</t>
        </is>
      </c>
      <c r="I8259" t="inlineStr">
        <is>
          <t>dtf-parnye-v23-l</t>
        </is>
      </c>
    </row>
    <row r="8260">
      <c r="A8260" t="inlineStr">
        <is>
          <t>dtf-parnye-v24-m</t>
        </is>
      </c>
      <c r="B8260" s="2" t="n"/>
      <c r="C8260" t="inlineStr">
        <is>
          <t>2045136714351</t>
        </is>
      </c>
      <c r="D8260" t="inlineStr">
        <is>
          <t>dtf-parnye-v24</t>
        </is>
      </c>
      <c r="E8260" t="inlineStr">
        <is>
          <t>Футболка хлопковая с парным принтом Майкл Вазовски</t>
        </is>
      </c>
      <c r="F8260" t="inlineStr">
        <is>
          <t>M</t>
        </is>
      </c>
      <c r="G8260" s="2" t="inlineStr">
        <is>
          <t>Да</t>
        </is>
      </c>
      <c r="H8260" s="2" t="inlineStr">
        <is>
          <t>Да</t>
        </is>
      </c>
      <c r="I8260" t="inlineStr">
        <is>
          <t>dtf-parnye-v24-m</t>
        </is>
      </c>
    </row>
    <row r="8261">
      <c r="A8261" t="inlineStr">
        <is>
          <t>dtf-parnye-v23-m</t>
        </is>
      </c>
      <c r="B8261" s="2" t="n"/>
      <c r="C8261" t="inlineStr">
        <is>
          <t>2045136714122</t>
        </is>
      </c>
      <c r="D8261" t="inlineStr">
        <is>
          <t>dtf-parnye-v23</t>
        </is>
      </c>
      <c r="E8261" t="inlineStr">
        <is>
          <t>Футболка хлопковая с парным принтом Майкл Вазовски</t>
        </is>
      </c>
      <c r="F8261" t="inlineStr">
        <is>
          <t>M</t>
        </is>
      </c>
      <c r="G8261" s="2" t="inlineStr">
        <is>
          <t>Да</t>
        </is>
      </c>
      <c r="H8261" s="2" t="inlineStr">
        <is>
          <t>Нет</t>
        </is>
      </c>
      <c r="I8261" t="inlineStr">
        <is>
          <t>dtf-parnye-v23-m</t>
        </is>
      </c>
    </row>
    <row r="8262">
      <c r="A8262" t="inlineStr">
        <is>
          <t>dtf-parnye-v24-s</t>
        </is>
      </c>
      <c r="B8262" s="2" t="n"/>
      <c r="C8262" t="inlineStr">
        <is>
          <t>2045136714368</t>
        </is>
      </c>
      <c r="D8262" t="inlineStr">
        <is>
          <t>dtf-parnye-v24</t>
        </is>
      </c>
      <c r="E8262" t="inlineStr">
        <is>
          <t>Футболка хлопковая с парным принтом Майкл Вазовски</t>
        </is>
      </c>
      <c r="F8262" t="inlineStr">
        <is>
          <t>S</t>
        </is>
      </c>
      <c r="G8262" s="2" t="inlineStr">
        <is>
          <t>Да</t>
        </is>
      </c>
      <c r="H8262" s="2" t="inlineStr">
        <is>
          <t>Да</t>
        </is>
      </c>
      <c r="I8262" t="inlineStr">
        <is>
          <t>dtf-parnye-v24-s</t>
        </is>
      </c>
    </row>
    <row r="8263">
      <c r="A8263" t="inlineStr">
        <is>
          <t>dtf-parnye-v23-s</t>
        </is>
      </c>
      <c r="B8263" s="2" t="n"/>
      <c r="C8263" t="inlineStr">
        <is>
          <t>2045136714139</t>
        </is>
      </c>
      <c r="D8263" t="inlineStr">
        <is>
          <t>dtf-parnye-v23</t>
        </is>
      </c>
      <c r="E8263" t="inlineStr">
        <is>
          <t>Футболка хлопковая с парным принтом Майкл Вазовски</t>
        </is>
      </c>
      <c r="F8263" t="inlineStr">
        <is>
          <t>S</t>
        </is>
      </c>
      <c r="G8263" s="2" t="inlineStr">
        <is>
          <t>Да</t>
        </is>
      </c>
      <c r="H8263" s="2" t="inlineStr">
        <is>
          <t>Нет</t>
        </is>
      </c>
      <c r="I8263" t="inlineStr">
        <is>
          <t>dtf-parnye-v23-s</t>
        </is>
      </c>
    </row>
    <row r="8264">
      <c r="A8264" t="inlineStr">
        <is>
          <t>dtf-parnye-v24-xl</t>
        </is>
      </c>
      <c r="B8264" s="2" t="n"/>
      <c r="C8264" t="inlineStr">
        <is>
          <t>2045136714375</t>
        </is>
      </c>
      <c r="D8264" t="inlineStr">
        <is>
          <t>dtf-parnye-v24</t>
        </is>
      </c>
      <c r="E8264" t="inlineStr">
        <is>
          <t>Футболка хлопковая с парным принтом Майкл Вазовски</t>
        </is>
      </c>
      <c r="F8264" t="inlineStr">
        <is>
          <t>XL</t>
        </is>
      </c>
      <c r="G8264" s="2" t="inlineStr">
        <is>
          <t>Да</t>
        </is>
      </c>
      <c r="H8264" s="2" t="inlineStr">
        <is>
          <t>Да</t>
        </is>
      </c>
      <c r="I8264" t="inlineStr">
        <is>
          <t>dtf-parnye-v24-xl</t>
        </is>
      </c>
    </row>
    <row r="8265">
      <c r="A8265" t="inlineStr">
        <is>
          <t>dtf-parnye-v23-xl</t>
        </is>
      </c>
      <c r="B8265" s="2" t="n"/>
      <c r="C8265" t="inlineStr">
        <is>
          <t>2045136714146</t>
        </is>
      </c>
      <c r="D8265" t="inlineStr">
        <is>
          <t>dtf-parnye-v23</t>
        </is>
      </c>
      <c r="E8265" t="inlineStr">
        <is>
          <t>Футболка хлопковая с парным принтом Майкл Вазовски</t>
        </is>
      </c>
      <c r="F8265" t="inlineStr">
        <is>
          <t>XL</t>
        </is>
      </c>
      <c r="G8265" s="2" t="inlineStr">
        <is>
          <t>Да</t>
        </is>
      </c>
      <c r="H8265" s="2" t="inlineStr">
        <is>
          <t>Нет</t>
        </is>
      </c>
      <c r="I8265" t="inlineStr">
        <is>
          <t>dtf-parnye-v23-xl</t>
        </is>
      </c>
    </row>
    <row r="8266">
      <c r="A8266" t="inlineStr">
        <is>
          <t>dtf-parnye-v24-xxl</t>
        </is>
      </c>
      <c r="B8266" s="2" t="n"/>
      <c r="C8266" t="inlineStr">
        <is>
          <t>2045136714382</t>
        </is>
      </c>
      <c r="D8266" t="inlineStr">
        <is>
          <t>dtf-parnye-v24</t>
        </is>
      </c>
      <c r="E8266" t="inlineStr">
        <is>
          <t>Футболка хлопковая с парным принтом Майкл Вазовски</t>
        </is>
      </c>
      <c r="F8266" t="inlineStr">
        <is>
          <t>XXL</t>
        </is>
      </c>
      <c r="G8266" s="2" t="inlineStr">
        <is>
          <t>Да</t>
        </is>
      </c>
      <c r="H8266" s="2" t="inlineStr">
        <is>
          <t>Да</t>
        </is>
      </c>
      <c r="I8266" t="inlineStr">
        <is>
          <t>dtf-parnye-v24-xxl</t>
        </is>
      </c>
    </row>
    <row r="8267">
      <c r="A8267" t="inlineStr">
        <is>
          <t>dtf-parnye-v23-xxl</t>
        </is>
      </c>
      <c r="B8267" s="2" t="n"/>
      <c r="C8267" t="inlineStr">
        <is>
          <t>2045136714153</t>
        </is>
      </c>
      <c r="D8267" t="inlineStr">
        <is>
          <t>dtf-parnye-v23</t>
        </is>
      </c>
      <c r="E8267" t="inlineStr">
        <is>
          <t>Футболка хлопковая с парным принтом Майкл Вазовски</t>
        </is>
      </c>
      <c r="F8267" t="inlineStr">
        <is>
          <t>XXL</t>
        </is>
      </c>
      <c r="G8267" s="2" t="inlineStr">
        <is>
          <t>Да</t>
        </is>
      </c>
      <c r="H8267" s="2" t="inlineStr">
        <is>
          <t>Нет</t>
        </is>
      </c>
      <c r="I8267" t="inlineStr">
        <is>
          <t>dtf-parnye-v23-xxl</t>
        </is>
      </c>
    </row>
    <row r="8268">
      <c r="A8268" t="inlineStr">
        <is>
          <t>dtf-parnye-v14-l</t>
        </is>
      </c>
      <c r="B8268" s="2" t="n"/>
      <c r="C8268" t="inlineStr">
        <is>
          <t>2045136711916</t>
        </is>
      </c>
      <c r="D8268" t="inlineStr">
        <is>
          <t>dtf-parnye-v14</t>
        </is>
      </c>
      <c r="E8268" t="inlineStr">
        <is>
          <t>Футболка хлопковая с парным принтом белая фурия</t>
        </is>
      </c>
      <c r="F8268" t="inlineStr">
        <is>
          <t>L</t>
        </is>
      </c>
      <c r="G8268" s="2" t="inlineStr">
        <is>
          <t>Да</t>
        </is>
      </c>
      <c r="H8268" s="2" t="inlineStr">
        <is>
          <t>Нет</t>
        </is>
      </c>
      <c r="I8268" t="inlineStr">
        <is>
          <t>dtf-parnye-v14-l</t>
        </is>
      </c>
    </row>
    <row r="8269">
      <c r="A8269" t="inlineStr">
        <is>
          <t>dtf-parnye-v14-m</t>
        </is>
      </c>
      <c r="B8269" s="2" t="n"/>
      <c r="C8269" t="inlineStr">
        <is>
          <t>2045136711923</t>
        </is>
      </c>
      <c r="D8269" t="inlineStr">
        <is>
          <t>dtf-parnye-v14</t>
        </is>
      </c>
      <c r="E8269" t="inlineStr">
        <is>
          <t>Футболка хлопковая с парным принтом белая фурия</t>
        </is>
      </c>
      <c r="F8269" t="inlineStr">
        <is>
          <t>M</t>
        </is>
      </c>
      <c r="G8269" s="2" t="inlineStr">
        <is>
          <t>Да</t>
        </is>
      </c>
      <c r="H8269" s="2" t="inlineStr">
        <is>
          <t>Нет</t>
        </is>
      </c>
      <c r="I8269" t="inlineStr">
        <is>
          <t>dtf-parnye-v14-m</t>
        </is>
      </c>
    </row>
    <row r="8270">
      <c r="A8270" t="inlineStr">
        <is>
          <t>dtf-parnye-v14-s</t>
        </is>
      </c>
      <c r="B8270" s="2" t="n"/>
      <c r="C8270" t="inlineStr">
        <is>
          <t>2045136711930</t>
        </is>
      </c>
      <c r="D8270" t="inlineStr">
        <is>
          <t>dtf-parnye-v14</t>
        </is>
      </c>
      <c r="E8270" t="inlineStr">
        <is>
          <t>Футболка хлопковая с парным принтом белая фурия</t>
        </is>
      </c>
      <c r="F8270" t="inlineStr">
        <is>
          <t>S</t>
        </is>
      </c>
      <c r="G8270" s="2" t="inlineStr">
        <is>
          <t>Да</t>
        </is>
      </c>
      <c r="H8270" s="2" t="inlineStr">
        <is>
          <t>Нет</t>
        </is>
      </c>
      <c r="I8270" t="inlineStr">
        <is>
          <t>dtf-parnye-v14-s</t>
        </is>
      </c>
    </row>
    <row r="8271">
      <c r="A8271" t="inlineStr">
        <is>
          <t>dtf-parnye-v14-xl</t>
        </is>
      </c>
      <c r="B8271" s="2" t="n"/>
      <c r="C8271" t="inlineStr">
        <is>
          <t>2045136711947</t>
        </is>
      </c>
      <c r="D8271" t="inlineStr">
        <is>
          <t>dtf-parnye-v14</t>
        </is>
      </c>
      <c r="E8271" t="inlineStr">
        <is>
          <t>Футболка хлопковая с парным принтом белая фурия</t>
        </is>
      </c>
      <c r="F8271" t="inlineStr">
        <is>
          <t>XL</t>
        </is>
      </c>
      <c r="G8271" s="2" t="inlineStr">
        <is>
          <t>Да</t>
        </is>
      </c>
      <c r="H8271" s="2" t="inlineStr">
        <is>
          <t>Нет</t>
        </is>
      </c>
      <c r="I8271" t="inlineStr">
        <is>
          <t>dtf-parnye-v14-xl</t>
        </is>
      </c>
    </row>
    <row r="8272">
      <c r="A8272" t="inlineStr">
        <is>
          <t>dtf-parnye-v14-xxl</t>
        </is>
      </c>
      <c r="B8272" s="2" t="n"/>
      <c r="C8272" t="inlineStr">
        <is>
          <t>2045136711954</t>
        </is>
      </c>
      <c r="D8272" t="inlineStr">
        <is>
          <t>dtf-parnye-v14</t>
        </is>
      </c>
      <c r="E8272" t="inlineStr">
        <is>
          <t>Футболка хлопковая с парным принтом белая фурия</t>
        </is>
      </c>
      <c r="F8272" t="inlineStr">
        <is>
          <t>XXL</t>
        </is>
      </c>
      <c r="G8272" s="2" t="inlineStr">
        <is>
          <t>Да</t>
        </is>
      </c>
      <c r="H8272" s="2" t="inlineStr">
        <is>
          <t>Нет</t>
        </is>
      </c>
      <c r="I8272" t="inlineStr">
        <is>
          <t>dtf-parnye-v14-xxl</t>
        </is>
      </c>
    </row>
    <row r="8273">
      <c r="A8273" t="inlineStr">
        <is>
          <t>dtf-parnye-v25-l</t>
        </is>
      </c>
      <c r="B8273" s="2" t="n"/>
      <c r="C8273" t="inlineStr">
        <is>
          <t>2045144993137</t>
        </is>
      </c>
      <c r="D8273" t="inlineStr">
        <is>
          <t>dtf-parnye-v25</t>
        </is>
      </c>
      <c r="E8273" t="inlineStr">
        <is>
          <t>Футболка хлопковая с парным принтом для влюбленных</t>
        </is>
      </c>
      <c r="F8273" t="inlineStr">
        <is>
          <t>L</t>
        </is>
      </c>
      <c r="G8273" s="2" t="inlineStr">
        <is>
          <t>Да</t>
        </is>
      </c>
      <c r="H8273" s="2" t="inlineStr">
        <is>
          <t>Нет</t>
        </is>
      </c>
      <c r="I8273" t="inlineStr">
        <is>
          <t>dtf-parnye-v25-l</t>
        </is>
      </c>
    </row>
    <row r="8274">
      <c r="A8274" t="inlineStr">
        <is>
          <t>dtf-parnye-v26-l</t>
        </is>
      </c>
      <c r="B8274" s="2" t="n"/>
      <c r="C8274" t="inlineStr">
        <is>
          <t>2045144993250</t>
        </is>
      </c>
      <c r="D8274" t="inlineStr">
        <is>
          <t>dtf-parnye-v26</t>
        </is>
      </c>
      <c r="E8274" t="inlineStr">
        <is>
          <t>Футболка хлопковая с парным принтом для влюбленных</t>
        </is>
      </c>
      <c r="F8274" t="inlineStr">
        <is>
          <t>L</t>
        </is>
      </c>
      <c r="G8274" s="2" t="inlineStr">
        <is>
          <t>Да</t>
        </is>
      </c>
      <c r="H8274" s="2" t="inlineStr">
        <is>
          <t>Нет</t>
        </is>
      </c>
      <c r="I8274" t="inlineStr">
        <is>
          <t>dtf-parnye-v26-l</t>
        </is>
      </c>
    </row>
    <row r="8275">
      <c r="A8275" t="inlineStr">
        <is>
          <t>dtf-parnye-v27-l</t>
        </is>
      </c>
      <c r="B8275" s="2" t="n"/>
      <c r="C8275" t="inlineStr">
        <is>
          <t>2045145088474</t>
        </is>
      </c>
      <c r="D8275" t="inlineStr">
        <is>
          <t>dtf-parnye-v27</t>
        </is>
      </c>
      <c r="E8275" t="inlineStr">
        <is>
          <t>Футболка хлопковая с парным принтом для влюбленных</t>
        </is>
      </c>
      <c r="F8275" t="inlineStr">
        <is>
          <t>L</t>
        </is>
      </c>
      <c r="G8275" s="2" t="inlineStr">
        <is>
          <t>Да</t>
        </is>
      </c>
      <c r="H8275" s="2" t="inlineStr">
        <is>
          <t>Нет</t>
        </is>
      </c>
      <c r="I8275" t="inlineStr">
        <is>
          <t>dtf-parnye-v27-l</t>
        </is>
      </c>
    </row>
    <row r="8276">
      <c r="A8276" t="inlineStr">
        <is>
          <t>dtf-parnye-v28-l</t>
        </is>
      </c>
      <c r="B8276" s="2" t="n"/>
      <c r="C8276" t="inlineStr">
        <is>
          <t>2045145088528</t>
        </is>
      </c>
      <c r="D8276" t="inlineStr">
        <is>
          <t>dtf-parnye-v28</t>
        </is>
      </c>
      <c r="E8276" t="inlineStr">
        <is>
          <t>Футболка хлопковая с парным принтом для влюбленных</t>
        </is>
      </c>
      <c r="F8276" t="inlineStr">
        <is>
          <t>L</t>
        </is>
      </c>
      <c r="G8276" s="2" t="inlineStr">
        <is>
          <t>Да</t>
        </is>
      </c>
      <c r="H8276" s="2" t="inlineStr">
        <is>
          <t>Нет</t>
        </is>
      </c>
      <c r="I8276" t="inlineStr">
        <is>
          <t>dtf-parnye-v28-l</t>
        </is>
      </c>
    </row>
    <row r="8277">
      <c r="A8277" t="inlineStr">
        <is>
          <t>dtf-parnye-v25-m</t>
        </is>
      </c>
      <c r="B8277" s="2" t="n"/>
      <c r="C8277" t="inlineStr">
        <is>
          <t>2045144993144</t>
        </is>
      </c>
      <c r="D8277" t="inlineStr">
        <is>
          <t>dtf-parnye-v25</t>
        </is>
      </c>
      <c r="E8277" t="inlineStr">
        <is>
          <t>Футболка хлопковая с парным принтом для влюбленных</t>
        </is>
      </c>
      <c r="F8277" t="inlineStr">
        <is>
          <t>M</t>
        </is>
      </c>
      <c r="G8277" s="2" t="inlineStr">
        <is>
          <t>Да</t>
        </is>
      </c>
      <c r="H8277" s="2" t="inlineStr">
        <is>
          <t>Нет</t>
        </is>
      </c>
      <c r="I8277" t="inlineStr">
        <is>
          <t>dtf-parnye-v25-m</t>
        </is>
      </c>
    </row>
    <row r="8278">
      <c r="A8278" t="inlineStr">
        <is>
          <t>dtf-parnye-v26-m</t>
        </is>
      </c>
      <c r="B8278" s="2" t="n"/>
      <c r="C8278" t="inlineStr">
        <is>
          <t>2045144993267</t>
        </is>
      </c>
      <c r="D8278" t="inlineStr">
        <is>
          <t>dtf-parnye-v26</t>
        </is>
      </c>
      <c r="E8278" t="inlineStr">
        <is>
          <t>Футболка хлопковая с парным принтом для влюбленных</t>
        </is>
      </c>
      <c r="F8278" t="inlineStr">
        <is>
          <t>M</t>
        </is>
      </c>
      <c r="G8278" s="2" t="inlineStr">
        <is>
          <t>Да</t>
        </is>
      </c>
      <c r="H8278" s="2" t="inlineStr">
        <is>
          <t>Нет</t>
        </is>
      </c>
      <c r="I8278" t="inlineStr">
        <is>
          <t>dtf-parnye-v26-m</t>
        </is>
      </c>
    </row>
    <row r="8279">
      <c r="A8279" t="inlineStr">
        <is>
          <t>dtf-parnye-v27-m</t>
        </is>
      </c>
      <c r="B8279" s="2" t="n"/>
      <c r="C8279" t="inlineStr">
        <is>
          <t>2045145088481</t>
        </is>
      </c>
      <c r="D8279" t="inlineStr">
        <is>
          <t>dtf-parnye-v27</t>
        </is>
      </c>
      <c r="E8279" t="inlineStr">
        <is>
          <t>Футболка хлопковая с парным принтом для влюбленных</t>
        </is>
      </c>
      <c r="F8279" t="inlineStr">
        <is>
          <t>M</t>
        </is>
      </c>
      <c r="G8279" s="2" t="inlineStr">
        <is>
          <t>Да</t>
        </is>
      </c>
      <c r="H8279" s="2" t="inlineStr">
        <is>
          <t>Нет</t>
        </is>
      </c>
      <c r="I8279" t="inlineStr">
        <is>
          <t>dtf-parnye-v27-m</t>
        </is>
      </c>
    </row>
    <row r="8280">
      <c r="A8280" t="inlineStr">
        <is>
          <t>dtf-parnye-v28-m</t>
        </is>
      </c>
      <c r="B8280" s="2" t="n"/>
      <c r="C8280" t="inlineStr">
        <is>
          <t>2045145088535</t>
        </is>
      </c>
      <c r="D8280" t="inlineStr">
        <is>
          <t>dtf-parnye-v28</t>
        </is>
      </c>
      <c r="E8280" t="inlineStr">
        <is>
          <t>Футболка хлопковая с парным принтом для влюбленных</t>
        </is>
      </c>
      <c r="F8280" t="inlineStr">
        <is>
          <t>M</t>
        </is>
      </c>
      <c r="G8280" s="2" t="inlineStr">
        <is>
          <t>Да</t>
        </is>
      </c>
      <c r="H8280" s="2" t="inlineStr">
        <is>
          <t>Нет</t>
        </is>
      </c>
      <c r="I8280" t="inlineStr">
        <is>
          <t>dtf-parnye-v28-m</t>
        </is>
      </c>
    </row>
    <row r="8281">
      <c r="A8281" t="inlineStr">
        <is>
          <t>dtf-parnye-v25-s</t>
        </is>
      </c>
      <c r="B8281" s="2" t="n"/>
      <c r="C8281" t="inlineStr">
        <is>
          <t>2045144993151</t>
        </is>
      </c>
      <c r="D8281" t="inlineStr">
        <is>
          <t>dtf-parnye-v25</t>
        </is>
      </c>
      <c r="E8281" t="inlineStr">
        <is>
          <t>Футболка хлопковая с парным принтом для влюбленных</t>
        </is>
      </c>
      <c r="F8281" t="inlineStr">
        <is>
          <t>S</t>
        </is>
      </c>
      <c r="G8281" s="2" t="inlineStr">
        <is>
          <t>Да</t>
        </is>
      </c>
      <c r="H8281" s="2" t="inlineStr">
        <is>
          <t>Нет</t>
        </is>
      </c>
      <c r="I8281" t="inlineStr">
        <is>
          <t>dtf-parnye-v25-s</t>
        </is>
      </c>
    </row>
    <row r="8282">
      <c r="A8282" t="inlineStr">
        <is>
          <t>dtf-parnye-v26-s</t>
        </is>
      </c>
      <c r="B8282" s="2" t="n"/>
      <c r="C8282" t="inlineStr">
        <is>
          <t>2045144993274</t>
        </is>
      </c>
      <c r="D8282" t="inlineStr">
        <is>
          <t>dtf-parnye-v26</t>
        </is>
      </c>
      <c r="E8282" t="inlineStr">
        <is>
          <t>Футболка хлопковая с парным принтом для влюбленных</t>
        </is>
      </c>
      <c r="F8282" t="inlineStr">
        <is>
          <t>S</t>
        </is>
      </c>
      <c r="G8282" s="2" t="inlineStr">
        <is>
          <t>Да</t>
        </is>
      </c>
      <c r="H8282" s="2" t="inlineStr">
        <is>
          <t>Нет</t>
        </is>
      </c>
      <c r="I8282" t="inlineStr">
        <is>
          <t>dtf-parnye-v26-s</t>
        </is>
      </c>
    </row>
    <row r="8283">
      <c r="A8283" t="inlineStr">
        <is>
          <t>dtf-parnye-v27-s</t>
        </is>
      </c>
      <c r="B8283" s="2" t="n"/>
      <c r="C8283" t="inlineStr">
        <is>
          <t>2045145088498</t>
        </is>
      </c>
      <c r="D8283" t="inlineStr">
        <is>
          <t>dtf-parnye-v27</t>
        </is>
      </c>
      <c r="E8283" t="inlineStr">
        <is>
          <t>Футболка хлопковая с парным принтом для влюбленных</t>
        </is>
      </c>
      <c r="F8283" t="inlineStr">
        <is>
          <t>S</t>
        </is>
      </c>
      <c r="G8283" s="2" t="inlineStr">
        <is>
          <t>Да</t>
        </is>
      </c>
      <c r="H8283" s="2" t="inlineStr">
        <is>
          <t>Нет</t>
        </is>
      </c>
      <c r="I8283" t="inlineStr">
        <is>
          <t>dtf-parnye-v27-s</t>
        </is>
      </c>
    </row>
    <row r="8284">
      <c r="A8284" t="inlineStr">
        <is>
          <t>dtf-parnye-v28-s</t>
        </is>
      </c>
      <c r="B8284" s="2" t="n"/>
      <c r="C8284" t="inlineStr">
        <is>
          <t>2045145088542</t>
        </is>
      </c>
      <c r="D8284" t="inlineStr">
        <is>
          <t>dtf-parnye-v28</t>
        </is>
      </c>
      <c r="E8284" t="inlineStr">
        <is>
          <t>Футболка хлопковая с парным принтом для влюбленных</t>
        </is>
      </c>
      <c r="F8284" t="inlineStr">
        <is>
          <t>S</t>
        </is>
      </c>
      <c r="G8284" s="2" t="inlineStr">
        <is>
          <t>Да</t>
        </is>
      </c>
      <c r="H8284" s="2" t="inlineStr">
        <is>
          <t>Нет</t>
        </is>
      </c>
      <c r="I8284" t="inlineStr">
        <is>
          <t>dtf-parnye-v28-s</t>
        </is>
      </c>
    </row>
    <row r="8285">
      <c r="A8285" t="inlineStr">
        <is>
          <t>dtf-parnye-v25-xl</t>
        </is>
      </c>
      <c r="B8285" s="2" t="n"/>
      <c r="C8285" t="inlineStr">
        <is>
          <t>2045144993168</t>
        </is>
      </c>
      <c r="D8285" t="inlineStr">
        <is>
          <t>dtf-parnye-v25</t>
        </is>
      </c>
      <c r="E8285" t="inlineStr">
        <is>
          <t>Футболка хлопковая с парным принтом для влюбленных</t>
        </is>
      </c>
      <c r="F8285" t="inlineStr">
        <is>
          <t>XL</t>
        </is>
      </c>
      <c r="G8285" s="2" t="inlineStr">
        <is>
          <t>Да</t>
        </is>
      </c>
      <c r="H8285" s="2" t="inlineStr">
        <is>
          <t>Нет</t>
        </is>
      </c>
      <c r="I8285" t="inlineStr">
        <is>
          <t>dtf-parnye-v25-xl</t>
        </is>
      </c>
    </row>
    <row r="8286">
      <c r="A8286" t="inlineStr">
        <is>
          <t>dtf-parnye-v26-xl</t>
        </is>
      </c>
      <c r="B8286" s="2" t="n"/>
      <c r="C8286" t="inlineStr">
        <is>
          <t>2045144993281</t>
        </is>
      </c>
      <c r="D8286" t="inlineStr">
        <is>
          <t>dtf-parnye-v26</t>
        </is>
      </c>
      <c r="E8286" t="inlineStr">
        <is>
          <t>Футболка хлопковая с парным принтом для влюбленных</t>
        </is>
      </c>
      <c r="F8286" t="inlineStr">
        <is>
          <t>XL</t>
        </is>
      </c>
      <c r="G8286" s="2" t="inlineStr">
        <is>
          <t>Да</t>
        </is>
      </c>
      <c r="H8286" s="2" t="inlineStr">
        <is>
          <t>Нет</t>
        </is>
      </c>
      <c r="I8286" t="inlineStr">
        <is>
          <t>dtf-parnye-v26-xl</t>
        </is>
      </c>
    </row>
    <row r="8287">
      <c r="A8287" t="inlineStr">
        <is>
          <t>dtf-parnye-v27-xl</t>
        </is>
      </c>
      <c r="B8287" s="2" t="n"/>
      <c r="C8287" t="inlineStr">
        <is>
          <t>2045145088504</t>
        </is>
      </c>
      <c r="D8287" t="inlineStr">
        <is>
          <t>dtf-parnye-v27</t>
        </is>
      </c>
      <c r="E8287" t="inlineStr">
        <is>
          <t>Футболка хлопковая с парным принтом для влюбленных</t>
        </is>
      </c>
      <c r="F8287" t="inlineStr">
        <is>
          <t>XL</t>
        </is>
      </c>
      <c r="G8287" s="2" t="inlineStr">
        <is>
          <t>Да</t>
        </is>
      </c>
      <c r="H8287" s="2" t="inlineStr">
        <is>
          <t>Нет</t>
        </is>
      </c>
      <c r="I8287" t="inlineStr">
        <is>
          <t>dtf-parnye-v27-xl</t>
        </is>
      </c>
    </row>
    <row r="8288">
      <c r="A8288" t="inlineStr">
        <is>
          <t>dtf-parnye-v28-xl</t>
        </is>
      </c>
      <c r="B8288" s="2" t="n"/>
      <c r="C8288" t="inlineStr">
        <is>
          <t>2045145088559</t>
        </is>
      </c>
      <c r="D8288" t="inlineStr">
        <is>
          <t>dtf-parnye-v28</t>
        </is>
      </c>
      <c r="E8288" t="inlineStr">
        <is>
          <t>Футболка хлопковая с парным принтом для влюбленных</t>
        </is>
      </c>
      <c r="F8288" t="inlineStr">
        <is>
          <t>XL</t>
        </is>
      </c>
      <c r="G8288" s="2" t="inlineStr">
        <is>
          <t>Да</t>
        </is>
      </c>
      <c r="H8288" s="2" t="inlineStr">
        <is>
          <t>Нет</t>
        </is>
      </c>
      <c r="I8288" t="inlineStr">
        <is>
          <t>dtf-parnye-v28-xl</t>
        </is>
      </c>
    </row>
    <row r="8289">
      <c r="A8289" t="inlineStr">
        <is>
          <t>dtf-parnye-v25-xxl</t>
        </is>
      </c>
      <c r="B8289" s="2" t="n"/>
      <c r="C8289" t="inlineStr">
        <is>
          <t>2045144993175</t>
        </is>
      </c>
      <c r="D8289" t="inlineStr">
        <is>
          <t>dtf-parnye-v25</t>
        </is>
      </c>
      <c r="E8289" t="inlineStr">
        <is>
          <t>Футболка хлопковая с парным принтом для влюбленных</t>
        </is>
      </c>
      <c r="F8289" t="inlineStr">
        <is>
          <t>XXL</t>
        </is>
      </c>
      <c r="G8289" s="2" t="inlineStr">
        <is>
          <t>Да</t>
        </is>
      </c>
      <c r="H8289" s="2" t="inlineStr">
        <is>
          <t>Нет</t>
        </is>
      </c>
      <c r="I8289" t="inlineStr">
        <is>
          <t>dtf-parnye-v25-xxl</t>
        </is>
      </c>
    </row>
    <row r="8290">
      <c r="A8290" t="inlineStr">
        <is>
          <t>dtf-parnye-v26-xxl</t>
        </is>
      </c>
      <c r="B8290" s="2" t="n"/>
      <c r="C8290" t="inlineStr">
        <is>
          <t>2045144993298</t>
        </is>
      </c>
      <c r="D8290" t="inlineStr">
        <is>
          <t>dtf-parnye-v26</t>
        </is>
      </c>
      <c r="E8290" t="inlineStr">
        <is>
          <t>Футболка хлопковая с парным принтом для влюбленных</t>
        </is>
      </c>
      <c r="F8290" t="inlineStr">
        <is>
          <t>XXL</t>
        </is>
      </c>
      <c r="G8290" s="2" t="inlineStr">
        <is>
          <t>Да</t>
        </is>
      </c>
      <c r="H8290" s="2" t="inlineStr">
        <is>
          <t>Нет</t>
        </is>
      </c>
      <c r="I8290" t="inlineStr">
        <is>
          <t>dtf-parnye-v26-xxl</t>
        </is>
      </c>
    </row>
    <row r="8291">
      <c r="A8291" t="inlineStr">
        <is>
          <t>dtf-parnye-v27-xxl</t>
        </is>
      </c>
      <c r="B8291" s="2" t="n"/>
      <c r="C8291" t="inlineStr">
        <is>
          <t>2045145088511</t>
        </is>
      </c>
      <c r="D8291" t="inlineStr">
        <is>
          <t>dtf-parnye-v27</t>
        </is>
      </c>
      <c r="E8291" t="inlineStr">
        <is>
          <t>Футболка хлопковая с парным принтом для влюбленных</t>
        </is>
      </c>
      <c r="F8291" t="inlineStr">
        <is>
          <t>XXL</t>
        </is>
      </c>
      <c r="G8291" s="2" t="inlineStr">
        <is>
          <t>Да</t>
        </is>
      </c>
      <c r="H8291" s="2" t="inlineStr">
        <is>
          <t>Нет</t>
        </is>
      </c>
      <c r="I8291" t="inlineStr">
        <is>
          <t>dtf-parnye-v27-xxl</t>
        </is>
      </c>
    </row>
    <row r="8292">
      <c r="A8292" t="inlineStr">
        <is>
          <t>dtf-parnye-v28-xxl</t>
        </is>
      </c>
      <c r="B8292" s="2" t="n"/>
      <c r="C8292" t="inlineStr">
        <is>
          <t>2045145088566</t>
        </is>
      </c>
      <c r="D8292" t="inlineStr">
        <is>
          <t>dtf-parnye-v28</t>
        </is>
      </c>
      <c r="E8292" t="inlineStr">
        <is>
          <t>Футболка хлопковая с парным принтом для влюбленных</t>
        </is>
      </c>
      <c r="F8292" t="inlineStr">
        <is>
          <t>XXL</t>
        </is>
      </c>
      <c r="G8292" s="2" t="inlineStr">
        <is>
          <t>Да</t>
        </is>
      </c>
      <c r="H8292" s="2" t="inlineStr">
        <is>
          <t>Нет</t>
        </is>
      </c>
      <c r="I8292" t="inlineStr">
        <is>
          <t>dtf-parnye-v28-xxl</t>
        </is>
      </c>
    </row>
    <row r="8293">
      <c r="A8293" t="inlineStr">
        <is>
          <t>dtf-parnye-v29-l</t>
        </is>
      </c>
      <c r="B8293" s="2" t="n"/>
      <c r="C8293" t="inlineStr">
        <is>
          <t>2045161600124</t>
        </is>
      </c>
      <c r="D8293" t="inlineStr">
        <is>
          <t>dtf-parnye-v29</t>
        </is>
      </c>
      <c r="E8293" t="inlineStr">
        <is>
          <t>Футболка хлопковая с парным принтом замужем женат</t>
        </is>
      </c>
      <c r="F8293" t="inlineStr">
        <is>
          <t>L</t>
        </is>
      </c>
      <c r="G8293" s="2" t="inlineStr">
        <is>
          <t>Да</t>
        </is>
      </c>
      <c r="H8293" s="2" t="inlineStr">
        <is>
          <t>Нет</t>
        </is>
      </c>
      <c r="I8293" t="inlineStr">
        <is>
          <t>dtf-parnye-v29-l</t>
        </is>
      </c>
    </row>
    <row r="8294">
      <c r="A8294" t="inlineStr">
        <is>
          <t>dtf-parnye-v30-l</t>
        </is>
      </c>
      <c r="B8294" s="2" t="n"/>
      <c r="C8294" t="inlineStr">
        <is>
          <t>2045161600186</t>
        </is>
      </c>
      <c r="D8294" t="inlineStr">
        <is>
          <t>dtf-parnye-v30</t>
        </is>
      </c>
      <c r="E8294" t="inlineStr">
        <is>
          <t>Футболка хлопковая с парным принтом замужем женат</t>
        </is>
      </c>
      <c r="F8294" t="inlineStr">
        <is>
          <t>L</t>
        </is>
      </c>
      <c r="G8294" s="2" t="inlineStr">
        <is>
          <t>Да</t>
        </is>
      </c>
      <c r="H8294" s="2" t="inlineStr">
        <is>
          <t>Нет</t>
        </is>
      </c>
      <c r="I8294" t="inlineStr">
        <is>
          <t>dtf-parnye-v30-l</t>
        </is>
      </c>
    </row>
    <row r="8295">
      <c r="A8295" t="inlineStr">
        <is>
          <t>dtf-parnye-v29-m</t>
        </is>
      </c>
      <c r="B8295" s="2" t="n"/>
      <c r="C8295" t="inlineStr">
        <is>
          <t>2045161600131</t>
        </is>
      </c>
      <c r="D8295" t="inlineStr">
        <is>
          <t>dtf-parnye-v29</t>
        </is>
      </c>
      <c r="E8295" t="inlineStr">
        <is>
          <t>Футболка хлопковая с парным принтом замужем женат</t>
        </is>
      </c>
      <c r="F8295" t="inlineStr">
        <is>
          <t>M</t>
        </is>
      </c>
      <c r="G8295" s="2" t="inlineStr">
        <is>
          <t>Да</t>
        </is>
      </c>
      <c r="H8295" s="2" t="inlineStr">
        <is>
          <t>Нет</t>
        </is>
      </c>
      <c r="I8295" t="inlineStr">
        <is>
          <t>dtf-parnye-v29-m</t>
        </is>
      </c>
    </row>
    <row r="8296">
      <c r="A8296" t="inlineStr">
        <is>
          <t>dtf-parnye-v30-m</t>
        </is>
      </c>
      <c r="B8296" s="2" t="n"/>
      <c r="C8296" t="inlineStr">
        <is>
          <t>2045161600193</t>
        </is>
      </c>
      <c r="D8296" t="inlineStr">
        <is>
          <t>dtf-parnye-v30</t>
        </is>
      </c>
      <c r="E8296" t="inlineStr">
        <is>
          <t>Футболка хлопковая с парным принтом замужем женат</t>
        </is>
      </c>
      <c r="F8296" t="inlineStr">
        <is>
          <t>M</t>
        </is>
      </c>
      <c r="G8296" s="2" t="inlineStr">
        <is>
          <t>Да</t>
        </is>
      </c>
      <c r="H8296" s="2" t="inlineStr">
        <is>
          <t>Нет</t>
        </is>
      </c>
      <c r="I8296" t="inlineStr">
        <is>
          <t>dtf-parnye-v30-m</t>
        </is>
      </c>
    </row>
    <row r="8297">
      <c r="A8297" t="inlineStr">
        <is>
          <t>dtf-parnye-v29-s</t>
        </is>
      </c>
      <c r="B8297" s="2" t="n"/>
      <c r="C8297" t="inlineStr">
        <is>
          <t>2045161600148</t>
        </is>
      </c>
      <c r="D8297" t="inlineStr">
        <is>
          <t>dtf-parnye-v29</t>
        </is>
      </c>
      <c r="E8297" t="inlineStr">
        <is>
          <t>Футболка хлопковая с парным принтом замужем женат</t>
        </is>
      </c>
      <c r="F8297" t="inlineStr">
        <is>
          <t>S</t>
        </is>
      </c>
      <c r="G8297" s="2" t="inlineStr">
        <is>
          <t>Да</t>
        </is>
      </c>
      <c r="H8297" s="2" t="inlineStr">
        <is>
          <t>Нет</t>
        </is>
      </c>
      <c r="I8297" t="inlineStr">
        <is>
          <t>dtf-parnye-v29-s</t>
        </is>
      </c>
    </row>
    <row r="8298">
      <c r="A8298" t="inlineStr">
        <is>
          <t>dtf-parnye-v30-s</t>
        </is>
      </c>
      <c r="B8298" s="2" t="n"/>
      <c r="C8298" t="inlineStr">
        <is>
          <t>2045161600209</t>
        </is>
      </c>
      <c r="D8298" t="inlineStr">
        <is>
          <t>dtf-parnye-v30</t>
        </is>
      </c>
      <c r="E8298" t="inlineStr">
        <is>
          <t>Футболка хлопковая с парным принтом замужем женат</t>
        </is>
      </c>
      <c r="F8298" t="inlineStr">
        <is>
          <t>S</t>
        </is>
      </c>
      <c r="G8298" s="2" t="inlineStr">
        <is>
          <t>Да</t>
        </is>
      </c>
      <c r="H8298" s="2" t="inlineStr">
        <is>
          <t>Нет</t>
        </is>
      </c>
      <c r="I8298" t="inlineStr">
        <is>
          <t>dtf-parnye-v30-s</t>
        </is>
      </c>
    </row>
    <row r="8299">
      <c r="A8299" t="inlineStr">
        <is>
          <t>dtf-parnye-v29-xl</t>
        </is>
      </c>
      <c r="B8299" s="2" t="n"/>
      <c r="C8299" t="inlineStr">
        <is>
          <t>2045161600155</t>
        </is>
      </c>
      <c r="D8299" t="inlineStr">
        <is>
          <t>dtf-parnye-v29</t>
        </is>
      </c>
      <c r="E8299" t="inlineStr">
        <is>
          <t>Футболка хлопковая с парным принтом замужем женат</t>
        </is>
      </c>
      <c r="F8299" t="inlineStr">
        <is>
          <t>XL</t>
        </is>
      </c>
      <c r="G8299" s="2" t="inlineStr">
        <is>
          <t>Да</t>
        </is>
      </c>
      <c r="H8299" s="2" t="inlineStr">
        <is>
          <t>Нет</t>
        </is>
      </c>
      <c r="I8299" t="inlineStr">
        <is>
          <t>dtf-parnye-v29-xl</t>
        </is>
      </c>
    </row>
    <row r="8300">
      <c r="A8300" t="inlineStr">
        <is>
          <t>dtf-parnye-v30-xl</t>
        </is>
      </c>
      <c r="B8300" s="2" t="n"/>
      <c r="C8300" t="inlineStr">
        <is>
          <t>2045161600216</t>
        </is>
      </c>
      <c r="D8300" t="inlineStr">
        <is>
          <t>dtf-parnye-v30</t>
        </is>
      </c>
      <c r="E8300" t="inlineStr">
        <is>
          <t>Футболка хлопковая с парным принтом замужем женат</t>
        </is>
      </c>
      <c r="F8300" t="inlineStr">
        <is>
          <t>XL</t>
        </is>
      </c>
      <c r="G8300" s="2" t="inlineStr">
        <is>
          <t>Да</t>
        </is>
      </c>
      <c r="H8300" s="2" t="inlineStr">
        <is>
          <t>Нет</t>
        </is>
      </c>
      <c r="I8300" t="inlineStr">
        <is>
          <t>dtf-parnye-v30-xl</t>
        </is>
      </c>
    </row>
    <row r="8301">
      <c r="A8301" t="inlineStr">
        <is>
          <t>dtf-parnye-v29-xxl</t>
        </is>
      </c>
      <c r="B8301" s="2" t="n"/>
      <c r="C8301" t="inlineStr">
        <is>
          <t>2045161600162</t>
        </is>
      </c>
      <c r="D8301" t="inlineStr">
        <is>
          <t>dtf-parnye-v29</t>
        </is>
      </c>
      <c r="E8301" t="inlineStr">
        <is>
          <t>Футболка хлопковая с парным принтом замужем женат</t>
        </is>
      </c>
      <c r="F8301" t="inlineStr">
        <is>
          <t>XXL</t>
        </is>
      </c>
      <c r="G8301" s="2" t="inlineStr">
        <is>
          <t>Да</t>
        </is>
      </c>
      <c r="H8301" s="2" t="inlineStr">
        <is>
          <t>Нет</t>
        </is>
      </c>
      <c r="I8301" t="inlineStr">
        <is>
          <t>dtf-parnye-v29-xxl</t>
        </is>
      </c>
    </row>
    <row r="8302">
      <c r="A8302" t="inlineStr">
        <is>
          <t>dtf-parnye-v30-xxl</t>
        </is>
      </c>
      <c r="B8302" s="2" t="n"/>
      <c r="C8302" t="inlineStr">
        <is>
          <t>2045161600223</t>
        </is>
      </c>
      <c r="D8302" t="inlineStr">
        <is>
          <t>dtf-parnye-v30</t>
        </is>
      </c>
      <c r="E8302" t="inlineStr">
        <is>
          <t>Футболка хлопковая с парным принтом замужем женат</t>
        </is>
      </c>
      <c r="F8302" t="inlineStr">
        <is>
          <t>XXL</t>
        </is>
      </c>
      <c r="G8302" s="2" t="inlineStr">
        <is>
          <t>Да</t>
        </is>
      </c>
      <c r="H8302" s="2" t="inlineStr">
        <is>
          <t>Нет</t>
        </is>
      </c>
      <c r="I8302" t="inlineStr">
        <is>
          <t>dtf-parnye-v30-xxl</t>
        </is>
      </c>
    </row>
    <row r="8303">
      <c r="A8303" t="inlineStr">
        <is>
          <t>dtf-parnye-v21-l</t>
        </is>
      </c>
      <c r="B8303" s="2" t="n"/>
      <c r="C8303" t="inlineStr">
        <is>
          <t>2045136713583</t>
        </is>
      </c>
      <c r="D8303" t="inlineStr">
        <is>
          <t>dtf-parnye-v21</t>
        </is>
      </c>
      <c r="E8303" t="inlineStr">
        <is>
          <t>Футболка хлопковая с парным принтом король лев</t>
        </is>
      </c>
      <c r="F8303" t="inlineStr">
        <is>
          <t>L</t>
        </is>
      </c>
      <c r="G8303" s="2" t="inlineStr">
        <is>
          <t>Да</t>
        </is>
      </c>
      <c r="H8303" s="2" t="inlineStr">
        <is>
          <t>Нет</t>
        </is>
      </c>
      <c r="I8303" t="inlineStr">
        <is>
          <t>dtf-parnye-v21-l</t>
        </is>
      </c>
    </row>
    <row r="8304">
      <c r="A8304" t="inlineStr">
        <is>
          <t>dtf-parnye-v22-l</t>
        </is>
      </c>
      <c r="B8304" s="2" t="n"/>
      <c r="C8304" t="inlineStr">
        <is>
          <t>2045136713903</t>
        </is>
      </c>
      <c r="D8304" t="inlineStr">
        <is>
          <t>dtf-parnye-v22</t>
        </is>
      </c>
      <c r="E8304" t="inlineStr">
        <is>
          <t>Футболка хлопковая с парным принтом король лев</t>
        </is>
      </c>
      <c r="F8304" t="inlineStr">
        <is>
          <t>L</t>
        </is>
      </c>
      <c r="G8304" s="2" t="inlineStr">
        <is>
          <t>Да</t>
        </is>
      </c>
      <c r="H8304" s="2" t="inlineStr">
        <is>
          <t>Нет</t>
        </is>
      </c>
      <c r="I8304" t="inlineStr">
        <is>
          <t>dtf-parnye-v22-l</t>
        </is>
      </c>
    </row>
    <row r="8305">
      <c r="A8305" t="inlineStr">
        <is>
          <t>dtf-parnye-v21-m</t>
        </is>
      </c>
      <c r="B8305" s="2" t="n"/>
      <c r="C8305" t="inlineStr">
        <is>
          <t>2045136713590</t>
        </is>
      </c>
      <c r="D8305" t="inlineStr">
        <is>
          <t>dtf-parnye-v21</t>
        </is>
      </c>
      <c r="E8305" t="inlineStr">
        <is>
          <t>Футболка хлопковая с парным принтом король лев</t>
        </is>
      </c>
      <c r="F8305" t="inlineStr">
        <is>
          <t>M</t>
        </is>
      </c>
      <c r="G8305" s="2" t="inlineStr">
        <is>
          <t>Да</t>
        </is>
      </c>
      <c r="H8305" s="2" t="inlineStr">
        <is>
          <t>Нет</t>
        </is>
      </c>
      <c r="I8305" t="inlineStr">
        <is>
          <t>dtf-parnye-v21-m</t>
        </is>
      </c>
    </row>
    <row r="8306">
      <c r="A8306" t="inlineStr">
        <is>
          <t>dtf-parnye-v22-m</t>
        </is>
      </c>
      <c r="B8306" s="2" t="n"/>
      <c r="C8306" t="inlineStr">
        <is>
          <t>2045136713910</t>
        </is>
      </c>
      <c r="D8306" t="inlineStr">
        <is>
          <t>dtf-parnye-v22</t>
        </is>
      </c>
      <c r="E8306" t="inlineStr">
        <is>
          <t>Футболка хлопковая с парным принтом король лев</t>
        </is>
      </c>
      <c r="F8306" t="inlineStr">
        <is>
          <t>M</t>
        </is>
      </c>
      <c r="G8306" s="2" t="inlineStr">
        <is>
          <t>Да</t>
        </is>
      </c>
      <c r="H8306" s="2" t="inlineStr">
        <is>
          <t>Нет</t>
        </is>
      </c>
      <c r="I8306" t="inlineStr">
        <is>
          <t>dtf-parnye-v22-m</t>
        </is>
      </c>
    </row>
    <row r="8307">
      <c r="A8307" t="inlineStr">
        <is>
          <t>dtf-parnye-v21-s</t>
        </is>
      </c>
      <c r="B8307" s="2" t="n"/>
      <c r="C8307" t="inlineStr">
        <is>
          <t>2045136713606</t>
        </is>
      </c>
      <c r="D8307" t="inlineStr">
        <is>
          <t>dtf-parnye-v21</t>
        </is>
      </c>
      <c r="E8307" t="inlineStr">
        <is>
          <t>Футболка хлопковая с парным принтом король лев</t>
        </is>
      </c>
      <c r="F8307" t="inlineStr">
        <is>
          <t>S</t>
        </is>
      </c>
      <c r="G8307" s="2" t="inlineStr">
        <is>
          <t>Да</t>
        </is>
      </c>
      <c r="H8307" s="2" t="inlineStr">
        <is>
          <t>Нет</t>
        </is>
      </c>
      <c r="I8307" t="inlineStr">
        <is>
          <t>dtf-parnye-v21-s</t>
        </is>
      </c>
    </row>
    <row r="8308">
      <c r="A8308" t="inlineStr">
        <is>
          <t>dtf-parnye-v22-s</t>
        </is>
      </c>
      <c r="B8308" s="2" t="n"/>
      <c r="C8308" t="inlineStr">
        <is>
          <t>2045136713927</t>
        </is>
      </c>
      <c r="D8308" t="inlineStr">
        <is>
          <t>dtf-parnye-v22</t>
        </is>
      </c>
      <c r="E8308" t="inlineStr">
        <is>
          <t>Футболка хлопковая с парным принтом король лев</t>
        </is>
      </c>
      <c r="F8308" t="inlineStr">
        <is>
          <t>S</t>
        </is>
      </c>
      <c r="G8308" s="2" t="inlineStr">
        <is>
          <t>Да</t>
        </is>
      </c>
      <c r="H8308" s="2" t="inlineStr">
        <is>
          <t>Нет</t>
        </is>
      </c>
      <c r="I8308" t="inlineStr">
        <is>
          <t>dtf-parnye-v22-s</t>
        </is>
      </c>
    </row>
    <row r="8309">
      <c r="A8309" t="inlineStr">
        <is>
          <t>dtf-parnye-v21-xl</t>
        </is>
      </c>
      <c r="B8309" s="2" t="n"/>
      <c r="C8309" t="inlineStr">
        <is>
          <t>2045136713613</t>
        </is>
      </c>
      <c r="D8309" t="inlineStr">
        <is>
          <t>dtf-parnye-v21</t>
        </is>
      </c>
      <c r="E8309" t="inlineStr">
        <is>
          <t>Футболка хлопковая с парным принтом король лев</t>
        </is>
      </c>
      <c r="F8309" t="inlineStr">
        <is>
          <t>XL</t>
        </is>
      </c>
      <c r="G8309" s="2" t="inlineStr">
        <is>
          <t>Да</t>
        </is>
      </c>
      <c r="H8309" s="2" t="inlineStr">
        <is>
          <t>Нет</t>
        </is>
      </c>
      <c r="I8309" t="inlineStr">
        <is>
          <t>dtf-parnye-v21-xl</t>
        </is>
      </c>
    </row>
    <row r="8310">
      <c r="A8310" t="inlineStr">
        <is>
          <t>dtf-parnye-v22-xl</t>
        </is>
      </c>
      <c r="B8310" s="2" t="n"/>
      <c r="C8310" t="inlineStr">
        <is>
          <t>2045136713934</t>
        </is>
      </c>
      <c r="D8310" t="inlineStr">
        <is>
          <t>dtf-parnye-v22</t>
        </is>
      </c>
      <c r="E8310" t="inlineStr">
        <is>
          <t>Футболка хлопковая с парным принтом король лев</t>
        </is>
      </c>
      <c r="F8310" t="inlineStr">
        <is>
          <t>XL</t>
        </is>
      </c>
      <c r="G8310" s="2" t="inlineStr">
        <is>
          <t>Да</t>
        </is>
      </c>
      <c r="H8310" s="2" t="inlineStr">
        <is>
          <t>Нет</t>
        </is>
      </c>
      <c r="I8310" t="inlineStr">
        <is>
          <t>dtf-parnye-v22-xl</t>
        </is>
      </c>
    </row>
    <row r="8311">
      <c r="A8311" t="inlineStr">
        <is>
          <t>dtf-parnye-v21-xxl</t>
        </is>
      </c>
      <c r="B8311" s="2" t="n"/>
      <c r="C8311" t="inlineStr">
        <is>
          <t>2045136713620</t>
        </is>
      </c>
      <c r="D8311" t="inlineStr">
        <is>
          <t>dtf-parnye-v21</t>
        </is>
      </c>
      <c r="E8311" t="inlineStr">
        <is>
          <t>Футболка хлопковая с парным принтом король лев</t>
        </is>
      </c>
      <c r="F8311" t="inlineStr">
        <is>
          <t>XXL</t>
        </is>
      </c>
      <c r="G8311" s="2" t="inlineStr">
        <is>
          <t>Да</t>
        </is>
      </c>
      <c r="H8311" s="2" t="inlineStr">
        <is>
          <t>Нет</t>
        </is>
      </c>
      <c r="I8311" t="inlineStr">
        <is>
          <t>dtf-parnye-v21-xxl</t>
        </is>
      </c>
    </row>
    <row r="8312">
      <c r="A8312" t="inlineStr">
        <is>
          <t>dtf-parnye-v22-xxl</t>
        </is>
      </c>
      <c r="B8312" s="2" t="n"/>
      <c r="C8312" t="inlineStr">
        <is>
          <t>2045136713941</t>
        </is>
      </c>
      <c r="D8312" t="inlineStr">
        <is>
          <t>dtf-parnye-v22</t>
        </is>
      </c>
      <c r="E8312" t="inlineStr">
        <is>
          <t>Футболка хлопковая с парным принтом король лев</t>
        </is>
      </c>
      <c r="F8312" t="inlineStr">
        <is>
          <t>XXL</t>
        </is>
      </c>
      <c r="G8312" s="2" t="inlineStr">
        <is>
          <t>Да</t>
        </is>
      </c>
      <c r="H8312" s="2" t="inlineStr">
        <is>
          <t>Нет</t>
        </is>
      </c>
      <c r="I8312" t="inlineStr">
        <is>
          <t>dtf-parnye-v22-xxl</t>
        </is>
      </c>
    </row>
    <row r="8313">
      <c r="A8313" t="inlineStr">
        <is>
          <t>dtf-parnye-v19-l</t>
        </is>
      </c>
      <c r="B8313" s="2" t="n"/>
      <c r="C8313" t="inlineStr">
        <is>
          <t>2045136713095</t>
        </is>
      </c>
      <c r="D8313" t="inlineStr">
        <is>
          <t>dtf-parnye-v19</t>
        </is>
      </c>
      <c r="E8313" t="inlineStr">
        <is>
          <t>Футболка хлопковая с парным принтом кот в сапогах</t>
        </is>
      </c>
      <c r="F8313" t="inlineStr">
        <is>
          <t>L</t>
        </is>
      </c>
      <c r="G8313" s="2" t="inlineStr">
        <is>
          <t>Да</t>
        </is>
      </c>
      <c r="H8313" s="2" t="inlineStr">
        <is>
          <t>Нет</t>
        </is>
      </c>
      <c r="I8313" t="inlineStr">
        <is>
          <t>dtf-parnye-v19-l</t>
        </is>
      </c>
    </row>
    <row r="8314">
      <c r="A8314" t="inlineStr">
        <is>
          <t>dtf-parnye-v20-l</t>
        </is>
      </c>
      <c r="B8314" s="2" t="n"/>
      <c r="C8314" t="inlineStr">
        <is>
          <t>2045136713347</t>
        </is>
      </c>
      <c r="D8314" t="inlineStr">
        <is>
          <t>dtf-parnye-v20</t>
        </is>
      </c>
      <c r="E8314" t="inlineStr">
        <is>
          <t>Футболка хлопковая с парным принтом кот в сапогах</t>
        </is>
      </c>
      <c r="F8314" t="inlineStr">
        <is>
          <t>L</t>
        </is>
      </c>
      <c r="G8314" s="2" t="inlineStr">
        <is>
          <t>Да</t>
        </is>
      </c>
      <c r="H8314" s="2" t="inlineStr">
        <is>
          <t>Нет</t>
        </is>
      </c>
      <c r="I8314" t="inlineStr">
        <is>
          <t>dtf-parnye-v20-l</t>
        </is>
      </c>
    </row>
    <row r="8315">
      <c r="A8315" t="inlineStr">
        <is>
          <t>dtf-parnye-v19-m</t>
        </is>
      </c>
      <c r="B8315" s="2" t="n"/>
      <c r="C8315" t="inlineStr">
        <is>
          <t>2045136713101</t>
        </is>
      </c>
      <c r="D8315" t="inlineStr">
        <is>
          <t>dtf-parnye-v19</t>
        </is>
      </c>
      <c r="E8315" t="inlineStr">
        <is>
          <t>Футболка хлопковая с парным принтом кот в сапогах</t>
        </is>
      </c>
      <c r="F8315" t="inlineStr">
        <is>
          <t>M</t>
        </is>
      </c>
      <c r="G8315" s="2" t="inlineStr">
        <is>
          <t>Да</t>
        </is>
      </c>
      <c r="H8315" s="2" t="inlineStr">
        <is>
          <t>Нет</t>
        </is>
      </c>
      <c r="I8315" t="inlineStr">
        <is>
          <t>dtf-parnye-v19-m</t>
        </is>
      </c>
    </row>
    <row r="8316">
      <c r="A8316" t="inlineStr">
        <is>
          <t>dtf-parnye-v20-m</t>
        </is>
      </c>
      <c r="B8316" s="2" t="n"/>
      <c r="C8316" t="inlineStr">
        <is>
          <t>2045136713354</t>
        </is>
      </c>
      <c r="D8316" t="inlineStr">
        <is>
          <t>dtf-parnye-v20</t>
        </is>
      </c>
      <c r="E8316" t="inlineStr">
        <is>
          <t>Футболка хлопковая с парным принтом кот в сапогах</t>
        </is>
      </c>
      <c r="F8316" t="inlineStr">
        <is>
          <t>M</t>
        </is>
      </c>
      <c r="G8316" s="2" t="inlineStr">
        <is>
          <t>Да</t>
        </is>
      </c>
      <c r="H8316" s="2" t="inlineStr">
        <is>
          <t>Нет</t>
        </is>
      </c>
      <c r="I8316" t="inlineStr">
        <is>
          <t>dtf-parnye-v20-m</t>
        </is>
      </c>
    </row>
    <row r="8317">
      <c r="A8317" t="inlineStr">
        <is>
          <t>dtf-parnye-v19-s</t>
        </is>
      </c>
      <c r="B8317" s="2" t="n"/>
      <c r="C8317" t="inlineStr">
        <is>
          <t>2045136713118</t>
        </is>
      </c>
      <c r="D8317" t="inlineStr">
        <is>
          <t>dtf-parnye-v19</t>
        </is>
      </c>
      <c r="E8317" t="inlineStr">
        <is>
          <t>Футболка хлопковая с парным принтом кот в сапогах</t>
        </is>
      </c>
      <c r="F8317" t="inlineStr">
        <is>
          <t>S</t>
        </is>
      </c>
      <c r="G8317" s="2" t="inlineStr">
        <is>
          <t>Да</t>
        </is>
      </c>
      <c r="H8317" s="2" t="inlineStr">
        <is>
          <t>Нет</t>
        </is>
      </c>
      <c r="I8317" t="inlineStr">
        <is>
          <t>dtf-parnye-v19-s</t>
        </is>
      </c>
    </row>
    <row r="8318">
      <c r="A8318" t="inlineStr">
        <is>
          <t>dtf-parnye-v20-s</t>
        </is>
      </c>
      <c r="B8318" s="2" t="n"/>
      <c r="C8318" t="inlineStr">
        <is>
          <t>2045136713361</t>
        </is>
      </c>
      <c r="D8318" t="inlineStr">
        <is>
          <t>dtf-parnye-v20</t>
        </is>
      </c>
      <c r="E8318" t="inlineStr">
        <is>
          <t>Футболка хлопковая с парным принтом кот в сапогах</t>
        </is>
      </c>
      <c r="F8318" t="inlineStr">
        <is>
          <t>S</t>
        </is>
      </c>
      <c r="G8318" s="2" t="inlineStr">
        <is>
          <t>Да</t>
        </is>
      </c>
      <c r="H8318" s="2" t="inlineStr">
        <is>
          <t>Нет</t>
        </is>
      </c>
      <c r="I8318" t="inlineStr">
        <is>
          <t>dtf-parnye-v20-s</t>
        </is>
      </c>
    </row>
    <row r="8319">
      <c r="A8319" t="inlineStr">
        <is>
          <t>dtf-parnye-v19-xl</t>
        </is>
      </c>
      <c r="B8319" s="2" t="n"/>
      <c r="C8319" t="inlineStr">
        <is>
          <t>2045136713125</t>
        </is>
      </c>
      <c r="D8319" t="inlineStr">
        <is>
          <t>dtf-parnye-v19</t>
        </is>
      </c>
      <c r="E8319" t="inlineStr">
        <is>
          <t>Футболка хлопковая с парным принтом кот в сапогах</t>
        </is>
      </c>
      <c r="F8319" t="inlineStr">
        <is>
          <t>XL</t>
        </is>
      </c>
      <c r="G8319" s="2" t="inlineStr">
        <is>
          <t>Да</t>
        </is>
      </c>
      <c r="H8319" s="2" t="inlineStr">
        <is>
          <t>Нет</t>
        </is>
      </c>
      <c r="I8319" t="inlineStr">
        <is>
          <t>dtf-parnye-v19-xl</t>
        </is>
      </c>
    </row>
    <row r="8320">
      <c r="A8320" t="inlineStr">
        <is>
          <t>dtf-parnye-v20-xl</t>
        </is>
      </c>
      <c r="B8320" s="2" t="n"/>
      <c r="C8320" t="inlineStr">
        <is>
          <t>2045136713378</t>
        </is>
      </c>
      <c r="D8320" t="inlineStr">
        <is>
          <t>dtf-parnye-v20</t>
        </is>
      </c>
      <c r="E8320" t="inlineStr">
        <is>
          <t>Футболка хлопковая с парным принтом кот в сапогах</t>
        </is>
      </c>
      <c r="F8320" t="inlineStr">
        <is>
          <t>XL</t>
        </is>
      </c>
      <c r="G8320" s="2" t="inlineStr">
        <is>
          <t>Да</t>
        </is>
      </c>
      <c r="H8320" s="2" t="inlineStr">
        <is>
          <t>Нет</t>
        </is>
      </c>
      <c r="I8320" t="inlineStr">
        <is>
          <t>dtf-parnye-v20-xl</t>
        </is>
      </c>
    </row>
    <row r="8321">
      <c r="A8321" t="inlineStr">
        <is>
          <t>dtf-parnye-v19-xxl</t>
        </is>
      </c>
      <c r="B8321" s="2" t="n"/>
      <c r="C8321" t="inlineStr">
        <is>
          <t>2045136713132</t>
        </is>
      </c>
      <c r="D8321" t="inlineStr">
        <is>
          <t>dtf-parnye-v19</t>
        </is>
      </c>
      <c r="E8321" t="inlineStr">
        <is>
          <t>Футболка хлопковая с парным принтом кот в сапогах</t>
        </is>
      </c>
      <c r="F8321" t="inlineStr">
        <is>
          <t>XXL</t>
        </is>
      </c>
      <c r="G8321" s="2" t="inlineStr">
        <is>
          <t>Да</t>
        </is>
      </c>
      <c r="H8321" s="2" t="inlineStr">
        <is>
          <t>Нет</t>
        </is>
      </c>
      <c r="I8321" t="inlineStr">
        <is>
          <t>dtf-parnye-v19-xxl</t>
        </is>
      </c>
    </row>
    <row r="8322">
      <c r="A8322" t="inlineStr">
        <is>
          <t>dtf-parnye-v20-xxl</t>
        </is>
      </c>
      <c r="B8322" s="2" t="n"/>
      <c r="C8322" t="inlineStr">
        <is>
          <t>2045136713385</t>
        </is>
      </c>
      <c r="D8322" t="inlineStr">
        <is>
          <t>dtf-parnye-v20</t>
        </is>
      </c>
      <c r="E8322" t="inlineStr">
        <is>
          <t>Футболка хлопковая с парным принтом кот в сапогах</t>
        </is>
      </c>
      <c r="F8322" t="inlineStr">
        <is>
          <t>XXL</t>
        </is>
      </c>
      <c r="G8322" s="2" t="inlineStr">
        <is>
          <t>Да</t>
        </is>
      </c>
      <c r="H8322" s="2" t="inlineStr">
        <is>
          <t>Нет</t>
        </is>
      </c>
      <c r="I8322" t="inlineStr">
        <is>
          <t>dtf-parnye-v20-xxl</t>
        </is>
      </c>
    </row>
    <row r="8323">
      <c r="A8323" t="inlineStr">
        <is>
          <t>dtf-parnye-v1-l</t>
        </is>
      </c>
      <c r="B8323" s="2" t="n"/>
      <c r="C8323" t="inlineStr">
        <is>
          <t>2045136706974</t>
        </is>
      </c>
      <c r="D8323" t="inlineStr">
        <is>
          <t>dtf-parnye-v1</t>
        </is>
      </c>
      <c r="E8323" t="inlineStr">
        <is>
          <t>Футболка хлопковая с парным принтом мой</t>
        </is>
      </c>
      <c r="F8323" t="inlineStr">
        <is>
          <t>L</t>
        </is>
      </c>
      <c r="G8323" s="2" t="inlineStr">
        <is>
          <t>Да</t>
        </is>
      </c>
      <c r="H8323" s="2" t="inlineStr">
        <is>
          <t>Нет</t>
        </is>
      </c>
      <c r="I8323" t="inlineStr">
        <is>
          <t>dtf-parnye-v1-l</t>
        </is>
      </c>
    </row>
    <row r="8324">
      <c r="A8324" t="inlineStr">
        <is>
          <t>dtf-parnye-v1-m</t>
        </is>
      </c>
      <c r="B8324" s="2" t="n"/>
      <c r="C8324" t="inlineStr">
        <is>
          <t>2045136706981</t>
        </is>
      </c>
      <c r="D8324" t="inlineStr">
        <is>
          <t>dtf-parnye-v1</t>
        </is>
      </c>
      <c r="E8324" t="inlineStr">
        <is>
          <t>Футболка хлопковая с парным принтом мой</t>
        </is>
      </c>
      <c r="F8324" t="inlineStr">
        <is>
          <t>M</t>
        </is>
      </c>
      <c r="G8324" s="2" t="inlineStr">
        <is>
          <t>Да</t>
        </is>
      </c>
      <c r="H8324" s="2" t="inlineStr">
        <is>
          <t>Нет</t>
        </is>
      </c>
      <c r="I8324" t="inlineStr">
        <is>
          <t>dtf-parnye-v1-m</t>
        </is>
      </c>
    </row>
    <row r="8325">
      <c r="A8325" t="inlineStr">
        <is>
          <t>dtf-parnye-v1-s</t>
        </is>
      </c>
      <c r="B8325" s="2" t="n"/>
      <c r="C8325" t="inlineStr">
        <is>
          <t>2045136706998</t>
        </is>
      </c>
      <c r="D8325" t="inlineStr">
        <is>
          <t>dtf-parnye-v1</t>
        </is>
      </c>
      <c r="E8325" t="inlineStr">
        <is>
          <t>Футболка хлопковая с парным принтом мой</t>
        </is>
      </c>
      <c r="F8325" t="inlineStr">
        <is>
          <t>S</t>
        </is>
      </c>
      <c r="G8325" s="2" t="inlineStr">
        <is>
          <t>Да</t>
        </is>
      </c>
      <c r="H8325" s="2" t="inlineStr">
        <is>
          <t>Нет</t>
        </is>
      </c>
      <c r="I8325" t="inlineStr">
        <is>
          <t>dtf-parnye-v1-s</t>
        </is>
      </c>
    </row>
    <row r="8326">
      <c r="A8326" t="inlineStr">
        <is>
          <t>dtf-parnye-v1-xl</t>
        </is>
      </c>
      <c r="B8326" s="2" t="n"/>
      <c r="C8326" t="inlineStr">
        <is>
          <t>2045136707001</t>
        </is>
      </c>
      <c r="D8326" t="inlineStr">
        <is>
          <t>dtf-parnye-v1</t>
        </is>
      </c>
      <c r="E8326" t="inlineStr">
        <is>
          <t>Футболка хлопковая с парным принтом мой</t>
        </is>
      </c>
      <c r="F8326" t="inlineStr">
        <is>
          <t>XL</t>
        </is>
      </c>
      <c r="G8326" s="2" t="inlineStr">
        <is>
          <t>Да</t>
        </is>
      </c>
      <c r="H8326" s="2" t="inlineStr">
        <is>
          <t>Нет</t>
        </is>
      </c>
      <c r="I8326" t="inlineStr">
        <is>
          <t>dtf-parnye-v1-xl</t>
        </is>
      </c>
    </row>
    <row r="8327">
      <c r="A8327" t="inlineStr">
        <is>
          <t>dtf-parnye-v1-xxl</t>
        </is>
      </c>
      <c r="B8327" s="2" t="n"/>
      <c r="C8327" t="inlineStr">
        <is>
          <t>2045136707018</t>
        </is>
      </c>
      <c r="D8327" t="inlineStr">
        <is>
          <t>dtf-parnye-v1</t>
        </is>
      </c>
      <c r="E8327" t="inlineStr">
        <is>
          <t>Футболка хлопковая с парным принтом мой</t>
        </is>
      </c>
      <c r="F8327" t="inlineStr">
        <is>
          <t>XXL</t>
        </is>
      </c>
      <c r="G8327" s="2" t="inlineStr">
        <is>
          <t>Да</t>
        </is>
      </c>
      <c r="H8327" s="2" t="inlineStr">
        <is>
          <t>Нет</t>
        </is>
      </c>
      <c r="I8327" t="inlineStr">
        <is>
          <t>dtf-parnye-v1-xxl</t>
        </is>
      </c>
    </row>
    <row r="8328">
      <c r="A8328" t="inlineStr">
        <is>
          <t>dtf-parnye-v2-l</t>
        </is>
      </c>
      <c r="B8328" s="2" t="n"/>
      <c r="C8328" t="inlineStr">
        <is>
          <t>2045136707339</t>
        </is>
      </c>
      <c r="D8328" t="inlineStr">
        <is>
          <t>dtf-parnye-v2</t>
        </is>
      </c>
      <c r="E8328" t="inlineStr">
        <is>
          <t>Футболка хлопковая с парным принтом моя</t>
        </is>
      </c>
      <c r="F8328" t="inlineStr">
        <is>
          <t>L</t>
        </is>
      </c>
      <c r="G8328" s="2" t="inlineStr">
        <is>
          <t>Да</t>
        </is>
      </c>
      <c r="H8328" s="2" t="inlineStr">
        <is>
          <t>Да</t>
        </is>
      </c>
      <c r="I8328" t="inlineStr">
        <is>
          <t>dtf-parnye-v2-l</t>
        </is>
      </c>
    </row>
    <row r="8329">
      <c r="A8329" t="inlineStr">
        <is>
          <t>dtf-parnye-v2-m</t>
        </is>
      </c>
      <c r="B8329" s="2" t="n"/>
      <c r="C8329" t="inlineStr">
        <is>
          <t>2045136707346</t>
        </is>
      </c>
      <c r="D8329" t="inlineStr">
        <is>
          <t>dtf-parnye-v2</t>
        </is>
      </c>
      <c r="E8329" t="inlineStr">
        <is>
          <t>Футболка хлопковая с парным принтом моя</t>
        </is>
      </c>
      <c r="F8329" t="inlineStr">
        <is>
          <t>M</t>
        </is>
      </c>
      <c r="G8329" s="2" t="inlineStr">
        <is>
          <t>Да</t>
        </is>
      </c>
      <c r="H8329" s="2" t="inlineStr">
        <is>
          <t>Да</t>
        </is>
      </c>
      <c r="I8329" t="inlineStr">
        <is>
          <t>dtf-parnye-v2-m</t>
        </is>
      </c>
    </row>
    <row r="8330">
      <c r="A8330" t="inlineStr">
        <is>
          <t>dtf-parnye-v2-s</t>
        </is>
      </c>
      <c r="B8330" s="2" t="n"/>
      <c r="C8330" t="inlineStr">
        <is>
          <t>2045136707353</t>
        </is>
      </c>
      <c r="D8330" t="inlineStr">
        <is>
          <t>dtf-parnye-v2</t>
        </is>
      </c>
      <c r="E8330" t="inlineStr">
        <is>
          <t>Футболка хлопковая с парным принтом моя</t>
        </is>
      </c>
      <c r="F8330" t="inlineStr">
        <is>
          <t>S</t>
        </is>
      </c>
      <c r="G8330" s="2" t="inlineStr">
        <is>
          <t>Да</t>
        </is>
      </c>
      <c r="H8330" s="2" t="inlineStr">
        <is>
          <t>Да</t>
        </is>
      </c>
      <c r="I8330" t="inlineStr">
        <is>
          <t>dtf-parnye-v2-s</t>
        </is>
      </c>
    </row>
    <row r="8331">
      <c r="A8331" t="inlineStr">
        <is>
          <t>dtf-parnye-v2-xl</t>
        </is>
      </c>
      <c r="B8331" s="2" t="n"/>
      <c r="C8331" t="inlineStr">
        <is>
          <t>2045136707360</t>
        </is>
      </c>
      <c r="D8331" t="inlineStr">
        <is>
          <t>dtf-parnye-v2</t>
        </is>
      </c>
      <c r="E8331" t="inlineStr">
        <is>
          <t>Футболка хлопковая с парным принтом моя</t>
        </is>
      </c>
      <c r="F8331" t="inlineStr">
        <is>
          <t>XL</t>
        </is>
      </c>
      <c r="G8331" s="2" t="inlineStr">
        <is>
          <t>Да</t>
        </is>
      </c>
      <c r="H8331" s="2" t="inlineStr">
        <is>
          <t>Да</t>
        </is>
      </c>
      <c r="I8331" t="inlineStr">
        <is>
          <t>dtf-parnye-v2-xl</t>
        </is>
      </c>
    </row>
    <row r="8332">
      <c r="A8332" t="inlineStr">
        <is>
          <t>dtf-parnye-v2-xxl</t>
        </is>
      </c>
      <c r="B8332" s="2" t="n"/>
      <c r="C8332" t="inlineStr">
        <is>
          <t>2045136707377</t>
        </is>
      </c>
      <c r="D8332" t="inlineStr">
        <is>
          <t>dtf-parnye-v2</t>
        </is>
      </c>
      <c r="E8332" t="inlineStr">
        <is>
          <t>Футболка хлопковая с парным принтом моя</t>
        </is>
      </c>
      <c r="F8332" t="inlineStr">
        <is>
          <t>XXL</t>
        </is>
      </c>
      <c r="G8332" s="2" t="inlineStr">
        <is>
          <t>Да</t>
        </is>
      </c>
      <c r="H8332" s="2" t="inlineStr">
        <is>
          <t>Да</t>
        </is>
      </c>
      <c r="I8332" t="inlineStr">
        <is>
          <t>dtf-parnye-v2-xxl</t>
        </is>
      </c>
    </row>
    <row r="8333">
      <c r="A8333" t="inlineStr">
        <is>
          <t>dtf-parnye-v18-l</t>
        </is>
      </c>
      <c r="B8333" s="2" t="n"/>
      <c r="C8333" t="inlineStr">
        <is>
          <t>2045136712876</t>
        </is>
      </c>
      <c r="D8333" t="inlineStr">
        <is>
          <t>dtf-parnye-v18</t>
        </is>
      </c>
      <c r="E8333" t="inlineStr">
        <is>
          <t>Футболка хлопковая с парным принтом принц</t>
        </is>
      </c>
      <c r="F8333" t="inlineStr">
        <is>
          <t>L</t>
        </is>
      </c>
      <c r="G8333" s="2" t="inlineStr">
        <is>
          <t>Да</t>
        </is>
      </c>
      <c r="H8333" s="2" t="inlineStr">
        <is>
          <t>Нет</t>
        </is>
      </c>
      <c r="I8333" t="inlineStr">
        <is>
          <t>dtf-parnye-v18-l</t>
        </is>
      </c>
    </row>
    <row r="8334">
      <c r="A8334" t="inlineStr">
        <is>
          <t>dtf-parnye-v18-m</t>
        </is>
      </c>
      <c r="B8334" s="2" t="n"/>
      <c r="C8334" t="inlineStr">
        <is>
          <t>2045136712883</t>
        </is>
      </c>
      <c r="D8334" t="inlineStr">
        <is>
          <t>dtf-parnye-v18</t>
        </is>
      </c>
      <c r="E8334" t="inlineStr">
        <is>
          <t>Футболка хлопковая с парным принтом принц</t>
        </is>
      </c>
      <c r="F8334" t="inlineStr">
        <is>
          <t>M</t>
        </is>
      </c>
      <c r="G8334" s="2" t="inlineStr">
        <is>
          <t>Да</t>
        </is>
      </c>
      <c r="H8334" s="2" t="inlineStr">
        <is>
          <t>Нет</t>
        </is>
      </c>
      <c r="I8334" t="inlineStr">
        <is>
          <t>dtf-parnye-v18-m</t>
        </is>
      </c>
    </row>
    <row r="8335">
      <c r="A8335" t="inlineStr">
        <is>
          <t>dtf-parnye-v18-s</t>
        </is>
      </c>
      <c r="B8335" s="2" t="n"/>
      <c r="C8335" t="inlineStr">
        <is>
          <t>2045136712890</t>
        </is>
      </c>
      <c r="D8335" t="inlineStr">
        <is>
          <t>dtf-parnye-v18</t>
        </is>
      </c>
      <c r="E8335" t="inlineStr">
        <is>
          <t>Футболка хлопковая с парным принтом принц</t>
        </is>
      </c>
      <c r="F8335" t="inlineStr">
        <is>
          <t>S</t>
        </is>
      </c>
      <c r="G8335" s="2" t="inlineStr">
        <is>
          <t>Да</t>
        </is>
      </c>
      <c r="H8335" s="2" t="inlineStr">
        <is>
          <t>Нет</t>
        </is>
      </c>
      <c r="I8335" t="inlineStr">
        <is>
          <t>dtf-parnye-v18-s</t>
        </is>
      </c>
    </row>
    <row r="8336">
      <c r="A8336" t="inlineStr">
        <is>
          <t>dtf-parnye-v18-xl</t>
        </is>
      </c>
      <c r="B8336" s="2" t="n"/>
      <c r="C8336" t="inlineStr">
        <is>
          <t>2045136712906</t>
        </is>
      </c>
      <c r="D8336" t="inlineStr">
        <is>
          <t>dtf-parnye-v18</t>
        </is>
      </c>
      <c r="E8336" t="inlineStr">
        <is>
          <t>Футболка хлопковая с парным принтом принц</t>
        </is>
      </c>
      <c r="F8336" t="inlineStr">
        <is>
          <t>XL</t>
        </is>
      </c>
      <c r="G8336" s="2" t="inlineStr">
        <is>
          <t>Да</t>
        </is>
      </c>
      <c r="H8336" s="2" t="inlineStr">
        <is>
          <t>Нет</t>
        </is>
      </c>
      <c r="I8336" t="inlineStr">
        <is>
          <t>dtf-parnye-v18-xl</t>
        </is>
      </c>
    </row>
    <row r="8337">
      <c r="A8337" t="inlineStr">
        <is>
          <t>dtf-parnye-v18-xxl</t>
        </is>
      </c>
      <c r="B8337" s="2" t="n"/>
      <c r="C8337" t="inlineStr">
        <is>
          <t>2045136712913</t>
        </is>
      </c>
      <c r="D8337" t="inlineStr">
        <is>
          <t>dtf-parnye-v18</t>
        </is>
      </c>
      <c r="E8337" t="inlineStr">
        <is>
          <t>Футболка хлопковая с парным принтом принц</t>
        </is>
      </c>
      <c r="F8337" t="inlineStr">
        <is>
          <t>XXL</t>
        </is>
      </c>
      <c r="G8337" s="2" t="inlineStr">
        <is>
          <t>Да</t>
        </is>
      </c>
      <c r="H8337" s="2" t="inlineStr">
        <is>
          <t>Нет</t>
        </is>
      </c>
      <c r="I8337" t="inlineStr">
        <is>
          <t>dtf-parnye-v18-xxl</t>
        </is>
      </c>
    </row>
    <row r="8338">
      <c r="A8338" t="inlineStr">
        <is>
          <t>dtf-parnye-v8-l</t>
        </is>
      </c>
      <c r="B8338" s="2" t="n"/>
      <c r="C8338" t="inlineStr">
        <is>
          <t>2045136709111</t>
        </is>
      </c>
      <c r="D8338" t="inlineStr">
        <is>
          <t>dtf-parnye-v8</t>
        </is>
      </c>
      <c r="E8338" t="inlineStr">
        <is>
          <t>Футболка хлопковая с парным принтом принц и принцесса</t>
        </is>
      </c>
      <c r="F8338" t="inlineStr">
        <is>
          <t>L</t>
        </is>
      </c>
      <c r="G8338" s="2" t="inlineStr">
        <is>
          <t>Да</t>
        </is>
      </c>
      <c r="H8338" s="2" t="inlineStr">
        <is>
          <t>Нет</t>
        </is>
      </c>
      <c r="I8338" t="inlineStr">
        <is>
          <t>dtf-parnye-v8-l</t>
        </is>
      </c>
    </row>
    <row r="8339">
      <c r="A8339" t="inlineStr">
        <is>
          <t>dtf-parnye-v8-m</t>
        </is>
      </c>
      <c r="B8339" s="2" t="n"/>
      <c r="C8339" t="inlineStr">
        <is>
          <t>2045136709128</t>
        </is>
      </c>
      <c r="D8339" t="inlineStr">
        <is>
          <t>dtf-parnye-v8</t>
        </is>
      </c>
      <c r="E8339" t="inlineStr">
        <is>
          <t>Футболка хлопковая с парным принтом принц и принцесса</t>
        </is>
      </c>
      <c r="F8339" t="inlineStr">
        <is>
          <t>M</t>
        </is>
      </c>
      <c r="G8339" s="2" t="inlineStr">
        <is>
          <t>Да</t>
        </is>
      </c>
      <c r="H8339" s="2" t="inlineStr">
        <is>
          <t>Нет</t>
        </is>
      </c>
      <c r="I8339" t="inlineStr">
        <is>
          <t>dtf-parnye-v8-m</t>
        </is>
      </c>
    </row>
    <row r="8340">
      <c r="A8340" t="inlineStr">
        <is>
          <t>dtf-parnye-v8-s</t>
        </is>
      </c>
      <c r="B8340" s="2" t="n"/>
      <c r="C8340" t="inlineStr">
        <is>
          <t>2045136709135</t>
        </is>
      </c>
      <c r="D8340" t="inlineStr">
        <is>
          <t>dtf-parnye-v8</t>
        </is>
      </c>
      <c r="E8340" t="inlineStr">
        <is>
          <t>Футболка хлопковая с парным принтом принц и принцесса</t>
        </is>
      </c>
      <c r="F8340" t="inlineStr">
        <is>
          <t>S</t>
        </is>
      </c>
      <c r="G8340" s="2" t="inlineStr">
        <is>
          <t>Да</t>
        </is>
      </c>
      <c r="H8340" s="2" t="inlineStr">
        <is>
          <t>Нет</t>
        </is>
      </c>
      <c r="I8340" t="inlineStr">
        <is>
          <t>dtf-parnye-v8-s</t>
        </is>
      </c>
    </row>
    <row r="8341">
      <c r="A8341" t="inlineStr">
        <is>
          <t>dtf-parnye-v8-xl</t>
        </is>
      </c>
      <c r="B8341" s="2" t="n"/>
      <c r="C8341" t="inlineStr">
        <is>
          <t>2045136709142</t>
        </is>
      </c>
      <c r="D8341" t="inlineStr">
        <is>
          <t>dtf-parnye-v8</t>
        </is>
      </c>
      <c r="E8341" t="inlineStr">
        <is>
          <t>Футболка хлопковая с парным принтом принц и принцесса</t>
        </is>
      </c>
      <c r="F8341" t="inlineStr">
        <is>
          <t>XL</t>
        </is>
      </c>
      <c r="G8341" s="2" t="inlineStr">
        <is>
          <t>Да</t>
        </is>
      </c>
      <c r="H8341" s="2" t="inlineStr">
        <is>
          <t>Нет</t>
        </is>
      </c>
      <c r="I8341" t="inlineStr">
        <is>
          <t>dtf-parnye-v8-xl</t>
        </is>
      </c>
    </row>
    <row r="8342">
      <c r="A8342" t="inlineStr">
        <is>
          <t>dtf-parnye-v8-xxl</t>
        </is>
      </c>
      <c r="B8342" s="2" t="n"/>
      <c r="C8342" t="inlineStr">
        <is>
          <t>2045136709159</t>
        </is>
      </c>
      <c r="D8342" t="inlineStr">
        <is>
          <t>dtf-parnye-v8</t>
        </is>
      </c>
      <c r="E8342" t="inlineStr">
        <is>
          <t>Футболка хлопковая с парным принтом принц и принцесса</t>
        </is>
      </c>
      <c r="F8342" t="inlineStr">
        <is>
          <t>XXL</t>
        </is>
      </c>
      <c r="G8342" s="2" t="inlineStr">
        <is>
          <t>Да</t>
        </is>
      </c>
      <c r="H8342" s="2" t="inlineStr">
        <is>
          <t>Нет</t>
        </is>
      </c>
      <c r="I8342" t="inlineStr">
        <is>
          <t>dtf-parnye-v8-xxl</t>
        </is>
      </c>
    </row>
    <row r="8343">
      <c r="A8343" t="inlineStr">
        <is>
          <t>dtf-parnye-v7-l</t>
        </is>
      </c>
      <c r="B8343" s="2" t="n"/>
      <c r="C8343" t="inlineStr">
        <is>
          <t>2045136708862</t>
        </is>
      </c>
      <c r="D8343" t="inlineStr">
        <is>
          <t>dtf-parnye-v7</t>
        </is>
      </c>
      <c r="E8343" t="inlineStr">
        <is>
          <t>Футболка хлопковая с парным принтом принцесса</t>
        </is>
      </c>
      <c r="F8343" t="inlineStr">
        <is>
          <t>L</t>
        </is>
      </c>
      <c r="G8343" s="2" t="inlineStr">
        <is>
          <t>Да</t>
        </is>
      </c>
      <c r="H8343" s="2" t="inlineStr">
        <is>
          <t>Нет</t>
        </is>
      </c>
      <c r="I8343" t="inlineStr">
        <is>
          <t>dtf-parnye-v7-l</t>
        </is>
      </c>
    </row>
    <row r="8344">
      <c r="A8344" t="inlineStr">
        <is>
          <t>dtf-parnye-v17-l</t>
        </is>
      </c>
      <c r="B8344" s="2" t="n"/>
      <c r="C8344" t="inlineStr">
        <is>
          <t>2045136712630</t>
        </is>
      </c>
      <c r="D8344" t="inlineStr">
        <is>
          <t>dtf-parnye-v17</t>
        </is>
      </c>
      <c r="E8344" t="inlineStr">
        <is>
          <t>Футболка хлопковая с парным принтом принцесса</t>
        </is>
      </c>
      <c r="F8344" t="inlineStr">
        <is>
          <t>L</t>
        </is>
      </c>
      <c r="G8344" s="2" t="inlineStr">
        <is>
          <t>Да</t>
        </is>
      </c>
      <c r="H8344" s="2" t="inlineStr">
        <is>
          <t>Нет</t>
        </is>
      </c>
      <c r="I8344" t="inlineStr">
        <is>
          <t>dtf-parnye-v17-l</t>
        </is>
      </c>
    </row>
    <row r="8345">
      <c r="A8345" t="inlineStr">
        <is>
          <t>dtf-parnye-v7-m</t>
        </is>
      </c>
      <c r="B8345" s="2" t="n"/>
      <c r="C8345" t="inlineStr">
        <is>
          <t>2045136708879</t>
        </is>
      </c>
      <c r="D8345" t="inlineStr">
        <is>
          <t>dtf-parnye-v7</t>
        </is>
      </c>
      <c r="E8345" t="inlineStr">
        <is>
          <t>Футболка хлопковая с парным принтом принцесса</t>
        </is>
      </c>
      <c r="F8345" t="inlineStr">
        <is>
          <t>M</t>
        </is>
      </c>
      <c r="G8345" s="2" t="inlineStr">
        <is>
          <t>Да</t>
        </is>
      </c>
      <c r="H8345" s="2" t="inlineStr">
        <is>
          <t>Нет</t>
        </is>
      </c>
      <c r="I8345" t="inlineStr">
        <is>
          <t>dtf-parnye-v7-m</t>
        </is>
      </c>
    </row>
    <row r="8346">
      <c r="A8346" t="inlineStr">
        <is>
          <t>dtf-parnye-v17-m</t>
        </is>
      </c>
      <c r="B8346" s="2" t="n"/>
      <c r="C8346" t="inlineStr">
        <is>
          <t>2045136712647</t>
        </is>
      </c>
      <c r="D8346" t="inlineStr">
        <is>
          <t>dtf-parnye-v17</t>
        </is>
      </c>
      <c r="E8346" t="inlineStr">
        <is>
          <t>Футболка хлопковая с парным принтом принцесса</t>
        </is>
      </c>
      <c r="F8346" t="inlineStr">
        <is>
          <t>M</t>
        </is>
      </c>
      <c r="G8346" s="2" t="inlineStr">
        <is>
          <t>Да</t>
        </is>
      </c>
      <c r="H8346" s="2" t="inlineStr">
        <is>
          <t>Нет</t>
        </is>
      </c>
      <c r="I8346" t="inlineStr">
        <is>
          <t>dtf-parnye-v17-m</t>
        </is>
      </c>
    </row>
    <row r="8347">
      <c r="A8347" t="inlineStr">
        <is>
          <t>dtf-parnye-v7-s</t>
        </is>
      </c>
      <c r="B8347" s="2" t="n"/>
      <c r="C8347" t="inlineStr">
        <is>
          <t>2045136708886</t>
        </is>
      </c>
      <c r="D8347" t="inlineStr">
        <is>
          <t>dtf-parnye-v7</t>
        </is>
      </c>
      <c r="E8347" t="inlineStr">
        <is>
          <t>Футболка хлопковая с парным принтом принцесса</t>
        </is>
      </c>
      <c r="F8347" t="inlineStr">
        <is>
          <t>S</t>
        </is>
      </c>
      <c r="G8347" s="2" t="inlineStr">
        <is>
          <t>Да</t>
        </is>
      </c>
      <c r="H8347" s="2" t="inlineStr">
        <is>
          <t>Нет</t>
        </is>
      </c>
      <c r="I8347" t="inlineStr">
        <is>
          <t>dtf-parnye-v7-s</t>
        </is>
      </c>
    </row>
    <row r="8348">
      <c r="A8348" t="inlineStr">
        <is>
          <t>dtf-parnye-v17-s</t>
        </is>
      </c>
      <c r="B8348" s="2" t="n"/>
      <c r="C8348" t="inlineStr">
        <is>
          <t>2045136712654</t>
        </is>
      </c>
      <c r="D8348" t="inlineStr">
        <is>
          <t>dtf-parnye-v17</t>
        </is>
      </c>
      <c r="E8348" t="inlineStr">
        <is>
          <t>Футболка хлопковая с парным принтом принцесса</t>
        </is>
      </c>
      <c r="F8348" t="inlineStr">
        <is>
          <t>S</t>
        </is>
      </c>
      <c r="G8348" s="2" t="inlineStr">
        <is>
          <t>Да</t>
        </is>
      </c>
      <c r="H8348" s="2" t="inlineStr">
        <is>
          <t>Нет</t>
        </is>
      </c>
      <c r="I8348" t="inlineStr">
        <is>
          <t>dtf-parnye-v17-s</t>
        </is>
      </c>
    </row>
    <row r="8349">
      <c r="A8349" t="inlineStr">
        <is>
          <t>dtf-parnye-v7-xl</t>
        </is>
      </c>
      <c r="B8349" s="2" t="n"/>
      <c r="C8349" t="inlineStr">
        <is>
          <t>2045136708893</t>
        </is>
      </c>
      <c r="D8349" t="inlineStr">
        <is>
          <t>dtf-parnye-v7</t>
        </is>
      </c>
      <c r="E8349" t="inlineStr">
        <is>
          <t>Футболка хлопковая с парным принтом принцесса</t>
        </is>
      </c>
      <c r="F8349" t="inlineStr">
        <is>
          <t>XL</t>
        </is>
      </c>
      <c r="G8349" s="2" t="inlineStr">
        <is>
          <t>Да</t>
        </is>
      </c>
      <c r="H8349" s="2" t="inlineStr">
        <is>
          <t>Нет</t>
        </is>
      </c>
      <c r="I8349" t="inlineStr">
        <is>
          <t>dtf-parnye-v7-xl</t>
        </is>
      </c>
    </row>
    <row r="8350">
      <c r="A8350" t="inlineStr">
        <is>
          <t>dtf-parnye-v17-xl</t>
        </is>
      </c>
      <c r="B8350" s="2" t="n"/>
      <c r="C8350" t="inlineStr">
        <is>
          <t>2045136712661</t>
        </is>
      </c>
      <c r="D8350" t="inlineStr">
        <is>
          <t>dtf-parnye-v17</t>
        </is>
      </c>
      <c r="E8350" t="inlineStr">
        <is>
          <t>Футболка хлопковая с парным принтом принцесса</t>
        </is>
      </c>
      <c r="F8350" t="inlineStr">
        <is>
          <t>XL</t>
        </is>
      </c>
      <c r="G8350" s="2" t="inlineStr">
        <is>
          <t>Да</t>
        </is>
      </c>
      <c r="H8350" s="2" t="inlineStr">
        <is>
          <t>Нет</t>
        </is>
      </c>
      <c r="I8350" t="inlineStr">
        <is>
          <t>dtf-parnye-v17-xl</t>
        </is>
      </c>
    </row>
    <row r="8351">
      <c r="A8351" t="inlineStr">
        <is>
          <t>dtf-parnye-v7-xxl</t>
        </is>
      </c>
      <c r="B8351" s="2" t="n"/>
      <c r="C8351" t="inlineStr">
        <is>
          <t>2045136708909</t>
        </is>
      </c>
      <c r="D8351" t="inlineStr">
        <is>
          <t>dtf-parnye-v7</t>
        </is>
      </c>
      <c r="E8351" t="inlineStr">
        <is>
          <t>Футболка хлопковая с парным принтом принцесса</t>
        </is>
      </c>
      <c r="F8351" t="inlineStr">
        <is>
          <t>XXL</t>
        </is>
      </c>
      <c r="G8351" s="2" t="inlineStr">
        <is>
          <t>Да</t>
        </is>
      </c>
      <c r="H8351" s="2" t="inlineStr">
        <is>
          <t>Нет</t>
        </is>
      </c>
      <c r="I8351" t="inlineStr">
        <is>
          <t>dtf-parnye-v7-xxl</t>
        </is>
      </c>
    </row>
    <row r="8352">
      <c r="A8352" t="inlineStr">
        <is>
          <t>dtf-parnye-v17-xxl</t>
        </is>
      </c>
      <c r="B8352" s="2" t="n"/>
      <c r="C8352" t="inlineStr">
        <is>
          <t>2045136712678</t>
        </is>
      </c>
      <c r="D8352" t="inlineStr">
        <is>
          <t>dtf-parnye-v17</t>
        </is>
      </c>
      <c r="E8352" t="inlineStr">
        <is>
          <t>Футболка хлопковая с парным принтом принцесса</t>
        </is>
      </c>
      <c r="F8352" t="inlineStr">
        <is>
          <t>XXL</t>
        </is>
      </c>
      <c r="G8352" s="2" t="inlineStr">
        <is>
          <t>Да</t>
        </is>
      </c>
      <c r="H8352" s="2" t="inlineStr">
        <is>
          <t>Нет</t>
        </is>
      </c>
      <c r="I8352" t="inlineStr">
        <is>
          <t>dtf-parnye-v17-xxl</t>
        </is>
      </c>
    </row>
    <row r="8353">
      <c r="A8353" t="inlineStr">
        <is>
          <t>dtf-parnye-v5-l</t>
        </is>
      </c>
      <c r="B8353" s="2" t="n"/>
      <c r="C8353" t="inlineStr">
        <is>
          <t>2045136708190</t>
        </is>
      </c>
      <c r="D8353" t="inlineStr">
        <is>
          <t>dtf-parnye-v5</t>
        </is>
      </c>
      <c r="E8353" t="inlineStr">
        <is>
          <t>Футболка хлопковая с парным принтом руки</t>
        </is>
      </c>
      <c r="F8353" t="inlineStr">
        <is>
          <t>L</t>
        </is>
      </c>
      <c r="G8353" s="2" t="inlineStr">
        <is>
          <t>Да</t>
        </is>
      </c>
      <c r="H8353" s="2" t="inlineStr">
        <is>
          <t>Нет</t>
        </is>
      </c>
      <c r="I8353" t="inlineStr">
        <is>
          <t>dtf-parnye-v5-l</t>
        </is>
      </c>
    </row>
    <row r="8354">
      <c r="A8354" t="inlineStr">
        <is>
          <t>dtf-parnye-v6-l</t>
        </is>
      </c>
      <c r="B8354" s="2" t="n"/>
      <c r="C8354" t="inlineStr">
        <is>
          <t>2045136708558</t>
        </is>
      </c>
      <c r="D8354" t="inlineStr">
        <is>
          <t>dtf-parnye-v6</t>
        </is>
      </c>
      <c r="E8354" t="inlineStr">
        <is>
          <t>Футболка хлопковая с парным принтом руки</t>
        </is>
      </c>
      <c r="F8354" t="inlineStr">
        <is>
          <t>L</t>
        </is>
      </c>
      <c r="G8354" s="2" t="inlineStr">
        <is>
          <t>Да</t>
        </is>
      </c>
      <c r="H8354" s="2" t="inlineStr">
        <is>
          <t>Нет</t>
        </is>
      </c>
      <c r="I8354" t="inlineStr">
        <is>
          <t>dtf-parnye-v6-l</t>
        </is>
      </c>
    </row>
    <row r="8355">
      <c r="A8355" t="inlineStr">
        <is>
          <t>dtf-parnye-v5-m</t>
        </is>
      </c>
      <c r="B8355" s="2" t="n"/>
      <c r="C8355" t="inlineStr">
        <is>
          <t>2045136708206</t>
        </is>
      </c>
      <c r="D8355" t="inlineStr">
        <is>
          <t>dtf-parnye-v5</t>
        </is>
      </c>
      <c r="E8355" t="inlineStr">
        <is>
          <t>Футболка хлопковая с парным принтом руки</t>
        </is>
      </c>
      <c r="F8355" t="inlineStr">
        <is>
          <t>M</t>
        </is>
      </c>
      <c r="G8355" s="2" t="inlineStr">
        <is>
          <t>Да</t>
        </is>
      </c>
      <c r="H8355" s="2" t="inlineStr">
        <is>
          <t>Нет</t>
        </is>
      </c>
      <c r="I8355" t="inlineStr">
        <is>
          <t>dtf-parnye-v5-m</t>
        </is>
      </c>
    </row>
    <row r="8356">
      <c r="A8356" t="inlineStr">
        <is>
          <t>dtf-parnye-v6-m</t>
        </is>
      </c>
      <c r="B8356" s="2" t="n"/>
      <c r="C8356" t="inlineStr">
        <is>
          <t>2045136708565</t>
        </is>
      </c>
      <c r="D8356" t="inlineStr">
        <is>
          <t>dtf-parnye-v6</t>
        </is>
      </c>
      <c r="E8356" t="inlineStr">
        <is>
          <t>Футболка хлопковая с парным принтом руки</t>
        </is>
      </c>
      <c r="F8356" t="inlineStr">
        <is>
          <t>M</t>
        </is>
      </c>
      <c r="G8356" s="2" t="inlineStr">
        <is>
          <t>Да</t>
        </is>
      </c>
      <c r="H8356" s="2" t="inlineStr">
        <is>
          <t>Нет</t>
        </is>
      </c>
      <c r="I8356" t="inlineStr">
        <is>
          <t>dtf-parnye-v6-m</t>
        </is>
      </c>
    </row>
    <row r="8357">
      <c r="A8357" t="inlineStr">
        <is>
          <t>dtf-parnye-v5-s</t>
        </is>
      </c>
      <c r="B8357" s="2" t="n"/>
      <c r="C8357" t="inlineStr">
        <is>
          <t>2045136708213</t>
        </is>
      </c>
      <c r="D8357" t="inlineStr">
        <is>
          <t>dtf-parnye-v5</t>
        </is>
      </c>
      <c r="E8357" t="inlineStr">
        <is>
          <t>Футболка хлопковая с парным принтом руки</t>
        </is>
      </c>
      <c r="F8357" t="inlineStr">
        <is>
          <t>S</t>
        </is>
      </c>
      <c r="G8357" s="2" t="inlineStr">
        <is>
          <t>Да</t>
        </is>
      </c>
      <c r="H8357" s="2" t="inlineStr">
        <is>
          <t>Нет</t>
        </is>
      </c>
      <c r="I8357" t="inlineStr">
        <is>
          <t>dtf-parnye-v5-s</t>
        </is>
      </c>
    </row>
    <row r="8358">
      <c r="A8358" t="inlineStr">
        <is>
          <t>dtf-parnye-v6-s</t>
        </is>
      </c>
      <c r="B8358" s="2" t="n"/>
      <c r="C8358" t="inlineStr">
        <is>
          <t>2045136708572</t>
        </is>
      </c>
      <c r="D8358" t="inlineStr">
        <is>
          <t>dtf-parnye-v6</t>
        </is>
      </c>
      <c r="E8358" t="inlineStr">
        <is>
          <t>Футболка хлопковая с парным принтом руки</t>
        </is>
      </c>
      <c r="F8358" t="inlineStr">
        <is>
          <t>S</t>
        </is>
      </c>
      <c r="G8358" s="2" t="inlineStr">
        <is>
          <t>Да</t>
        </is>
      </c>
      <c r="H8358" s="2" t="inlineStr">
        <is>
          <t>Нет</t>
        </is>
      </c>
      <c r="I8358" t="inlineStr">
        <is>
          <t>dtf-parnye-v6-s</t>
        </is>
      </c>
    </row>
    <row r="8359">
      <c r="A8359" t="inlineStr">
        <is>
          <t>dtf-parnye-v5-xl</t>
        </is>
      </c>
      <c r="B8359" s="2" t="n"/>
      <c r="C8359" t="inlineStr">
        <is>
          <t>2045136708220</t>
        </is>
      </c>
      <c r="D8359" t="inlineStr">
        <is>
          <t>dtf-parnye-v5</t>
        </is>
      </c>
      <c r="E8359" t="inlineStr">
        <is>
          <t>Футболка хлопковая с парным принтом руки</t>
        </is>
      </c>
      <c r="F8359" t="inlineStr">
        <is>
          <t>XL</t>
        </is>
      </c>
      <c r="G8359" s="2" t="inlineStr">
        <is>
          <t>Да</t>
        </is>
      </c>
      <c r="H8359" s="2" t="inlineStr">
        <is>
          <t>Нет</t>
        </is>
      </c>
      <c r="I8359" t="inlineStr">
        <is>
          <t>dtf-parnye-v5-xl</t>
        </is>
      </c>
    </row>
    <row r="8360">
      <c r="A8360" t="inlineStr">
        <is>
          <t>dtf-parnye-v6-xl</t>
        </is>
      </c>
      <c r="B8360" s="2" t="n"/>
      <c r="C8360" t="inlineStr">
        <is>
          <t>2045136708589</t>
        </is>
      </c>
      <c r="D8360" t="inlineStr">
        <is>
          <t>dtf-parnye-v6</t>
        </is>
      </c>
      <c r="E8360" t="inlineStr">
        <is>
          <t>Футболка хлопковая с парным принтом руки</t>
        </is>
      </c>
      <c r="F8360" t="inlineStr">
        <is>
          <t>XL</t>
        </is>
      </c>
      <c r="G8360" s="2" t="inlineStr">
        <is>
          <t>Да</t>
        </is>
      </c>
      <c r="H8360" s="2" t="inlineStr">
        <is>
          <t>Нет</t>
        </is>
      </c>
      <c r="I8360" t="inlineStr">
        <is>
          <t>dtf-parnye-v6-xl</t>
        </is>
      </c>
    </row>
    <row r="8361">
      <c r="A8361" t="inlineStr">
        <is>
          <t>dtf-parnye-v5-xxl</t>
        </is>
      </c>
      <c r="B8361" s="2" t="n"/>
      <c r="C8361" t="inlineStr">
        <is>
          <t>2045136708237</t>
        </is>
      </c>
      <c r="D8361" t="inlineStr">
        <is>
          <t>dtf-parnye-v5</t>
        </is>
      </c>
      <c r="E8361" t="inlineStr">
        <is>
          <t>Футболка хлопковая с парным принтом руки</t>
        </is>
      </c>
      <c r="F8361" t="inlineStr">
        <is>
          <t>XXL</t>
        </is>
      </c>
      <c r="G8361" s="2" t="inlineStr">
        <is>
          <t>Да</t>
        </is>
      </c>
      <c r="H8361" s="2" t="inlineStr">
        <is>
          <t>Нет</t>
        </is>
      </c>
      <c r="I8361" t="inlineStr">
        <is>
          <t>dtf-parnye-v5-xxl</t>
        </is>
      </c>
    </row>
    <row r="8362">
      <c r="A8362" t="inlineStr">
        <is>
          <t>dtf-parnye-v6-xxl</t>
        </is>
      </c>
      <c r="B8362" s="2" t="n"/>
      <c r="C8362" t="inlineStr">
        <is>
          <t>2045136708596</t>
        </is>
      </c>
      <c r="D8362" t="inlineStr">
        <is>
          <t>dtf-parnye-v6</t>
        </is>
      </c>
      <c r="E8362" t="inlineStr">
        <is>
          <t>Футболка хлопковая с парным принтом руки</t>
        </is>
      </c>
      <c r="F8362" t="inlineStr">
        <is>
          <t>XXL</t>
        </is>
      </c>
      <c r="G8362" s="2" t="inlineStr">
        <is>
          <t>Да</t>
        </is>
      </c>
      <c r="H8362" s="2" t="inlineStr">
        <is>
          <t>Нет</t>
        </is>
      </c>
      <c r="I8362" t="inlineStr">
        <is>
          <t>dtf-parnye-v6-xxl</t>
        </is>
      </c>
    </row>
    <row r="8363">
      <c r="A8363" t="inlineStr">
        <is>
          <t>dtf-parnye-v3-l</t>
        </is>
      </c>
      <c r="B8363" s="2" t="n"/>
      <c r="C8363" t="inlineStr">
        <is>
          <t>2045136707544</t>
        </is>
      </c>
      <c r="D8363" t="inlineStr">
        <is>
          <t>dtf-parnye-v3</t>
        </is>
      </c>
      <c r="E8363" t="inlineStr">
        <is>
          <t>Футболка хлопковая с парным принтом скелет</t>
        </is>
      </c>
      <c r="F8363" t="inlineStr">
        <is>
          <t>L</t>
        </is>
      </c>
      <c r="G8363" s="2" t="inlineStr">
        <is>
          <t>Да</t>
        </is>
      </c>
      <c r="H8363" s="2" t="inlineStr">
        <is>
          <t>Нет</t>
        </is>
      </c>
      <c r="I8363" t="inlineStr">
        <is>
          <t>dtf-parnye-v3-l</t>
        </is>
      </c>
    </row>
    <row r="8364">
      <c r="A8364" t="inlineStr">
        <is>
          <t>dtf-parnye-v3-m</t>
        </is>
      </c>
      <c r="B8364" s="2" t="n"/>
      <c r="C8364" t="inlineStr">
        <is>
          <t>2045136707551</t>
        </is>
      </c>
      <c r="D8364" t="inlineStr">
        <is>
          <t>dtf-parnye-v3</t>
        </is>
      </c>
      <c r="E8364" t="inlineStr">
        <is>
          <t>Футболка хлопковая с парным принтом скелет</t>
        </is>
      </c>
      <c r="F8364" t="inlineStr">
        <is>
          <t>M</t>
        </is>
      </c>
      <c r="G8364" s="2" t="inlineStr">
        <is>
          <t>Да</t>
        </is>
      </c>
      <c r="H8364" s="2" t="inlineStr">
        <is>
          <t>Нет</t>
        </is>
      </c>
      <c r="I8364" t="inlineStr">
        <is>
          <t>dtf-parnye-v3-m</t>
        </is>
      </c>
    </row>
    <row r="8365">
      <c r="A8365" t="inlineStr">
        <is>
          <t>dtf-parnye-v3-s</t>
        </is>
      </c>
      <c r="B8365" s="2" t="n"/>
      <c r="C8365" t="inlineStr">
        <is>
          <t>2045136707568</t>
        </is>
      </c>
      <c r="D8365" t="inlineStr">
        <is>
          <t>dtf-parnye-v3</t>
        </is>
      </c>
      <c r="E8365" t="inlineStr">
        <is>
          <t>Футболка хлопковая с парным принтом скелет</t>
        </is>
      </c>
      <c r="F8365" t="inlineStr">
        <is>
          <t>S</t>
        </is>
      </c>
      <c r="G8365" s="2" t="inlineStr">
        <is>
          <t>Да</t>
        </is>
      </c>
      <c r="H8365" s="2" t="inlineStr">
        <is>
          <t>Нет</t>
        </is>
      </c>
      <c r="I8365" t="inlineStr">
        <is>
          <t>dtf-parnye-v3-s</t>
        </is>
      </c>
    </row>
    <row r="8366">
      <c r="A8366" t="inlineStr">
        <is>
          <t>dtf-parnye-v3-xl</t>
        </is>
      </c>
      <c r="B8366" s="2" t="n"/>
      <c r="C8366" t="inlineStr">
        <is>
          <t>2045136707575</t>
        </is>
      </c>
      <c r="D8366" t="inlineStr">
        <is>
          <t>dtf-parnye-v3</t>
        </is>
      </c>
      <c r="E8366" t="inlineStr">
        <is>
          <t>Футболка хлопковая с парным принтом скелет</t>
        </is>
      </c>
      <c r="F8366" t="inlineStr">
        <is>
          <t>XL</t>
        </is>
      </c>
      <c r="G8366" s="2" t="inlineStr">
        <is>
          <t>Да</t>
        </is>
      </c>
      <c r="H8366" s="2" t="inlineStr">
        <is>
          <t>Нет</t>
        </is>
      </c>
      <c r="I8366" t="inlineStr">
        <is>
          <t>dtf-parnye-v3-xl</t>
        </is>
      </c>
    </row>
    <row r="8367">
      <c r="A8367" t="inlineStr">
        <is>
          <t>dtf-parnye-v3-xxl</t>
        </is>
      </c>
      <c r="B8367" s="2" t="n"/>
      <c r="C8367" t="inlineStr">
        <is>
          <t>2045136707582</t>
        </is>
      </c>
      <c r="D8367" t="inlineStr">
        <is>
          <t>dtf-parnye-v3</t>
        </is>
      </c>
      <c r="E8367" t="inlineStr">
        <is>
          <t>Футболка хлопковая с парным принтом скелет</t>
        </is>
      </c>
      <c r="F8367" t="inlineStr">
        <is>
          <t>XXL</t>
        </is>
      </c>
      <c r="G8367" s="2" t="inlineStr">
        <is>
          <t>Да</t>
        </is>
      </c>
      <c r="H8367" s="2" t="inlineStr">
        <is>
          <t>Нет</t>
        </is>
      </c>
      <c r="I8367" t="inlineStr">
        <is>
          <t>dtf-parnye-v3-xxl</t>
        </is>
      </c>
    </row>
    <row r="8368">
      <c r="A8368" t="inlineStr">
        <is>
          <t>dtf-parnye-v4-l</t>
        </is>
      </c>
      <c r="B8368" s="2" t="n"/>
      <c r="C8368" t="inlineStr">
        <is>
          <t>2045136707858</t>
        </is>
      </c>
      <c r="D8368" t="inlineStr">
        <is>
          <t>dtf-parnye-v4</t>
        </is>
      </c>
      <c r="E8368" t="inlineStr">
        <is>
          <t>Футболка хлопковая с парным принтом скелет сердце</t>
        </is>
      </c>
      <c r="F8368" t="inlineStr">
        <is>
          <t>L</t>
        </is>
      </c>
      <c r="G8368" s="2" t="inlineStr">
        <is>
          <t>Да</t>
        </is>
      </c>
      <c r="H8368" s="2" t="inlineStr">
        <is>
          <t>Нет</t>
        </is>
      </c>
      <c r="I8368" t="inlineStr">
        <is>
          <t>dtf-parnye-v4-l</t>
        </is>
      </c>
    </row>
    <row r="8369">
      <c r="A8369" t="inlineStr">
        <is>
          <t>dtf-parnye-v4-m</t>
        </is>
      </c>
      <c r="B8369" s="2" t="n"/>
      <c r="C8369" t="inlineStr">
        <is>
          <t>2045136707865</t>
        </is>
      </c>
      <c r="D8369" t="inlineStr">
        <is>
          <t>dtf-parnye-v4</t>
        </is>
      </c>
      <c r="E8369" t="inlineStr">
        <is>
          <t>Футболка хлопковая с парным принтом скелет сердце</t>
        </is>
      </c>
      <c r="F8369" t="inlineStr">
        <is>
          <t>M</t>
        </is>
      </c>
      <c r="G8369" s="2" t="inlineStr">
        <is>
          <t>Да</t>
        </is>
      </c>
      <c r="H8369" s="2" t="inlineStr">
        <is>
          <t>Нет</t>
        </is>
      </c>
      <c r="I8369" t="inlineStr">
        <is>
          <t>dtf-parnye-v4-m</t>
        </is>
      </c>
    </row>
    <row r="8370">
      <c r="A8370" t="inlineStr">
        <is>
          <t>dtf-parnye-v4-s</t>
        </is>
      </c>
      <c r="B8370" s="2" t="n"/>
      <c r="C8370" t="inlineStr">
        <is>
          <t>2045136707872</t>
        </is>
      </c>
      <c r="D8370" t="inlineStr">
        <is>
          <t>dtf-parnye-v4</t>
        </is>
      </c>
      <c r="E8370" t="inlineStr">
        <is>
          <t>Футболка хлопковая с парным принтом скелет сердце</t>
        </is>
      </c>
      <c r="F8370" t="inlineStr">
        <is>
          <t>S</t>
        </is>
      </c>
      <c r="G8370" s="2" t="inlineStr">
        <is>
          <t>Да</t>
        </is>
      </c>
      <c r="H8370" s="2" t="inlineStr">
        <is>
          <t>Нет</t>
        </is>
      </c>
      <c r="I8370" t="inlineStr">
        <is>
          <t>dtf-parnye-v4-s</t>
        </is>
      </c>
    </row>
    <row r="8371">
      <c r="A8371" t="inlineStr">
        <is>
          <t>dtf-parnye-v4-xl</t>
        </is>
      </c>
      <c r="B8371" s="2" t="n"/>
      <c r="C8371" t="inlineStr">
        <is>
          <t>2045136707889</t>
        </is>
      </c>
      <c r="D8371" t="inlineStr">
        <is>
          <t>dtf-parnye-v4</t>
        </is>
      </c>
      <c r="E8371" t="inlineStr">
        <is>
          <t>Футболка хлопковая с парным принтом скелет сердце</t>
        </is>
      </c>
      <c r="F8371" t="inlineStr">
        <is>
          <t>XL</t>
        </is>
      </c>
      <c r="G8371" s="2" t="inlineStr">
        <is>
          <t>Да</t>
        </is>
      </c>
      <c r="H8371" s="2" t="inlineStr">
        <is>
          <t>Нет</t>
        </is>
      </c>
      <c r="I8371" t="inlineStr">
        <is>
          <t>dtf-parnye-v4-xl</t>
        </is>
      </c>
    </row>
    <row r="8372">
      <c r="A8372" t="inlineStr">
        <is>
          <t>dtf-parnye-v4-xxl</t>
        </is>
      </c>
      <c r="B8372" s="2" t="n"/>
      <c r="C8372" t="inlineStr">
        <is>
          <t>2045136707896</t>
        </is>
      </c>
      <c r="D8372" t="inlineStr">
        <is>
          <t>dtf-parnye-v4</t>
        </is>
      </c>
      <c r="E8372" t="inlineStr">
        <is>
          <t>Футболка хлопковая с парным принтом скелет сердце</t>
        </is>
      </c>
      <c r="F8372" t="inlineStr">
        <is>
          <t>XXL</t>
        </is>
      </c>
      <c r="G8372" s="2" t="inlineStr">
        <is>
          <t>Да</t>
        </is>
      </c>
      <c r="H8372" s="2" t="inlineStr">
        <is>
          <t>Нет</t>
        </is>
      </c>
      <c r="I8372" t="inlineStr">
        <is>
          <t>dtf-parnye-v4-xxl</t>
        </is>
      </c>
    </row>
    <row r="8373">
      <c r="A8373" t="inlineStr">
        <is>
          <t>dtf-parnye-v16-l</t>
        </is>
      </c>
      <c r="B8373" s="2" t="n"/>
      <c r="C8373" t="inlineStr">
        <is>
          <t>2045136712364</t>
        </is>
      </c>
      <c r="D8373" t="inlineStr">
        <is>
          <t>dtf-parnye-v16</t>
        </is>
      </c>
      <c r="E8373" t="inlineStr">
        <is>
          <t>Футболка хлопковая с парным принтом собачка</t>
        </is>
      </c>
      <c r="F8373" t="inlineStr">
        <is>
          <t>L</t>
        </is>
      </c>
      <c r="G8373" s="2" t="inlineStr">
        <is>
          <t>Да</t>
        </is>
      </c>
      <c r="H8373" s="2" t="inlineStr">
        <is>
          <t>Нет</t>
        </is>
      </c>
      <c r="I8373" t="inlineStr">
        <is>
          <t>dtf-parnye-v16-l</t>
        </is>
      </c>
    </row>
    <row r="8374">
      <c r="A8374" t="inlineStr">
        <is>
          <t>dtf-parnye-v16-m</t>
        </is>
      </c>
      <c r="B8374" s="2" t="n"/>
      <c r="C8374" t="inlineStr">
        <is>
          <t>2045136712371</t>
        </is>
      </c>
      <c r="D8374" t="inlineStr">
        <is>
          <t>dtf-parnye-v16</t>
        </is>
      </c>
      <c r="E8374" t="inlineStr">
        <is>
          <t>Футболка хлопковая с парным принтом собачка</t>
        </is>
      </c>
      <c r="F8374" t="inlineStr">
        <is>
          <t>M</t>
        </is>
      </c>
      <c r="G8374" s="2" t="inlineStr">
        <is>
          <t>Да</t>
        </is>
      </c>
      <c r="H8374" s="2" t="inlineStr">
        <is>
          <t>Нет</t>
        </is>
      </c>
      <c r="I8374" t="inlineStr">
        <is>
          <t>dtf-parnye-v16-m</t>
        </is>
      </c>
    </row>
    <row r="8375">
      <c r="A8375" t="inlineStr">
        <is>
          <t>dtf-parnye-v16-s</t>
        </is>
      </c>
      <c r="B8375" s="2" t="n"/>
      <c r="C8375" t="inlineStr">
        <is>
          <t>2045136712388</t>
        </is>
      </c>
      <c r="D8375" t="inlineStr">
        <is>
          <t>dtf-parnye-v16</t>
        </is>
      </c>
      <c r="E8375" t="inlineStr">
        <is>
          <t>Футболка хлопковая с парным принтом собачка</t>
        </is>
      </c>
      <c r="F8375" t="inlineStr">
        <is>
          <t>S</t>
        </is>
      </c>
      <c r="G8375" s="2" t="inlineStr">
        <is>
          <t>Да</t>
        </is>
      </c>
      <c r="H8375" s="2" t="inlineStr">
        <is>
          <t>Нет</t>
        </is>
      </c>
      <c r="I8375" t="inlineStr">
        <is>
          <t>dtf-parnye-v16-s</t>
        </is>
      </c>
    </row>
    <row r="8376">
      <c r="A8376" t="inlineStr">
        <is>
          <t>dtf-parnye-v16-xl</t>
        </is>
      </c>
      <c r="B8376" s="2" t="n"/>
      <c r="C8376" t="inlineStr">
        <is>
          <t>2045136712395</t>
        </is>
      </c>
      <c r="D8376" t="inlineStr">
        <is>
          <t>dtf-parnye-v16</t>
        </is>
      </c>
      <c r="E8376" t="inlineStr">
        <is>
          <t>Футболка хлопковая с парным принтом собачка</t>
        </is>
      </c>
      <c r="F8376" t="inlineStr">
        <is>
          <t>XL</t>
        </is>
      </c>
      <c r="G8376" s="2" t="inlineStr">
        <is>
          <t>Да</t>
        </is>
      </c>
      <c r="H8376" s="2" t="inlineStr">
        <is>
          <t>Нет</t>
        </is>
      </c>
      <c r="I8376" t="inlineStr">
        <is>
          <t>dtf-parnye-v16-xl</t>
        </is>
      </c>
    </row>
    <row r="8377">
      <c r="A8377" t="inlineStr">
        <is>
          <t>dtf-parnye-v16-xxl</t>
        </is>
      </c>
      <c r="B8377" s="2" t="n"/>
      <c r="C8377" t="inlineStr">
        <is>
          <t>2045136712401</t>
        </is>
      </c>
      <c r="D8377" t="inlineStr">
        <is>
          <t>dtf-parnye-v16</t>
        </is>
      </c>
      <c r="E8377" t="inlineStr">
        <is>
          <t>Футболка хлопковая с парным принтом собачка</t>
        </is>
      </c>
      <c r="F8377" t="inlineStr">
        <is>
          <t>XXL</t>
        </is>
      </c>
      <c r="G8377" s="2" t="inlineStr">
        <is>
          <t>Да</t>
        </is>
      </c>
      <c r="H8377" s="2" t="inlineStr">
        <is>
          <t>Нет</t>
        </is>
      </c>
      <c r="I8377" t="inlineStr">
        <is>
          <t>dtf-parnye-v16-xxl</t>
        </is>
      </c>
    </row>
    <row r="8378">
      <c r="A8378" t="inlineStr">
        <is>
          <t>dtf-parnye-v15-l</t>
        </is>
      </c>
      <c r="B8378" s="2" t="n"/>
      <c r="C8378" t="inlineStr">
        <is>
          <t>2045136712166</t>
        </is>
      </c>
      <c r="D8378" t="inlineStr">
        <is>
          <t>dtf-parnye-v15</t>
        </is>
      </c>
      <c r="E8378" t="inlineStr">
        <is>
          <t>Футболка хлопковая с парным принтом собачки</t>
        </is>
      </c>
      <c r="F8378" t="inlineStr">
        <is>
          <t>L</t>
        </is>
      </c>
      <c r="G8378" s="2" t="inlineStr">
        <is>
          <t>Да</t>
        </is>
      </c>
      <c r="H8378" s="2" t="inlineStr">
        <is>
          <t>Нет</t>
        </is>
      </c>
      <c r="I8378" t="inlineStr">
        <is>
          <t>dtf-parnye-v15-l</t>
        </is>
      </c>
    </row>
    <row r="8379">
      <c r="A8379" t="inlineStr">
        <is>
          <t>dtf-parnye-v15-m</t>
        </is>
      </c>
      <c r="B8379" s="2" t="n"/>
      <c r="C8379" t="inlineStr">
        <is>
          <t>2045136712173</t>
        </is>
      </c>
      <c r="D8379" t="inlineStr">
        <is>
          <t>dtf-parnye-v15</t>
        </is>
      </c>
      <c r="E8379" t="inlineStr">
        <is>
          <t>Футболка хлопковая с парным принтом собачки</t>
        </is>
      </c>
      <c r="F8379" t="inlineStr">
        <is>
          <t>M</t>
        </is>
      </c>
      <c r="G8379" s="2" t="inlineStr">
        <is>
          <t>Да</t>
        </is>
      </c>
      <c r="H8379" s="2" t="inlineStr">
        <is>
          <t>Нет</t>
        </is>
      </c>
      <c r="I8379" t="inlineStr">
        <is>
          <t>dtf-parnye-v15-m</t>
        </is>
      </c>
    </row>
    <row r="8380">
      <c r="A8380" t="inlineStr">
        <is>
          <t>dtf-parnye-v15-s</t>
        </is>
      </c>
      <c r="B8380" s="2" t="n"/>
      <c r="C8380" t="inlineStr">
        <is>
          <t>2045136712180</t>
        </is>
      </c>
      <c r="D8380" t="inlineStr">
        <is>
          <t>dtf-parnye-v15</t>
        </is>
      </c>
      <c r="E8380" t="inlineStr">
        <is>
          <t>Футболка хлопковая с парным принтом собачки</t>
        </is>
      </c>
      <c r="F8380" t="inlineStr">
        <is>
          <t>S</t>
        </is>
      </c>
      <c r="G8380" s="2" t="inlineStr">
        <is>
          <t>Да</t>
        </is>
      </c>
      <c r="H8380" s="2" t="inlineStr">
        <is>
          <t>Нет</t>
        </is>
      </c>
      <c r="I8380" t="inlineStr">
        <is>
          <t>dtf-parnye-v15-s</t>
        </is>
      </c>
    </row>
    <row r="8381">
      <c r="A8381" t="inlineStr">
        <is>
          <t>dtf-parnye-v15-xl</t>
        </is>
      </c>
      <c r="B8381" s="2" t="n"/>
      <c r="C8381" t="inlineStr">
        <is>
          <t>2045136712197</t>
        </is>
      </c>
      <c r="D8381" t="inlineStr">
        <is>
          <t>dtf-parnye-v15</t>
        </is>
      </c>
      <c r="E8381" t="inlineStr">
        <is>
          <t>Футболка хлопковая с парным принтом собачки</t>
        </is>
      </c>
      <c r="F8381" t="inlineStr">
        <is>
          <t>XL</t>
        </is>
      </c>
      <c r="G8381" s="2" t="inlineStr">
        <is>
          <t>Да</t>
        </is>
      </c>
      <c r="H8381" s="2" t="inlineStr">
        <is>
          <t>Нет</t>
        </is>
      </c>
      <c r="I8381" t="inlineStr">
        <is>
          <t>dtf-parnye-v15-xl</t>
        </is>
      </c>
    </row>
    <row r="8382">
      <c r="A8382" t="inlineStr">
        <is>
          <t>dtf-parnye-v15-xxl</t>
        </is>
      </c>
      <c r="B8382" s="2" t="n"/>
      <c r="C8382" t="inlineStr">
        <is>
          <t>2045136712203</t>
        </is>
      </c>
      <c r="D8382" t="inlineStr">
        <is>
          <t>dtf-parnye-v15</t>
        </is>
      </c>
      <c r="E8382" t="inlineStr">
        <is>
          <t>Футболка хлопковая с парным принтом собачки</t>
        </is>
      </c>
      <c r="F8382" t="inlineStr">
        <is>
          <t>XXL</t>
        </is>
      </c>
      <c r="G8382" s="2" t="inlineStr">
        <is>
          <t>Да</t>
        </is>
      </c>
      <c r="H8382" s="2" t="inlineStr">
        <is>
          <t>Нет</t>
        </is>
      </c>
      <c r="I8382" t="inlineStr">
        <is>
          <t>dtf-parnye-v15-xxl</t>
        </is>
      </c>
    </row>
    <row r="8383">
      <c r="A8383" t="inlineStr">
        <is>
          <t>dtf-parnye-v9-l</t>
        </is>
      </c>
      <c r="B8383" s="2" t="n"/>
      <c r="C8383" t="inlineStr">
        <is>
          <t>2045136709517</t>
        </is>
      </c>
      <c r="D8383" t="inlineStr">
        <is>
          <t>dtf-parnye-v9</t>
        </is>
      </c>
      <c r="E8383" t="inlineStr">
        <is>
          <t>Футболка хлопковая с парным принтом стич и стичиха</t>
        </is>
      </c>
      <c r="F8383" t="inlineStr">
        <is>
          <t>L</t>
        </is>
      </c>
      <c r="G8383" s="2" t="inlineStr">
        <is>
          <t>Да</t>
        </is>
      </c>
      <c r="H8383" s="2" t="inlineStr">
        <is>
          <t>Нет</t>
        </is>
      </c>
      <c r="I8383" t="inlineStr">
        <is>
          <t>dtf-parnye-v9-l</t>
        </is>
      </c>
    </row>
    <row r="8384">
      <c r="A8384" t="inlineStr">
        <is>
          <t>dtf-parnye-v10-l</t>
        </is>
      </c>
      <c r="B8384" s="2" t="n"/>
      <c r="C8384" t="inlineStr">
        <is>
          <t>2045136709814</t>
        </is>
      </c>
      <c r="D8384" t="inlineStr">
        <is>
          <t>dtf-parnye-v10</t>
        </is>
      </c>
      <c r="E8384" t="inlineStr">
        <is>
          <t>Футболка хлопковая с парным принтом стич и стичиха</t>
        </is>
      </c>
      <c r="F8384" t="inlineStr">
        <is>
          <t>L</t>
        </is>
      </c>
      <c r="G8384" s="2" t="inlineStr">
        <is>
          <t>Да</t>
        </is>
      </c>
      <c r="H8384" s="2" t="inlineStr">
        <is>
          <t>Нет</t>
        </is>
      </c>
      <c r="I8384" t="inlineStr">
        <is>
          <t>dtf-parnye-v10-l</t>
        </is>
      </c>
    </row>
    <row r="8385">
      <c r="A8385" t="inlineStr">
        <is>
          <t>dtf-parnye-v9-m</t>
        </is>
      </c>
      <c r="B8385" s="2" t="n"/>
      <c r="C8385" t="inlineStr">
        <is>
          <t>2045136709524</t>
        </is>
      </c>
      <c r="D8385" t="inlineStr">
        <is>
          <t>dtf-parnye-v9</t>
        </is>
      </c>
      <c r="E8385" t="inlineStr">
        <is>
          <t>Футболка хлопковая с парным принтом стич и стичиха</t>
        </is>
      </c>
      <c r="F8385" t="inlineStr">
        <is>
          <t>M</t>
        </is>
      </c>
      <c r="G8385" s="2" t="inlineStr">
        <is>
          <t>Да</t>
        </is>
      </c>
      <c r="H8385" s="2" t="inlineStr">
        <is>
          <t>Нет</t>
        </is>
      </c>
      <c r="I8385" t="inlineStr">
        <is>
          <t>dtf-parnye-v9-m</t>
        </is>
      </c>
    </row>
    <row r="8386">
      <c r="A8386" t="inlineStr">
        <is>
          <t>dtf-parnye-v10-m</t>
        </is>
      </c>
      <c r="B8386" s="2" t="n"/>
      <c r="C8386" t="inlineStr">
        <is>
          <t>2045136709821</t>
        </is>
      </c>
      <c r="D8386" t="inlineStr">
        <is>
          <t>dtf-parnye-v10</t>
        </is>
      </c>
      <c r="E8386" t="inlineStr">
        <is>
          <t>Футболка хлопковая с парным принтом стич и стичиха</t>
        </is>
      </c>
      <c r="F8386" t="inlineStr">
        <is>
          <t>M</t>
        </is>
      </c>
      <c r="G8386" s="2" t="inlineStr">
        <is>
          <t>Да</t>
        </is>
      </c>
      <c r="H8386" s="2" t="inlineStr">
        <is>
          <t>Нет</t>
        </is>
      </c>
      <c r="I8386" t="inlineStr">
        <is>
          <t>dtf-parnye-v10-m</t>
        </is>
      </c>
    </row>
    <row r="8387">
      <c r="A8387" t="inlineStr">
        <is>
          <t>dtf-parnye-v9-s</t>
        </is>
      </c>
      <c r="B8387" s="2" t="n"/>
      <c r="C8387" t="inlineStr">
        <is>
          <t>2045136709531</t>
        </is>
      </c>
      <c r="D8387" t="inlineStr">
        <is>
          <t>dtf-parnye-v9</t>
        </is>
      </c>
      <c r="E8387" t="inlineStr">
        <is>
          <t>Футболка хлопковая с парным принтом стич и стичиха</t>
        </is>
      </c>
      <c r="F8387" t="inlineStr">
        <is>
          <t>S</t>
        </is>
      </c>
      <c r="G8387" s="2" t="inlineStr">
        <is>
          <t>Да</t>
        </is>
      </c>
      <c r="H8387" s="2" t="inlineStr">
        <is>
          <t>Нет</t>
        </is>
      </c>
      <c r="I8387" t="inlineStr">
        <is>
          <t>dtf-parnye-v9-s</t>
        </is>
      </c>
    </row>
    <row r="8388">
      <c r="A8388" t="inlineStr">
        <is>
          <t>dtf-parnye-v10-s</t>
        </is>
      </c>
      <c r="B8388" s="2" t="n"/>
      <c r="C8388" t="inlineStr">
        <is>
          <t>2045136709838</t>
        </is>
      </c>
      <c r="D8388" t="inlineStr">
        <is>
          <t>dtf-parnye-v10</t>
        </is>
      </c>
      <c r="E8388" t="inlineStr">
        <is>
          <t>Футболка хлопковая с парным принтом стич и стичиха</t>
        </is>
      </c>
      <c r="F8388" t="inlineStr">
        <is>
          <t>S</t>
        </is>
      </c>
      <c r="G8388" s="2" t="inlineStr">
        <is>
          <t>Да</t>
        </is>
      </c>
      <c r="H8388" s="2" t="inlineStr">
        <is>
          <t>Нет</t>
        </is>
      </c>
      <c r="I8388" t="inlineStr">
        <is>
          <t>dtf-parnye-v10-s</t>
        </is>
      </c>
    </row>
    <row r="8389">
      <c r="A8389" t="inlineStr">
        <is>
          <t>dtf-parnye-v9-xl</t>
        </is>
      </c>
      <c r="B8389" s="2" t="n"/>
      <c r="C8389" t="inlineStr">
        <is>
          <t>2045136709548</t>
        </is>
      </c>
      <c r="D8389" t="inlineStr">
        <is>
          <t>dtf-parnye-v9</t>
        </is>
      </c>
      <c r="E8389" t="inlineStr">
        <is>
          <t>Футболка хлопковая с парным принтом стич и стичиха</t>
        </is>
      </c>
      <c r="F8389" t="inlineStr">
        <is>
          <t>XL</t>
        </is>
      </c>
      <c r="G8389" s="2" t="inlineStr">
        <is>
          <t>Да</t>
        </is>
      </c>
      <c r="H8389" s="2" t="inlineStr">
        <is>
          <t>Нет</t>
        </is>
      </c>
      <c r="I8389" t="inlineStr">
        <is>
          <t>dtf-parnye-v9-xl</t>
        </is>
      </c>
    </row>
    <row r="8390">
      <c r="A8390" t="inlineStr">
        <is>
          <t>dtf-parnye-v10-xl</t>
        </is>
      </c>
      <c r="B8390" s="2" t="n"/>
      <c r="C8390" t="inlineStr">
        <is>
          <t>2045136709845</t>
        </is>
      </c>
      <c r="D8390" t="inlineStr">
        <is>
          <t>dtf-parnye-v10</t>
        </is>
      </c>
      <c r="E8390" t="inlineStr">
        <is>
          <t>Футболка хлопковая с парным принтом стич и стичиха</t>
        </is>
      </c>
      <c r="F8390" t="inlineStr">
        <is>
          <t>XL</t>
        </is>
      </c>
      <c r="G8390" s="2" t="inlineStr">
        <is>
          <t>Да</t>
        </is>
      </c>
      <c r="H8390" s="2" t="inlineStr">
        <is>
          <t>Нет</t>
        </is>
      </c>
      <c r="I8390" t="inlineStr">
        <is>
          <t>dtf-parnye-v10-xl</t>
        </is>
      </c>
    </row>
    <row r="8391">
      <c r="A8391" t="inlineStr">
        <is>
          <t>dtf-parnye-v9-xxl</t>
        </is>
      </c>
      <c r="B8391" s="2" t="n"/>
      <c r="C8391" t="inlineStr">
        <is>
          <t>2045136709555</t>
        </is>
      </c>
      <c r="D8391" t="inlineStr">
        <is>
          <t>dtf-parnye-v9</t>
        </is>
      </c>
      <c r="E8391" t="inlineStr">
        <is>
          <t>Футболка хлопковая с парным принтом стич и стичиха</t>
        </is>
      </c>
      <c r="F8391" t="inlineStr">
        <is>
          <t>XXL</t>
        </is>
      </c>
      <c r="G8391" s="2" t="inlineStr">
        <is>
          <t>Да</t>
        </is>
      </c>
      <c r="H8391" s="2" t="inlineStr">
        <is>
          <t>Нет</t>
        </is>
      </c>
      <c r="I8391" t="inlineStr">
        <is>
          <t>dtf-parnye-v9-xxl</t>
        </is>
      </c>
    </row>
    <row r="8392">
      <c r="A8392" t="inlineStr">
        <is>
          <t>dtf-parnye-v10-xxl</t>
        </is>
      </c>
      <c r="B8392" s="2" t="n"/>
      <c r="C8392" t="inlineStr">
        <is>
          <t>2045136709852</t>
        </is>
      </c>
      <c r="D8392" t="inlineStr">
        <is>
          <t>dtf-parnye-v10</t>
        </is>
      </c>
      <c r="E8392" t="inlineStr">
        <is>
          <t>Футболка хлопковая с парным принтом стич и стичиха</t>
        </is>
      </c>
      <c r="F8392" t="inlineStr">
        <is>
          <t>XXL</t>
        </is>
      </c>
      <c r="G8392" s="2" t="inlineStr">
        <is>
          <t>Да</t>
        </is>
      </c>
      <c r="H8392" s="2" t="inlineStr">
        <is>
          <t>Нет</t>
        </is>
      </c>
      <c r="I8392" t="inlineStr">
        <is>
          <t>dtf-parnye-v10-xxl</t>
        </is>
      </c>
    </row>
    <row r="8393">
      <c r="A8393" t="inlineStr">
        <is>
          <t>dtf-parnye-v13-l</t>
        </is>
      </c>
      <c r="B8393" s="2" t="n"/>
      <c r="C8393" t="inlineStr">
        <is>
          <t>2045136711671</t>
        </is>
      </c>
      <c r="D8393" t="inlineStr">
        <is>
          <t>dtf-parnye-v13</t>
        </is>
      </c>
      <c r="E8393" t="inlineStr">
        <is>
          <t>Футболка хлопковая с парным принтом черная фурия</t>
        </is>
      </c>
      <c r="F8393" t="inlineStr">
        <is>
          <t>L</t>
        </is>
      </c>
      <c r="G8393" s="2" t="inlineStr">
        <is>
          <t>Да</t>
        </is>
      </c>
      <c r="H8393" s="2" t="inlineStr">
        <is>
          <t>Нет</t>
        </is>
      </c>
      <c r="I8393" t="inlineStr">
        <is>
          <t>dtf-parnye-v13-l</t>
        </is>
      </c>
    </row>
    <row r="8394">
      <c r="A8394" t="inlineStr">
        <is>
          <t>dtf-parnye-v13-m</t>
        </is>
      </c>
      <c r="B8394" s="2" t="n"/>
      <c r="C8394" t="inlineStr">
        <is>
          <t>2045136711688</t>
        </is>
      </c>
      <c r="D8394" t="inlineStr">
        <is>
          <t>dtf-parnye-v13</t>
        </is>
      </c>
      <c r="E8394" t="inlineStr">
        <is>
          <t>Футболка хлопковая с парным принтом черная фурия</t>
        </is>
      </c>
      <c r="F8394" t="inlineStr">
        <is>
          <t>M</t>
        </is>
      </c>
      <c r="G8394" s="2" t="inlineStr">
        <is>
          <t>Да</t>
        </is>
      </c>
      <c r="H8394" s="2" t="inlineStr">
        <is>
          <t>Нет</t>
        </is>
      </c>
      <c r="I8394" t="inlineStr">
        <is>
          <t>dtf-parnye-v13-m</t>
        </is>
      </c>
    </row>
    <row r="8395">
      <c r="A8395" t="inlineStr">
        <is>
          <t>dtf-parnye-v13-s</t>
        </is>
      </c>
      <c r="B8395" s="2" t="n"/>
      <c r="C8395" t="inlineStr">
        <is>
          <t>2045136711695</t>
        </is>
      </c>
      <c r="D8395" t="inlineStr">
        <is>
          <t>dtf-parnye-v13</t>
        </is>
      </c>
      <c r="E8395" t="inlineStr">
        <is>
          <t>Футболка хлопковая с парным принтом черная фурия</t>
        </is>
      </c>
      <c r="F8395" t="inlineStr">
        <is>
          <t>S</t>
        </is>
      </c>
      <c r="G8395" s="2" t="inlineStr">
        <is>
          <t>Да</t>
        </is>
      </c>
      <c r="H8395" s="2" t="inlineStr">
        <is>
          <t>Нет</t>
        </is>
      </c>
      <c r="I8395" t="inlineStr">
        <is>
          <t>dtf-parnye-v13-s</t>
        </is>
      </c>
    </row>
    <row r="8396">
      <c r="A8396" t="inlineStr">
        <is>
          <t>dtf-parnye-v13-xl</t>
        </is>
      </c>
      <c r="B8396" s="2" t="n"/>
      <c r="C8396" t="inlineStr">
        <is>
          <t>2045136711701</t>
        </is>
      </c>
      <c r="D8396" t="inlineStr">
        <is>
          <t>dtf-parnye-v13</t>
        </is>
      </c>
      <c r="E8396" t="inlineStr">
        <is>
          <t>Футболка хлопковая с парным принтом черная фурия</t>
        </is>
      </c>
      <c r="F8396" t="inlineStr">
        <is>
          <t>XL</t>
        </is>
      </c>
      <c r="G8396" s="2" t="inlineStr">
        <is>
          <t>Да</t>
        </is>
      </c>
      <c r="H8396" s="2" t="inlineStr">
        <is>
          <t>Нет</t>
        </is>
      </c>
      <c r="I8396" t="inlineStr">
        <is>
          <t>dtf-parnye-v13-xl</t>
        </is>
      </c>
    </row>
    <row r="8397">
      <c r="A8397" t="inlineStr">
        <is>
          <t>dtf-parnye-v13-xxl</t>
        </is>
      </c>
      <c r="B8397" s="2" t="n"/>
      <c r="C8397" t="inlineStr">
        <is>
          <t>2045136711718</t>
        </is>
      </c>
      <c r="D8397" t="inlineStr">
        <is>
          <t>dtf-parnye-v13</t>
        </is>
      </c>
      <c r="E8397" t="inlineStr">
        <is>
          <t>Футболка хлопковая с парным принтом черная фурия</t>
        </is>
      </c>
      <c r="F8397" t="inlineStr">
        <is>
          <t>XXL</t>
        </is>
      </c>
      <c r="G8397" s="2" t="inlineStr">
        <is>
          <t>Да</t>
        </is>
      </c>
      <c r="H8397" s="2" t="inlineStr">
        <is>
          <t>Нет</t>
        </is>
      </c>
      <c r="I8397" t="inlineStr">
        <is>
          <t>dtf-parnye-v13-xxl</t>
        </is>
      </c>
    </row>
    <row r="8398">
      <c r="A8398" t="inlineStr">
        <is>
          <t>dtf-nadpis-v11-l</t>
        </is>
      </c>
      <c r="B8398" s="2" t="n"/>
      <c r="C8398" t="inlineStr">
        <is>
          <t>2047012392738</t>
        </is>
      </c>
      <c r="D8398" t="inlineStr">
        <is>
          <t>dtf-nadpis-v11</t>
        </is>
      </c>
      <c r="E8398" t="inlineStr">
        <is>
          <t>Футболка хлопковая с прикольным надписью 404 not found</t>
        </is>
      </c>
      <c r="F8398" t="inlineStr">
        <is>
          <t>L</t>
        </is>
      </c>
      <c r="G8398" s="2" t="inlineStr">
        <is>
          <t>Да</t>
        </is>
      </c>
      <c r="H8398" s="2" t="inlineStr">
        <is>
          <t>Да</t>
        </is>
      </c>
      <c r="I8398" t="inlineStr">
        <is>
          <t>dtf-nadpis-v11-l</t>
        </is>
      </c>
    </row>
    <row r="8399">
      <c r="A8399" t="inlineStr">
        <is>
          <t>dtf-nadpis-v11-m</t>
        </is>
      </c>
      <c r="B8399" s="2" t="n"/>
      <c r="C8399" t="inlineStr">
        <is>
          <t>2047012392745</t>
        </is>
      </c>
      <c r="D8399" t="inlineStr">
        <is>
          <t>dtf-nadpis-v11</t>
        </is>
      </c>
      <c r="E8399" t="inlineStr">
        <is>
          <t>Футболка хлопковая с прикольным надписью 404 not found</t>
        </is>
      </c>
      <c r="F8399" t="inlineStr">
        <is>
          <t>M</t>
        </is>
      </c>
      <c r="G8399" s="2" t="inlineStr">
        <is>
          <t>Да</t>
        </is>
      </c>
      <c r="H8399" s="2" t="inlineStr">
        <is>
          <t>Да</t>
        </is>
      </c>
      <c r="I8399" t="inlineStr">
        <is>
          <t>dtf-nadpis-v11-m</t>
        </is>
      </c>
    </row>
    <row r="8400">
      <c r="A8400" t="inlineStr">
        <is>
          <t>dtf-nadpis-v11-s</t>
        </is>
      </c>
      <c r="B8400" s="2" t="n"/>
      <c r="C8400" t="inlineStr">
        <is>
          <t>2047012392752</t>
        </is>
      </c>
      <c r="D8400" t="inlineStr">
        <is>
          <t>dtf-nadpis-v11</t>
        </is>
      </c>
      <c r="E8400" t="inlineStr">
        <is>
          <t>Футболка хлопковая с прикольным надписью 404 not found</t>
        </is>
      </c>
      <c r="F8400" t="inlineStr">
        <is>
          <t>S</t>
        </is>
      </c>
      <c r="G8400" s="2" t="inlineStr">
        <is>
          <t>Да</t>
        </is>
      </c>
      <c r="H8400" s="2" t="inlineStr">
        <is>
          <t>Да</t>
        </is>
      </c>
      <c r="I8400" t="inlineStr">
        <is>
          <t>dtf-nadpis-v11-s</t>
        </is>
      </c>
    </row>
    <row r="8401">
      <c r="A8401" t="inlineStr">
        <is>
          <t>dtf-nadpis-v11-xl</t>
        </is>
      </c>
      <c r="B8401" s="2" t="n"/>
      <c r="C8401" t="inlineStr">
        <is>
          <t>2047012392769</t>
        </is>
      </c>
      <c r="D8401" t="inlineStr">
        <is>
          <t>dtf-nadpis-v11</t>
        </is>
      </c>
      <c r="E8401" t="inlineStr">
        <is>
          <t>Футболка хлопковая с прикольным надписью 404 not found</t>
        </is>
      </c>
      <c r="F8401" t="inlineStr">
        <is>
          <t>XL</t>
        </is>
      </c>
      <c r="G8401" s="2" t="inlineStr">
        <is>
          <t>Да</t>
        </is>
      </c>
      <c r="H8401" s="2" t="inlineStr">
        <is>
          <t>Да</t>
        </is>
      </c>
      <c r="I8401" t="inlineStr">
        <is>
          <t>dtf-nadpis-v11-xl</t>
        </is>
      </c>
    </row>
    <row r="8402">
      <c r="A8402" t="inlineStr">
        <is>
          <t>dtf-nadpis-v11-xxl</t>
        </is>
      </c>
      <c r="B8402" s="2" t="n"/>
      <c r="C8402" t="inlineStr">
        <is>
          <t>2047012392776</t>
        </is>
      </c>
      <c r="D8402" t="inlineStr">
        <is>
          <t>dtf-nadpis-v11</t>
        </is>
      </c>
      <c r="E8402" t="inlineStr">
        <is>
          <t>Футболка хлопковая с прикольным надписью 404 not found</t>
        </is>
      </c>
      <c r="F8402" t="inlineStr">
        <is>
          <t>XXL</t>
        </is>
      </c>
      <c r="G8402" s="2" t="inlineStr">
        <is>
          <t>Да</t>
        </is>
      </c>
      <c r="H8402" s="2" t="inlineStr">
        <is>
          <t>Да</t>
        </is>
      </c>
      <c r="I8402" t="inlineStr">
        <is>
          <t>dtf-nadpis-v11-xxl</t>
        </is>
      </c>
    </row>
    <row r="8403">
      <c r="A8403" t="inlineStr">
        <is>
          <t>dtf-nadpis-v17-l</t>
        </is>
      </c>
      <c r="B8403" s="2" t="n"/>
      <c r="C8403" t="inlineStr">
        <is>
          <t>2047012393155</t>
        </is>
      </c>
      <c r="D8403" t="inlineStr">
        <is>
          <t>dtf-nadpis-v17</t>
        </is>
      </c>
      <c r="E8403" t="inlineStr">
        <is>
          <t>Футболка хлопковая с прикольным надписью bad boy playboy</t>
        </is>
      </c>
      <c r="F8403" t="inlineStr">
        <is>
          <t>L</t>
        </is>
      </c>
      <c r="G8403" s="2" t="inlineStr">
        <is>
          <t>Да</t>
        </is>
      </c>
      <c r="H8403" s="2" t="inlineStr">
        <is>
          <t>Да</t>
        </is>
      </c>
      <c r="I8403" t="inlineStr">
        <is>
          <t>dtf-nadpis-v17-l</t>
        </is>
      </c>
    </row>
    <row r="8404">
      <c r="A8404" t="inlineStr">
        <is>
          <t>dtf-nadpis-v17-m</t>
        </is>
      </c>
      <c r="B8404" s="2" t="n"/>
      <c r="C8404" t="inlineStr">
        <is>
          <t>2047012393162</t>
        </is>
      </c>
      <c r="D8404" t="inlineStr">
        <is>
          <t>dtf-nadpis-v17</t>
        </is>
      </c>
      <c r="E8404" t="inlineStr">
        <is>
          <t>Футболка хлопковая с прикольным надписью bad boy playboy</t>
        </is>
      </c>
      <c r="F8404" t="inlineStr">
        <is>
          <t>M</t>
        </is>
      </c>
      <c r="G8404" s="2" t="inlineStr">
        <is>
          <t>Да</t>
        </is>
      </c>
      <c r="H8404" s="2" t="inlineStr">
        <is>
          <t>Да</t>
        </is>
      </c>
      <c r="I8404" t="inlineStr">
        <is>
          <t>dtf-nadpis-v17-m</t>
        </is>
      </c>
    </row>
    <row r="8405">
      <c r="A8405" t="inlineStr">
        <is>
          <t>dtf-nadpis-v17-s</t>
        </is>
      </c>
      <c r="B8405" s="2" t="n"/>
      <c r="C8405" t="inlineStr">
        <is>
          <t>2047012393179</t>
        </is>
      </c>
      <c r="D8405" t="inlineStr">
        <is>
          <t>dtf-nadpis-v17</t>
        </is>
      </c>
      <c r="E8405" t="inlineStr">
        <is>
          <t>Футболка хлопковая с прикольным надписью bad boy playboy</t>
        </is>
      </c>
      <c r="F8405" t="inlineStr">
        <is>
          <t>S</t>
        </is>
      </c>
      <c r="G8405" s="2" t="inlineStr">
        <is>
          <t>Да</t>
        </is>
      </c>
      <c r="H8405" s="2" t="inlineStr">
        <is>
          <t>Да</t>
        </is>
      </c>
      <c r="I8405" t="inlineStr">
        <is>
          <t>dtf-nadpis-v17-s</t>
        </is>
      </c>
    </row>
    <row r="8406">
      <c r="A8406" t="inlineStr">
        <is>
          <t>dtf-nadpis-v17-xl</t>
        </is>
      </c>
      <c r="B8406" s="2" t="n"/>
      <c r="C8406" t="inlineStr">
        <is>
          <t>2047012393186</t>
        </is>
      </c>
      <c r="D8406" t="inlineStr">
        <is>
          <t>dtf-nadpis-v17</t>
        </is>
      </c>
      <c r="E8406" t="inlineStr">
        <is>
          <t>Футболка хлопковая с прикольным надписью bad boy playboy</t>
        </is>
      </c>
      <c r="F8406" t="inlineStr">
        <is>
          <t>XL</t>
        </is>
      </c>
      <c r="G8406" s="2" t="inlineStr">
        <is>
          <t>Да</t>
        </is>
      </c>
      <c r="H8406" s="2" t="inlineStr">
        <is>
          <t>Да</t>
        </is>
      </c>
      <c r="I8406" t="inlineStr">
        <is>
          <t>dtf-nadpis-v17-xl</t>
        </is>
      </c>
    </row>
    <row r="8407">
      <c r="A8407" t="inlineStr">
        <is>
          <t>dtf-nadpis-v17-xxl</t>
        </is>
      </c>
      <c r="B8407" s="2" t="n"/>
      <c r="C8407" t="inlineStr">
        <is>
          <t>2047012393193</t>
        </is>
      </c>
      <c r="D8407" t="inlineStr">
        <is>
          <t>dtf-nadpis-v17</t>
        </is>
      </c>
      <c r="E8407" t="inlineStr">
        <is>
          <t>Футболка хлопковая с прикольным надписью bad boy playboy</t>
        </is>
      </c>
      <c r="F8407" t="inlineStr">
        <is>
          <t>XXL</t>
        </is>
      </c>
      <c r="G8407" s="2" t="inlineStr">
        <is>
          <t>Да</t>
        </is>
      </c>
      <c r="H8407" s="2" t="inlineStr">
        <is>
          <t>Да</t>
        </is>
      </c>
      <c r="I8407" t="inlineStr">
        <is>
          <t>dtf-nadpis-v17-xxl</t>
        </is>
      </c>
    </row>
    <row r="8408">
      <c r="A8408" t="inlineStr">
        <is>
          <t>dtf-nadpis-v30-l</t>
        </is>
      </c>
      <c r="B8408" s="2" t="n"/>
      <c r="C8408" t="inlineStr">
        <is>
          <t>2047012394060</t>
        </is>
      </c>
      <c r="D8408" t="inlineStr">
        <is>
          <t>dtf-nadpis-v30</t>
        </is>
      </c>
      <c r="E8408" t="inlineStr">
        <is>
          <t>Футболка хлопковая с прикольным надписью bdsm</t>
        </is>
      </c>
      <c r="F8408" t="inlineStr">
        <is>
          <t>L</t>
        </is>
      </c>
      <c r="G8408" s="2" t="inlineStr">
        <is>
          <t>Да</t>
        </is>
      </c>
      <c r="H8408" s="2" t="inlineStr">
        <is>
          <t>Да</t>
        </is>
      </c>
      <c r="I8408" t="inlineStr">
        <is>
          <t>dtf-nadpis-v30-l</t>
        </is>
      </c>
    </row>
    <row r="8409">
      <c r="A8409" t="inlineStr">
        <is>
          <t>dtf-nadpis-v30-m</t>
        </is>
      </c>
      <c r="B8409" s="2" t="n"/>
      <c r="C8409" t="inlineStr">
        <is>
          <t>2047012394077</t>
        </is>
      </c>
      <c r="D8409" t="inlineStr">
        <is>
          <t>dtf-nadpis-v30</t>
        </is>
      </c>
      <c r="E8409" t="inlineStr">
        <is>
          <t>Футболка хлопковая с прикольным надписью bdsm</t>
        </is>
      </c>
      <c r="F8409" t="inlineStr">
        <is>
          <t>M</t>
        </is>
      </c>
      <c r="G8409" s="2" t="inlineStr">
        <is>
          <t>Да</t>
        </is>
      </c>
      <c r="H8409" s="2" t="inlineStr">
        <is>
          <t>Да</t>
        </is>
      </c>
      <c r="I8409" t="inlineStr">
        <is>
          <t>dtf-nadpis-v30-m</t>
        </is>
      </c>
    </row>
    <row r="8410">
      <c r="A8410" t="inlineStr">
        <is>
          <t>dtf-nadpis-v30-s</t>
        </is>
      </c>
      <c r="B8410" s="2" t="n"/>
      <c r="C8410" t="inlineStr">
        <is>
          <t>2047012394084</t>
        </is>
      </c>
      <c r="D8410" t="inlineStr">
        <is>
          <t>dtf-nadpis-v30</t>
        </is>
      </c>
      <c r="E8410" t="inlineStr">
        <is>
          <t>Футболка хлопковая с прикольным надписью bdsm</t>
        </is>
      </c>
      <c r="F8410" t="inlineStr">
        <is>
          <t>S</t>
        </is>
      </c>
      <c r="G8410" s="2" t="inlineStr">
        <is>
          <t>Да</t>
        </is>
      </c>
      <c r="H8410" s="2" t="inlineStr">
        <is>
          <t>Да</t>
        </is>
      </c>
      <c r="I8410" t="inlineStr">
        <is>
          <t>dtf-nadpis-v30-s</t>
        </is>
      </c>
    </row>
    <row r="8411">
      <c r="A8411" t="inlineStr">
        <is>
          <t>dtf-nadpis-v30-xl</t>
        </is>
      </c>
      <c r="B8411" s="2" t="n"/>
      <c r="C8411" t="inlineStr">
        <is>
          <t>2047012394091</t>
        </is>
      </c>
      <c r="D8411" t="inlineStr">
        <is>
          <t>dtf-nadpis-v30</t>
        </is>
      </c>
      <c r="E8411" t="inlineStr">
        <is>
          <t>Футболка хлопковая с прикольным надписью bdsm</t>
        </is>
      </c>
      <c r="F8411" t="inlineStr">
        <is>
          <t>XL</t>
        </is>
      </c>
      <c r="G8411" s="2" t="inlineStr">
        <is>
          <t>Да</t>
        </is>
      </c>
      <c r="H8411" s="2" t="inlineStr">
        <is>
          <t>Да</t>
        </is>
      </c>
      <c r="I8411" t="inlineStr">
        <is>
          <t>dtf-nadpis-v30-xl</t>
        </is>
      </c>
    </row>
    <row r="8412">
      <c r="A8412" t="inlineStr">
        <is>
          <t>dtf-nadpis-v30-xxl</t>
        </is>
      </c>
      <c r="B8412" s="2" t="n"/>
      <c r="C8412" t="inlineStr">
        <is>
          <t>2047012394107</t>
        </is>
      </c>
      <c r="D8412" t="inlineStr">
        <is>
          <t>dtf-nadpis-v30</t>
        </is>
      </c>
      <c r="E8412" t="inlineStr">
        <is>
          <t>Футболка хлопковая с прикольным надписью bdsm</t>
        </is>
      </c>
      <c r="F8412" t="inlineStr">
        <is>
          <t>XXL</t>
        </is>
      </c>
      <c r="G8412" s="2" t="inlineStr">
        <is>
          <t>Да</t>
        </is>
      </c>
      <c r="H8412" s="2" t="inlineStr">
        <is>
          <t>Да</t>
        </is>
      </c>
      <c r="I8412" t="inlineStr">
        <is>
          <t>dtf-nadpis-v30-xxl</t>
        </is>
      </c>
    </row>
    <row r="8413">
      <c r="A8413" t="inlineStr">
        <is>
          <t>dtf-nadpis-v29-l</t>
        </is>
      </c>
      <c r="B8413" s="2" t="n"/>
      <c r="C8413" t="inlineStr">
        <is>
          <t>2047012393957</t>
        </is>
      </c>
      <c r="D8413" t="inlineStr">
        <is>
          <t>dtf-nadpis-v29</t>
        </is>
      </c>
      <c r="E8413" t="inlineStr">
        <is>
          <t>Футболка хлопковая с прикольным надписью best friend</t>
        </is>
      </c>
      <c r="F8413" t="inlineStr">
        <is>
          <t>L</t>
        </is>
      </c>
      <c r="G8413" s="2" t="inlineStr">
        <is>
          <t>Да</t>
        </is>
      </c>
      <c r="H8413" s="2" t="inlineStr">
        <is>
          <t>Да</t>
        </is>
      </c>
      <c r="I8413" t="inlineStr">
        <is>
          <t>dtf-nadpis-v29-l</t>
        </is>
      </c>
    </row>
    <row r="8414">
      <c r="A8414" t="inlineStr">
        <is>
          <t>dtf-nadpis-v29-m</t>
        </is>
      </c>
      <c r="B8414" s="2" t="n"/>
      <c r="C8414" t="inlineStr">
        <is>
          <t>2047012393964</t>
        </is>
      </c>
      <c r="D8414" t="inlineStr">
        <is>
          <t>dtf-nadpis-v29</t>
        </is>
      </c>
      <c r="E8414" t="inlineStr">
        <is>
          <t>Футболка хлопковая с прикольным надписью best friend</t>
        </is>
      </c>
      <c r="F8414" t="inlineStr">
        <is>
          <t>M</t>
        </is>
      </c>
      <c r="G8414" s="2" t="inlineStr">
        <is>
          <t>Да</t>
        </is>
      </c>
      <c r="H8414" s="2" t="inlineStr">
        <is>
          <t>Да</t>
        </is>
      </c>
      <c r="I8414" t="inlineStr">
        <is>
          <t>dtf-nadpis-v29-m</t>
        </is>
      </c>
    </row>
    <row r="8415">
      <c r="A8415" t="inlineStr">
        <is>
          <t>dtf-nadpis-v29-s</t>
        </is>
      </c>
      <c r="B8415" s="2" t="n"/>
      <c r="C8415" t="inlineStr">
        <is>
          <t>2047012393971</t>
        </is>
      </c>
      <c r="D8415" t="inlineStr">
        <is>
          <t>dtf-nadpis-v29</t>
        </is>
      </c>
      <c r="E8415" t="inlineStr">
        <is>
          <t>Футболка хлопковая с прикольным надписью best friend</t>
        </is>
      </c>
      <c r="F8415" t="inlineStr">
        <is>
          <t>S</t>
        </is>
      </c>
      <c r="G8415" s="2" t="inlineStr">
        <is>
          <t>Да</t>
        </is>
      </c>
      <c r="H8415" s="2" t="inlineStr">
        <is>
          <t>Да</t>
        </is>
      </c>
      <c r="I8415" t="inlineStr">
        <is>
          <t>dtf-nadpis-v29-s</t>
        </is>
      </c>
    </row>
    <row r="8416">
      <c r="A8416" t="inlineStr">
        <is>
          <t>dtf-nadpis-v29-xl</t>
        </is>
      </c>
      <c r="B8416" s="2" t="n"/>
      <c r="C8416" t="inlineStr">
        <is>
          <t>2047012393988</t>
        </is>
      </c>
      <c r="D8416" t="inlineStr">
        <is>
          <t>dtf-nadpis-v29</t>
        </is>
      </c>
      <c r="E8416" t="inlineStr">
        <is>
          <t>Футболка хлопковая с прикольным надписью best friend</t>
        </is>
      </c>
      <c r="F8416" t="inlineStr">
        <is>
          <t>XL</t>
        </is>
      </c>
      <c r="G8416" s="2" t="inlineStr">
        <is>
          <t>Да</t>
        </is>
      </c>
      <c r="H8416" s="2" t="inlineStr">
        <is>
          <t>Да</t>
        </is>
      </c>
      <c r="I8416" t="inlineStr">
        <is>
          <t>dtf-nadpis-v29-xl</t>
        </is>
      </c>
    </row>
    <row r="8417">
      <c r="A8417" t="inlineStr">
        <is>
          <t>dtf-nadpis-v29-xxl</t>
        </is>
      </c>
      <c r="B8417" s="2" t="n"/>
      <c r="C8417" t="inlineStr">
        <is>
          <t>2047012393995</t>
        </is>
      </c>
      <c r="D8417" t="inlineStr">
        <is>
          <t>dtf-nadpis-v29</t>
        </is>
      </c>
      <c r="E8417" t="inlineStr">
        <is>
          <t>Футболка хлопковая с прикольным надписью best friend</t>
        </is>
      </c>
      <c r="F8417" t="inlineStr">
        <is>
          <t>XXL</t>
        </is>
      </c>
      <c r="G8417" s="2" t="inlineStr">
        <is>
          <t>Да</t>
        </is>
      </c>
      <c r="H8417" s="2" t="inlineStr">
        <is>
          <t>Да</t>
        </is>
      </c>
      <c r="I8417" t="inlineStr">
        <is>
          <t>dtf-nadpis-v29-xxl</t>
        </is>
      </c>
    </row>
    <row r="8418">
      <c r="A8418" t="inlineStr">
        <is>
          <t>dtf-nadpis-v27-l</t>
        </is>
      </c>
      <c r="B8418" s="2" t="n"/>
      <c r="C8418" t="inlineStr">
        <is>
          <t>2047012393780</t>
        </is>
      </c>
      <c r="D8418" t="inlineStr">
        <is>
          <t>dtf-nadpis-v27</t>
        </is>
      </c>
      <c r="E8418" t="inlineStr">
        <is>
          <t>Футболка хлопковая с прикольным надписью directed by robert</t>
        </is>
      </c>
      <c r="F8418" t="inlineStr">
        <is>
          <t>L</t>
        </is>
      </c>
      <c r="G8418" s="2" t="inlineStr">
        <is>
          <t>Да</t>
        </is>
      </c>
      <c r="H8418" s="2" t="inlineStr">
        <is>
          <t>Да</t>
        </is>
      </c>
      <c r="I8418" t="inlineStr">
        <is>
          <t>dtf-nadpis-v27-l</t>
        </is>
      </c>
    </row>
    <row r="8419">
      <c r="A8419" t="inlineStr">
        <is>
          <t>dtf-nadpis-v27-m</t>
        </is>
      </c>
      <c r="B8419" s="2" t="n"/>
      <c r="C8419" t="inlineStr">
        <is>
          <t>2047012393797</t>
        </is>
      </c>
      <c r="D8419" t="inlineStr">
        <is>
          <t>dtf-nadpis-v27</t>
        </is>
      </c>
      <c r="E8419" t="inlineStr">
        <is>
          <t>Футболка хлопковая с прикольным надписью directed by robert</t>
        </is>
      </c>
      <c r="F8419" t="inlineStr">
        <is>
          <t>M</t>
        </is>
      </c>
      <c r="G8419" s="2" t="inlineStr">
        <is>
          <t>Да</t>
        </is>
      </c>
      <c r="H8419" s="2" t="inlineStr">
        <is>
          <t>Да</t>
        </is>
      </c>
      <c r="I8419" t="inlineStr">
        <is>
          <t>dtf-nadpis-v27-m</t>
        </is>
      </c>
    </row>
    <row r="8420">
      <c r="A8420" t="inlineStr">
        <is>
          <t>dtf-nadpis-v27-s</t>
        </is>
      </c>
      <c r="B8420" s="2" t="n"/>
      <c r="C8420" t="inlineStr">
        <is>
          <t>2047012393803</t>
        </is>
      </c>
      <c r="D8420" t="inlineStr">
        <is>
          <t>dtf-nadpis-v27</t>
        </is>
      </c>
      <c r="E8420" t="inlineStr">
        <is>
          <t>Футболка хлопковая с прикольным надписью directed by robert</t>
        </is>
      </c>
      <c r="F8420" t="inlineStr">
        <is>
          <t>S</t>
        </is>
      </c>
      <c r="G8420" s="2" t="inlineStr">
        <is>
          <t>Да</t>
        </is>
      </c>
      <c r="H8420" s="2" t="inlineStr">
        <is>
          <t>Да</t>
        </is>
      </c>
      <c r="I8420" t="inlineStr">
        <is>
          <t>dtf-nadpis-v27-s</t>
        </is>
      </c>
    </row>
    <row r="8421">
      <c r="A8421" t="inlineStr">
        <is>
          <t>dtf-nadpis-v27-xl</t>
        </is>
      </c>
      <c r="B8421" s="2" t="n"/>
      <c r="C8421" t="inlineStr">
        <is>
          <t>2047012393810</t>
        </is>
      </c>
      <c r="D8421" t="inlineStr">
        <is>
          <t>dtf-nadpis-v27</t>
        </is>
      </c>
      <c r="E8421" t="inlineStr">
        <is>
          <t>Футболка хлопковая с прикольным надписью directed by robert</t>
        </is>
      </c>
      <c r="F8421" t="inlineStr">
        <is>
          <t>XL</t>
        </is>
      </c>
      <c r="G8421" s="2" t="inlineStr">
        <is>
          <t>Да</t>
        </is>
      </c>
      <c r="H8421" s="2" t="inlineStr">
        <is>
          <t>Да</t>
        </is>
      </c>
      <c r="I8421" t="inlineStr">
        <is>
          <t>dtf-nadpis-v27-xl</t>
        </is>
      </c>
    </row>
    <row r="8422">
      <c r="A8422" t="inlineStr">
        <is>
          <t>dtf-nadpis-v27-xxl</t>
        </is>
      </c>
      <c r="B8422" s="2" t="n"/>
      <c r="C8422" t="inlineStr">
        <is>
          <t>2047012393827</t>
        </is>
      </c>
      <c r="D8422" t="inlineStr">
        <is>
          <t>dtf-nadpis-v27</t>
        </is>
      </c>
      <c r="E8422" t="inlineStr">
        <is>
          <t>Футболка хлопковая с прикольным надписью directed by robert</t>
        </is>
      </c>
      <c r="F8422" t="inlineStr">
        <is>
          <t>XXL</t>
        </is>
      </c>
      <c r="G8422" s="2" t="inlineStr">
        <is>
          <t>Да</t>
        </is>
      </c>
      <c r="H8422" s="2" t="inlineStr">
        <is>
          <t>Да</t>
        </is>
      </c>
      <c r="I8422" t="inlineStr">
        <is>
          <t>dtf-nadpis-v27-xxl</t>
        </is>
      </c>
    </row>
    <row r="8423">
      <c r="A8423" t="inlineStr">
        <is>
          <t>dtf-nadpis-v10-l</t>
        </is>
      </c>
      <c r="B8423" s="2" t="n"/>
      <c r="C8423" t="inlineStr">
        <is>
          <t>2047012392653</t>
        </is>
      </c>
      <c r="D8423" t="inlineStr">
        <is>
          <t>dtf-nadpis-v10</t>
        </is>
      </c>
      <c r="E8423" t="inlineStr">
        <is>
          <t>Футболка хлопковая с прикольным надписью game over</t>
        </is>
      </c>
      <c r="F8423" t="inlineStr">
        <is>
          <t>L</t>
        </is>
      </c>
      <c r="G8423" s="2" t="inlineStr">
        <is>
          <t>Да</t>
        </is>
      </c>
      <c r="H8423" s="2" t="inlineStr">
        <is>
          <t>Да</t>
        </is>
      </c>
      <c r="I8423" t="inlineStr">
        <is>
          <t>dtf-nadpis-v10-l</t>
        </is>
      </c>
    </row>
    <row r="8424">
      <c r="A8424" t="inlineStr">
        <is>
          <t>dtf-nadpis-v10-m</t>
        </is>
      </c>
      <c r="B8424" s="2" t="n"/>
      <c r="C8424" t="inlineStr">
        <is>
          <t>2047012392660</t>
        </is>
      </c>
      <c r="D8424" t="inlineStr">
        <is>
          <t>dtf-nadpis-v10</t>
        </is>
      </c>
      <c r="E8424" t="inlineStr">
        <is>
          <t>Футболка хлопковая с прикольным надписью game over</t>
        </is>
      </c>
      <c r="F8424" t="inlineStr">
        <is>
          <t>M</t>
        </is>
      </c>
      <c r="G8424" s="2" t="inlineStr">
        <is>
          <t>Да</t>
        </is>
      </c>
      <c r="H8424" s="2" t="inlineStr">
        <is>
          <t>Да</t>
        </is>
      </c>
      <c r="I8424" t="inlineStr">
        <is>
          <t>dtf-nadpis-v10-m</t>
        </is>
      </c>
    </row>
    <row r="8425">
      <c r="A8425" t="inlineStr">
        <is>
          <t>dtf-nadpis-v10-s</t>
        </is>
      </c>
      <c r="B8425" s="2" t="n"/>
      <c r="C8425" t="inlineStr">
        <is>
          <t>2047012392677</t>
        </is>
      </c>
      <c r="D8425" t="inlineStr">
        <is>
          <t>dtf-nadpis-v10</t>
        </is>
      </c>
      <c r="E8425" t="inlineStr">
        <is>
          <t>Футболка хлопковая с прикольным надписью game over</t>
        </is>
      </c>
      <c r="F8425" t="inlineStr">
        <is>
          <t>S</t>
        </is>
      </c>
      <c r="G8425" s="2" t="inlineStr">
        <is>
          <t>Да</t>
        </is>
      </c>
      <c r="H8425" s="2" t="inlineStr">
        <is>
          <t>Да</t>
        </is>
      </c>
      <c r="I8425" t="inlineStr">
        <is>
          <t>dtf-nadpis-v10-s</t>
        </is>
      </c>
    </row>
    <row r="8426">
      <c r="A8426" t="inlineStr">
        <is>
          <t>dtf-nadpis-v10-xl</t>
        </is>
      </c>
      <c r="B8426" s="2" t="n"/>
      <c r="C8426" t="inlineStr">
        <is>
          <t>2047012392684</t>
        </is>
      </c>
      <c r="D8426" t="inlineStr">
        <is>
          <t>dtf-nadpis-v10</t>
        </is>
      </c>
      <c r="E8426" t="inlineStr">
        <is>
          <t>Футболка хлопковая с прикольным надписью game over</t>
        </is>
      </c>
      <c r="F8426" t="inlineStr">
        <is>
          <t>XL</t>
        </is>
      </c>
      <c r="G8426" s="2" t="inlineStr">
        <is>
          <t>Да</t>
        </is>
      </c>
      <c r="H8426" s="2" t="inlineStr">
        <is>
          <t>Да</t>
        </is>
      </c>
      <c r="I8426" t="inlineStr">
        <is>
          <t>dtf-nadpis-v10-xl</t>
        </is>
      </c>
    </row>
    <row r="8427">
      <c r="A8427" t="inlineStr">
        <is>
          <t>dtf-nadpis-v10-xxl</t>
        </is>
      </c>
      <c r="B8427" s="2" t="n"/>
      <c r="C8427" t="inlineStr">
        <is>
          <t>2047012392691</t>
        </is>
      </c>
      <c r="D8427" t="inlineStr">
        <is>
          <t>dtf-nadpis-v10</t>
        </is>
      </c>
      <c r="E8427" t="inlineStr">
        <is>
          <t>Футболка хлопковая с прикольным надписью game over</t>
        </is>
      </c>
      <c r="F8427" t="inlineStr">
        <is>
          <t>XXL</t>
        </is>
      </c>
      <c r="G8427" s="2" t="inlineStr">
        <is>
          <t>Да</t>
        </is>
      </c>
      <c r="H8427" s="2" t="inlineStr">
        <is>
          <t>Да</t>
        </is>
      </c>
      <c r="I8427" t="inlineStr">
        <is>
          <t>dtf-nadpis-v10-xxl</t>
        </is>
      </c>
    </row>
    <row r="8428">
      <c r="A8428" t="inlineStr">
        <is>
          <t>dtf-nadpis-v2-l</t>
        </is>
      </c>
      <c r="B8428" s="2" t="n"/>
      <c r="C8428" t="inlineStr">
        <is>
          <t>2047012392189</t>
        </is>
      </c>
      <c r="D8428" t="inlineStr">
        <is>
          <t>dtf-nadpis-v2</t>
        </is>
      </c>
      <c r="E8428" t="inlineStr">
        <is>
          <t>Футболка хлопковая с прикольным надписью marlboro</t>
        </is>
      </c>
      <c r="F8428" t="inlineStr">
        <is>
          <t>L</t>
        </is>
      </c>
      <c r="G8428" s="2" t="inlineStr">
        <is>
          <t>Да</t>
        </is>
      </c>
      <c r="H8428" s="2" t="inlineStr">
        <is>
          <t>Да</t>
        </is>
      </c>
      <c r="I8428" t="inlineStr">
        <is>
          <t>dtf-nadpis-v2-l</t>
        </is>
      </c>
    </row>
    <row r="8429">
      <c r="A8429" t="inlineStr">
        <is>
          <t>dtf-nadpis-v2-m</t>
        </is>
      </c>
      <c r="B8429" s="2" t="n"/>
      <c r="C8429" t="inlineStr">
        <is>
          <t>2047012392196</t>
        </is>
      </c>
      <c r="D8429" t="inlineStr">
        <is>
          <t>dtf-nadpis-v2</t>
        </is>
      </c>
      <c r="E8429" t="inlineStr">
        <is>
          <t>Футболка хлопковая с прикольным надписью marlboro</t>
        </is>
      </c>
      <c r="F8429" t="inlineStr">
        <is>
          <t>M</t>
        </is>
      </c>
      <c r="G8429" s="2" t="inlineStr">
        <is>
          <t>Да</t>
        </is>
      </c>
      <c r="H8429" s="2" t="inlineStr">
        <is>
          <t>Да</t>
        </is>
      </c>
      <c r="I8429" t="inlineStr">
        <is>
          <t>dtf-nadpis-v2-m</t>
        </is>
      </c>
    </row>
    <row r="8430">
      <c r="A8430" t="inlineStr">
        <is>
          <t>dtf-nadpis-v2-s</t>
        </is>
      </c>
      <c r="B8430" s="2" t="n"/>
      <c r="C8430" t="inlineStr">
        <is>
          <t>2047012392202</t>
        </is>
      </c>
      <c r="D8430" t="inlineStr">
        <is>
          <t>dtf-nadpis-v2</t>
        </is>
      </c>
      <c r="E8430" t="inlineStr">
        <is>
          <t>Футболка хлопковая с прикольным надписью marlboro</t>
        </is>
      </c>
      <c r="F8430" t="inlineStr">
        <is>
          <t>S</t>
        </is>
      </c>
      <c r="G8430" s="2" t="inlineStr">
        <is>
          <t>Да</t>
        </is>
      </c>
      <c r="H8430" s="2" t="inlineStr">
        <is>
          <t>Да</t>
        </is>
      </c>
      <c r="I8430" t="inlineStr">
        <is>
          <t>dtf-nadpis-v2-s</t>
        </is>
      </c>
    </row>
    <row r="8431">
      <c r="A8431" t="inlineStr">
        <is>
          <t>dtf-nadpis-v2-xl</t>
        </is>
      </c>
      <c r="B8431" s="2" t="n"/>
      <c r="C8431" t="inlineStr">
        <is>
          <t>2047012392219</t>
        </is>
      </c>
      <c r="D8431" t="inlineStr">
        <is>
          <t>dtf-nadpis-v2</t>
        </is>
      </c>
      <c r="E8431" t="inlineStr">
        <is>
          <t>Футболка хлопковая с прикольным надписью marlboro</t>
        </is>
      </c>
      <c r="F8431" t="inlineStr">
        <is>
          <t>XL</t>
        </is>
      </c>
      <c r="G8431" s="2" t="inlineStr">
        <is>
          <t>Да</t>
        </is>
      </c>
      <c r="H8431" s="2" t="inlineStr">
        <is>
          <t>Да</t>
        </is>
      </c>
      <c r="I8431" t="inlineStr">
        <is>
          <t>dtf-nadpis-v2-xl</t>
        </is>
      </c>
    </row>
    <row r="8432">
      <c r="A8432" t="inlineStr">
        <is>
          <t>dtf-nadpis-v2-xxl</t>
        </is>
      </c>
      <c r="B8432" s="2" t="n"/>
      <c r="C8432" t="inlineStr">
        <is>
          <t>2047012392226</t>
        </is>
      </c>
      <c r="D8432" t="inlineStr">
        <is>
          <t>dtf-nadpis-v2</t>
        </is>
      </c>
      <c r="E8432" t="inlineStr">
        <is>
          <t>Футболка хлопковая с прикольным надписью marlboro</t>
        </is>
      </c>
      <c r="F8432" t="inlineStr">
        <is>
          <t>XXL</t>
        </is>
      </c>
      <c r="G8432" s="2" t="inlineStr">
        <is>
          <t>Да</t>
        </is>
      </c>
      <c r="H8432" s="2" t="inlineStr">
        <is>
          <t>Да</t>
        </is>
      </c>
      <c r="I8432" t="inlineStr">
        <is>
          <t>dtf-nadpis-v2-xxl</t>
        </is>
      </c>
    </row>
    <row r="8433">
      <c r="A8433" t="inlineStr">
        <is>
          <t>dtf-nadpis-v7-l</t>
        </is>
      </c>
      <c r="B8433" s="2" t="n"/>
      <c r="C8433" t="inlineStr">
        <is>
          <t>2047012392479</t>
        </is>
      </c>
      <c r="D8433" t="inlineStr">
        <is>
          <t>dtf-nadpis-v7</t>
        </is>
      </c>
      <c r="E8433" t="inlineStr">
        <is>
          <t>Футболка хлопковая с прикольным надписью women</t>
        </is>
      </c>
      <c r="F8433" t="inlineStr">
        <is>
          <t>L</t>
        </is>
      </c>
      <c r="G8433" s="2" t="inlineStr">
        <is>
          <t>Да</t>
        </is>
      </c>
      <c r="H8433" s="2" t="inlineStr">
        <is>
          <t>Да</t>
        </is>
      </c>
      <c r="I8433" t="inlineStr">
        <is>
          <t>dtf-nadpis-v7-l</t>
        </is>
      </c>
    </row>
    <row r="8434">
      <c r="A8434" t="inlineStr">
        <is>
          <t>dtf-nadpis-v7-m</t>
        </is>
      </c>
      <c r="B8434" s="2" t="n"/>
      <c r="C8434" t="inlineStr">
        <is>
          <t>2047012392486</t>
        </is>
      </c>
      <c r="D8434" t="inlineStr">
        <is>
          <t>dtf-nadpis-v7</t>
        </is>
      </c>
      <c r="E8434" t="inlineStr">
        <is>
          <t>Футболка хлопковая с прикольным надписью women</t>
        </is>
      </c>
      <c r="F8434" t="inlineStr">
        <is>
          <t>M</t>
        </is>
      </c>
      <c r="G8434" s="2" t="inlineStr">
        <is>
          <t>Да</t>
        </is>
      </c>
      <c r="H8434" s="2" t="inlineStr">
        <is>
          <t>Да</t>
        </is>
      </c>
      <c r="I8434" t="inlineStr">
        <is>
          <t>dtf-nadpis-v7-m</t>
        </is>
      </c>
    </row>
    <row r="8435">
      <c r="A8435" t="inlineStr">
        <is>
          <t>dtf-nadpis-v7-s</t>
        </is>
      </c>
      <c r="B8435" s="2" t="n"/>
      <c r="C8435" t="inlineStr">
        <is>
          <t>2047012392493</t>
        </is>
      </c>
      <c r="D8435" t="inlineStr">
        <is>
          <t>dtf-nadpis-v7</t>
        </is>
      </c>
      <c r="E8435" t="inlineStr">
        <is>
          <t>Футболка хлопковая с прикольным надписью women</t>
        </is>
      </c>
      <c r="F8435" t="inlineStr">
        <is>
          <t>S</t>
        </is>
      </c>
      <c r="G8435" s="2" t="inlineStr">
        <is>
          <t>Да</t>
        </is>
      </c>
      <c r="H8435" s="2" t="inlineStr">
        <is>
          <t>Да</t>
        </is>
      </c>
      <c r="I8435" t="inlineStr">
        <is>
          <t>dtf-nadpis-v7-s</t>
        </is>
      </c>
    </row>
    <row r="8436">
      <c r="A8436" t="inlineStr">
        <is>
          <t>dtf-nadpis-v7-xl</t>
        </is>
      </c>
      <c r="B8436" s="2" t="n"/>
      <c r="C8436" t="inlineStr">
        <is>
          <t>2047012392509</t>
        </is>
      </c>
      <c r="D8436" t="inlineStr">
        <is>
          <t>dtf-nadpis-v7</t>
        </is>
      </c>
      <c r="E8436" t="inlineStr">
        <is>
          <t>Футболка хлопковая с прикольным надписью women</t>
        </is>
      </c>
      <c r="F8436" t="inlineStr">
        <is>
          <t>XL</t>
        </is>
      </c>
      <c r="G8436" s="2" t="inlineStr">
        <is>
          <t>Да</t>
        </is>
      </c>
      <c r="H8436" s="2" t="inlineStr">
        <is>
          <t>Да</t>
        </is>
      </c>
      <c r="I8436" t="inlineStr">
        <is>
          <t>dtf-nadpis-v7-xl</t>
        </is>
      </c>
    </row>
    <row r="8437">
      <c r="A8437" t="inlineStr">
        <is>
          <t>dtf-nadpis-v7-xxl</t>
        </is>
      </c>
      <c r="B8437" s="2" t="n"/>
      <c r="C8437" t="inlineStr">
        <is>
          <t>2047012392516</t>
        </is>
      </c>
      <c r="D8437" t="inlineStr">
        <is>
          <t>dtf-nadpis-v7</t>
        </is>
      </c>
      <c r="E8437" t="inlineStr">
        <is>
          <t>Футболка хлопковая с прикольным надписью women</t>
        </is>
      </c>
      <c r="F8437" t="inlineStr">
        <is>
          <t>XXL</t>
        </is>
      </c>
      <c r="G8437" s="2" t="inlineStr">
        <is>
          <t>Да</t>
        </is>
      </c>
      <c r="H8437" s="2" t="inlineStr">
        <is>
          <t>Да</t>
        </is>
      </c>
      <c r="I8437" t="inlineStr">
        <is>
          <t>dtf-nadpis-v7-xxl</t>
        </is>
      </c>
    </row>
    <row r="8438">
      <c r="A8438" t="inlineStr">
        <is>
          <t>dtf-nadpis-v18-l</t>
        </is>
      </c>
      <c r="B8438" s="2" t="n"/>
      <c r="C8438" t="inlineStr">
        <is>
          <t>2047012393216</t>
        </is>
      </c>
      <c r="D8438" t="inlineStr">
        <is>
          <t>dtf-nadpis-v18</t>
        </is>
      </c>
      <c r="E8438" t="inlineStr">
        <is>
          <t>Футболка хлопковая с прикольным надписью демон</t>
        </is>
      </c>
      <c r="F8438" t="inlineStr">
        <is>
          <t>L</t>
        </is>
      </c>
      <c r="G8438" s="2" t="inlineStr">
        <is>
          <t>Да</t>
        </is>
      </c>
      <c r="H8438" s="2" t="inlineStr">
        <is>
          <t>Да</t>
        </is>
      </c>
      <c r="I8438" t="inlineStr">
        <is>
          <t>dtf-nadpis-v18-l</t>
        </is>
      </c>
    </row>
    <row r="8439">
      <c r="A8439" t="inlineStr">
        <is>
          <t>dtf-nadpis-v18-m</t>
        </is>
      </c>
      <c r="B8439" s="2" t="n"/>
      <c r="C8439" t="inlineStr">
        <is>
          <t>2047012393223</t>
        </is>
      </c>
      <c r="D8439" t="inlineStr">
        <is>
          <t>dtf-nadpis-v18</t>
        </is>
      </c>
      <c r="E8439" t="inlineStr">
        <is>
          <t>Футболка хлопковая с прикольным надписью демон</t>
        </is>
      </c>
      <c r="F8439" t="inlineStr">
        <is>
          <t>M</t>
        </is>
      </c>
      <c r="G8439" s="2" t="inlineStr">
        <is>
          <t>Да</t>
        </is>
      </c>
      <c r="H8439" s="2" t="inlineStr">
        <is>
          <t>Да</t>
        </is>
      </c>
      <c r="I8439" t="inlineStr">
        <is>
          <t>dtf-nadpis-v18-m</t>
        </is>
      </c>
    </row>
    <row r="8440">
      <c r="A8440" t="inlineStr">
        <is>
          <t>dtf-nadpis-v18-s</t>
        </is>
      </c>
      <c r="B8440" s="2" t="n"/>
      <c r="C8440" t="inlineStr">
        <is>
          <t>2047012393230</t>
        </is>
      </c>
      <c r="D8440" t="inlineStr">
        <is>
          <t>dtf-nadpis-v18</t>
        </is>
      </c>
      <c r="E8440" t="inlineStr">
        <is>
          <t>Футболка хлопковая с прикольным надписью демон</t>
        </is>
      </c>
      <c r="F8440" t="inlineStr">
        <is>
          <t>S</t>
        </is>
      </c>
      <c r="G8440" s="2" t="inlineStr">
        <is>
          <t>Да</t>
        </is>
      </c>
      <c r="H8440" s="2" t="inlineStr">
        <is>
          <t>Да</t>
        </is>
      </c>
      <c r="I8440" t="inlineStr">
        <is>
          <t>dtf-nadpis-v18-s</t>
        </is>
      </c>
    </row>
    <row r="8441">
      <c r="A8441" t="inlineStr">
        <is>
          <t>dtf-nadpis-v18-xl</t>
        </is>
      </c>
      <c r="B8441" s="2" t="n"/>
      <c r="C8441" t="inlineStr">
        <is>
          <t>2047012393247</t>
        </is>
      </c>
      <c r="D8441" t="inlineStr">
        <is>
          <t>dtf-nadpis-v18</t>
        </is>
      </c>
      <c r="E8441" t="inlineStr">
        <is>
          <t>Футболка хлопковая с прикольным надписью демон</t>
        </is>
      </c>
      <c r="F8441" t="inlineStr">
        <is>
          <t>XL</t>
        </is>
      </c>
      <c r="G8441" s="2" t="inlineStr">
        <is>
          <t>Да</t>
        </is>
      </c>
      <c r="H8441" s="2" t="inlineStr">
        <is>
          <t>Да</t>
        </is>
      </c>
      <c r="I8441" t="inlineStr">
        <is>
          <t>dtf-nadpis-v18-xl</t>
        </is>
      </c>
    </row>
    <row r="8442">
      <c r="A8442" t="inlineStr">
        <is>
          <t>dtf-nadpis-v18-xxl</t>
        </is>
      </c>
      <c r="B8442" s="2" t="n"/>
      <c r="C8442" t="inlineStr">
        <is>
          <t>2047012393254</t>
        </is>
      </c>
      <c r="D8442" t="inlineStr">
        <is>
          <t>dtf-nadpis-v18</t>
        </is>
      </c>
      <c r="E8442" t="inlineStr">
        <is>
          <t>Футболка хлопковая с прикольным надписью демон</t>
        </is>
      </c>
      <c r="F8442" t="inlineStr">
        <is>
          <t>XXL</t>
        </is>
      </c>
      <c r="G8442" s="2" t="inlineStr">
        <is>
          <t>Да</t>
        </is>
      </c>
      <c r="H8442" s="2" t="inlineStr">
        <is>
          <t>Да</t>
        </is>
      </c>
      <c r="I8442" t="inlineStr">
        <is>
          <t>dtf-nadpis-v18-xxl</t>
        </is>
      </c>
    </row>
    <row r="8443">
      <c r="A8443" t="inlineStr">
        <is>
          <t>dtf-nadpis-v6-l</t>
        </is>
      </c>
      <c r="B8443" s="2" t="n"/>
      <c r="C8443" t="inlineStr">
        <is>
          <t>2047012392424</t>
        </is>
      </c>
      <c r="D8443" t="inlineStr">
        <is>
          <t>dtf-nadpis-v6</t>
        </is>
      </c>
      <c r="E8443" t="inlineStr">
        <is>
          <t>Футболка хлопковая с прикольным надписью иди на х</t>
        </is>
      </c>
      <c r="F8443" t="inlineStr">
        <is>
          <t>L</t>
        </is>
      </c>
      <c r="G8443" s="2" t="inlineStr">
        <is>
          <t>Да</t>
        </is>
      </c>
      <c r="H8443" s="2" t="inlineStr">
        <is>
          <t>Да</t>
        </is>
      </c>
      <c r="I8443" t="inlineStr">
        <is>
          <t>dtf-nadpis-v6-l</t>
        </is>
      </c>
    </row>
    <row r="8444">
      <c r="A8444" t="inlineStr">
        <is>
          <t>dtf-nadpis-v6-m</t>
        </is>
      </c>
      <c r="B8444" s="2" t="n"/>
      <c r="C8444" t="inlineStr">
        <is>
          <t>2047012392431</t>
        </is>
      </c>
      <c r="D8444" t="inlineStr">
        <is>
          <t>dtf-nadpis-v6</t>
        </is>
      </c>
      <c r="E8444" t="inlineStr">
        <is>
          <t>Футболка хлопковая с прикольным надписью иди на х</t>
        </is>
      </c>
      <c r="F8444" t="inlineStr">
        <is>
          <t>M</t>
        </is>
      </c>
      <c r="G8444" s="2" t="inlineStr">
        <is>
          <t>Да</t>
        </is>
      </c>
      <c r="H8444" s="2" t="inlineStr">
        <is>
          <t>Да</t>
        </is>
      </c>
      <c r="I8444" t="inlineStr">
        <is>
          <t>dtf-nadpis-v6-m</t>
        </is>
      </c>
    </row>
    <row r="8445">
      <c r="A8445" t="inlineStr">
        <is>
          <t>dtf-nadpis-v6-s</t>
        </is>
      </c>
      <c r="B8445" s="2" t="n"/>
      <c r="C8445" t="inlineStr">
        <is>
          <t>2047012392448</t>
        </is>
      </c>
      <c r="D8445" t="inlineStr">
        <is>
          <t>dtf-nadpis-v6</t>
        </is>
      </c>
      <c r="E8445" t="inlineStr">
        <is>
          <t>Футболка хлопковая с прикольным надписью иди на х</t>
        </is>
      </c>
      <c r="F8445" t="inlineStr">
        <is>
          <t>S</t>
        </is>
      </c>
      <c r="G8445" s="2" t="inlineStr">
        <is>
          <t>Да</t>
        </is>
      </c>
      <c r="H8445" s="2" t="inlineStr">
        <is>
          <t>Да</t>
        </is>
      </c>
      <c r="I8445" t="inlineStr">
        <is>
          <t>dtf-nadpis-v6-s</t>
        </is>
      </c>
    </row>
    <row r="8446">
      <c r="A8446" t="inlineStr">
        <is>
          <t>dtf-nadpis-v6-xl</t>
        </is>
      </c>
      <c r="B8446" s="2" t="n"/>
      <c r="C8446" t="inlineStr">
        <is>
          <t>2047012392455</t>
        </is>
      </c>
      <c r="D8446" t="inlineStr">
        <is>
          <t>dtf-nadpis-v6</t>
        </is>
      </c>
      <c r="E8446" t="inlineStr">
        <is>
          <t>Футболка хлопковая с прикольным надписью иди на х</t>
        </is>
      </c>
      <c r="F8446" t="inlineStr">
        <is>
          <t>XL</t>
        </is>
      </c>
      <c r="G8446" s="2" t="inlineStr">
        <is>
          <t>Да</t>
        </is>
      </c>
      <c r="H8446" s="2" t="inlineStr">
        <is>
          <t>Да</t>
        </is>
      </c>
      <c r="I8446" t="inlineStr">
        <is>
          <t>dtf-nadpis-v6-xl</t>
        </is>
      </c>
    </row>
    <row r="8447">
      <c r="A8447" t="inlineStr">
        <is>
          <t>dtf-nadpis-v6-xxl</t>
        </is>
      </c>
      <c r="B8447" s="2" t="n"/>
      <c r="C8447" t="inlineStr">
        <is>
          <t>2047012392462</t>
        </is>
      </c>
      <c r="D8447" t="inlineStr">
        <is>
          <t>dtf-nadpis-v6</t>
        </is>
      </c>
      <c r="E8447" t="inlineStr">
        <is>
          <t>Футболка хлопковая с прикольным надписью иди на х</t>
        </is>
      </c>
      <c r="F8447" t="inlineStr">
        <is>
          <t>XXL</t>
        </is>
      </c>
      <c r="G8447" s="2" t="inlineStr">
        <is>
          <t>Да</t>
        </is>
      </c>
      <c r="H8447" s="2" t="inlineStr">
        <is>
          <t>Да</t>
        </is>
      </c>
      <c r="I8447" t="inlineStr">
        <is>
          <t>dtf-nadpis-v6-xxl</t>
        </is>
      </c>
    </row>
    <row r="8448">
      <c r="A8448" t="inlineStr">
        <is>
          <t>dtf-nadpis-v23-l</t>
        </is>
      </c>
      <c r="B8448" s="2" t="n"/>
      <c r="C8448" t="inlineStr">
        <is>
          <t>2047012393544</t>
        </is>
      </c>
      <c r="D8448" t="inlineStr">
        <is>
          <t>dtf-nadpis-v23</t>
        </is>
      </c>
      <c r="E8448" t="inlineStr">
        <is>
          <t>Футболка хлопковая с прикольным надписью иероглиф</t>
        </is>
      </c>
      <c r="F8448" t="inlineStr">
        <is>
          <t>L</t>
        </is>
      </c>
      <c r="G8448" s="2" t="inlineStr">
        <is>
          <t>Да</t>
        </is>
      </c>
      <c r="H8448" s="2" t="inlineStr">
        <is>
          <t>Да</t>
        </is>
      </c>
      <c r="I8448" t="inlineStr">
        <is>
          <t>dtf-nadpis-v23-l</t>
        </is>
      </c>
    </row>
    <row r="8449">
      <c r="A8449" t="inlineStr">
        <is>
          <t>dtf-nadpis-v23-m</t>
        </is>
      </c>
      <c r="B8449" s="2" t="n"/>
      <c r="C8449" t="inlineStr">
        <is>
          <t>2047012393551</t>
        </is>
      </c>
      <c r="D8449" t="inlineStr">
        <is>
          <t>dtf-nadpis-v23</t>
        </is>
      </c>
      <c r="E8449" t="inlineStr">
        <is>
          <t>Футболка хлопковая с прикольным надписью иероглиф</t>
        </is>
      </c>
      <c r="F8449" t="inlineStr">
        <is>
          <t>M</t>
        </is>
      </c>
      <c r="G8449" s="2" t="inlineStr">
        <is>
          <t>Да</t>
        </is>
      </c>
      <c r="H8449" s="2" t="inlineStr">
        <is>
          <t>Да</t>
        </is>
      </c>
      <c r="I8449" t="inlineStr">
        <is>
          <t>dtf-nadpis-v23-m</t>
        </is>
      </c>
    </row>
    <row r="8450">
      <c r="A8450" t="inlineStr">
        <is>
          <t>dtf-nadpis-v23-s</t>
        </is>
      </c>
      <c r="B8450" s="2" t="n"/>
      <c r="C8450" t="inlineStr">
        <is>
          <t>2047012393568</t>
        </is>
      </c>
      <c r="D8450" t="inlineStr">
        <is>
          <t>dtf-nadpis-v23</t>
        </is>
      </c>
      <c r="E8450" t="inlineStr">
        <is>
          <t>Футболка хлопковая с прикольным надписью иероглиф</t>
        </is>
      </c>
      <c r="F8450" t="inlineStr">
        <is>
          <t>S</t>
        </is>
      </c>
      <c r="G8450" s="2" t="inlineStr">
        <is>
          <t>Да</t>
        </is>
      </c>
      <c r="H8450" s="2" t="inlineStr">
        <is>
          <t>Да</t>
        </is>
      </c>
      <c r="I8450" t="inlineStr">
        <is>
          <t>dtf-nadpis-v23-s</t>
        </is>
      </c>
    </row>
    <row r="8451">
      <c r="A8451" t="inlineStr">
        <is>
          <t>dtf-nadpis-v23-xl</t>
        </is>
      </c>
      <c r="B8451" s="2" t="n"/>
      <c r="C8451" t="inlineStr">
        <is>
          <t>2047012393575</t>
        </is>
      </c>
      <c r="D8451" t="inlineStr">
        <is>
          <t>dtf-nadpis-v23</t>
        </is>
      </c>
      <c r="E8451" t="inlineStr">
        <is>
          <t>Футболка хлопковая с прикольным надписью иероглиф</t>
        </is>
      </c>
      <c r="F8451" t="inlineStr">
        <is>
          <t>XL</t>
        </is>
      </c>
      <c r="G8451" s="2" t="inlineStr">
        <is>
          <t>Да</t>
        </is>
      </c>
      <c r="H8451" s="2" t="inlineStr">
        <is>
          <t>Да</t>
        </is>
      </c>
      <c r="I8451" t="inlineStr">
        <is>
          <t>dtf-nadpis-v23-xl</t>
        </is>
      </c>
    </row>
    <row r="8452">
      <c r="A8452" t="inlineStr">
        <is>
          <t>dtf-nadpis-v23-xxl</t>
        </is>
      </c>
      <c r="B8452" s="2" t="n"/>
      <c r="C8452" t="inlineStr">
        <is>
          <t>2047012393582</t>
        </is>
      </c>
      <c r="D8452" t="inlineStr">
        <is>
          <t>dtf-nadpis-v23</t>
        </is>
      </c>
      <c r="E8452" t="inlineStr">
        <is>
          <t>Футболка хлопковая с прикольным надписью иероглиф</t>
        </is>
      </c>
      <c r="F8452" t="inlineStr">
        <is>
          <t>XXL</t>
        </is>
      </c>
      <c r="G8452" s="2" t="inlineStr">
        <is>
          <t>Да</t>
        </is>
      </c>
      <c r="H8452" s="2" t="inlineStr">
        <is>
          <t>Да</t>
        </is>
      </c>
      <c r="I8452" t="inlineStr">
        <is>
          <t>dtf-nadpis-v23-xxl</t>
        </is>
      </c>
    </row>
    <row r="8453">
      <c r="A8453" t="inlineStr">
        <is>
          <t>dtf-nadpis-v21-l</t>
        </is>
      </c>
      <c r="B8453" s="2" t="n"/>
      <c r="C8453" t="inlineStr">
        <is>
          <t>2047012393438</t>
        </is>
      </c>
      <c r="D8453" t="inlineStr">
        <is>
          <t>dtf-nadpis-v21</t>
        </is>
      </c>
      <c r="E8453" t="inlineStr">
        <is>
          <t>Футболка хлопковая с прикольным надписью копия отца</t>
        </is>
      </c>
      <c r="F8453" t="inlineStr">
        <is>
          <t>L</t>
        </is>
      </c>
      <c r="G8453" s="2" t="inlineStr">
        <is>
          <t>Да</t>
        </is>
      </c>
      <c r="H8453" s="2" t="inlineStr">
        <is>
          <t>Да</t>
        </is>
      </c>
      <c r="I8453" t="inlineStr">
        <is>
          <t>dtf-nadpis-v21-l</t>
        </is>
      </c>
    </row>
    <row r="8454">
      <c r="A8454" t="inlineStr">
        <is>
          <t>dtf-nadpis-v21-m</t>
        </is>
      </c>
      <c r="B8454" s="2" t="n"/>
      <c r="C8454" t="inlineStr">
        <is>
          <t>2047012393445</t>
        </is>
      </c>
      <c r="D8454" t="inlineStr">
        <is>
          <t>dtf-nadpis-v21</t>
        </is>
      </c>
      <c r="E8454" t="inlineStr">
        <is>
          <t>Футболка хлопковая с прикольным надписью копия отца</t>
        </is>
      </c>
      <c r="F8454" t="inlineStr">
        <is>
          <t>M</t>
        </is>
      </c>
      <c r="G8454" s="2" t="inlineStr">
        <is>
          <t>Да</t>
        </is>
      </c>
      <c r="H8454" s="2" t="inlineStr">
        <is>
          <t>Да</t>
        </is>
      </c>
      <c r="I8454" t="inlineStr">
        <is>
          <t>dtf-nadpis-v21-m</t>
        </is>
      </c>
    </row>
    <row r="8455">
      <c r="A8455" t="inlineStr">
        <is>
          <t>dtf-nadpis-v21-s</t>
        </is>
      </c>
      <c r="B8455" s="2" t="n"/>
      <c r="C8455" t="inlineStr">
        <is>
          <t>2047012393452</t>
        </is>
      </c>
      <c r="D8455" t="inlineStr">
        <is>
          <t>dtf-nadpis-v21</t>
        </is>
      </c>
      <c r="E8455" t="inlineStr">
        <is>
          <t>Футболка хлопковая с прикольным надписью копия отца</t>
        </is>
      </c>
      <c r="F8455" t="inlineStr">
        <is>
          <t>S</t>
        </is>
      </c>
      <c r="G8455" s="2" t="inlineStr">
        <is>
          <t>Да</t>
        </is>
      </c>
      <c r="H8455" s="2" t="inlineStr">
        <is>
          <t>Да</t>
        </is>
      </c>
      <c r="I8455" t="inlineStr">
        <is>
          <t>dtf-nadpis-v21-s</t>
        </is>
      </c>
    </row>
    <row r="8456">
      <c r="A8456" t="inlineStr">
        <is>
          <t>dtf-nadpis-v21-xl</t>
        </is>
      </c>
      <c r="B8456" s="2" t="n"/>
      <c r="C8456" t="inlineStr">
        <is>
          <t>2047012393469</t>
        </is>
      </c>
      <c r="D8456" t="inlineStr">
        <is>
          <t>dtf-nadpis-v21</t>
        </is>
      </c>
      <c r="E8456" t="inlineStr">
        <is>
          <t>Футболка хлопковая с прикольным надписью копия отца</t>
        </is>
      </c>
      <c r="F8456" t="inlineStr">
        <is>
          <t>XL</t>
        </is>
      </c>
      <c r="G8456" s="2" t="inlineStr">
        <is>
          <t>Да</t>
        </is>
      </c>
      <c r="H8456" s="2" t="inlineStr">
        <is>
          <t>Да</t>
        </is>
      </c>
      <c r="I8456" t="inlineStr">
        <is>
          <t>dtf-nadpis-v21-xl</t>
        </is>
      </c>
    </row>
    <row r="8457">
      <c r="A8457" t="inlineStr">
        <is>
          <t>dtf-nadpis-v21-xxl</t>
        </is>
      </c>
      <c r="B8457" s="2" t="n"/>
      <c r="C8457" t="inlineStr">
        <is>
          <t>2047012393476</t>
        </is>
      </c>
      <c r="D8457" t="inlineStr">
        <is>
          <t>dtf-nadpis-v21</t>
        </is>
      </c>
      <c r="E8457" t="inlineStr">
        <is>
          <t>Футболка хлопковая с прикольным надписью копия отца</t>
        </is>
      </c>
      <c r="F8457" t="inlineStr">
        <is>
          <t>XXL</t>
        </is>
      </c>
      <c r="G8457" s="2" t="inlineStr">
        <is>
          <t>Да</t>
        </is>
      </c>
      <c r="H8457" s="2" t="inlineStr">
        <is>
          <t>Да</t>
        </is>
      </c>
      <c r="I8457" t="inlineStr">
        <is>
          <t>dtf-nadpis-v21-xxl</t>
        </is>
      </c>
    </row>
    <row r="8458">
      <c r="A8458" t="inlineStr">
        <is>
          <t>dtf-nadpis-v9-l</t>
        </is>
      </c>
      <c r="B8458" s="2" t="n"/>
      <c r="C8458" t="inlineStr">
        <is>
          <t>2047012392608</t>
        </is>
      </c>
      <c r="D8458" t="inlineStr">
        <is>
          <t>dtf-nadpis-v9</t>
        </is>
      </c>
      <c r="E8458" t="inlineStr">
        <is>
          <t>Футболка хлопковая с прикольным надписью лень</t>
        </is>
      </c>
      <c r="F8458" t="inlineStr">
        <is>
          <t>L</t>
        </is>
      </c>
      <c r="G8458" s="2" t="inlineStr">
        <is>
          <t>Да</t>
        </is>
      </c>
      <c r="H8458" s="2" t="inlineStr">
        <is>
          <t>Да</t>
        </is>
      </c>
      <c r="I8458" t="inlineStr">
        <is>
          <t>dtf-nadpis-v9-l</t>
        </is>
      </c>
    </row>
    <row r="8459">
      <c r="A8459" t="inlineStr">
        <is>
          <t>dtf-nadpis-v9-m</t>
        </is>
      </c>
      <c r="B8459" s="2" t="n"/>
      <c r="C8459" t="inlineStr">
        <is>
          <t>2047012392615</t>
        </is>
      </c>
      <c r="D8459" t="inlineStr">
        <is>
          <t>dtf-nadpis-v9</t>
        </is>
      </c>
      <c r="E8459" t="inlineStr">
        <is>
          <t>Футболка хлопковая с прикольным надписью лень</t>
        </is>
      </c>
      <c r="F8459" t="inlineStr">
        <is>
          <t>M</t>
        </is>
      </c>
      <c r="G8459" s="2" t="inlineStr">
        <is>
          <t>Да</t>
        </is>
      </c>
      <c r="H8459" s="2" t="inlineStr">
        <is>
          <t>Да</t>
        </is>
      </c>
      <c r="I8459" t="inlineStr">
        <is>
          <t>dtf-nadpis-v9-m</t>
        </is>
      </c>
    </row>
    <row r="8460">
      <c r="A8460" t="inlineStr">
        <is>
          <t>dtf-nadpis-v9-s</t>
        </is>
      </c>
      <c r="B8460" s="2" t="n"/>
      <c r="C8460" t="inlineStr">
        <is>
          <t>2047012392622</t>
        </is>
      </c>
      <c r="D8460" t="inlineStr">
        <is>
          <t>dtf-nadpis-v9</t>
        </is>
      </c>
      <c r="E8460" t="inlineStr">
        <is>
          <t>Футболка хлопковая с прикольным надписью лень</t>
        </is>
      </c>
      <c r="F8460" t="inlineStr">
        <is>
          <t>S</t>
        </is>
      </c>
      <c r="G8460" s="2" t="inlineStr">
        <is>
          <t>Да</t>
        </is>
      </c>
      <c r="H8460" s="2" t="inlineStr">
        <is>
          <t>Да</t>
        </is>
      </c>
      <c r="I8460" t="inlineStr">
        <is>
          <t>dtf-nadpis-v9-s</t>
        </is>
      </c>
    </row>
    <row r="8461">
      <c r="A8461" t="inlineStr">
        <is>
          <t>dtf-nadpis-v9-xl</t>
        </is>
      </c>
      <c r="B8461" s="2" t="n"/>
      <c r="C8461" t="inlineStr">
        <is>
          <t>2047012392639</t>
        </is>
      </c>
      <c r="D8461" t="inlineStr">
        <is>
          <t>dtf-nadpis-v9</t>
        </is>
      </c>
      <c r="E8461" t="inlineStr">
        <is>
          <t>Футболка хлопковая с прикольным надписью лень</t>
        </is>
      </c>
      <c r="F8461" t="inlineStr">
        <is>
          <t>XL</t>
        </is>
      </c>
      <c r="G8461" s="2" t="inlineStr">
        <is>
          <t>Да</t>
        </is>
      </c>
      <c r="H8461" s="2" t="inlineStr">
        <is>
          <t>Да</t>
        </is>
      </c>
      <c r="I8461" t="inlineStr">
        <is>
          <t>dtf-nadpis-v9-xl</t>
        </is>
      </c>
    </row>
    <row r="8462">
      <c r="A8462" t="inlineStr">
        <is>
          <t>dtf-nadpis-v9-xxl</t>
        </is>
      </c>
      <c r="B8462" s="2" t="n"/>
      <c r="C8462" t="inlineStr">
        <is>
          <t>2047012392646</t>
        </is>
      </c>
      <c r="D8462" t="inlineStr">
        <is>
          <t>dtf-nadpis-v9</t>
        </is>
      </c>
      <c r="E8462" t="inlineStr">
        <is>
          <t>Футболка хлопковая с прикольным надписью лень</t>
        </is>
      </c>
      <c r="F8462" t="inlineStr">
        <is>
          <t>XXL</t>
        </is>
      </c>
      <c r="G8462" s="2" t="inlineStr">
        <is>
          <t>Да</t>
        </is>
      </c>
      <c r="H8462" s="2" t="inlineStr">
        <is>
          <t>Да</t>
        </is>
      </c>
      <c r="I8462" t="inlineStr">
        <is>
          <t>dtf-nadpis-v9-xxl</t>
        </is>
      </c>
    </row>
    <row r="8463">
      <c r="A8463" t="inlineStr">
        <is>
          <t>dtf-nadpis-v13-l</t>
        </is>
      </c>
      <c r="B8463" s="2" t="n"/>
      <c r="C8463" t="inlineStr">
        <is>
          <t>2047012392868</t>
        </is>
      </c>
      <c r="D8463" t="inlineStr">
        <is>
          <t>dtf-nadpis-v13</t>
        </is>
      </c>
      <c r="E8463" t="inlineStr">
        <is>
          <t>Футболка хлопковая с прикольным надписью мне лень я пельмень</t>
        </is>
      </c>
      <c r="F8463" t="inlineStr">
        <is>
          <t>L</t>
        </is>
      </c>
      <c r="G8463" s="2" t="inlineStr">
        <is>
          <t>Да</t>
        </is>
      </c>
      <c r="H8463" s="2" t="inlineStr">
        <is>
          <t>Да</t>
        </is>
      </c>
      <c r="I8463" t="inlineStr">
        <is>
          <t>dtf-nadpis-v13-l</t>
        </is>
      </c>
    </row>
    <row r="8464">
      <c r="A8464" t="inlineStr">
        <is>
          <t>dtf-nadpis-v13-m</t>
        </is>
      </c>
      <c r="B8464" s="2" t="n"/>
      <c r="C8464" t="inlineStr">
        <is>
          <t>2047012392875</t>
        </is>
      </c>
      <c r="D8464" t="inlineStr">
        <is>
          <t>dtf-nadpis-v13</t>
        </is>
      </c>
      <c r="E8464" t="inlineStr">
        <is>
          <t>Футболка хлопковая с прикольным надписью мне лень я пельмень</t>
        </is>
      </c>
      <c r="F8464" t="inlineStr">
        <is>
          <t>M</t>
        </is>
      </c>
      <c r="G8464" s="2" t="inlineStr">
        <is>
          <t>Да</t>
        </is>
      </c>
      <c r="H8464" s="2" t="inlineStr">
        <is>
          <t>Да</t>
        </is>
      </c>
      <c r="I8464" t="inlineStr">
        <is>
          <t>dtf-nadpis-v13-m</t>
        </is>
      </c>
    </row>
    <row r="8465">
      <c r="A8465" t="inlineStr">
        <is>
          <t>dtf-nadpis-v13-s</t>
        </is>
      </c>
      <c r="B8465" s="2" t="n"/>
      <c r="C8465" t="inlineStr">
        <is>
          <t>2047012392882</t>
        </is>
      </c>
      <c r="D8465" t="inlineStr">
        <is>
          <t>dtf-nadpis-v13</t>
        </is>
      </c>
      <c r="E8465" t="inlineStr">
        <is>
          <t>Футболка хлопковая с прикольным надписью мне лень я пельмень</t>
        </is>
      </c>
      <c r="F8465" t="inlineStr">
        <is>
          <t>S</t>
        </is>
      </c>
      <c r="G8465" s="2" t="inlineStr">
        <is>
          <t>Да</t>
        </is>
      </c>
      <c r="H8465" s="2" t="inlineStr">
        <is>
          <t>Да</t>
        </is>
      </c>
      <c r="I8465" t="inlineStr">
        <is>
          <t>dtf-nadpis-v13-s</t>
        </is>
      </c>
    </row>
    <row r="8466">
      <c r="A8466" t="inlineStr">
        <is>
          <t>dtf-nadpis-v13-xl</t>
        </is>
      </c>
      <c r="B8466" s="2" t="n"/>
      <c r="C8466" t="inlineStr">
        <is>
          <t>2047012392899</t>
        </is>
      </c>
      <c r="D8466" t="inlineStr">
        <is>
          <t>dtf-nadpis-v13</t>
        </is>
      </c>
      <c r="E8466" t="inlineStr">
        <is>
          <t>Футболка хлопковая с прикольным надписью мне лень я пельмень</t>
        </is>
      </c>
      <c r="F8466" t="inlineStr">
        <is>
          <t>XL</t>
        </is>
      </c>
      <c r="G8466" s="2" t="inlineStr">
        <is>
          <t>Да</t>
        </is>
      </c>
      <c r="H8466" s="2" t="inlineStr">
        <is>
          <t>Да</t>
        </is>
      </c>
      <c r="I8466" t="inlineStr">
        <is>
          <t>dtf-nadpis-v13-xl</t>
        </is>
      </c>
    </row>
    <row r="8467">
      <c r="A8467" t="inlineStr">
        <is>
          <t>dtf-nadpis-v13-xxl</t>
        </is>
      </c>
      <c r="B8467" s="2" t="n"/>
      <c r="C8467" t="inlineStr">
        <is>
          <t>2047012392905</t>
        </is>
      </c>
      <c r="D8467" t="inlineStr">
        <is>
          <t>dtf-nadpis-v13</t>
        </is>
      </c>
      <c r="E8467" t="inlineStr">
        <is>
          <t>Футболка хлопковая с прикольным надписью мне лень я пельмень</t>
        </is>
      </c>
      <c r="F8467" t="inlineStr">
        <is>
          <t>XXL</t>
        </is>
      </c>
      <c r="G8467" s="2" t="inlineStr">
        <is>
          <t>Да</t>
        </is>
      </c>
      <c r="H8467" s="2" t="inlineStr">
        <is>
          <t>Да</t>
        </is>
      </c>
      <c r="I8467" t="inlineStr">
        <is>
          <t>dtf-nadpis-v13-xxl</t>
        </is>
      </c>
    </row>
    <row r="8468">
      <c r="A8468" t="inlineStr">
        <is>
          <t>dtf-nadpis-v28-l</t>
        </is>
      </c>
      <c r="B8468" s="2" t="n"/>
      <c r="C8468" t="inlineStr">
        <is>
          <t>2047012393872</t>
        </is>
      </c>
      <c r="D8468" t="inlineStr">
        <is>
          <t>dtf-nadpis-v28</t>
        </is>
      </c>
      <c r="E8468" t="inlineStr">
        <is>
          <t>Футболка хлопковая с прикольным надписью не алкаш дегустатор</t>
        </is>
      </c>
      <c r="F8468" t="inlineStr">
        <is>
          <t>L</t>
        </is>
      </c>
      <c r="G8468" s="2" t="inlineStr">
        <is>
          <t>Да</t>
        </is>
      </c>
      <c r="H8468" s="2" t="inlineStr">
        <is>
          <t>Да</t>
        </is>
      </c>
      <c r="I8468" t="inlineStr">
        <is>
          <t>dtf-nadpis-v28-l</t>
        </is>
      </c>
    </row>
    <row r="8469">
      <c r="A8469" t="inlineStr">
        <is>
          <t>dtf-nadpis-v28-m</t>
        </is>
      </c>
      <c r="B8469" s="2" t="n"/>
      <c r="C8469" t="inlineStr">
        <is>
          <t>2047012393889</t>
        </is>
      </c>
      <c r="D8469" t="inlineStr">
        <is>
          <t>dtf-nadpis-v28</t>
        </is>
      </c>
      <c r="E8469" t="inlineStr">
        <is>
          <t>Футболка хлопковая с прикольным надписью не алкаш дегустатор</t>
        </is>
      </c>
      <c r="F8469" t="inlineStr">
        <is>
          <t>M</t>
        </is>
      </c>
      <c r="G8469" s="2" t="inlineStr">
        <is>
          <t>Да</t>
        </is>
      </c>
      <c r="H8469" s="2" t="inlineStr">
        <is>
          <t>Да</t>
        </is>
      </c>
      <c r="I8469" t="inlineStr">
        <is>
          <t>dtf-nadpis-v28-m</t>
        </is>
      </c>
    </row>
    <row r="8470">
      <c r="A8470" t="inlineStr">
        <is>
          <t>dtf-nadpis-v28-s</t>
        </is>
      </c>
      <c r="B8470" s="2" t="n"/>
      <c r="C8470" t="inlineStr">
        <is>
          <t>2047012393896</t>
        </is>
      </c>
      <c r="D8470" t="inlineStr">
        <is>
          <t>dtf-nadpis-v28</t>
        </is>
      </c>
      <c r="E8470" t="inlineStr">
        <is>
          <t>Футболка хлопковая с прикольным надписью не алкаш дегустатор</t>
        </is>
      </c>
      <c r="F8470" t="inlineStr">
        <is>
          <t>S</t>
        </is>
      </c>
      <c r="G8470" s="2" t="inlineStr">
        <is>
          <t>Да</t>
        </is>
      </c>
      <c r="H8470" s="2" t="inlineStr">
        <is>
          <t>Да</t>
        </is>
      </c>
      <c r="I8470" t="inlineStr">
        <is>
          <t>dtf-nadpis-v28-s</t>
        </is>
      </c>
    </row>
    <row r="8471">
      <c r="A8471" t="inlineStr">
        <is>
          <t>dtf-nadpis-v28-xl</t>
        </is>
      </c>
      <c r="B8471" s="2" t="n"/>
      <c r="C8471" t="inlineStr">
        <is>
          <t>2047012393902</t>
        </is>
      </c>
      <c r="D8471" t="inlineStr">
        <is>
          <t>dtf-nadpis-v28</t>
        </is>
      </c>
      <c r="E8471" t="inlineStr">
        <is>
          <t>Футболка хлопковая с прикольным надписью не алкаш дегустатор</t>
        </is>
      </c>
      <c r="F8471" t="inlineStr">
        <is>
          <t>XL</t>
        </is>
      </c>
      <c r="G8471" s="2" t="inlineStr">
        <is>
          <t>Да</t>
        </is>
      </c>
      <c r="H8471" s="2" t="inlineStr">
        <is>
          <t>Да</t>
        </is>
      </c>
      <c r="I8471" t="inlineStr">
        <is>
          <t>dtf-nadpis-v28-xl</t>
        </is>
      </c>
    </row>
    <row r="8472">
      <c r="A8472" t="inlineStr">
        <is>
          <t>dtf-nadpis-v28-xxl</t>
        </is>
      </c>
      <c r="B8472" s="2" t="n"/>
      <c r="C8472" t="inlineStr">
        <is>
          <t>2047012393919</t>
        </is>
      </c>
      <c r="D8472" t="inlineStr">
        <is>
          <t>dtf-nadpis-v28</t>
        </is>
      </c>
      <c r="E8472" t="inlineStr">
        <is>
          <t>Футболка хлопковая с прикольным надписью не алкаш дегустатор</t>
        </is>
      </c>
      <c r="F8472" t="inlineStr">
        <is>
          <t>XXL</t>
        </is>
      </c>
      <c r="G8472" s="2" t="inlineStr">
        <is>
          <t>Да</t>
        </is>
      </c>
      <c r="H8472" s="2" t="inlineStr">
        <is>
          <t>Да</t>
        </is>
      </c>
      <c r="I8472" t="inlineStr">
        <is>
          <t>dtf-nadpis-v28-xxl</t>
        </is>
      </c>
    </row>
    <row r="8473">
      <c r="A8473" t="inlineStr">
        <is>
          <t>dtf-nadpis-v3-l</t>
        </is>
      </c>
      <c r="B8473" s="2" t="n"/>
      <c r="C8473" t="inlineStr">
        <is>
          <t>2047012392233</t>
        </is>
      </c>
      <c r="D8473" t="inlineStr">
        <is>
          <t>dtf-nadpis-v3</t>
        </is>
      </c>
      <c r="E8473" t="inlineStr">
        <is>
          <t>Футболка хлопковая с прикольным надписью парня нет</t>
        </is>
      </c>
      <c r="F8473" t="inlineStr">
        <is>
          <t>L</t>
        </is>
      </c>
      <c r="G8473" s="2" t="inlineStr">
        <is>
          <t>Да</t>
        </is>
      </c>
      <c r="H8473" s="2" t="inlineStr">
        <is>
          <t>Да</t>
        </is>
      </c>
      <c r="I8473" t="inlineStr">
        <is>
          <t>dtf-nadpis-v3-l</t>
        </is>
      </c>
    </row>
    <row r="8474">
      <c r="A8474" t="inlineStr">
        <is>
          <t>dtf-nadpis-v3-m</t>
        </is>
      </c>
      <c r="B8474" s="2" t="n"/>
      <c r="C8474" t="inlineStr">
        <is>
          <t>2047012392240</t>
        </is>
      </c>
      <c r="D8474" t="inlineStr">
        <is>
          <t>dtf-nadpis-v3</t>
        </is>
      </c>
      <c r="E8474" t="inlineStr">
        <is>
          <t>Футболка хлопковая с прикольным надписью парня нет</t>
        </is>
      </c>
      <c r="F8474" t="inlineStr">
        <is>
          <t>M</t>
        </is>
      </c>
      <c r="G8474" s="2" t="inlineStr">
        <is>
          <t>Да</t>
        </is>
      </c>
      <c r="H8474" s="2" t="inlineStr">
        <is>
          <t>Да</t>
        </is>
      </c>
      <c r="I8474" t="inlineStr">
        <is>
          <t>dtf-nadpis-v3-m</t>
        </is>
      </c>
    </row>
    <row r="8475">
      <c r="A8475" t="inlineStr">
        <is>
          <t>dtf-nadpis-v3-s</t>
        </is>
      </c>
      <c r="B8475" s="2" t="n"/>
      <c r="C8475" t="inlineStr">
        <is>
          <t>2047012392257</t>
        </is>
      </c>
      <c r="D8475" t="inlineStr">
        <is>
          <t>dtf-nadpis-v3</t>
        </is>
      </c>
      <c r="E8475" t="inlineStr">
        <is>
          <t>Футболка хлопковая с прикольным надписью парня нет</t>
        </is>
      </c>
      <c r="F8475" t="inlineStr">
        <is>
          <t>S</t>
        </is>
      </c>
      <c r="G8475" s="2" t="inlineStr">
        <is>
          <t>Да</t>
        </is>
      </c>
      <c r="H8475" s="2" t="inlineStr">
        <is>
          <t>Да</t>
        </is>
      </c>
      <c r="I8475" t="inlineStr">
        <is>
          <t>dtf-nadpis-v3-s</t>
        </is>
      </c>
    </row>
    <row r="8476">
      <c r="A8476" t="inlineStr">
        <is>
          <t>dtf-nadpis-v3-xl</t>
        </is>
      </c>
      <c r="B8476" s="2" t="n"/>
      <c r="C8476" t="inlineStr">
        <is>
          <t>2047012392264</t>
        </is>
      </c>
      <c r="D8476" t="inlineStr">
        <is>
          <t>dtf-nadpis-v3</t>
        </is>
      </c>
      <c r="E8476" t="inlineStr">
        <is>
          <t>Футболка хлопковая с прикольным надписью парня нет</t>
        </is>
      </c>
      <c r="F8476" t="inlineStr">
        <is>
          <t>XL</t>
        </is>
      </c>
      <c r="G8476" s="2" t="inlineStr">
        <is>
          <t>Да</t>
        </is>
      </c>
      <c r="H8476" s="2" t="inlineStr">
        <is>
          <t>Да</t>
        </is>
      </c>
      <c r="I8476" t="inlineStr">
        <is>
          <t>dtf-nadpis-v3-xl</t>
        </is>
      </c>
    </row>
    <row r="8477">
      <c r="A8477" t="inlineStr">
        <is>
          <t>dtf-nadpis-v3-xxl</t>
        </is>
      </c>
      <c r="B8477" s="2" t="n"/>
      <c r="C8477" t="inlineStr">
        <is>
          <t>2047012392271</t>
        </is>
      </c>
      <c r="D8477" t="inlineStr">
        <is>
          <t>dtf-nadpis-v3</t>
        </is>
      </c>
      <c r="E8477" t="inlineStr">
        <is>
          <t>Футболка хлопковая с прикольным надписью парня нет</t>
        </is>
      </c>
      <c r="F8477" t="inlineStr">
        <is>
          <t>XXL</t>
        </is>
      </c>
      <c r="G8477" s="2" t="inlineStr">
        <is>
          <t>Да</t>
        </is>
      </c>
      <c r="H8477" s="2" t="inlineStr">
        <is>
          <t>Да</t>
        </is>
      </c>
      <c r="I8477" t="inlineStr">
        <is>
          <t>dtf-nadpis-v3-xxl</t>
        </is>
      </c>
    </row>
    <row r="8478">
      <c r="A8478" t="inlineStr">
        <is>
          <t>dtf-nadpis-v5-l</t>
        </is>
      </c>
      <c r="B8478" s="2" t="n"/>
      <c r="C8478" t="inlineStr">
        <is>
          <t>2047012392363</t>
        </is>
      </c>
      <c r="D8478" t="inlineStr">
        <is>
          <t>dtf-nadpis-v5</t>
        </is>
      </c>
      <c r="E8478" t="inlineStr">
        <is>
          <t>Футболка хлопковая с прикольным надписью спаси и сохрани</t>
        </is>
      </c>
      <c r="F8478" t="inlineStr">
        <is>
          <t>L</t>
        </is>
      </c>
      <c r="G8478" s="2" t="inlineStr">
        <is>
          <t>Да</t>
        </is>
      </c>
      <c r="H8478" s="2" t="inlineStr">
        <is>
          <t>Да</t>
        </is>
      </c>
      <c r="I8478" t="inlineStr">
        <is>
          <t>dtf-nadpis-v5-l</t>
        </is>
      </c>
    </row>
    <row r="8479">
      <c r="A8479" t="inlineStr">
        <is>
          <t>dtf-nadpis-v5-m</t>
        </is>
      </c>
      <c r="B8479" s="2" t="n"/>
      <c r="C8479" t="inlineStr">
        <is>
          <t>2047012392370</t>
        </is>
      </c>
      <c r="D8479" t="inlineStr">
        <is>
          <t>dtf-nadpis-v5</t>
        </is>
      </c>
      <c r="E8479" t="inlineStr">
        <is>
          <t>Футболка хлопковая с прикольным надписью спаси и сохрани</t>
        </is>
      </c>
      <c r="F8479" t="inlineStr">
        <is>
          <t>M</t>
        </is>
      </c>
      <c r="G8479" s="2" t="inlineStr">
        <is>
          <t>Да</t>
        </is>
      </c>
      <c r="H8479" s="2" t="inlineStr">
        <is>
          <t>Да</t>
        </is>
      </c>
      <c r="I8479" t="inlineStr">
        <is>
          <t>dtf-nadpis-v5-m</t>
        </is>
      </c>
    </row>
    <row r="8480">
      <c r="A8480" t="inlineStr">
        <is>
          <t>dtf-nadpis-v5-s</t>
        </is>
      </c>
      <c r="B8480" s="2" t="n"/>
      <c r="C8480" t="inlineStr">
        <is>
          <t>2047012392387</t>
        </is>
      </c>
      <c r="D8480" t="inlineStr">
        <is>
          <t>dtf-nadpis-v5</t>
        </is>
      </c>
      <c r="E8480" t="inlineStr">
        <is>
          <t>Футболка хлопковая с прикольным надписью спаси и сохрани</t>
        </is>
      </c>
      <c r="F8480" t="inlineStr">
        <is>
          <t>S</t>
        </is>
      </c>
      <c r="G8480" s="2" t="inlineStr">
        <is>
          <t>Да</t>
        </is>
      </c>
      <c r="H8480" s="2" t="inlineStr">
        <is>
          <t>Да</t>
        </is>
      </c>
      <c r="I8480" t="inlineStr">
        <is>
          <t>dtf-nadpis-v5-s</t>
        </is>
      </c>
    </row>
    <row r="8481">
      <c r="A8481" t="inlineStr">
        <is>
          <t>dtf-nadpis-v5-xl</t>
        </is>
      </c>
      <c r="B8481" s="2" t="n"/>
      <c r="C8481" t="inlineStr">
        <is>
          <t>2047012392394</t>
        </is>
      </c>
      <c r="D8481" t="inlineStr">
        <is>
          <t>dtf-nadpis-v5</t>
        </is>
      </c>
      <c r="E8481" t="inlineStr">
        <is>
          <t>Футболка хлопковая с прикольным надписью спаси и сохрани</t>
        </is>
      </c>
      <c r="F8481" t="inlineStr">
        <is>
          <t>XL</t>
        </is>
      </c>
      <c r="G8481" s="2" t="inlineStr">
        <is>
          <t>Да</t>
        </is>
      </c>
      <c r="H8481" s="2" t="inlineStr">
        <is>
          <t>Да</t>
        </is>
      </c>
      <c r="I8481" t="inlineStr">
        <is>
          <t>dtf-nadpis-v5-xl</t>
        </is>
      </c>
    </row>
    <row r="8482">
      <c r="A8482" t="inlineStr">
        <is>
          <t>dtf-nadpis-v5-xxl</t>
        </is>
      </c>
      <c r="B8482" s="2" t="n"/>
      <c r="C8482" t="inlineStr">
        <is>
          <t>2047012392400</t>
        </is>
      </c>
      <c r="D8482" t="inlineStr">
        <is>
          <t>dtf-nadpis-v5</t>
        </is>
      </c>
      <c r="E8482" t="inlineStr">
        <is>
          <t>Футболка хлопковая с прикольным надписью спаси и сохрани</t>
        </is>
      </c>
      <c r="F8482" t="inlineStr">
        <is>
          <t>XXL</t>
        </is>
      </c>
      <c r="G8482" s="2" t="inlineStr">
        <is>
          <t>Да</t>
        </is>
      </c>
      <c r="H8482" s="2" t="inlineStr">
        <is>
          <t>Да</t>
        </is>
      </c>
      <c r="I8482" t="inlineStr">
        <is>
          <t>dtf-nadpis-v5-xxl</t>
        </is>
      </c>
    </row>
    <row r="8483">
      <c r="A8483" t="inlineStr">
        <is>
          <t>dtf-nadpis-v4-l</t>
        </is>
      </c>
      <c r="B8483" s="2" t="n"/>
      <c r="C8483" t="inlineStr">
        <is>
          <t>2047012392318</t>
        </is>
      </c>
      <c r="D8483" t="inlineStr">
        <is>
          <t>dtf-nadpis-v4</t>
        </is>
      </c>
      <c r="E8483" t="inlineStr">
        <is>
          <t>Футболка хлопковая с прикольным надписью ты секси</t>
        </is>
      </c>
      <c r="F8483" t="inlineStr">
        <is>
          <t>L</t>
        </is>
      </c>
      <c r="G8483" s="2" t="inlineStr">
        <is>
          <t>Да</t>
        </is>
      </c>
      <c r="H8483" s="2" t="inlineStr">
        <is>
          <t>Нет</t>
        </is>
      </c>
      <c r="I8483" t="inlineStr">
        <is>
          <t>dtf-nadpis-v4-l</t>
        </is>
      </c>
    </row>
    <row r="8484">
      <c r="A8484" t="inlineStr">
        <is>
          <t>dtf-nadpis-v4-m</t>
        </is>
      </c>
      <c r="B8484" s="2" t="n"/>
      <c r="C8484" t="inlineStr">
        <is>
          <t>2047012392325</t>
        </is>
      </c>
      <c r="D8484" t="inlineStr">
        <is>
          <t>dtf-nadpis-v4</t>
        </is>
      </c>
      <c r="E8484" t="inlineStr">
        <is>
          <t>Футболка хлопковая с прикольным надписью ты секси</t>
        </is>
      </c>
      <c r="F8484" t="inlineStr">
        <is>
          <t>M</t>
        </is>
      </c>
      <c r="G8484" s="2" t="inlineStr">
        <is>
          <t>Да</t>
        </is>
      </c>
      <c r="H8484" s="2" t="inlineStr">
        <is>
          <t>Нет</t>
        </is>
      </c>
      <c r="I8484" t="inlineStr">
        <is>
          <t>dtf-nadpis-v4-m</t>
        </is>
      </c>
    </row>
    <row r="8485">
      <c r="A8485" t="inlineStr">
        <is>
          <t>dtf-nadpis-v4-s</t>
        </is>
      </c>
      <c r="B8485" s="2" t="n"/>
      <c r="C8485" t="inlineStr">
        <is>
          <t>2047012392332</t>
        </is>
      </c>
      <c r="D8485" t="inlineStr">
        <is>
          <t>dtf-nadpis-v4</t>
        </is>
      </c>
      <c r="E8485" t="inlineStr">
        <is>
          <t>Футболка хлопковая с прикольным надписью ты секси</t>
        </is>
      </c>
      <c r="F8485" t="inlineStr">
        <is>
          <t>S</t>
        </is>
      </c>
      <c r="G8485" s="2" t="inlineStr">
        <is>
          <t>Да</t>
        </is>
      </c>
      <c r="H8485" s="2" t="inlineStr">
        <is>
          <t>Нет</t>
        </is>
      </c>
      <c r="I8485" t="inlineStr">
        <is>
          <t>dtf-nadpis-v4-s</t>
        </is>
      </c>
    </row>
    <row r="8486">
      <c r="A8486" t="inlineStr">
        <is>
          <t>dtf-nadpis-v4-xl</t>
        </is>
      </c>
      <c r="B8486" s="2" t="n"/>
      <c r="C8486" t="inlineStr">
        <is>
          <t>2047012392349</t>
        </is>
      </c>
      <c r="D8486" t="inlineStr">
        <is>
          <t>dtf-nadpis-v4</t>
        </is>
      </c>
      <c r="E8486" t="inlineStr">
        <is>
          <t>Футболка хлопковая с прикольным надписью ты секси</t>
        </is>
      </c>
      <c r="F8486" t="inlineStr">
        <is>
          <t>XL</t>
        </is>
      </c>
      <c r="G8486" s="2" t="inlineStr">
        <is>
          <t>Да</t>
        </is>
      </c>
      <c r="H8486" s="2" t="inlineStr">
        <is>
          <t>Нет</t>
        </is>
      </c>
      <c r="I8486" t="inlineStr">
        <is>
          <t>dtf-nadpis-v4-xl</t>
        </is>
      </c>
    </row>
    <row r="8487">
      <c r="A8487" t="inlineStr">
        <is>
          <t>dtf-nadpis-v4-xxl</t>
        </is>
      </c>
      <c r="B8487" s="2" t="n"/>
      <c r="C8487" t="inlineStr">
        <is>
          <t>2047012392356</t>
        </is>
      </c>
      <c r="D8487" t="inlineStr">
        <is>
          <t>dtf-nadpis-v4</t>
        </is>
      </c>
      <c r="E8487" t="inlineStr">
        <is>
          <t>Футболка хлопковая с прикольным надписью ты секси</t>
        </is>
      </c>
      <c r="F8487" t="inlineStr">
        <is>
          <t>XXL</t>
        </is>
      </c>
      <c r="G8487" s="2" t="inlineStr">
        <is>
          <t>Да</t>
        </is>
      </c>
      <c r="H8487" s="2" t="inlineStr">
        <is>
          <t>Нет</t>
        </is>
      </c>
      <c r="I8487" t="inlineStr">
        <is>
          <t>dtf-nadpis-v4-xxl</t>
        </is>
      </c>
    </row>
    <row r="8488">
      <c r="A8488" t="inlineStr">
        <is>
          <t>dtf-nadpis-v12-l</t>
        </is>
      </c>
      <c r="B8488" s="2" t="n"/>
      <c r="C8488" t="inlineStr">
        <is>
          <t>2047012392790</t>
        </is>
      </c>
      <c r="D8488" t="inlineStr">
        <is>
          <t>dtf-nadpis-v12</t>
        </is>
      </c>
      <c r="E8488" t="inlineStr">
        <is>
          <t>Футболка хлопковая с прикольным надписью френдзона</t>
        </is>
      </c>
      <c r="F8488" t="inlineStr">
        <is>
          <t>L</t>
        </is>
      </c>
      <c r="G8488" s="2" t="inlineStr">
        <is>
          <t>Да</t>
        </is>
      </c>
      <c r="H8488" s="2" t="inlineStr">
        <is>
          <t>Да</t>
        </is>
      </c>
      <c r="I8488" t="inlineStr">
        <is>
          <t>dtf-nadpis-v12-l</t>
        </is>
      </c>
    </row>
    <row r="8489">
      <c r="A8489" t="inlineStr">
        <is>
          <t>dtf-nadpis-v12-m</t>
        </is>
      </c>
      <c r="B8489" s="2" t="n"/>
      <c r="C8489" t="inlineStr">
        <is>
          <t>2047012392806</t>
        </is>
      </c>
      <c r="D8489" t="inlineStr">
        <is>
          <t>dtf-nadpis-v12</t>
        </is>
      </c>
      <c r="E8489" t="inlineStr">
        <is>
          <t>Футболка хлопковая с прикольным надписью френдзона</t>
        </is>
      </c>
      <c r="F8489" t="inlineStr">
        <is>
          <t>M</t>
        </is>
      </c>
      <c r="G8489" s="2" t="inlineStr">
        <is>
          <t>Да</t>
        </is>
      </c>
      <c r="H8489" s="2" t="inlineStr">
        <is>
          <t>Да</t>
        </is>
      </c>
      <c r="I8489" t="inlineStr">
        <is>
          <t>dtf-nadpis-v12-m</t>
        </is>
      </c>
    </row>
    <row r="8490">
      <c r="A8490" t="inlineStr">
        <is>
          <t>dtf-nadpis-v12-s</t>
        </is>
      </c>
      <c r="B8490" s="2" t="n"/>
      <c r="C8490" t="inlineStr">
        <is>
          <t>2047012392813</t>
        </is>
      </c>
      <c r="D8490" t="inlineStr">
        <is>
          <t>dtf-nadpis-v12</t>
        </is>
      </c>
      <c r="E8490" t="inlineStr">
        <is>
          <t>Футболка хлопковая с прикольным надписью френдзона</t>
        </is>
      </c>
      <c r="F8490" t="inlineStr">
        <is>
          <t>S</t>
        </is>
      </c>
      <c r="G8490" s="2" t="inlineStr">
        <is>
          <t>Да</t>
        </is>
      </c>
      <c r="H8490" s="2" t="inlineStr">
        <is>
          <t>Да</t>
        </is>
      </c>
      <c r="I8490" t="inlineStr">
        <is>
          <t>dtf-nadpis-v12-s</t>
        </is>
      </c>
    </row>
    <row r="8491">
      <c r="A8491" t="inlineStr">
        <is>
          <t>dtf-nadpis-v12-xl</t>
        </is>
      </c>
      <c r="B8491" s="2" t="n"/>
      <c r="C8491" t="inlineStr">
        <is>
          <t>2047012392820</t>
        </is>
      </c>
      <c r="D8491" t="inlineStr">
        <is>
          <t>dtf-nadpis-v12</t>
        </is>
      </c>
      <c r="E8491" t="inlineStr">
        <is>
          <t>Футболка хлопковая с прикольным надписью френдзона</t>
        </is>
      </c>
      <c r="F8491" t="inlineStr">
        <is>
          <t>XL</t>
        </is>
      </c>
      <c r="G8491" s="2" t="inlineStr">
        <is>
          <t>Да</t>
        </is>
      </c>
      <c r="H8491" s="2" t="inlineStr">
        <is>
          <t>Да</t>
        </is>
      </c>
      <c r="I8491" t="inlineStr">
        <is>
          <t>dtf-nadpis-v12-xl</t>
        </is>
      </c>
    </row>
    <row r="8492">
      <c r="A8492" t="inlineStr">
        <is>
          <t>dtf-nadpis-v12-xxl</t>
        </is>
      </c>
      <c r="B8492" s="2" t="n"/>
      <c r="C8492" t="inlineStr">
        <is>
          <t>2047012392837</t>
        </is>
      </c>
      <c r="D8492" t="inlineStr">
        <is>
          <t>dtf-nadpis-v12</t>
        </is>
      </c>
      <c r="E8492" t="inlineStr">
        <is>
          <t>Футболка хлопковая с прикольным надписью френдзона</t>
        </is>
      </c>
      <c r="F8492" t="inlineStr">
        <is>
          <t>XXL</t>
        </is>
      </c>
      <c r="G8492" s="2" t="inlineStr">
        <is>
          <t>Да</t>
        </is>
      </c>
      <c r="H8492" s="2" t="inlineStr">
        <is>
          <t>Да</t>
        </is>
      </c>
      <c r="I8492" t="inlineStr">
        <is>
          <t>dtf-nadpis-v12-xxl</t>
        </is>
      </c>
    </row>
    <row r="8493">
      <c r="A8493" t="inlineStr">
        <is>
          <t>dtf-bape-v5-l</t>
        </is>
      </c>
      <c r="B8493" s="2" t="n"/>
      <c r="C8493" t="inlineStr">
        <is>
          <t>2045213817548</t>
        </is>
      </c>
      <c r="D8493" t="inlineStr">
        <is>
          <t>dtf-bape-v5</t>
        </is>
      </c>
      <c r="E8493" t="inlineStr">
        <is>
          <t>Футболка хлопковая с принтом bape</t>
        </is>
      </c>
      <c r="F8493" t="inlineStr">
        <is>
          <t>L</t>
        </is>
      </c>
      <c r="G8493" s="2" t="inlineStr">
        <is>
          <t>Да</t>
        </is>
      </c>
      <c r="H8493" s="2" t="inlineStr">
        <is>
          <t>Да</t>
        </is>
      </c>
      <c r="I8493" t="inlineStr">
        <is>
          <t>dtf-bape-v5-l</t>
        </is>
      </c>
    </row>
    <row r="8494">
      <c r="A8494" t="inlineStr">
        <is>
          <t>dtf-bape-v8-l</t>
        </is>
      </c>
      <c r="B8494" s="2" t="n"/>
      <c r="C8494" t="inlineStr">
        <is>
          <t>2045213817715</t>
        </is>
      </c>
      <c r="D8494" t="inlineStr">
        <is>
          <t>dtf-bape-v8</t>
        </is>
      </c>
      <c r="E8494" t="inlineStr">
        <is>
          <t>Футболка хлопковая с принтом bape</t>
        </is>
      </c>
      <c r="F8494" t="inlineStr">
        <is>
          <t>L</t>
        </is>
      </c>
      <c r="G8494" s="2" t="inlineStr">
        <is>
          <t>Да</t>
        </is>
      </c>
      <c r="H8494" s="2" t="inlineStr">
        <is>
          <t>Да</t>
        </is>
      </c>
      <c r="I8494" t="inlineStr">
        <is>
          <t>dtf-bape-v8-l</t>
        </is>
      </c>
    </row>
    <row r="8495">
      <c r="A8495" t="inlineStr">
        <is>
          <t>dtf-bape-v7-l</t>
        </is>
      </c>
      <c r="B8495" s="2" t="n"/>
      <c r="C8495" t="inlineStr">
        <is>
          <t>2045213817647</t>
        </is>
      </c>
      <c r="D8495" t="inlineStr">
        <is>
          <t>dtf-bape-v7</t>
        </is>
      </c>
      <c r="E8495" t="inlineStr">
        <is>
          <t>Футболка хлопковая с принтом bape</t>
        </is>
      </c>
      <c r="F8495" t="inlineStr">
        <is>
          <t>L</t>
        </is>
      </c>
      <c r="G8495" s="2" t="inlineStr">
        <is>
          <t>Да</t>
        </is>
      </c>
      <c r="H8495" s="2" t="inlineStr">
        <is>
          <t>Да</t>
        </is>
      </c>
      <c r="I8495" t="inlineStr">
        <is>
          <t>dtf-bape-v7-l</t>
        </is>
      </c>
    </row>
    <row r="8496">
      <c r="A8496" t="inlineStr">
        <is>
          <t>dtf-bape-v4-l</t>
        </is>
      </c>
      <c r="B8496" s="2" t="n"/>
      <c r="C8496" t="inlineStr">
        <is>
          <t>2045213817470</t>
        </is>
      </c>
      <c r="D8496" t="inlineStr">
        <is>
          <t>dtf-bape-v4</t>
        </is>
      </c>
      <c r="E8496" t="inlineStr">
        <is>
          <t>Футболка хлопковая с принтом bape</t>
        </is>
      </c>
      <c r="F8496" t="inlineStr">
        <is>
          <t>L</t>
        </is>
      </c>
      <c r="G8496" s="2" t="inlineStr">
        <is>
          <t>Да</t>
        </is>
      </c>
      <c r="H8496" s="2" t="inlineStr">
        <is>
          <t>Да</t>
        </is>
      </c>
      <c r="I8496" t="inlineStr">
        <is>
          <t>dtf-bape-v4-l</t>
        </is>
      </c>
    </row>
    <row r="8497">
      <c r="A8497" t="inlineStr">
        <is>
          <t>dtf-bape-v10-l</t>
        </is>
      </c>
      <c r="B8497" s="2" t="n"/>
      <c r="C8497" t="inlineStr">
        <is>
          <t>2045213817814</t>
        </is>
      </c>
      <c r="D8497" t="inlineStr">
        <is>
          <t>dtf-bape-v10</t>
        </is>
      </c>
      <c r="E8497" t="inlineStr">
        <is>
          <t>Футболка хлопковая с принтом bape</t>
        </is>
      </c>
      <c r="F8497" t="inlineStr">
        <is>
          <t>L</t>
        </is>
      </c>
      <c r="G8497" s="2" t="inlineStr">
        <is>
          <t>Да</t>
        </is>
      </c>
      <c r="H8497" s="2" t="inlineStr">
        <is>
          <t>Да</t>
        </is>
      </c>
      <c r="I8497" t="inlineStr">
        <is>
          <t>dtf-bape-v10-l</t>
        </is>
      </c>
    </row>
    <row r="8498">
      <c r="A8498" t="inlineStr">
        <is>
          <t>dtf-bape-v6-l</t>
        </is>
      </c>
      <c r="B8498" s="2" t="n"/>
      <c r="C8498" t="inlineStr">
        <is>
          <t>2045213817593</t>
        </is>
      </c>
      <c r="D8498" t="inlineStr">
        <is>
          <t>dtf-bape-v6</t>
        </is>
      </c>
      <c r="E8498" t="inlineStr">
        <is>
          <t>Футболка хлопковая с принтом bape</t>
        </is>
      </c>
      <c r="F8498" t="inlineStr">
        <is>
          <t>L</t>
        </is>
      </c>
      <c r="G8498" s="2" t="inlineStr">
        <is>
          <t>Да</t>
        </is>
      </c>
      <c r="H8498" s="2" t="inlineStr">
        <is>
          <t>Да</t>
        </is>
      </c>
      <c r="I8498" t="inlineStr">
        <is>
          <t>dtf-bape-v6-l</t>
        </is>
      </c>
    </row>
    <row r="8499">
      <c r="A8499" t="inlineStr">
        <is>
          <t>dtf-bape-v12-l</t>
        </is>
      </c>
      <c r="B8499" s="2" t="n"/>
      <c r="C8499" t="inlineStr">
        <is>
          <t>2045213817913</t>
        </is>
      </c>
      <c r="D8499" t="inlineStr">
        <is>
          <t>dtf-bape-v12</t>
        </is>
      </c>
      <c r="E8499" t="inlineStr">
        <is>
          <t>Футболка хлопковая с принтом bape</t>
        </is>
      </c>
      <c r="F8499" t="inlineStr">
        <is>
          <t>L</t>
        </is>
      </c>
      <c r="G8499" s="2" t="inlineStr">
        <is>
          <t>Да</t>
        </is>
      </c>
      <c r="H8499" s="2" t="inlineStr">
        <is>
          <t>Да</t>
        </is>
      </c>
      <c r="I8499" t="inlineStr">
        <is>
          <t>dtf-bape-v12-l</t>
        </is>
      </c>
    </row>
    <row r="8500">
      <c r="A8500" t="inlineStr">
        <is>
          <t>dtf-bape-v11-l</t>
        </is>
      </c>
      <c r="B8500" s="2" t="n"/>
      <c r="C8500" t="inlineStr">
        <is>
          <t>2045213817869</t>
        </is>
      </c>
      <c r="D8500" t="inlineStr">
        <is>
          <t>dtf-bape-v11</t>
        </is>
      </c>
      <c r="E8500" t="inlineStr">
        <is>
          <t>Футболка хлопковая с принтом bape</t>
        </is>
      </c>
      <c r="F8500" t="inlineStr">
        <is>
          <t>L</t>
        </is>
      </c>
      <c r="G8500" s="2" t="inlineStr">
        <is>
          <t>Да</t>
        </is>
      </c>
      <c r="H8500" s="2" t="inlineStr">
        <is>
          <t>Да</t>
        </is>
      </c>
      <c r="I8500" t="inlineStr">
        <is>
          <t>dtf-bape-v11-l</t>
        </is>
      </c>
    </row>
    <row r="8501">
      <c r="A8501" t="inlineStr">
        <is>
          <t>dtf-bape-v4-m</t>
        </is>
      </c>
      <c r="B8501" s="2" t="n"/>
      <c r="C8501" t="inlineStr">
        <is>
          <t>2045213817487</t>
        </is>
      </c>
      <c r="D8501" t="inlineStr">
        <is>
          <t>dtf-bape-v4</t>
        </is>
      </c>
      <c r="E8501" t="inlineStr">
        <is>
          <t>Футболка хлопковая с принтом bape</t>
        </is>
      </c>
      <c r="F8501" t="inlineStr">
        <is>
          <t>M</t>
        </is>
      </c>
      <c r="G8501" s="2" t="inlineStr">
        <is>
          <t>Да</t>
        </is>
      </c>
      <c r="H8501" s="2" t="inlineStr">
        <is>
          <t>Да</t>
        </is>
      </c>
      <c r="I8501" t="inlineStr">
        <is>
          <t>dtf-bape-v4-m</t>
        </is>
      </c>
    </row>
    <row r="8502">
      <c r="A8502" t="inlineStr">
        <is>
          <t>dtf-bape-v7-m</t>
        </is>
      </c>
      <c r="B8502" s="2" t="n"/>
      <c r="C8502" t="inlineStr">
        <is>
          <t>2045213817654</t>
        </is>
      </c>
      <c r="D8502" t="inlineStr">
        <is>
          <t>dtf-bape-v7</t>
        </is>
      </c>
      <c r="E8502" t="inlineStr">
        <is>
          <t>Футболка хлопковая с принтом bape</t>
        </is>
      </c>
      <c r="F8502" t="inlineStr">
        <is>
          <t>M</t>
        </is>
      </c>
      <c r="G8502" s="2" t="inlineStr">
        <is>
          <t>Да</t>
        </is>
      </c>
      <c r="H8502" s="2" t="inlineStr">
        <is>
          <t>Да</t>
        </is>
      </c>
      <c r="I8502" t="inlineStr">
        <is>
          <t>dtf-bape-v7-m</t>
        </is>
      </c>
    </row>
    <row r="8503">
      <c r="A8503" t="inlineStr">
        <is>
          <t>dtf-bape-v5-m</t>
        </is>
      </c>
      <c r="B8503" s="2" t="n"/>
      <c r="C8503" t="inlineStr">
        <is>
          <t>2045213817555</t>
        </is>
      </c>
      <c r="D8503" t="inlineStr">
        <is>
          <t>dtf-bape-v5</t>
        </is>
      </c>
      <c r="E8503" t="inlineStr">
        <is>
          <t>Футболка хлопковая с принтом bape</t>
        </is>
      </c>
      <c r="F8503" t="inlineStr">
        <is>
          <t>M</t>
        </is>
      </c>
      <c r="G8503" s="2" t="inlineStr">
        <is>
          <t>Да</t>
        </is>
      </c>
      <c r="H8503" s="2" t="inlineStr">
        <is>
          <t>Да</t>
        </is>
      </c>
      <c r="I8503" t="inlineStr">
        <is>
          <t>dtf-bape-v5-m</t>
        </is>
      </c>
    </row>
    <row r="8504">
      <c r="A8504" t="inlineStr">
        <is>
          <t>dtf-bape-v6-m</t>
        </is>
      </c>
      <c r="B8504" s="2" t="n"/>
      <c r="C8504" t="inlineStr">
        <is>
          <t>2045213817609</t>
        </is>
      </c>
      <c r="D8504" t="inlineStr">
        <is>
          <t>dtf-bape-v6</t>
        </is>
      </c>
      <c r="E8504" t="inlineStr">
        <is>
          <t>Футболка хлопковая с принтом bape</t>
        </is>
      </c>
      <c r="F8504" t="inlineStr">
        <is>
          <t>M</t>
        </is>
      </c>
      <c r="G8504" s="2" t="inlineStr">
        <is>
          <t>Да</t>
        </is>
      </c>
      <c r="H8504" s="2" t="inlineStr">
        <is>
          <t>Да</t>
        </is>
      </c>
      <c r="I8504" t="inlineStr">
        <is>
          <t>dtf-bape-v6-m</t>
        </is>
      </c>
    </row>
    <row r="8505">
      <c r="A8505" t="inlineStr">
        <is>
          <t>dtf-bape-v8-m</t>
        </is>
      </c>
      <c r="B8505" s="2" t="n"/>
      <c r="C8505" t="inlineStr">
        <is>
          <t>2045213817722</t>
        </is>
      </c>
      <c r="D8505" t="inlineStr">
        <is>
          <t>dtf-bape-v8</t>
        </is>
      </c>
      <c r="E8505" t="inlineStr">
        <is>
          <t>Футболка хлопковая с принтом bape</t>
        </is>
      </c>
      <c r="F8505" t="inlineStr">
        <is>
          <t>M</t>
        </is>
      </c>
      <c r="G8505" s="2" t="inlineStr">
        <is>
          <t>Да</t>
        </is>
      </c>
      <c r="H8505" s="2" t="inlineStr">
        <is>
          <t>Да</t>
        </is>
      </c>
      <c r="I8505" t="inlineStr">
        <is>
          <t>dtf-bape-v8-m</t>
        </is>
      </c>
    </row>
    <row r="8506">
      <c r="A8506" t="inlineStr">
        <is>
          <t>dtf-bape-v10-m</t>
        </is>
      </c>
      <c r="B8506" s="2" t="n"/>
      <c r="C8506" t="inlineStr">
        <is>
          <t>2045213817821</t>
        </is>
      </c>
      <c r="D8506" t="inlineStr">
        <is>
          <t>dtf-bape-v10</t>
        </is>
      </c>
      <c r="E8506" t="inlineStr">
        <is>
          <t>Футболка хлопковая с принтом bape</t>
        </is>
      </c>
      <c r="F8506" t="inlineStr">
        <is>
          <t>M</t>
        </is>
      </c>
      <c r="G8506" s="2" t="inlineStr">
        <is>
          <t>Да</t>
        </is>
      </c>
      <c r="H8506" s="2" t="inlineStr">
        <is>
          <t>Да</t>
        </is>
      </c>
      <c r="I8506" t="inlineStr">
        <is>
          <t>dtf-bape-v10-m</t>
        </is>
      </c>
    </row>
    <row r="8507">
      <c r="A8507" t="inlineStr">
        <is>
          <t>dtf-bape-v11-m</t>
        </is>
      </c>
      <c r="B8507" s="2" t="n"/>
      <c r="C8507" t="inlineStr">
        <is>
          <t>2045213817876</t>
        </is>
      </c>
      <c r="D8507" t="inlineStr">
        <is>
          <t>dtf-bape-v11</t>
        </is>
      </c>
      <c r="E8507" t="inlineStr">
        <is>
          <t>Футболка хлопковая с принтом bape</t>
        </is>
      </c>
      <c r="F8507" t="inlineStr">
        <is>
          <t>M</t>
        </is>
      </c>
      <c r="G8507" s="2" t="inlineStr">
        <is>
          <t>Да</t>
        </is>
      </c>
      <c r="H8507" s="2" t="inlineStr">
        <is>
          <t>Да</t>
        </is>
      </c>
      <c r="I8507" t="inlineStr">
        <is>
          <t>dtf-bape-v11-m</t>
        </is>
      </c>
    </row>
    <row r="8508">
      <c r="A8508" t="inlineStr">
        <is>
          <t>dtf-bape-v12-m</t>
        </is>
      </c>
      <c r="B8508" s="2" t="n"/>
      <c r="C8508" t="inlineStr">
        <is>
          <t>2045213817920</t>
        </is>
      </c>
      <c r="D8508" t="inlineStr">
        <is>
          <t>dtf-bape-v12</t>
        </is>
      </c>
      <c r="E8508" t="inlineStr">
        <is>
          <t>Футболка хлопковая с принтом bape</t>
        </is>
      </c>
      <c r="F8508" t="inlineStr">
        <is>
          <t>M</t>
        </is>
      </c>
      <c r="G8508" s="2" t="inlineStr">
        <is>
          <t>Да</t>
        </is>
      </c>
      <c r="H8508" s="2" t="inlineStr">
        <is>
          <t>Да</t>
        </is>
      </c>
      <c r="I8508" t="inlineStr">
        <is>
          <t>dtf-bape-v12-m</t>
        </is>
      </c>
    </row>
    <row r="8509">
      <c r="A8509" t="inlineStr">
        <is>
          <t>dtf-bape-v7-s</t>
        </is>
      </c>
      <c r="B8509" s="2" t="n"/>
      <c r="C8509" t="inlineStr">
        <is>
          <t>2045213817661</t>
        </is>
      </c>
      <c r="D8509" t="inlineStr">
        <is>
          <t>dtf-bape-v7</t>
        </is>
      </c>
      <c r="E8509" t="inlineStr">
        <is>
          <t>Футболка хлопковая с принтом bape</t>
        </is>
      </c>
      <c r="F8509" t="inlineStr">
        <is>
          <t>S</t>
        </is>
      </c>
      <c r="G8509" s="2" t="inlineStr">
        <is>
          <t>Да</t>
        </is>
      </c>
      <c r="H8509" s="2" t="inlineStr">
        <is>
          <t>Да</t>
        </is>
      </c>
      <c r="I8509" t="inlineStr">
        <is>
          <t>dtf-bape-v7-s</t>
        </is>
      </c>
    </row>
    <row r="8510">
      <c r="A8510" t="inlineStr">
        <is>
          <t>dtf-bape-v8-s</t>
        </is>
      </c>
      <c r="B8510" s="2" t="n"/>
      <c r="C8510" t="inlineStr">
        <is>
          <t>2045213817739</t>
        </is>
      </c>
      <c r="D8510" t="inlineStr">
        <is>
          <t>dtf-bape-v8</t>
        </is>
      </c>
      <c r="E8510" t="inlineStr">
        <is>
          <t>Футболка хлопковая с принтом bape</t>
        </is>
      </c>
      <c r="F8510" t="inlineStr">
        <is>
          <t>S</t>
        </is>
      </c>
      <c r="G8510" s="2" t="inlineStr">
        <is>
          <t>Да</t>
        </is>
      </c>
      <c r="H8510" s="2" t="inlineStr">
        <is>
          <t>Да</t>
        </is>
      </c>
      <c r="I8510" t="inlineStr">
        <is>
          <t>dtf-bape-v8-s</t>
        </is>
      </c>
    </row>
    <row r="8511">
      <c r="A8511" t="inlineStr">
        <is>
          <t>dtf-bape-v4-s</t>
        </is>
      </c>
      <c r="B8511" s="2" t="n"/>
      <c r="C8511" t="inlineStr">
        <is>
          <t>2045213817494</t>
        </is>
      </c>
      <c r="D8511" t="inlineStr">
        <is>
          <t>dtf-bape-v4</t>
        </is>
      </c>
      <c r="E8511" t="inlineStr">
        <is>
          <t>Футболка хлопковая с принтом bape</t>
        </is>
      </c>
      <c r="F8511" t="inlineStr">
        <is>
          <t>S</t>
        </is>
      </c>
      <c r="G8511" s="2" t="inlineStr">
        <is>
          <t>Да</t>
        </is>
      </c>
      <c r="H8511" s="2" t="inlineStr">
        <is>
          <t>Да</t>
        </is>
      </c>
      <c r="I8511" t="inlineStr">
        <is>
          <t>dtf-bape-v4-s</t>
        </is>
      </c>
    </row>
    <row r="8512">
      <c r="A8512" t="inlineStr">
        <is>
          <t>dtf-bape-v6-s</t>
        </is>
      </c>
      <c r="B8512" s="2" t="n"/>
      <c r="C8512" t="inlineStr">
        <is>
          <t>2045213817616</t>
        </is>
      </c>
      <c r="D8512" t="inlineStr">
        <is>
          <t>dtf-bape-v6</t>
        </is>
      </c>
      <c r="E8512" t="inlineStr">
        <is>
          <t>Футболка хлопковая с принтом bape</t>
        </is>
      </c>
      <c r="F8512" t="inlineStr">
        <is>
          <t>S</t>
        </is>
      </c>
      <c r="G8512" s="2" t="inlineStr">
        <is>
          <t>Да</t>
        </is>
      </c>
      <c r="H8512" s="2" t="inlineStr">
        <is>
          <t>Да</t>
        </is>
      </c>
      <c r="I8512" t="inlineStr">
        <is>
          <t>dtf-bape-v6-s</t>
        </is>
      </c>
    </row>
    <row r="8513">
      <c r="A8513" t="inlineStr">
        <is>
          <t>dtf-bape-v10-s</t>
        </is>
      </c>
      <c r="B8513" s="2" t="n"/>
      <c r="C8513" t="inlineStr">
        <is>
          <t>2045213817838</t>
        </is>
      </c>
      <c r="D8513" t="inlineStr">
        <is>
          <t>dtf-bape-v10</t>
        </is>
      </c>
      <c r="E8513" t="inlineStr">
        <is>
          <t>Футболка хлопковая с принтом bape</t>
        </is>
      </c>
      <c r="F8513" t="inlineStr">
        <is>
          <t>S</t>
        </is>
      </c>
      <c r="G8513" s="2" t="inlineStr">
        <is>
          <t>Да</t>
        </is>
      </c>
      <c r="H8513" s="2" t="inlineStr">
        <is>
          <t>Да</t>
        </is>
      </c>
      <c r="I8513" t="inlineStr">
        <is>
          <t>dtf-bape-v10-s</t>
        </is>
      </c>
    </row>
    <row r="8514">
      <c r="A8514" t="inlineStr">
        <is>
          <t>dtf-bape-v5-s</t>
        </is>
      </c>
      <c r="B8514" s="2" t="n"/>
      <c r="C8514" t="inlineStr">
        <is>
          <t>2045213817562</t>
        </is>
      </c>
      <c r="D8514" t="inlineStr">
        <is>
          <t>dtf-bape-v5</t>
        </is>
      </c>
      <c r="E8514" t="inlineStr">
        <is>
          <t>Футболка хлопковая с принтом bape</t>
        </is>
      </c>
      <c r="F8514" t="inlineStr">
        <is>
          <t>S</t>
        </is>
      </c>
      <c r="G8514" s="2" t="inlineStr">
        <is>
          <t>Да</t>
        </is>
      </c>
      <c r="H8514" s="2" t="inlineStr">
        <is>
          <t>Да</t>
        </is>
      </c>
      <c r="I8514" t="inlineStr">
        <is>
          <t>dtf-bape-v5-s</t>
        </is>
      </c>
    </row>
    <row r="8515">
      <c r="A8515" t="inlineStr">
        <is>
          <t>dtf-bape-v12-s</t>
        </is>
      </c>
      <c r="B8515" s="2" t="n"/>
      <c r="C8515" t="inlineStr">
        <is>
          <t>2045213817937</t>
        </is>
      </c>
      <c r="D8515" t="inlineStr">
        <is>
          <t>dtf-bape-v12</t>
        </is>
      </c>
      <c r="E8515" t="inlineStr">
        <is>
          <t>Футболка хлопковая с принтом bape</t>
        </is>
      </c>
      <c r="F8515" t="inlineStr">
        <is>
          <t>S</t>
        </is>
      </c>
      <c r="G8515" s="2" t="inlineStr">
        <is>
          <t>Да</t>
        </is>
      </c>
      <c r="H8515" s="2" t="inlineStr">
        <is>
          <t>Да</t>
        </is>
      </c>
      <c r="I8515" t="inlineStr">
        <is>
          <t>dtf-bape-v12-s</t>
        </is>
      </c>
    </row>
    <row r="8516">
      <c r="A8516" t="inlineStr">
        <is>
          <t>dtf-bape-v11-s</t>
        </is>
      </c>
      <c r="B8516" s="2" t="n"/>
      <c r="C8516" t="inlineStr">
        <is>
          <t>2045213817883</t>
        </is>
      </c>
      <c r="D8516" t="inlineStr">
        <is>
          <t>dtf-bape-v11</t>
        </is>
      </c>
      <c r="E8516" t="inlineStr">
        <is>
          <t>Футболка хлопковая с принтом bape</t>
        </is>
      </c>
      <c r="F8516" t="inlineStr">
        <is>
          <t>S</t>
        </is>
      </c>
      <c r="G8516" s="2" t="inlineStr">
        <is>
          <t>Да</t>
        </is>
      </c>
      <c r="H8516" s="2" t="inlineStr">
        <is>
          <t>Да</t>
        </is>
      </c>
      <c r="I8516" t="inlineStr">
        <is>
          <t>dtf-bape-v11-s</t>
        </is>
      </c>
    </row>
    <row r="8517">
      <c r="A8517" t="inlineStr">
        <is>
          <t>dtf-bape-v5-xl</t>
        </is>
      </c>
      <c r="B8517" s="2" t="n"/>
      <c r="C8517" t="inlineStr">
        <is>
          <t>2045213817579</t>
        </is>
      </c>
      <c r="D8517" t="inlineStr">
        <is>
          <t>dtf-bape-v5</t>
        </is>
      </c>
      <c r="E8517" t="inlineStr">
        <is>
          <t>Футболка хлопковая с принтом bape</t>
        </is>
      </c>
      <c r="F8517" t="inlineStr">
        <is>
          <t>XL</t>
        </is>
      </c>
      <c r="G8517" s="2" t="inlineStr">
        <is>
          <t>Да</t>
        </is>
      </c>
      <c r="H8517" s="2" t="inlineStr">
        <is>
          <t>Да</t>
        </is>
      </c>
      <c r="I8517" t="inlineStr">
        <is>
          <t>dtf-bape-v5-xl</t>
        </is>
      </c>
    </row>
    <row r="8518">
      <c r="A8518" t="inlineStr">
        <is>
          <t>dtf-bape-v11-xl</t>
        </is>
      </c>
      <c r="B8518" s="2" t="n"/>
      <c r="C8518" t="inlineStr">
        <is>
          <t>2045213817890</t>
        </is>
      </c>
      <c r="D8518" t="inlineStr">
        <is>
          <t>dtf-bape-v11</t>
        </is>
      </c>
      <c r="E8518" t="inlineStr">
        <is>
          <t>Футболка хлопковая с принтом bape</t>
        </is>
      </c>
      <c r="F8518" t="inlineStr">
        <is>
          <t>XL</t>
        </is>
      </c>
      <c r="G8518" s="2" t="inlineStr">
        <is>
          <t>Да</t>
        </is>
      </c>
      <c r="H8518" s="2" t="inlineStr">
        <is>
          <t>Да</t>
        </is>
      </c>
      <c r="I8518" t="inlineStr">
        <is>
          <t>dtf-bape-v11-xl</t>
        </is>
      </c>
    </row>
    <row r="8519">
      <c r="A8519" t="inlineStr">
        <is>
          <t>dtf-bape-v8-xl</t>
        </is>
      </c>
      <c r="B8519" s="2" t="n"/>
      <c r="C8519" t="inlineStr">
        <is>
          <t>2045213817746</t>
        </is>
      </c>
      <c r="D8519" t="inlineStr">
        <is>
          <t>dtf-bape-v8</t>
        </is>
      </c>
      <c r="E8519" t="inlineStr">
        <is>
          <t>Футболка хлопковая с принтом bape</t>
        </is>
      </c>
      <c r="F8519" t="inlineStr">
        <is>
          <t>XL</t>
        </is>
      </c>
      <c r="G8519" s="2" t="inlineStr">
        <is>
          <t>Да</t>
        </is>
      </c>
      <c r="H8519" s="2" t="inlineStr">
        <is>
          <t>Да</t>
        </is>
      </c>
      <c r="I8519" t="inlineStr">
        <is>
          <t>dtf-bape-v8-xl</t>
        </is>
      </c>
    </row>
    <row r="8520">
      <c r="A8520" t="inlineStr">
        <is>
          <t>dtf-bape-v4-xl</t>
        </is>
      </c>
      <c r="B8520" s="2" t="n"/>
      <c r="C8520" t="inlineStr">
        <is>
          <t>2045213817500</t>
        </is>
      </c>
      <c r="D8520" t="inlineStr">
        <is>
          <t>dtf-bape-v4</t>
        </is>
      </c>
      <c r="E8520" t="inlineStr">
        <is>
          <t>Футболка хлопковая с принтом bape</t>
        </is>
      </c>
      <c r="F8520" t="inlineStr">
        <is>
          <t>XL</t>
        </is>
      </c>
      <c r="G8520" s="2" t="inlineStr">
        <is>
          <t>Да</t>
        </is>
      </c>
      <c r="H8520" s="2" t="inlineStr">
        <is>
          <t>Да</t>
        </is>
      </c>
      <c r="I8520" t="inlineStr">
        <is>
          <t>dtf-bape-v4-xl</t>
        </is>
      </c>
    </row>
    <row r="8521">
      <c r="A8521" t="inlineStr">
        <is>
          <t>dtf-bape-v10-xl</t>
        </is>
      </c>
      <c r="B8521" s="2" t="n"/>
      <c r="C8521" t="inlineStr">
        <is>
          <t>2045213817845</t>
        </is>
      </c>
      <c r="D8521" t="inlineStr">
        <is>
          <t>dtf-bape-v10</t>
        </is>
      </c>
      <c r="E8521" t="inlineStr">
        <is>
          <t>Футболка хлопковая с принтом bape</t>
        </is>
      </c>
      <c r="F8521" t="inlineStr">
        <is>
          <t>XL</t>
        </is>
      </c>
      <c r="G8521" s="2" t="inlineStr">
        <is>
          <t>Да</t>
        </is>
      </c>
      <c r="H8521" s="2" t="inlineStr">
        <is>
          <t>Да</t>
        </is>
      </c>
      <c r="I8521" t="inlineStr">
        <is>
          <t>dtf-bape-v10-xl</t>
        </is>
      </c>
    </row>
    <row r="8522">
      <c r="A8522" t="inlineStr">
        <is>
          <t>dtf-bape-v12-xl</t>
        </is>
      </c>
      <c r="B8522" s="2" t="n"/>
      <c r="C8522" t="inlineStr">
        <is>
          <t>2045213817944</t>
        </is>
      </c>
      <c r="D8522" t="inlineStr">
        <is>
          <t>dtf-bape-v12</t>
        </is>
      </c>
      <c r="E8522" t="inlineStr">
        <is>
          <t>Футболка хлопковая с принтом bape</t>
        </is>
      </c>
      <c r="F8522" t="inlineStr">
        <is>
          <t>XL</t>
        </is>
      </c>
      <c r="G8522" s="2" t="inlineStr">
        <is>
          <t>Да</t>
        </is>
      </c>
      <c r="H8522" s="2" t="inlineStr">
        <is>
          <t>Да</t>
        </is>
      </c>
      <c r="I8522" t="inlineStr">
        <is>
          <t>dtf-bape-v12-xl</t>
        </is>
      </c>
    </row>
    <row r="8523">
      <c r="A8523" t="inlineStr">
        <is>
          <t>dtf-bape-v6-xl</t>
        </is>
      </c>
      <c r="B8523" s="2" t="n"/>
      <c r="C8523" t="inlineStr">
        <is>
          <t>2045213817623</t>
        </is>
      </c>
      <c r="D8523" t="inlineStr">
        <is>
          <t>dtf-bape-v6</t>
        </is>
      </c>
      <c r="E8523" t="inlineStr">
        <is>
          <t>Футболка хлопковая с принтом bape</t>
        </is>
      </c>
      <c r="F8523" t="inlineStr">
        <is>
          <t>XL</t>
        </is>
      </c>
      <c r="G8523" s="2" t="inlineStr">
        <is>
          <t>Да</t>
        </is>
      </c>
      <c r="H8523" s="2" t="inlineStr">
        <is>
          <t>Да</t>
        </is>
      </c>
      <c r="I8523" t="inlineStr">
        <is>
          <t>dtf-bape-v6-xl</t>
        </is>
      </c>
    </row>
    <row r="8524">
      <c r="A8524" t="inlineStr">
        <is>
          <t>dtf-bape-v7-xl</t>
        </is>
      </c>
      <c r="B8524" s="2" t="n"/>
      <c r="C8524" t="inlineStr">
        <is>
          <t>2045213817678</t>
        </is>
      </c>
      <c r="D8524" t="inlineStr">
        <is>
          <t>dtf-bape-v7</t>
        </is>
      </c>
      <c r="E8524" t="inlineStr">
        <is>
          <t>Футболка хлопковая с принтом bape</t>
        </is>
      </c>
      <c r="F8524" t="inlineStr">
        <is>
          <t>XL</t>
        </is>
      </c>
      <c r="G8524" s="2" t="inlineStr">
        <is>
          <t>Да</t>
        </is>
      </c>
      <c r="H8524" s="2" t="inlineStr">
        <is>
          <t>Да</t>
        </is>
      </c>
      <c r="I8524" t="inlineStr">
        <is>
          <t>dtf-bape-v7-xl</t>
        </is>
      </c>
    </row>
    <row r="8525">
      <c r="A8525" t="inlineStr">
        <is>
          <t>dtf-bape-v5-xxl</t>
        </is>
      </c>
      <c r="B8525" s="2" t="n"/>
      <c r="C8525" t="inlineStr">
        <is>
          <t>2045213817586</t>
        </is>
      </c>
      <c r="D8525" t="inlineStr">
        <is>
          <t>dtf-bape-v5</t>
        </is>
      </c>
      <c r="E8525" t="inlineStr">
        <is>
          <t>Футболка хлопковая с принтом bape</t>
        </is>
      </c>
      <c r="F8525" t="inlineStr">
        <is>
          <t>XXL</t>
        </is>
      </c>
      <c r="G8525" s="2" t="inlineStr">
        <is>
          <t>Да</t>
        </is>
      </c>
      <c r="H8525" s="2" t="inlineStr">
        <is>
          <t>Да</t>
        </is>
      </c>
      <c r="I8525" t="inlineStr">
        <is>
          <t>dtf-bape-v5-xxl</t>
        </is>
      </c>
    </row>
    <row r="8526">
      <c r="A8526" t="inlineStr">
        <is>
          <t>dtf-bape-v4-xxl</t>
        </is>
      </c>
      <c r="B8526" s="2" t="n"/>
      <c r="C8526" t="inlineStr">
        <is>
          <t>2045213817517</t>
        </is>
      </c>
      <c r="D8526" t="inlineStr">
        <is>
          <t>dtf-bape-v4</t>
        </is>
      </c>
      <c r="E8526" t="inlineStr">
        <is>
          <t>Футболка хлопковая с принтом bape</t>
        </is>
      </c>
      <c r="F8526" t="inlineStr">
        <is>
          <t>XXL</t>
        </is>
      </c>
      <c r="G8526" s="2" t="inlineStr">
        <is>
          <t>Да</t>
        </is>
      </c>
      <c r="H8526" s="2" t="inlineStr">
        <is>
          <t>Да</t>
        </is>
      </c>
      <c r="I8526" t="inlineStr">
        <is>
          <t>dtf-bape-v4-xxl</t>
        </is>
      </c>
    </row>
    <row r="8527">
      <c r="A8527" t="inlineStr">
        <is>
          <t>dtf-bape-v7-xxl</t>
        </is>
      </c>
      <c r="B8527" s="2" t="n"/>
      <c r="C8527" t="inlineStr">
        <is>
          <t>2045213817685</t>
        </is>
      </c>
      <c r="D8527" t="inlineStr">
        <is>
          <t>dtf-bape-v7</t>
        </is>
      </c>
      <c r="E8527" t="inlineStr">
        <is>
          <t>Футболка хлопковая с принтом bape</t>
        </is>
      </c>
      <c r="F8527" t="inlineStr">
        <is>
          <t>XXL</t>
        </is>
      </c>
      <c r="G8527" s="2" t="inlineStr">
        <is>
          <t>Да</t>
        </is>
      </c>
      <c r="H8527" s="2" t="inlineStr">
        <is>
          <t>Да</t>
        </is>
      </c>
      <c r="I8527" t="inlineStr">
        <is>
          <t>dtf-bape-v7-xxl</t>
        </is>
      </c>
    </row>
    <row r="8528">
      <c r="A8528" t="inlineStr">
        <is>
          <t>dtf-bape-v8-xxl</t>
        </is>
      </c>
      <c r="B8528" s="2" t="n"/>
      <c r="C8528" t="inlineStr">
        <is>
          <t>2045213817753</t>
        </is>
      </c>
      <c r="D8528" t="inlineStr">
        <is>
          <t>dtf-bape-v8</t>
        </is>
      </c>
      <c r="E8528" t="inlineStr">
        <is>
          <t>Футболка хлопковая с принтом bape</t>
        </is>
      </c>
      <c r="F8528" t="inlineStr">
        <is>
          <t>XXL</t>
        </is>
      </c>
      <c r="G8528" s="2" t="inlineStr">
        <is>
          <t>Да</t>
        </is>
      </c>
      <c r="H8528" s="2" t="inlineStr">
        <is>
          <t>Да</t>
        </is>
      </c>
      <c r="I8528" t="inlineStr">
        <is>
          <t>dtf-bape-v8-xxl</t>
        </is>
      </c>
    </row>
    <row r="8529">
      <c r="A8529" t="inlineStr">
        <is>
          <t>dtf-bape-v12-xxl</t>
        </is>
      </c>
      <c r="B8529" s="2" t="n"/>
      <c r="C8529" t="inlineStr">
        <is>
          <t>2045213817951</t>
        </is>
      </c>
      <c r="D8529" t="inlineStr">
        <is>
          <t>dtf-bape-v12</t>
        </is>
      </c>
      <c r="E8529" t="inlineStr">
        <is>
          <t>Футболка хлопковая с принтом bape</t>
        </is>
      </c>
      <c r="F8529" t="inlineStr">
        <is>
          <t>XXL</t>
        </is>
      </c>
      <c r="G8529" s="2" t="inlineStr">
        <is>
          <t>Да</t>
        </is>
      </c>
      <c r="H8529" s="2" t="inlineStr">
        <is>
          <t>Да</t>
        </is>
      </c>
      <c r="I8529" t="inlineStr">
        <is>
          <t>dtf-bape-v12-xxl</t>
        </is>
      </c>
    </row>
    <row r="8530">
      <c r="A8530" t="inlineStr">
        <is>
          <t>dtf-bape-v6-xxl</t>
        </is>
      </c>
      <c r="B8530" s="2" t="n"/>
      <c r="C8530" t="inlineStr">
        <is>
          <t>2045213817630</t>
        </is>
      </c>
      <c r="D8530" t="inlineStr">
        <is>
          <t>dtf-bape-v6</t>
        </is>
      </c>
      <c r="E8530" t="inlineStr">
        <is>
          <t>Футболка хлопковая с принтом bape</t>
        </is>
      </c>
      <c r="F8530" t="inlineStr">
        <is>
          <t>XXL</t>
        </is>
      </c>
      <c r="G8530" s="2" t="inlineStr">
        <is>
          <t>Да</t>
        </is>
      </c>
      <c r="H8530" s="2" t="inlineStr">
        <is>
          <t>Да</t>
        </is>
      </c>
      <c r="I8530" t="inlineStr">
        <is>
          <t>dtf-bape-v6-xxl</t>
        </is>
      </c>
    </row>
    <row r="8531">
      <c r="A8531" t="inlineStr">
        <is>
          <t>dtf-bape-v11-xxl</t>
        </is>
      </c>
      <c r="B8531" s="2" t="n"/>
      <c r="C8531" t="inlineStr">
        <is>
          <t>2045213817906</t>
        </is>
      </c>
      <c r="D8531" t="inlineStr">
        <is>
          <t>dtf-bape-v11</t>
        </is>
      </c>
      <c r="E8531" t="inlineStr">
        <is>
          <t>Футболка хлопковая с принтом bape</t>
        </is>
      </c>
      <c r="F8531" t="inlineStr">
        <is>
          <t>XXL</t>
        </is>
      </c>
      <c r="G8531" s="2" t="inlineStr">
        <is>
          <t>Да</t>
        </is>
      </c>
      <c r="H8531" s="2" t="inlineStr">
        <is>
          <t>Да</t>
        </is>
      </c>
      <c r="I8531" t="inlineStr">
        <is>
          <t>dtf-bape-v11-xxl</t>
        </is>
      </c>
    </row>
    <row r="8532">
      <c r="A8532" t="inlineStr">
        <is>
          <t>dtf-bape-v10-xxl</t>
        </is>
      </c>
      <c r="B8532" s="2" t="n"/>
      <c r="C8532" t="inlineStr">
        <is>
          <t>2045213817852</t>
        </is>
      </c>
      <c r="D8532" t="inlineStr">
        <is>
          <t>dtf-bape-v10</t>
        </is>
      </c>
      <c r="E8532" t="inlineStr">
        <is>
          <t>Футболка хлопковая с принтом bape</t>
        </is>
      </c>
      <c r="F8532" t="inlineStr">
        <is>
          <t>XXL</t>
        </is>
      </c>
      <c r="G8532" s="2" t="inlineStr">
        <is>
          <t>Да</t>
        </is>
      </c>
      <c r="H8532" s="2" t="inlineStr">
        <is>
          <t>Да</t>
        </is>
      </c>
      <c r="I8532" t="inlineStr">
        <is>
          <t>dtf-bape-v10-xxl</t>
        </is>
      </c>
    </row>
    <row r="8533">
      <c r="A8533" t="inlineStr">
        <is>
          <t>dtf-bape-v3-l</t>
        </is>
      </c>
      <c r="B8533" s="2" t="n"/>
      <c r="C8533" t="inlineStr">
        <is>
          <t>2045213817425</t>
        </is>
      </c>
      <c r="D8533" t="inlineStr">
        <is>
          <t>dtf-bape-v3</t>
        </is>
      </c>
      <c r="E8533" t="inlineStr">
        <is>
          <t>Футболка хлопковая с принтом bape и hello kity</t>
        </is>
      </c>
      <c r="F8533" t="inlineStr">
        <is>
          <t>L</t>
        </is>
      </c>
      <c r="G8533" s="2" t="inlineStr">
        <is>
          <t>Да</t>
        </is>
      </c>
      <c r="H8533" s="2" t="inlineStr">
        <is>
          <t>Да</t>
        </is>
      </c>
      <c r="I8533" t="inlineStr">
        <is>
          <t>dtf-bape-v3-l</t>
        </is>
      </c>
    </row>
    <row r="8534">
      <c r="A8534" t="inlineStr">
        <is>
          <t>dtf-bape-v3-m</t>
        </is>
      </c>
      <c r="B8534" s="2" t="n"/>
      <c r="C8534" t="inlineStr">
        <is>
          <t>2045213817432</t>
        </is>
      </c>
      <c r="D8534" t="inlineStr">
        <is>
          <t>dtf-bape-v3</t>
        </is>
      </c>
      <c r="E8534" t="inlineStr">
        <is>
          <t>Футболка хлопковая с принтом bape и hello kity</t>
        </is>
      </c>
      <c r="F8534" t="inlineStr">
        <is>
          <t>M</t>
        </is>
      </c>
      <c r="G8534" s="2" t="inlineStr">
        <is>
          <t>Да</t>
        </is>
      </c>
      <c r="H8534" s="2" t="inlineStr">
        <is>
          <t>Да</t>
        </is>
      </c>
      <c r="I8534" t="inlineStr">
        <is>
          <t>dtf-bape-v3-m</t>
        </is>
      </c>
    </row>
    <row r="8535">
      <c r="A8535" t="inlineStr">
        <is>
          <t>dtf-bape-v3-s</t>
        </is>
      </c>
      <c r="B8535" s="2" t="n"/>
      <c r="C8535" t="inlineStr">
        <is>
          <t>2045213817449</t>
        </is>
      </c>
      <c r="D8535" t="inlineStr">
        <is>
          <t>dtf-bape-v3</t>
        </is>
      </c>
      <c r="E8535" t="inlineStr">
        <is>
          <t>Футболка хлопковая с принтом bape и hello kity</t>
        </is>
      </c>
      <c r="F8535" t="inlineStr">
        <is>
          <t>S</t>
        </is>
      </c>
      <c r="G8535" s="2" t="inlineStr">
        <is>
          <t>Да</t>
        </is>
      </c>
      <c r="H8535" s="2" t="inlineStr">
        <is>
          <t>Да</t>
        </is>
      </c>
      <c r="I8535" t="inlineStr">
        <is>
          <t>dtf-bape-v3-s</t>
        </is>
      </c>
    </row>
    <row r="8536">
      <c r="A8536" t="inlineStr">
        <is>
          <t>dtf-bape-v3-xl</t>
        </is>
      </c>
      <c r="B8536" s="2" t="n"/>
      <c r="C8536" t="inlineStr">
        <is>
          <t>2045213817456</t>
        </is>
      </c>
      <c r="D8536" t="inlineStr">
        <is>
          <t>dtf-bape-v3</t>
        </is>
      </c>
      <c r="E8536" t="inlineStr">
        <is>
          <t>Футболка хлопковая с принтом bape и hello kity</t>
        </is>
      </c>
      <c r="F8536" t="inlineStr">
        <is>
          <t>XL</t>
        </is>
      </c>
      <c r="G8536" s="2" t="inlineStr">
        <is>
          <t>Да</t>
        </is>
      </c>
      <c r="H8536" s="2" t="inlineStr">
        <is>
          <t>Да</t>
        </is>
      </c>
      <c r="I8536" t="inlineStr">
        <is>
          <t>dtf-bape-v3-xl</t>
        </is>
      </c>
    </row>
    <row r="8537">
      <c r="A8537" t="inlineStr">
        <is>
          <t>dtf-bape-v3-xxl</t>
        </is>
      </c>
      <c r="B8537" s="2" t="n"/>
      <c r="C8537" t="inlineStr">
        <is>
          <t>2045213817463</t>
        </is>
      </c>
      <c r="D8537" t="inlineStr">
        <is>
          <t>dtf-bape-v3</t>
        </is>
      </c>
      <c r="E8537" t="inlineStr">
        <is>
          <t>Футболка хлопковая с принтом bape и hello kity</t>
        </is>
      </c>
      <c r="F8537" t="inlineStr">
        <is>
          <t>XXL</t>
        </is>
      </c>
      <c r="G8537" s="2" t="inlineStr">
        <is>
          <t>Да</t>
        </is>
      </c>
      <c r="H8537" s="2" t="inlineStr">
        <is>
          <t>Да</t>
        </is>
      </c>
      <c r="I8537" t="inlineStr">
        <is>
          <t>dtf-bape-v3-xxl</t>
        </is>
      </c>
    </row>
    <row r="8538">
      <c r="A8538" t="inlineStr">
        <is>
          <t>dtf-bape-v9-l</t>
        </is>
      </c>
      <c r="B8538" s="2" t="n"/>
      <c r="C8538" t="inlineStr">
        <is>
          <t>2045213817760</t>
        </is>
      </c>
      <c r="D8538" t="inlineStr">
        <is>
          <t>dtf-bape-v9</t>
        </is>
      </c>
      <c r="E8538" t="inlineStr">
        <is>
          <t>Футболка хлопковая с принтом bape розовая</t>
        </is>
      </c>
      <c r="F8538" t="inlineStr">
        <is>
          <t>L</t>
        </is>
      </c>
      <c r="G8538" s="2" t="inlineStr">
        <is>
          <t>Да</t>
        </is>
      </c>
      <c r="H8538" s="2" t="inlineStr">
        <is>
          <t>Да</t>
        </is>
      </c>
      <c r="I8538" t="inlineStr">
        <is>
          <t>dtf-bape-v9-l</t>
        </is>
      </c>
    </row>
    <row r="8539">
      <c r="A8539" t="inlineStr">
        <is>
          <t>dtf-bape-v9-m</t>
        </is>
      </c>
      <c r="B8539" s="2" t="n"/>
      <c r="C8539" t="inlineStr">
        <is>
          <t>2045213817777</t>
        </is>
      </c>
      <c r="D8539" t="inlineStr">
        <is>
          <t>dtf-bape-v9</t>
        </is>
      </c>
      <c r="E8539" t="inlineStr">
        <is>
          <t>Футболка хлопковая с принтом bape розовая</t>
        </is>
      </c>
      <c r="F8539" t="inlineStr">
        <is>
          <t>M</t>
        </is>
      </c>
      <c r="G8539" s="2" t="inlineStr">
        <is>
          <t>Да</t>
        </is>
      </c>
      <c r="H8539" s="2" t="inlineStr">
        <is>
          <t>Да</t>
        </is>
      </c>
      <c r="I8539" t="inlineStr">
        <is>
          <t>dtf-bape-v9-m</t>
        </is>
      </c>
    </row>
    <row r="8540">
      <c r="A8540" t="inlineStr">
        <is>
          <t>dtf-bape-v9-s</t>
        </is>
      </c>
      <c r="B8540" s="2" t="n"/>
      <c r="C8540" t="inlineStr">
        <is>
          <t>2045213817784</t>
        </is>
      </c>
      <c r="D8540" t="inlineStr">
        <is>
          <t>dtf-bape-v9</t>
        </is>
      </c>
      <c r="E8540" t="inlineStr">
        <is>
          <t>Футболка хлопковая с принтом bape розовая</t>
        </is>
      </c>
      <c r="F8540" t="inlineStr">
        <is>
          <t>S</t>
        </is>
      </c>
      <c r="G8540" s="2" t="inlineStr">
        <is>
          <t>Да</t>
        </is>
      </c>
      <c r="H8540" s="2" t="inlineStr">
        <is>
          <t>Да</t>
        </is>
      </c>
      <c r="I8540" t="inlineStr">
        <is>
          <t>dtf-bape-v9-s</t>
        </is>
      </c>
    </row>
    <row r="8541">
      <c r="A8541" t="inlineStr">
        <is>
          <t>dtf-bape-v9-xl</t>
        </is>
      </c>
      <c r="B8541" s="2" t="n"/>
      <c r="C8541" t="inlineStr">
        <is>
          <t>2045213817791</t>
        </is>
      </c>
      <c r="D8541" t="inlineStr">
        <is>
          <t>dtf-bape-v9</t>
        </is>
      </c>
      <c r="E8541" t="inlineStr">
        <is>
          <t>Футболка хлопковая с принтом bape розовая</t>
        </is>
      </c>
      <c r="F8541" t="inlineStr">
        <is>
          <t>XL</t>
        </is>
      </c>
      <c r="G8541" s="2" t="inlineStr">
        <is>
          <t>Да</t>
        </is>
      </c>
      <c r="H8541" s="2" t="inlineStr">
        <is>
          <t>Да</t>
        </is>
      </c>
      <c r="I8541" t="inlineStr">
        <is>
          <t>dtf-bape-v9-xl</t>
        </is>
      </c>
    </row>
    <row r="8542">
      <c r="A8542" t="inlineStr">
        <is>
          <t>dtf-bape-v9-xxl</t>
        </is>
      </c>
      <c r="B8542" s="2" t="n"/>
      <c r="C8542" t="inlineStr">
        <is>
          <t>2045213817807</t>
        </is>
      </c>
      <c r="D8542" t="inlineStr">
        <is>
          <t>dtf-bape-v9</t>
        </is>
      </c>
      <c r="E8542" t="inlineStr">
        <is>
          <t>Футболка хлопковая с принтом bape розовая</t>
        </is>
      </c>
      <c r="F8542" t="inlineStr">
        <is>
          <t>XXL</t>
        </is>
      </c>
      <c r="G8542" s="2" t="inlineStr">
        <is>
          <t>Да</t>
        </is>
      </c>
      <c r="H8542" s="2" t="inlineStr">
        <is>
          <t>Да</t>
        </is>
      </c>
      <c r="I8542" t="inlineStr">
        <is>
          <t>dtf-bape-v9-xxl</t>
        </is>
      </c>
    </row>
    <row r="8543">
      <c r="A8543" t="inlineStr">
        <is>
          <t>playlist-bilan-ostroy-l</t>
        </is>
      </c>
      <c r="B8543" s="2" t="n"/>
      <c r="E8543" t="inlineStr">
        <is>
          <t>Футболка хлопковая с принтом Дима Билан</t>
        </is>
      </c>
      <c r="F8543" t="inlineStr">
        <is>
          <t>L</t>
        </is>
      </c>
      <c r="G8543" s="2" t="inlineStr">
        <is>
          <t>Нет</t>
        </is>
      </c>
      <c r="H8543" s="2" t="inlineStr">
        <is>
          <t>Да</t>
        </is>
      </c>
      <c r="I8543" t="inlineStr">
        <is>
          <t>playlist-bilan-ostroy-l</t>
        </is>
      </c>
    </row>
    <row r="8544">
      <c r="A8544" t="inlineStr">
        <is>
          <t>playlist-bilan-ostroy-m</t>
        </is>
      </c>
      <c r="B8544" s="2" t="n"/>
      <c r="E8544" t="inlineStr">
        <is>
          <t>Футболка хлопковая с принтом Дима Билан</t>
        </is>
      </c>
      <c r="F8544" t="inlineStr">
        <is>
          <t>M</t>
        </is>
      </c>
      <c r="G8544" s="2" t="inlineStr">
        <is>
          <t>Нет</t>
        </is>
      </c>
      <c r="H8544" s="2" t="inlineStr">
        <is>
          <t>Да</t>
        </is>
      </c>
      <c r="I8544" t="inlineStr">
        <is>
          <t>playlist-bilan-ostroy-m</t>
        </is>
      </c>
    </row>
    <row r="8545">
      <c r="A8545" t="inlineStr">
        <is>
          <t>playlist-bilan-ostroy-s</t>
        </is>
      </c>
      <c r="B8545" s="2" t="n"/>
      <c r="E8545" t="inlineStr">
        <is>
          <t>Футболка хлопковая с принтом Дима Билан</t>
        </is>
      </c>
      <c r="F8545" t="inlineStr">
        <is>
          <t>S</t>
        </is>
      </c>
      <c r="G8545" s="2" t="inlineStr">
        <is>
          <t>Нет</t>
        </is>
      </c>
      <c r="H8545" s="2" t="inlineStr">
        <is>
          <t>Да</t>
        </is>
      </c>
      <c r="I8545" t="inlineStr">
        <is>
          <t>playlist-bilan-ostroy-s</t>
        </is>
      </c>
    </row>
    <row r="8546">
      <c r="A8546" t="inlineStr">
        <is>
          <t>playlist-bilan-ostroy-xl</t>
        </is>
      </c>
      <c r="B8546" s="2" t="n"/>
      <c r="E8546" t="inlineStr">
        <is>
          <t>Футболка хлопковая с принтом Дима Билан</t>
        </is>
      </c>
      <c r="F8546" t="inlineStr">
        <is>
          <t>XL</t>
        </is>
      </c>
      <c r="G8546" s="2" t="inlineStr">
        <is>
          <t>Нет</t>
        </is>
      </c>
      <c r="H8546" s="2" t="inlineStr">
        <is>
          <t>Да</t>
        </is>
      </c>
      <c r="I8546" t="inlineStr">
        <is>
          <t>playlist-bilan-ostroy-xl</t>
        </is>
      </c>
    </row>
    <row r="8547">
      <c r="A8547" t="inlineStr">
        <is>
          <t>playlist-bilan-ostroy-xxl</t>
        </is>
      </c>
      <c r="B8547" s="2" t="n"/>
      <c r="E8547" t="inlineStr">
        <is>
          <t>Футболка хлопковая с принтом Дима Билан</t>
        </is>
      </c>
      <c r="F8547" t="inlineStr">
        <is>
          <t>XXL</t>
        </is>
      </c>
      <c r="G8547" s="2" t="inlineStr">
        <is>
          <t>Нет</t>
        </is>
      </c>
      <c r="H8547" s="2" t="inlineStr">
        <is>
          <t>Да</t>
        </is>
      </c>
      <c r="I8547" t="inlineStr">
        <is>
          <t>playlist-bilan-ostroy-xxl</t>
        </is>
      </c>
    </row>
    <row r="8548">
      <c r="A8548" t="inlineStr">
        <is>
          <t>dtf-chegevara-v8-l</t>
        </is>
      </c>
      <c r="B8548" s="2" t="n"/>
      <c r="C8548" t="inlineStr">
        <is>
          <t>2045006964947</t>
        </is>
      </c>
      <c r="D8548" t="inlineStr">
        <is>
          <t>dtf-chegevara-v8</t>
        </is>
      </c>
      <c r="E8548" t="inlineStr">
        <is>
          <t>Футболка хлопковая с принтом Че Гевара</t>
        </is>
      </c>
      <c r="F8548" t="inlineStr">
        <is>
          <t>L</t>
        </is>
      </c>
      <c r="G8548" s="2" t="inlineStr">
        <is>
          <t>Да</t>
        </is>
      </c>
      <c r="H8548" s="2" t="inlineStr">
        <is>
          <t>Да</t>
        </is>
      </c>
      <c r="I8548" t="inlineStr">
        <is>
          <t>dtf-chegevara-v8-l</t>
        </is>
      </c>
    </row>
    <row r="8549">
      <c r="A8549" t="inlineStr">
        <is>
          <t>dtf-chegevara-v1-l</t>
        </is>
      </c>
      <c r="B8549" s="2" t="n"/>
      <c r="C8549" t="inlineStr">
        <is>
          <t>2045006964572</t>
        </is>
      </c>
      <c r="D8549" t="inlineStr">
        <is>
          <t>dtf-chegevara-v1</t>
        </is>
      </c>
      <c r="E8549" t="inlineStr">
        <is>
          <t>Футболка хлопковая с принтом Че Гевара</t>
        </is>
      </c>
      <c r="F8549" t="inlineStr">
        <is>
          <t>L</t>
        </is>
      </c>
      <c r="G8549" s="2" t="inlineStr">
        <is>
          <t>Да</t>
        </is>
      </c>
      <c r="H8549" s="2" t="inlineStr">
        <is>
          <t>Да</t>
        </is>
      </c>
      <c r="I8549" t="inlineStr">
        <is>
          <t>dtf-chegevara-v1-l</t>
        </is>
      </c>
    </row>
    <row r="8550">
      <c r="A8550" t="inlineStr">
        <is>
          <t>dtf-chegevara-v6-l</t>
        </is>
      </c>
      <c r="B8550" s="2" t="n"/>
      <c r="C8550" t="inlineStr">
        <is>
          <t>2045007734099</t>
        </is>
      </c>
      <c r="D8550" t="inlineStr">
        <is>
          <t>dtf-chegevara-v6</t>
        </is>
      </c>
      <c r="E8550" t="inlineStr">
        <is>
          <t>Футболка хлопковая с принтом Че Гевара</t>
        </is>
      </c>
      <c r="F8550" t="inlineStr">
        <is>
          <t>L</t>
        </is>
      </c>
      <c r="G8550" s="2" t="inlineStr">
        <is>
          <t>Да</t>
        </is>
      </c>
      <c r="H8550" s="2" t="inlineStr">
        <is>
          <t>Да</t>
        </is>
      </c>
      <c r="I8550" t="inlineStr">
        <is>
          <t>dtf-chegevara-v6-l</t>
        </is>
      </c>
    </row>
    <row r="8551">
      <c r="A8551" t="inlineStr">
        <is>
          <t>dtf-chegevara-v4-l</t>
        </is>
      </c>
      <c r="B8551" s="2" t="n"/>
      <c r="C8551" t="inlineStr">
        <is>
          <t>2045006964725</t>
        </is>
      </c>
      <c r="D8551" t="inlineStr">
        <is>
          <t>dtf-chegevara-v4</t>
        </is>
      </c>
      <c r="E8551" t="inlineStr">
        <is>
          <t>Футболка хлопковая с принтом Че Гевара</t>
        </is>
      </c>
      <c r="F8551" t="inlineStr">
        <is>
          <t>L</t>
        </is>
      </c>
      <c r="G8551" s="2" t="inlineStr">
        <is>
          <t>Да</t>
        </is>
      </c>
      <c r="H8551" s="2" t="inlineStr">
        <is>
          <t>Да</t>
        </is>
      </c>
      <c r="I8551" t="inlineStr">
        <is>
          <t>dtf-chegevara-v4-l</t>
        </is>
      </c>
    </row>
    <row r="8552">
      <c r="A8552" t="inlineStr">
        <is>
          <t>dtf-chegevara-v2-l</t>
        </is>
      </c>
      <c r="B8552" s="2" t="n"/>
      <c r="C8552" t="inlineStr">
        <is>
          <t>2045006964626</t>
        </is>
      </c>
      <c r="D8552" t="inlineStr">
        <is>
          <t>dtf-chegevara-v2</t>
        </is>
      </c>
      <c r="E8552" t="inlineStr">
        <is>
          <t>Футболка хлопковая с принтом Че Гевара</t>
        </is>
      </c>
      <c r="F8552" t="inlineStr">
        <is>
          <t>L</t>
        </is>
      </c>
      <c r="G8552" s="2" t="inlineStr">
        <is>
          <t>Да</t>
        </is>
      </c>
      <c r="H8552" s="2" t="inlineStr">
        <is>
          <t>Да</t>
        </is>
      </c>
      <c r="I8552" t="inlineStr">
        <is>
          <t>dtf-chegevara-v2-l</t>
        </is>
      </c>
    </row>
    <row r="8553">
      <c r="A8553" t="inlineStr">
        <is>
          <t>dtf-chegevara-v3-l</t>
        </is>
      </c>
      <c r="B8553" s="2" t="n"/>
      <c r="C8553" t="inlineStr">
        <is>
          <t>2045006964671</t>
        </is>
      </c>
      <c r="D8553" t="inlineStr">
        <is>
          <t>dtf-chegevara-v3</t>
        </is>
      </c>
      <c r="E8553" t="inlineStr">
        <is>
          <t>Футболка хлопковая с принтом Че Гевара</t>
        </is>
      </c>
      <c r="F8553" t="inlineStr">
        <is>
          <t>L</t>
        </is>
      </c>
      <c r="G8553" s="2" t="inlineStr">
        <is>
          <t>Да</t>
        </is>
      </c>
      <c r="H8553" s="2" t="inlineStr">
        <is>
          <t>Да</t>
        </is>
      </c>
      <c r="I8553" t="inlineStr">
        <is>
          <t>dtf-chegevara-v3-l</t>
        </is>
      </c>
    </row>
    <row r="8554">
      <c r="A8554" t="inlineStr">
        <is>
          <t>dtf-chegevara-v5-l</t>
        </is>
      </c>
      <c r="B8554" s="2" t="n"/>
      <c r="C8554" t="inlineStr">
        <is>
          <t>2045006964794</t>
        </is>
      </c>
      <c r="D8554" t="inlineStr">
        <is>
          <t>dtf-chegevara-v5</t>
        </is>
      </c>
      <c r="E8554" t="inlineStr">
        <is>
          <t>Футболка хлопковая с принтом Че Гевара</t>
        </is>
      </c>
      <c r="F8554" t="inlineStr">
        <is>
          <t>L</t>
        </is>
      </c>
      <c r="G8554" s="2" t="inlineStr">
        <is>
          <t>Да</t>
        </is>
      </c>
      <c r="H8554" s="2" t="inlineStr">
        <is>
          <t>Да</t>
        </is>
      </c>
      <c r="I8554" t="inlineStr">
        <is>
          <t>dtf-chegevara-v5-l</t>
        </is>
      </c>
    </row>
    <row r="8555">
      <c r="A8555" t="inlineStr">
        <is>
          <t>dtf-chegevara-v7-l</t>
        </is>
      </c>
      <c r="B8555" s="2" t="n"/>
      <c r="C8555" t="inlineStr">
        <is>
          <t>2045006964879</t>
        </is>
      </c>
      <c r="D8555" t="inlineStr">
        <is>
          <t>dtf-chegevara-v7</t>
        </is>
      </c>
      <c r="E8555" t="inlineStr">
        <is>
          <t>Футболка хлопковая с принтом Че Гевара</t>
        </is>
      </c>
      <c r="F8555" t="inlineStr">
        <is>
          <t>L</t>
        </is>
      </c>
      <c r="G8555" s="2" t="inlineStr">
        <is>
          <t>Да</t>
        </is>
      </c>
      <c r="H8555" s="2" t="inlineStr">
        <is>
          <t>Да</t>
        </is>
      </c>
      <c r="I8555" t="inlineStr">
        <is>
          <t>dtf-chegevara-v7-l</t>
        </is>
      </c>
    </row>
    <row r="8556">
      <c r="A8556" t="inlineStr">
        <is>
          <t>dtf-chegevara-v8-m</t>
        </is>
      </c>
      <c r="B8556" s="2" t="n"/>
      <c r="C8556" t="inlineStr">
        <is>
          <t>2045006964954</t>
        </is>
      </c>
      <c r="D8556" t="inlineStr">
        <is>
          <t>dtf-chegevara-v8</t>
        </is>
      </c>
      <c r="E8556" t="inlineStr">
        <is>
          <t>Футболка хлопковая с принтом Че Гевара</t>
        </is>
      </c>
      <c r="F8556" t="inlineStr">
        <is>
          <t>M</t>
        </is>
      </c>
      <c r="G8556" s="2" t="inlineStr">
        <is>
          <t>Да</t>
        </is>
      </c>
      <c r="H8556" s="2" t="inlineStr">
        <is>
          <t>Да</t>
        </is>
      </c>
      <c r="I8556" t="inlineStr">
        <is>
          <t>dtf-chegevara-v8-m</t>
        </is>
      </c>
    </row>
    <row r="8557">
      <c r="A8557" t="inlineStr">
        <is>
          <t>dtf-chegevara-v2-m</t>
        </is>
      </c>
      <c r="B8557" s="2" t="n"/>
      <c r="C8557" t="inlineStr">
        <is>
          <t>2045006964633</t>
        </is>
      </c>
      <c r="D8557" t="inlineStr">
        <is>
          <t>dtf-chegevara-v2</t>
        </is>
      </c>
      <c r="E8557" t="inlineStr">
        <is>
          <t>Футболка хлопковая с принтом Че Гевара</t>
        </is>
      </c>
      <c r="F8557" t="inlineStr">
        <is>
          <t>M</t>
        </is>
      </c>
      <c r="G8557" s="2" t="inlineStr">
        <is>
          <t>Да</t>
        </is>
      </c>
      <c r="H8557" s="2" t="inlineStr">
        <is>
          <t>Да</t>
        </is>
      </c>
      <c r="I8557" t="inlineStr">
        <is>
          <t>dtf-chegevara-v2-m</t>
        </is>
      </c>
    </row>
    <row r="8558">
      <c r="A8558" t="inlineStr">
        <is>
          <t>dtf-chegevara-v7-m</t>
        </is>
      </c>
      <c r="B8558" s="2" t="n"/>
      <c r="C8558" t="inlineStr">
        <is>
          <t>2045006964886</t>
        </is>
      </c>
      <c r="D8558" t="inlineStr">
        <is>
          <t>dtf-chegevara-v7</t>
        </is>
      </c>
      <c r="E8558" t="inlineStr">
        <is>
          <t>Футболка хлопковая с принтом Че Гевара</t>
        </is>
      </c>
      <c r="F8558" t="inlineStr">
        <is>
          <t>M</t>
        </is>
      </c>
      <c r="G8558" s="2" t="inlineStr">
        <is>
          <t>Да</t>
        </is>
      </c>
      <c r="H8558" s="2" t="inlineStr">
        <is>
          <t>Да</t>
        </is>
      </c>
      <c r="I8558" t="inlineStr">
        <is>
          <t>dtf-chegevara-v7-m</t>
        </is>
      </c>
    </row>
    <row r="8559">
      <c r="A8559" t="inlineStr">
        <is>
          <t>dtf-chegevara-v1-m</t>
        </is>
      </c>
      <c r="B8559" s="2" t="n"/>
      <c r="C8559" t="inlineStr">
        <is>
          <t>2045006964589</t>
        </is>
      </c>
      <c r="D8559" t="inlineStr">
        <is>
          <t>dtf-chegevara-v1</t>
        </is>
      </c>
      <c r="E8559" t="inlineStr">
        <is>
          <t>Футболка хлопковая с принтом Че Гевара</t>
        </is>
      </c>
      <c r="F8559" t="inlineStr">
        <is>
          <t>M</t>
        </is>
      </c>
      <c r="G8559" s="2" t="inlineStr">
        <is>
          <t>Да</t>
        </is>
      </c>
      <c r="H8559" s="2" t="inlineStr">
        <is>
          <t>Да</t>
        </is>
      </c>
      <c r="I8559" t="inlineStr">
        <is>
          <t>dtf-chegevara-v1-m</t>
        </is>
      </c>
    </row>
    <row r="8560">
      <c r="A8560" t="inlineStr">
        <is>
          <t>dtf-chegevara-v6-m</t>
        </is>
      </c>
      <c r="B8560" s="2" t="n"/>
      <c r="C8560" t="inlineStr">
        <is>
          <t>2045007734105</t>
        </is>
      </c>
      <c r="D8560" t="inlineStr">
        <is>
          <t>dtf-chegevara-v6</t>
        </is>
      </c>
      <c r="E8560" t="inlineStr">
        <is>
          <t>Футболка хлопковая с принтом Че Гевара</t>
        </is>
      </c>
      <c r="F8560" t="inlineStr">
        <is>
          <t>M</t>
        </is>
      </c>
      <c r="G8560" s="2" t="inlineStr">
        <is>
          <t>Да</t>
        </is>
      </c>
      <c r="H8560" s="2" t="inlineStr">
        <is>
          <t>Да</t>
        </is>
      </c>
      <c r="I8560" t="inlineStr">
        <is>
          <t>dtf-chegevara-v6-m</t>
        </is>
      </c>
    </row>
    <row r="8561">
      <c r="A8561" t="inlineStr">
        <is>
          <t>dtf-chegevara-v5-m</t>
        </is>
      </c>
      <c r="B8561" s="2" t="n"/>
      <c r="C8561" t="inlineStr">
        <is>
          <t>2045006964800</t>
        </is>
      </c>
      <c r="D8561" t="inlineStr">
        <is>
          <t>dtf-chegevara-v5</t>
        </is>
      </c>
      <c r="E8561" t="inlineStr">
        <is>
          <t>Футболка хлопковая с принтом Че Гевара</t>
        </is>
      </c>
      <c r="F8561" t="inlineStr">
        <is>
          <t>M</t>
        </is>
      </c>
      <c r="G8561" s="2" t="inlineStr">
        <is>
          <t>Да</t>
        </is>
      </c>
      <c r="H8561" s="2" t="inlineStr">
        <is>
          <t>Да</t>
        </is>
      </c>
      <c r="I8561" t="inlineStr">
        <is>
          <t>dtf-chegevara-v5-m</t>
        </is>
      </c>
    </row>
    <row r="8562">
      <c r="A8562" t="inlineStr">
        <is>
          <t>dtf-chegevara-v3-m</t>
        </is>
      </c>
      <c r="B8562" s="2" t="n"/>
      <c r="C8562" t="inlineStr">
        <is>
          <t>2045006964688</t>
        </is>
      </c>
      <c r="D8562" t="inlineStr">
        <is>
          <t>dtf-chegevara-v3</t>
        </is>
      </c>
      <c r="E8562" t="inlineStr">
        <is>
          <t>Футболка хлопковая с принтом Че Гевара</t>
        </is>
      </c>
      <c r="F8562" t="inlineStr">
        <is>
          <t>M</t>
        </is>
      </c>
      <c r="G8562" s="2" t="inlineStr">
        <is>
          <t>Да</t>
        </is>
      </c>
      <c r="H8562" s="2" t="inlineStr">
        <is>
          <t>Да</t>
        </is>
      </c>
      <c r="I8562" t="inlineStr">
        <is>
          <t>dtf-chegevara-v3-m</t>
        </is>
      </c>
    </row>
    <row r="8563">
      <c r="A8563" t="inlineStr">
        <is>
          <t>dtf-chegevara-v4-m</t>
        </is>
      </c>
      <c r="B8563" s="2" t="n"/>
      <c r="C8563" t="inlineStr">
        <is>
          <t>2045006964732</t>
        </is>
      </c>
      <c r="D8563" t="inlineStr">
        <is>
          <t>dtf-chegevara-v4</t>
        </is>
      </c>
      <c r="E8563" t="inlineStr">
        <is>
          <t>Футболка хлопковая с принтом Че Гевара</t>
        </is>
      </c>
      <c r="F8563" t="inlineStr">
        <is>
          <t>M</t>
        </is>
      </c>
      <c r="G8563" s="2" t="inlineStr">
        <is>
          <t>Да</t>
        </is>
      </c>
      <c r="H8563" s="2" t="inlineStr">
        <is>
          <t>Да</t>
        </is>
      </c>
      <c r="I8563" t="inlineStr">
        <is>
          <t>dtf-chegevara-v4-m</t>
        </is>
      </c>
    </row>
    <row r="8564">
      <c r="A8564" t="inlineStr">
        <is>
          <t>dtf-chegevara-v8-s</t>
        </is>
      </c>
      <c r="B8564" s="2" t="n"/>
      <c r="C8564" t="inlineStr">
        <is>
          <t>2045006964961</t>
        </is>
      </c>
      <c r="D8564" t="inlineStr">
        <is>
          <t>dtf-chegevara-v8</t>
        </is>
      </c>
      <c r="E8564" t="inlineStr">
        <is>
          <t>Футболка хлопковая с принтом Че Гевара</t>
        </is>
      </c>
      <c r="F8564" t="inlineStr">
        <is>
          <t>S</t>
        </is>
      </c>
      <c r="G8564" s="2" t="inlineStr">
        <is>
          <t>Да</t>
        </is>
      </c>
      <c r="H8564" s="2" t="inlineStr">
        <is>
          <t>Да</t>
        </is>
      </c>
      <c r="I8564" t="inlineStr">
        <is>
          <t>dtf-chegevara-v8-s</t>
        </is>
      </c>
    </row>
    <row r="8565">
      <c r="A8565" t="inlineStr">
        <is>
          <t>dtf-chegevara-v6-s</t>
        </is>
      </c>
      <c r="B8565" s="2" t="n"/>
      <c r="C8565" t="inlineStr">
        <is>
          <t>2045007734112</t>
        </is>
      </c>
      <c r="D8565" t="inlineStr">
        <is>
          <t>dtf-chegevara-v6</t>
        </is>
      </c>
      <c r="E8565" t="inlineStr">
        <is>
          <t>Футболка хлопковая с принтом Че Гевара</t>
        </is>
      </c>
      <c r="F8565" t="inlineStr">
        <is>
          <t>S</t>
        </is>
      </c>
      <c r="G8565" s="2" t="inlineStr">
        <is>
          <t>Да</t>
        </is>
      </c>
      <c r="H8565" s="2" t="inlineStr">
        <is>
          <t>Да</t>
        </is>
      </c>
      <c r="I8565" t="inlineStr">
        <is>
          <t>dtf-chegevara-v6-s</t>
        </is>
      </c>
    </row>
    <row r="8566">
      <c r="A8566" t="inlineStr">
        <is>
          <t>dtf-chegevara-v2-s</t>
        </is>
      </c>
      <c r="B8566" s="2" t="n"/>
      <c r="C8566" t="inlineStr">
        <is>
          <t>2045006964640</t>
        </is>
      </c>
      <c r="D8566" t="inlineStr">
        <is>
          <t>dtf-chegevara-v2</t>
        </is>
      </c>
      <c r="E8566" t="inlineStr">
        <is>
          <t>Футболка хлопковая с принтом Че Гевара</t>
        </is>
      </c>
      <c r="F8566" t="inlineStr">
        <is>
          <t>S</t>
        </is>
      </c>
      <c r="G8566" s="2" t="inlineStr">
        <is>
          <t>Да</t>
        </is>
      </c>
      <c r="H8566" s="2" t="inlineStr">
        <is>
          <t>Да</t>
        </is>
      </c>
      <c r="I8566" t="inlineStr">
        <is>
          <t>dtf-chegevara-v2-s</t>
        </is>
      </c>
    </row>
    <row r="8567">
      <c r="A8567" t="inlineStr">
        <is>
          <t>dtf-chegevara-v3-s</t>
        </is>
      </c>
      <c r="B8567" s="2" t="n"/>
      <c r="C8567" t="inlineStr">
        <is>
          <t>2045006964695</t>
        </is>
      </c>
      <c r="D8567" t="inlineStr">
        <is>
          <t>dtf-chegevara-v3</t>
        </is>
      </c>
      <c r="E8567" t="inlineStr">
        <is>
          <t>Футболка хлопковая с принтом Че Гевара</t>
        </is>
      </c>
      <c r="F8567" t="inlineStr">
        <is>
          <t>S</t>
        </is>
      </c>
      <c r="G8567" s="2" t="inlineStr">
        <is>
          <t>Да</t>
        </is>
      </c>
      <c r="H8567" s="2" t="inlineStr">
        <is>
          <t>Да</t>
        </is>
      </c>
      <c r="I8567" t="inlineStr">
        <is>
          <t>dtf-chegevara-v3-s</t>
        </is>
      </c>
    </row>
    <row r="8568">
      <c r="A8568" t="inlineStr">
        <is>
          <t>dtf-chegevara-v1-s</t>
        </is>
      </c>
      <c r="B8568" s="2" t="n"/>
      <c r="C8568" t="inlineStr">
        <is>
          <t>2045006964596</t>
        </is>
      </c>
      <c r="D8568" t="inlineStr">
        <is>
          <t>dtf-chegevara-v1</t>
        </is>
      </c>
      <c r="E8568" t="inlineStr">
        <is>
          <t>Футболка хлопковая с принтом Че Гевара</t>
        </is>
      </c>
      <c r="F8568" t="inlineStr">
        <is>
          <t>S</t>
        </is>
      </c>
      <c r="G8568" s="2" t="inlineStr">
        <is>
          <t>Да</t>
        </is>
      </c>
      <c r="H8568" s="2" t="inlineStr">
        <is>
          <t>Да</t>
        </is>
      </c>
      <c r="I8568" t="inlineStr">
        <is>
          <t>dtf-chegevara-v1-s</t>
        </is>
      </c>
    </row>
    <row r="8569">
      <c r="A8569" t="inlineStr">
        <is>
          <t>dtf-chegevara-v4-s</t>
        </is>
      </c>
      <c r="B8569" s="2" t="n"/>
      <c r="C8569" t="inlineStr">
        <is>
          <t>2045006964749</t>
        </is>
      </c>
      <c r="D8569" t="inlineStr">
        <is>
          <t>dtf-chegevara-v4</t>
        </is>
      </c>
      <c r="E8569" t="inlineStr">
        <is>
          <t>Футболка хлопковая с принтом Че Гевара</t>
        </is>
      </c>
      <c r="F8569" t="inlineStr">
        <is>
          <t>S</t>
        </is>
      </c>
      <c r="G8569" s="2" t="inlineStr">
        <is>
          <t>Да</t>
        </is>
      </c>
      <c r="H8569" s="2" t="inlineStr">
        <is>
          <t>Да</t>
        </is>
      </c>
      <c r="I8569" t="inlineStr">
        <is>
          <t>dtf-chegevara-v4-s</t>
        </is>
      </c>
    </row>
    <row r="8570">
      <c r="A8570" t="inlineStr">
        <is>
          <t>dtf-chegevara-v5-s</t>
        </is>
      </c>
      <c r="B8570" s="2" t="n"/>
      <c r="C8570" t="inlineStr">
        <is>
          <t>2045006964817</t>
        </is>
      </c>
      <c r="D8570" t="inlineStr">
        <is>
          <t>dtf-chegevara-v5</t>
        </is>
      </c>
      <c r="E8570" t="inlineStr">
        <is>
          <t>Футболка хлопковая с принтом Че Гевара</t>
        </is>
      </c>
      <c r="F8570" t="inlineStr">
        <is>
          <t>S</t>
        </is>
      </c>
      <c r="G8570" s="2" t="inlineStr">
        <is>
          <t>Да</t>
        </is>
      </c>
      <c r="H8570" s="2" t="inlineStr">
        <is>
          <t>Да</t>
        </is>
      </c>
      <c r="I8570" t="inlineStr">
        <is>
          <t>dtf-chegevara-v5-s</t>
        </is>
      </c>
    </row>
    <row r="8571">
      <c r="A8571" t="inlineStr">
        <is>
          <t>dtf-chegevara-v7-s</t>
        </is>
      </c>
      <c r="B8571" s="2" t="n"/>
      <c r="C8571" t="inlineStr">
        <is>
          <t>2045006964893</t>
        </is>
      </c>
      <c r="D8571" t="inlineStr">
        <is>
          <t>dtf-chegevara-v7</t>
        </is>
      </c>
      <c r="E8571" t="inlineStr">
        <is>
          <t>Футболка хлопковая с принтом Че Гевара</t>
        </is>
      </c>
      <c r="F8571" t="inlineStr">
        <is>
          <t>S</t>
        </is>
      </c>
      <c r="G8571" s="2" t="inlineStr">
        <is>
          <t>Да</t>
        </is>
      </c>
      <c r="H8571" s="2" t="inlineStr">
        <is>
          <t>Да</t>
        </is>
      </c>
      <c r="I8571" t="inlineStr">
        <is>
          <t>dtf-chegevara-v7-s</t>
        </is>
      </c>
    </row>
    <row r="8572">
      <c r="A8572" t="inlineStr">
        <is>
          <t>dtf-chegevara-v8-xl</t>
        </is>
      </c>
      <c r="B8572" s="2" t="n"/>
      <c r="C8572" t="inlineStr">
        <is>
          <t>2045006964978</t>
        </is>
      </c>
      <c r="D8572" t="inlineStr">
        <is>
          <t>dtf-chegevara-v8</t>
        </is>
      </c>
      <c r="E8572" t="inlineStr">
        <is>
          <t>Футболка хлопковая с принтом Че Гевара</t>
        </is>
      </c>
      <c r="F8572" t="inlineStr">
        <is>
          <t>XL</t>
        </is>
      </c>
      <c r="G8572" s="2" t="inlineStr">
        <is>
          <t>Да</t>
        </is>
      </c>
      <c r="H8572" s="2" t="inlineStr">
        <is>
          <t>Да</t>
        </is>
      </c>
      <c r="I8572" t="inlineStr">
        <is>
          <t>dtf-chegevara-v8-xl</t>
        </is>
      </c>
    </row>
    <row r="8573">
      <c r="A8573" t="inlineStr">
        <is>
          <t>dtf-chegevara-v3-xl</t>
        </is>
      </c>
      <c r="B8573" s="2" t="n"/>
      <c r="C8573" t="inlineStr">
        <is>
          <t>2045006964701</t>
        </is>
      </c>
      <c r="D8573" t="inlineStr">
        <is>
          <t>dtf-chegevara-v3</t>
        </is>
      </c>
      <c r="E8573" t="inlineStr">
        <is>
          <t>Футболка хлопковая с принтом Че Гевара</t>
        </is>
      </c>
      <c r="F8573" t="inlineStr">
        <is>
          <t>XL</t>
        </is>
      </c>
      <c r="G8573" s="2" t="inlineStr">
        <is>
          <t>Да</t>
        </is>
      </c>
      <c r="H8573" s="2" t="inlineStr">
        <is>
          <t>Да</t>
        </is>
      </c>
      <c r="I8573" t="inlineStr">
        <is>
          <t>dtf-chegevara-v3-xl</t>
        </is>
      </c>
    </row>
    <row r="8574">
      <c r="A8574" t="inlineStr">
        <is>
          <t>dtf-chegevara-v1-xl</t>
        </is>
      </c>
      <c r="B8574" s="2" t="n"/>
      <c r="C8574" t="inlineStr">
        <is>
          <t>2045006964602</t>
        </is>
      </c>
      <c r="D8574" t="inlineStr">
        <is>
          <t>dtf-chegevara-v1</t>
        </is>
      </c>
      <c r="E8574" t="inlineStr">
        <is>
          <t>Футболка хлопковая с принтом Че Гевара</t>
        </is>
      </c>
      <c r="F8574" t="inlineStr">
        <is>
          <t>XL</t>
        </is>
      </c>
      <c r="G8574" s="2" t="inlineStr">
        <is>
          <t>Да</t>
        </is>
      </c>
      <c r="H8574" s="2" t="inlineStr">
        <is>
          <t>Да</t>
        </is>
      </c>
      <c r="I8574" t="inlineStr">
        <is>
          <t>dtf-chegevara-v1-xl</t>
        </is>
      </c>
    </row>
    <row r="8575">
      <c r="A8575" t="inlineStr">
        <is>
          <t>dtf-chegevara-v4-xl</t>
        </is>
      </c>
      <c r="B8575" s="2" t="n"/>
      <c r="C8575" t="inlineStr">
        <is>
          <t>2045006964756</t>
        </is>
      </c>
      <c r="D8575" t="inlineStr">
        <is>
          <t>dtf-chegevara-v4</t>
        </is>
      </c>
      <c r="E8575" t="inlineStr">
        <is>
          <t>Футболка хлопковая с принтом Че Гевара</t>
        </is>
      </c>
      <c r="F8575" t="inlineStr">
        <is>
          <t>XL</t>
        </is>
      </c>
      <c r="G8575" s="2" t="inlineStr">
        <is>
          <t>Да</t>
        </is>
      </c>
      <c r="H8575" s="2" t="inlineStr">
        <is>
          <t>Да</t>
        </is>
      </c>
      <c r="I8575" t="inlineStr">
        <is>
          <t>dtf-chegevara-v4-xl</t>
        </is>
      </c>
    </row>
    <row r="8576">
      <c r="A8576" t="inlineStr">
        <is>
          <t>dtf-chegevara-v6-xl</t>
        </is>
      </c>
      <c r="B8576" s="2" t="n"/>
      <c r="C8576" t="inlineStr">
        <is>
          <t>2045007734129</t>
        </is>
      </c>
      <c r="D8576" t="inlineStr">
        <is>
          <t>dtf-chegevara-v6</t>
        </is>
      </c>
      <c r="E8576" t="inlineStr">
        <is>
          <t>Футболка хлопковая с принтом Че Гевара</t>
        </is>
      </c>
      <c r="F8576" t="inlineStr">
        <is>
          <t>XL</t>
        </is>
      </c>
      <c r="G8576" s="2" t="inlineStr">
        <is>
          <t>Да</t>
        </is>
      </c>
      <c r="H8576" s="2" t="inlineStr">
        <is>
          <t>Да</t>
        </is>
      </c>
      <c r="I8576" t="inlineStr">
        <is>
          <t>dtf-chegevara-v6-xl</t>
        </is>
      </c>
    </row>
    <row r="8577">
      <c r="A8577" t="inlineStr">
        <is>
          <t>dtf-chegevara-v5-xl</t>
        </is>
      </c>
      <c r="B8577" s="2" t="n"/>
      <c r="C8577" t="inlineStr">
        <is>
          <t>2045006964824</t>
        </is>
      </c>
      <c r="D8577" t="inlineStr">
        <is>
          <t>dtf-chegevara-v5</t>
        </is>
      </c>
      <c r="E8577" t="inlineStr">
        <is>
          <t>Футболка хлопковая с принтом Че Гевара</t>
        </is>
      </c>
      <c r="F8577" t="inlineStr">
        <is>
          <t>XL</t>
        </is>
      </c>
      <c r="G8577" s="2" t="inlineStr">
        <is>
          <t>Да</t>
        </is>
      </c>
      <c r="H8577" s="2" t="inlineStr">
        <is>
          <t>Да</t>
        </is>
      </c>
      <c r="I8577" t="inlineStr">
        <is>
          <t>dtf-chegevara-v5-xl</t>
        </is>
      </c>
    </row>
    <row r="8578">
      <c r="A8578" t="inlineStr">
        <is>
          <t>dtf-chegevara-v2-xl</t>
        </is>
      </c>
      <c r="B8578" s="2" t="n"/>
      <c r="C8578" t="inlineStr">
        <is>
          <t>2045006964657</t>
        </is>
      </c>
      <c r="D8578" t="inlineStr">
        <is>
          <t>dtf-chegevara-v2</t>
        </is>
      </c>
      <c r="E8578" t="inlineStr">
        <is>
          <t>Футболка хлопковая с принтом Че Гевара</t>
        </is>
      </c>
      <c r="F8578" t="inlineStr">
        <is>
          <t>XL</t>
        </is>
      </c>
      <c r="G8578" s="2" t="inlineStr">
        <is>
          <t>Да</t>
        </is>
      </c>
      <c r="H8578" s="2" t="inlineStr">
        <is>
          <t>Да</t>
        </is>
      </c>
      <c r="I8578" t="inlineStr">
        <is>
          <t>dtf-chegevara-v2-xl</t>
        </is>
      </c>
    </row>
    <row r="8579">
      <c r="A8579" t="inlineStr">
        <is>
          <t>dtf-chegevara-v7-xl</t>
        </is>
      </c>
      <c r="B8579" s="2" t="n"/>
      <c r="C8579" t="inlineStr">
        <is>
          <t>2045006964909</t>
        </is>
      </c>
      <c r="D8579" t="inlineStr">
        <is>
          <t>dtf-chegevara-v7</t>
        </is>
      </c>
      <c r="E8579" t="inlineStr">
        <is>
          <t>Футболка хлопковая с принтом Че Гевара</t>
        </is>
      </c>
      <c r="F8579" t="inlineStr">
        <is>
          <t>XL</t>
        </is>
      </c>
      <c r="G8579" s="2" t="inlineStr">
        <is>
          <t>Да</t>
        </is>
      </c>
      <c r="H8579" s="2" t="inlineStr">
        <is>
          <t>Да</t>
        </is>
      </c>
      <c r="I8579" t="inlineStr">
        <is>
          <t>dtf-chegevara-v7-xl</t>
        </is>
      </c>
    </row>
    <row r="8580">
      <c r="A8580" t="inlineStr">
        <is>
          <t>dtf-chegevara-v8-xxl</t>
        </is>
      </c>
      <c r="B8580" s="2" t="n"/>
      <c r="C8580" t="inlineStr">
        <is>
          <t>2045006964985</t>
        </is>
      </c>
      <c r="D8580" t="inlineStr">
        <is>
          <t>dtf-chegevara-v8</t>
        </is>
      </c>
      <c r="E8580" t="inlineStr">
        <is>
          <t>Футболка хлопковая с принтом Че Гевара</t>
        </is>
      </c>
      <c r="F8580" t="inlineStr">
        <is>
          <t>XXL</t>
        </is>
      </c>
      <c r="G8580" s="2" t="inlineStr">
        <is>
          <t>Да</t>
        </is>
      </c>
      <c r="H8580" s="2" t="inlineStr">
        <is>
          <t>Да</t>
        </is>
      </c>
      <c r="I8580" t="inlineStr">
        <is>
          <t>dtf-chegevara-v8-xxl</t>
        </is>
      </c>
    </row>
    <row r="8581">
      <c r="A8581" t="inlineStr">
        <is>
          <t>dtf-chegevara-v5-xxl</t>
        </is>
      </c>
      <c r="B8581" s="2" t="n"/>
      <c r="C8581" t="inlineStr">
        <is>
          <t>2045006964831</t>
        </is>
      </c>
      <c r="D8581" t="inlineStr">
        <is>
          <t>dtf-chegevara-v5</t>
        </is>
      </c>
      <c r="E8581" t="inlineStr">
        <is>
          <t>Футболка хлопковая с принтом Че Гевара</t>
        </is>
      </c>
      <c r="F8581" t="inlineStr">
        <is>
          <t>XXL</t>
        </is>
      </c>
      <c r="G8581" s="2" t="inlineStr">
        <is>
          <t>Да</t>
        </is>
      </c>
      <c r="H8581" s="2" t="inlineStr">
        <is>
          <t>Да</t>
        </is>
      </c>
      <c r="I8581" t="inlineStr">
        <is>
          <t>dtf-chegevara-v5-xxl</t>
        </is>
      </c>
    </row>
    <row r="8582">
      <c r="A8582" t="inlineStr">
        <is>
          <t>dtf-chegevara-v1-xxl</t>
        </is>
      </c>
      <c r="B8582" s="2" t="n"/>
      <c r="C8582" t="inlineStr">
        <is>
          <t>2045006964619</t>
        </is>
      </c>
      <c r="D8582" t="inlineStr">
        <is>
          <t>dtf-chegevara-v1</t>
        </is>
      </c>
      <c r="E8582" t="inlineStr">
        <is>
          <t>Футболка хлопковая с принтом Че Гевара</t>
        </is>
      </c>
      <c r="F8582" t="inlineStr">
        <is>
          <t>XXL</t>
        </is>
      </c>
      <c r="G8582" s="2" t="inlineStr">
        <is>
          <t>Да</t>
        </is>
      </c>
      <c r="H8582" s="2" t="inlineStr">
        <is>
          <t>Да</t>
        </is>
      </c>
      <c r="I8582" t="inlineStr">
        <is>
          <t>dtf-chegevara-v1-xxl</t>
        </is>
      </c>
    </row>
    <row r="8583">
      <c r="A8583" t="inlineStr">
        <is>
          <t>dtf-chegevara-v4-xxl</t>
        </is>
      </c>
      <c r="B8583" s="2" t="n"/>
      <c r="C8583" t="inlineStr">
        <is>
          <t>2045006964763</t>
        </is>
      </c>
      <c r="D8583" t="inlineStr">
        <is>
          <t>dtf-chegevara-v4</t>
        </is>
      </c>
      <c r="E8583" t="inlineStr">
        <is>
          <t>Футболка хлопковая с принтом Че Гевара</t>
        </is>
      </c>
      <c r="F8583" t="inlineStr">
        <is>
          <t>XXL</t>
        </is>
      </c>
      <c r="G8583" s="2" t="inlineStr">
        <is>
          <t>Да</t>
        </is>
      </c>
      <c r="H8583" s="2" t="inlineStr">
        <is>
          <t>Да</t>
        </is>
      </c>
      <c r="I8583" t="inlineStr">
        <is>
          <t>dtf-chegevara-v4-xxl</t>
        </is>
      </c>
    </row>
    <row r="8584">
      <c r="A8584" t="inlineStr">
        <is>
          <t>dtf-chegevara-v7-xxl</t>
        </is>
      </c>
      <c r="B8584" s="2" t="n"/>
      <c r="C8584" t="inlineStr">
        <is>
          <t>2045006964916</t>
        </is>
      </c>
      <c r="D8584" t="inlineStr">
        <is>
          <t>dtf-chegevara-v7</t>
        </is>
      </c>
      <c r="E8584" t="inlineStr">
        <is>
          <t>Футболка хлопковая с принтом Че Гевара</t>
        </is>
      </c>
      <c r="F8584" t="inlineStr">
        <is>
          <t>XXL</t>
        </is>
      </c>
      <c r="G8584" s="2" t="inlineStr">
        <is>
          <t>Да</t>
        </is>
      </c>
      <c r="H8584" s="2" t="inlineStr">
        <is>
          <t>Да</t>
        </is>
      </c>
      <c r="I8584" t="inlineStr">
        <is>
          <t>dtf-chegevara-v7-xxl</t>
        </is>
      </c>
    </row>
    <row r="8585">
      <c r="A8585" t="inlineStr">
        <is>
          <t>dtf-chegevara-v6-xxl</t>
        </is>
      </c>
      <c r="B8585" s="2" t="n"/>
      <c r="C8585" t="inlineStr">
        <is>
          <t>2045007734136</t>
        </is>
      </c>
      <c r="D8585" t="inlineStr">
        <is>
          <t>dtf-chegevara-v6</t>
        </is>
      </c>
      <c r="E8585" t="inlineStr">
        <is>
          <t>Футболка хлопковая с принтом Че Гевара</t>
        </is>
      </c>
      <c r="F8585" t="inlineStr">
        <is>
          <t>XXL</t>
        </is>
      </c>
      <c r="G8585" s="2" t="inlineStr">
        <is>
          <t>Да</t>
        </is>
      </c>
      <c r="H8585" s="2" t="inlineStr">
        <is>
          <t>Да</t>
        </is>
      </c>
      <c r="I8585" t="inlineStr">
        <is>
          <t>dtf-chegevara-v6-xxl</t>
        </is>
      </c>
    </row>
    <row r="8586">
      <c r="A8586" t="inlineStr">
        <is>
          <t>dtf-chegevara-v3-xxl</t>
        </is>
      </c>
      <c r="B8586" s="2" t="n"/>
      <c r="C8586" t="inlineStr">
        <is>
          <t>2045006964718</t>
        </is>
      </c>
      <c r="D8586" t="inlineStr">
        <is>
          <t>dtf-chegevara-v3</t>
        </is>
      </c>
      <c r="E8586" t="inlineStr">
        <is>
          <t>Футболка хлопковая с принтом Че Гевара</t>
        </is>
      </c>
      <c r="F8586" t="inlineStr">
        <is>
          <t>XXL</t>
        </is>
      </c>
      <c r="G8586" s="2" t="inlineStr">
        <is>
          <t>Да</t>
        </is>
      </c>
      <c r="H8586" s="2" t="inlineStr">
        <is>
          <t>Да</t>
        </is>
      </c>
      <c r="I8586" t="inlineStr">
        <is>
          <t>dtf-chegevara-v3-xxl</t>
        </is>
      </c>
    </row>
    <row r="8587">
      <c r="A8587" t="inlineStr">
        <is>
          <t>dtf-chegevara-v2-xxl</t>
        </is>
      </c>
      <c r="B8587" s="2" t="n"/>
      <c r="C8587" t="inlineStr">
        <is>
          <t>2045006964664</t>
        </is>
      </c>
      <c r="D8587" t="inlineStr">
        <is>
          <t>dtf-chegevara-v2</t>
        </is>
      </c>
      <c r="E8587" t="inlineStr">
        <is>
          <t>Футболка хлопковая с принтом Че Гевара</t>
        </is>
      </c>
      <c r="F8587" t="inlineStr">
        <is>
          <t>XXL</t>
        </is>
      </c>
      <c r="G8587" s="2" t="inlineStr">
        <is>
          <t>Да</t>
        </is>
      </c>
      <c r="H8587" s="2" t="inlineStr">
        <is>
          <t>Да</t>
        </is>
      </c>
      <c r="I8587" t="inlineStr">
        <is>
          <t>dtf-chegevara-v2-xxl</t>
        </is>
      </c>
    </row>
    <row r="8588">
      <c r="A8588" t="inlineStr">
        <is>
          <t>dtf-volf-v2-l</t>
        </is>
      </c>
      <c r="B8588" s="2" t="n"/>
      <c r="C8588" t="inlineStr">
        <is>
          <t>2044873285902</t>
        </is>
      </c>
      <c r="D8588" t="inlineStr">
        <is>
          <t>dtf-volf-v2</t>
        </is>
      </c>
      <c r="E8588" t="inlineStr">
        <is>
          <t>Футболка хлопковая с принтом волка</t>
        </is>
      </c>
      <c r="F8588" t="inlineStr">
        <is>
          <t>L</t>
        </is>
      </c>
      <c r="G8588" s="2" t="inlineStr">
        <is>
          <t>Да</t>
        </is>
      </c>
      <c r="H8588" s="2" t="inlineStr">
        <is>
          <t>Нет</t>
        </is>
      </c>
      <c r="I8588" t="inlineStr">
        <is>
          <t>dtf-volf-v2-l</t>
        </is>
      </c>
    </row>
    <row r="8589">
      <c r="A8589" t="inlineStr">
        <is>
          <t>dtf-volf-v1-l</t>
        </is>
      </c>
      <c r="B8589" s="2" t="n"/>
      <c r="C8589" t="inlineStr">
        <is>
          <t>2044873271622</t>
        </is>
      </c>
      <c r="D8589" t="inlineStr">
        <is>
          <t>dtf-volf-v1</t>
        </is>
      </c>
      <c r="E8589" t="inlineStr">
        <is>
          <t>Футболка хлопковая с принтом волка</t>
        </is>
      </c>
      <c r="F8589" t="inlineStr">
        <is>
          <t>L</t>
        </is>
      </c>
      <c r="G8589" s="2" t="inlineStr">
        <is>
          <t>Да</t>
        </is>
      </c>
      <c r="H8589" s="2" t="inlineStr">
        <is>
          <t>Нет</t>
        </is>
      </c>
      <c r="I8589" t="inlineStr">
        <is>
          <t>dtf-volf-v1-l</t>
        </is>
      </c>
    </row>
    <row r="8590">
      <c r="A8590" t="inlineStr">
        <is>
          <t>dtf-volf-v4-l</t>
        </is>
      </c>
      <c r="B8590" s="2" t="n"/>
      <c r="C8590" t="inlineStr">
        <is>
          <t>2044873286084</t>
        </is>
      </c>
      <c r="D8590" t="inlineStr">
        <is>
          <t>dtf-volf-v4</t>
        </is>
      </c>
      <c r="E8590" t="inlineStr">
        <is>
          <t>Футболка хлопковая с принтом волка</t>
        </is>
      </c>
      <c r="F8590" t="inlineStr">
        <is>
          <t>L</t>
        </is>
      </c>
      <c r="G8590" s="2" t="inlineStr">
        <is>
          <t>Да</t>
        </is>
      </c>
      <c r="H8590" s="2" t="inlineStr">
        <is>
          <t>Нет</t>
        </is>
      </c>
      <c r="I8590" t="inlineStr">
        <is>
          <t>dtf-volf-v4-l</t>
        </is>
      </c>
    </row>
    <row r="8591">
      <c r="A8591" t="inlineStr">
        <is>
          <t>dtf-volf-v3-l</t>
        </is>
      </c>
      <c r="B8591" s="2" t="n"/>
      <c r="C8591" t="inlineStr">
        <is>
          <t>2044873286039</t>
        </is>
      </c>
      <c r="D8591" t="inlineStr">
        <is>
          <t>dtf-volf-v3</t>
        </is>
      </c>
      <c r="E8591" t="inlineStr">
        <is>
          <t>Футболка хлопковая с принтом волка</t>
        </is>
      </c>
      <c r="F8591" t="inlineStr">
        <is>
          <t>L</t>
        </is>
      </c>
      <c r="G8591" s="2" t="inlineStr">
        <is>
          <t>Да</t>
        </is>
      </c>
      <c r="H8591" s="2" t="inlineStr">
        <is>
          <t>Нет</t>
        </is>
      </c>
      <c r="I8591" t="inlineStr">
        <is>
          <t>dtf-volf-v3-l</t>
        </is>
      </c>
    </row>
    <row r="8592">
      <c r="A8592" t="inlineStr">
        <is>
          <t>dtf-volf-v1-m</t>
        </is>
      </c>
      <c r="B8592" s="2" t="n"/>
      <c r="C8592" t="inlineStr">
        <is>
          <t>2044873271639</t>
        </is>
      </c>
      <c r="D8592" t="inlineStr">
        <is>
          <t>dtf-volf-v1</t>
        </is>
      </c>
      <c r="E8592" t="inlineStr">
        <is>
          <t>Футболка хлопковая с принтом волка</t>
        </is>
      </c>
      <c r="F8592" t="inlineStr">
        <is>
          <t>M</t>
        </is>
      </c>
      <c r="G8592" s="2" t="inlineStr">
        <is>
          <t>Да</t>
        </is>
      </c>
      <c r="H8592" s="2" t="inlineStr">
        <is>
          <t>Нет</t>
        </is>
      </c>
      <c r="I8592" t="inlineStr">
        <is>
          <t>dtf-volf-v1-m</t>
        </is>
      </c>
    </row>
    <row r="8593">
      <c r="A8593" t="inlineStr">
        <is>
          <t>dtf-volf-v3-m</t>
        </is>
      </c>
      <c r="B8593" s="2" t="n"/>
      <c r="C8593" t="inlineStr">
        <is>
          <t>2044873286046</t>
        </is>
      </c>
      <c r="D8593" t="inlineStr">
        <is>
          <t>dtf-volf-v3</t>
        </is>
      </c>
      <c r="E8593" t="inlineStr">
        <is>
          <t>Футболка хлопковая с принтом волка</t>
        </is>
      </c>
      <c r="F8593" t="inlineStr">
        <is>
          <t>M</t>
        </is>
      </c>
      <c r="G8593" s="2" t="inlineStr">
        <is>
          <t>Да</t>
        </is>
      </c>
      <c r="H8593" s="2" t="inlineStr">
        <is>
          <t>Нет</t>
        </is>
      </c>
      <c r="I8593" t="inlineStr">
        <is>
          <t>dtf-volf-v3-m</t>
        </is>
      </c>
    </row>
    <row r="8594">
      <c r="A8594" t="inlineStr">
        <is>
          <t>dtf-volf-v4-m</t>
        </is>
      </c>
      <c r="B8594" s="2" t="n"/>
      <c r="C8594" t="inlineStr">
        <is>
          <t>2044873286091</t>
        </is>
      </c>
      <c r="D8594" t="inlineStr">
        <is>
          <t>dtf-volf-v4</t>
        </is>
      </c>
      <c r="E8594" t="inlineStr">
        <is>
          <t>Футболка хлопковая с принтом волка</t>
        </is>
      </c>
      <c r="F8594" t="inlineStr">
        <is>
          <t>M</t>
        </is>
      </c>
      <c r="G8594" s="2" t="inlineStr">
        <is>
          <t>Да</t>
        </is>
      </c>
      <c r="H8594" s="2" t="inlineStr">
        <is>
          <t>Нет</t>
        </is>
      </c>
      <c r="I8594" t="inlineStr">
        <is>
          <t>dtf-volf-v4-m</t>
        </is>
      </c>
    </row>
    <row r="8595">
      <c r="A8595" t="inlineStr">
        <is>
          <t>dtf-volf-v2-m</t>
        </is>
      </c>
      <c r="B8595" s="2" t="n"/>
      <c r="C8595" t="inlineStr">
        <is>
          <t>2044873285919</t>
        </is>
      </c>
      <c r="D8595" t="inlineStr">
        <is>
          <t>dtf-volf-v2</t>
        </is>
      </c>
      <c r="E8595" t="inlineStr">
        <is>
          <t>Футболка хлопковая с принтом волка</t>
        </is>
      </c>
      <c r="F8595" t="inlineStr">
        <is>
          <t>M</t>
        </is>
      </c>
      <c r="G8595" s="2" t="inlineStr">
        <is>
          <t>Да</t>
        </is>
      </c>
      <c r="H8595" s="2" t="inlineStr">
        <is>
          <t>Нет</t>
        </is>
      </c>
      <c r="I8595" t="inlineStr">
        <is>
          <t>dtf-volf-v2-m</t>
        </is>
      </c>
    </row>
    <row r="8596">
      <c r="A8596" t="inlineStr">
        <is>
          <t>dtf-volf-v3-s</t>
        </is>
      </c>
      <c r="B8596" s="2" t="n"/>
      <c r="C8596" t="inlineStr">
        <is>
          <t>2044873286053</t>
        </is>
      </c>
      <c r="D8596" t="inlineStr">
        <is>
          <t>dtf-volf-v3</t>
        </is>
      </c>
      <c r="E8596" t="inlineStr">
        <is>
          <t>Футболка хлопковая с принтом волка</t>
        </is>
      </c>
      <c r="F8596" t="inlineStr">
        <is>
          <t>S</t>
        </is>
      </c>
      <c r="G8596" s="2" t="inlineStr">
        <is>
          <t>Да</t>
        </is>
      </c>
      <c r="H8596" s="2" t="inlineStr">
        <is>
          <t>Нет</t>
        </is>
      </c>
      <c r="I8596" t="inlineStr">
        <is>
          <t>dtf-volf-v3-s</t>
        </is>
      </c>
    </row>
    <row r="8597">
      <c r="A8597" t="inlineStr">
        <is>
          <t>dtf-volf-v1-s</t>
        </is>
      </c>
      <c r="B8597" s="2" t="n"/>
      <c r="C8597" t="inlineStr">
        <is>
          <t>2044873271646</t>
        </is>
      </c>
      <c r="D8597" t="inlineStr">
        <is>
          <t>dtf-volf-v1</t>
        </is>
      </c>
      <c r="E8597" t="inlineStr">
        <is>
          <t>Футболка хлопковая с принтом волка</t>
        </is>
      </c>
      <c r="F8597" t="inlineStr">
        <is>
          <t>S</t>
        </is>
      </c>
      <c r="G8597" s="2" t="inlineStr">
        <is>
          <t>Да</t>
        </is>
      </c>
      <c r="H8597" s="2" t="inlineStr">
        <is>
          <t>Нет</t>
        </is>
      </c>
      <c r="I8597" t="inlineStr">
        <is>
          <t>dtf-volf-v1-s</t>
        </is>
      </c>
    </row>
    <row r="8598">
      <c r="A8598" t="inlineStr">
        <is>
          <t>dtf-volf-v2-s</t>
        </is>
      </c>
      <c r="B8598" s="2" t="n"/>
      <c r="C8598" t="inlineStr">
        <is>
          <t>2044873285926</t>
        </is>
      </c>
      <c r="D8598" t="inlineStr">
        <is>
          <t>dtf-volf-v2</t>
        </is>
      </c>
      <c r="E8598" t="inlineStr">
        <is>
          <t>Футболка хлопковая с принтом волка</t>
        </is>
      </c>
      <c r="F8598" t="inlineStr">
        <is>
          <t>S</t>
        </is>
      </c>
      <c r="G8598" s="2" t="inlineStr">
        <is>
          <t>Да</t>
        </is>
      </c>
      <c r="H8598" s="2" t="inlineStr">
        <is>
          <t>Нет</t>
        </is>
      </c>
      <c r="I8598" t="inlineStr">
        <is>
          <t>dtf-volf-v2-s</t>
        </is>
      </c>
    </row>
    <row r="8599">
      <c r="A8599" t="inlineStr">
        <is>
          <t>dtf-volf-v4-s</t>
        </is>
      </c>
      <c r="B8599" s="2" t="n"/>
      <c r="C8599" t="inlineStr">
        <is>
          <t>2044873286107</t>
        </is>
      </c>
      <c r="D8599" t="inlineStr">
        <is>
          <t>dtf-volf-v4</t>
        </is>
      </c>
      <c r="E8599" t="inlineStr">
        <is>
          <t>Футболка хлопковая с принтом волка</t>
        </is>
      </c>
      <c r="F8599" t="inlineStr">
        <is>
          <t>S</t>
        </is>
      </c>
      <c r="G8599" s="2" t="inlineStr">
        <is>
          <t>Да</t>
        </is>
      </c>
      <c r="H8599" s="2" t="inlineStr">
        <is>
          <t>Нет</t>
        </is>
      </c>
      <c r="I8599" t="inlineStr">
        <is>
          <t>dtf-volf-v4-s</t>
        </is>
      </c>
    </row>
    <row r="8600">
      <c r="A8600" t="inlineStr">
        <is>
          <t>dtf-volf-v2-xl</t>
        </is>
      </c>
      <c r="B8600" s="2" t="n"/>
      <c r="C8600" t="inlineStr">
        <is>
          <t>2044873285933</t>
        </is>
      </c>
      <c r="D8600" t="inlineStr">
        <is>
          <t>dtf-volf-v2</t>
        </is>
      </c>
      <c r="E8600" t="inlineStr">
        <is>
          <t>Футболка хлопковая с принтом волка</t>
        </is>
      </c>
      <c r="F8600" t="inlineStr">
        <is>
          <t>XL</t>
        </is>
      </c>
      <c r="G8600" s="2" t="inlineStr">
        <is>
          <t>Да</t>
        </is>
      </c>
      <c r="H8600" s="2" t="inlineStr">
        <is>
          <t>Нет</t>
        </is>
      </c>
      <c r="I8600" t="inlineStr">
        <is>
          <t>dtf-volf-v2-xl</t>
        </is>
      </c>
    </row>
    <row r="8601">
      <c r="A8601" t="inlineStr">
        <is>
          <t>dtf-volf-v1-xl</t>
        </is>
      </c>
      <c r="B8601" s="2" t="n"/>
      <c r="C8601" t="inlineStr">
        <is>
          <t>2044873271653</t>
        </is>
      </c>
      <c r="D8601" t="inlineStr">
        <is>
          <t>dtf-volf-v1</t>
        </is>
      </c>
      <c r="E8601" t="inlineStr">
        <is>
          <t>Футболка хлопковая с принтом волка</t>
        </is>
      </c>
      <c r="F8601" t="inlineStr">
        <is>
          <t>XL</t>
        </is>
      </c>
      <c r="G8601" s="2" t="inlineStr">
        <is>
          <t>Да</t>
        </is>
      </c>
      <c r="H8601" s="2" t="inlineStr">
        <is>
          <t>Нет</t>
        </is>
      </c>
      <c r="I8601" t="inlineStr">
        <is>
          <t>dtf-volf-v1-xl</t>
        </is>
      </c>
    </row>
    <row r="8602">
      <c r="A8602" t="inlineStr">
        <is>
          <t>dtf-volf-v4-xl</t>
        </is>
      </c>
      <c r="B8602" s="2" t="n"/>
      <c r="C8602" t="inlineStr">
        <is>
          <t>2044873286114</t>
        </is>
      </c>
      <c r="D8602" t="inlineStr">
        <is>
          <t>dtf-volf-v4</t>
        </is>
      </c>
      <c r="E8602" t="inlineStr">
        <is>
          <t>Футболка хлопковая с принтом волка</t>
        </is>
      </c>
      <c r="F8602" t="inlineStr">
        <is>
          <t>XL</t>
        </is>
      </c>
      <c r="G8602" s="2" t="inlineStr">
        <is>
          <t>Да</t>
        </is>
      </c>
      <c r="H8602" s="2" t="inlineStr">
        <is>
          <t>Нет</t>
        </is>
      </c>
      <c r="I8602" t="inlineStr">
        <is>
          <t>dtf-volf-v4-xl</t>
        </is>
      </c>
    </row>
    <row r="8603">
      <c r="A8603" t="inlineStr">
        <is>
          <t>dtf-volf-v3-xl</t>
        </is>
      </c>
      <c r="B8603" s="2" t="n"/>
      <c r="C8603" t="inlineStr">
        <is>
          <t>2044873286060</t>
        </is>
      </c>
      <c r="D8603" t="inlineStr">
        <is>
          <t>dtf-volf-v3</t>
        </is>
      </c>
      <c r="E8603" t="inlineStr">
        <is>
          <t>Футболка хлопковая с принтом волка</t>
        </is>
      </c>
      <c r="F8603" t="inlineStr">
        <is>
          <t>XL</t>
        </is>
      </c>
      <c r="G8603" s="2" t="inlineStr">
        <is>
          <t>Да</t>
        </is>
      </c>
      <c r="H8603" s="2" t="inlineStr">
        <is>
          <t>Нет</t>
        </is>
      </c>
      <c r="I8603" t="inlineStr">
        <is>
          <t>dtf-volf-v3-xl</t>
        </is>
      </c>
    </row>
    <row r="8604">
      <c r="A8604" t="inlineStr">
        <is>
          <t>dtf-volf-v2-xxl</t>
        </is>
      </c>
      <c r="B8604" s="2" t="n"/>
      <c r="C8604" t="inlineStr">
        <is>
          <t>2044873285940</t>
        </is>
      </c>
      <c r="D8604" t="inlineStr">
        <is>
          <t>dtf-volf-v2</t>
        </is>
      </c>
      <c r="E8604" t="inlineStr">
        <is>
          <t>Футболка хлопковая с принтом волка</t>
        </is>
      </c>
      <c r="F8604" t="inlineStr">
        <is>
          <t>XXL</t>
        </is>
      </c>
      <c r="G8604" s="2" t="inlineStr">
        <is>
          <t>Да</t>
        </is>
      </c>
      <c r="H8604" s="2" t="inlineStr">
        <is>
          <t>Нет</t>
        </is>
      </c>
      <c r="I8604" t="inlineStr">
        <is>
          <t>dtf-volf-v2-xxl</t>
        </is>
      </c>
    </row>
    <row r="8605">
      <c r="A8605" t="inlineStr">
        <is>
          <t>dtf-volf-v3-xxl</t>
        </is>
      </c>
      <c r="B8605" s="2" t="n"/>
      <c r="C8605" t="inlineStr">
        <is>
          <t>2044873286077</t>
        </is>
      </c>
      <c r="D8605" t="inlineStr">
        <is>
          <t>dtf-volf-v3</t>
        </is>
      </c>
      <c r="E8605" t="inlineStr">
        <is>
          <t>Футболка хлопковая с принтом волка</t>
        </is>
      </c>
      <c r="F8605" t="inlineStr">
        <is>
          <t>XXL</t>
        </is>
      </c>
      <c r="G8605" s="2" t="inlineStr">
        <is>
          <t>Да</t>
        </is>
      </c>
      <c r="H8605" s="2" t="inlineStr">
        <is>
          <t>Нет</t>
        </is>
      </c>
      <c r="I8605" t="inlineStr">
        <is>
          <t>dtf-volf-v3-xxl</t>
        </is>
      </c>
    </row>
    <row r="8606">
      <c r="A8606" t="inlineStr">
        <is>
          <t>dtf-volf-v4-xxl</t>
        </is>
      </c>
      <c r="B8606" s="2" t="n"/>
      <c r="C8606" t="inlineStr">
        <is>
          <t>2044873286121</t>
        </is>
      </c>
      <c r="D8606" t="inlineStr">
        <is>
          <t>dtf-volf-v4</t>
        </is>
      </c>
      <c r="E8606" t="inlineStr">
        <is>
          <t>Футболка хлопковая с принтом волка</t>
        </is>
      </c>
      <c r="F8606" t="inlineStr">
        <is>
          <t>XXL</t>
        </is>
      </c>
      <c r="G8606" s="2" t="inlineStr">
        <is>
          <t>Да</t>
        </is>
      </c>
      <c r="H8606" s="2" t="inlineStr">
        <is>
          <t>Нет</t>
        </is>
      </c>
      <c r="I8606" t="inlineStr">
        <is>
          <t>dtf-volf-v4-xxl</t>
        </is>
      </c>
    </row>
    <row r="8607">
      <c r="A8607" t="inlineStr">
        <is>
          <t>dtf-volf-v1-xxl</t>
        </is>
      </c>
      <c r="B8607" s="2" t="n"/>
      <c r="C8607" t="inlineStr">
        <is>
          <t>2044873271660</t>
        </is>
      </c>
      <c r="D8607" t="inlineStr">
        <is>
          <t>dtf-volf-v1</t>
        </is>
      </c>
      <c r="E8607" t="inlineStr">
        <is>
          <t>Футболка хлопковая с принтом волка</t>
        </is>
      </c>
      <c r="F8607" t="inlineStr">
        <is>
          <t>XXL</t>
        </is>
      </c>
      <c r="G8607" s="2" t="inlineStr">
        <is>
          <t>Да</t>
        </is>
      </c>
      <c r="H8607" s="2" t="inlineStr">
        <is>
          <t>Нет</t>
        </is>
      </c>
      <c r="I8607" t="inlineStr">
        <is>
          <t>dtf-volf-v1-xxl</t>
        </is>
      </c>
    </row>
    <row r="8608">
      <c r="A8608" t="inlineStr">
        <is>
          <t>dtf-gym-v20-l</t>
        </is>
      </c>
      <c r="B8608" s="2" t="n"/>
      <c r="C8608" t="inlineStr">
        <is>
          <t>2044869362327</t>
        </is>
      </c>
      <c r="D8608" t="inlineStr">
        <is>
          <t>dtf-gym-v20</t>
        </is>
      </c>
      <c r="E8608" t="inlineStr">
        <is>
          <t>Футболка хлопковая с принтом для зала</t>
        </is>
      </c>
      <c r="F8608" t="inlineStr">
        <is>
          <t>L</t>
        </is>
      </c>
      <c r="G8608" s="2" t="inlineStr">
        <is>
          <t>Да</t>
        </is>
      </c>
      <c r="H8608" s="2" t="inlineStr">
        <is>
          <t>Да</t>
        </is>
      </c>
      <c r="I8608" t="inlineStr">
        <is>
          <t>dtf-gym-v20-l</t>
        </is>
      </c>
    </row>
    <row r="8609">
      <c r="A8609" t="inlineStr">
        <is>
          <t>dtf-gym-v20-m</t>
        </is>
      </c>
      <c r="B8609" s="2" t="n"/>
      <c r="C8609" t="inlineStr">
        <is>
          <t>2044869362334</t>
        </is>
      </c>
      <c r="D8609" t="inlineStr">
        <is>
          <t>dtf-gym-v20</t>
        </is>
      </c>
      <c r="E8609" t="inlineStr">
        <is>
          <t>Футболка хлопковая с принтом для зала</t>
        </is>
      </c>
      <c r="F8609" t="inlineStr">
        <is>
          <t>M</t>
        </is>
      </c>
      <c r="G8609" s="2" t="inlineStr">
        <is>
          <t>Да</t>
        </is>
      </c>
      <c r="H8609" s="2" t="inlineStr">
        <is>
          <t>Да</t>
        </is>
      </c>
      <c r="I8609" t="inlineStr">
        <is>
          <t>dtf-gym-v20-m</t>
        </is>
      </c>
    </row>
    <row r="8610">
      <c r="A8610" t="inlineStr">
        <is>
          <t>dtf-gym-v20-s</t>
        </is>
      </c>
      <c r="B8610" s="2" t="n"/>
      <c r="C8610" t="inlineStr">
        <is>
          <t>2044869362341</t>
        </is>
      </c>
      <c r="D8610" t="inlineStr">
        <is>
          <t>dtf-gym-v20</t>
        </is>
      </c>
      <c r="E8610" t="inlineStr">
        <is>
          <t>Футболка хлопковая с принтом для зала</t>
        </is>
      </c>
      <c r="F8610" t="inlineStr">
        <is>
          <t>S</t>
        </is>
      </c>
      <c r="G8610" s="2" t="inlineStr">
        <is>
          <t>Да</t>
        </is>
      </c>
      <c r="H8610" s="2" t="inlineStr">
        <is>
          <t>Да</t>
        </is>
      </c>
      <c r="I8610" t="inlineStr">
        <is>
          <t>dtf-gym-v20-s</t>
        </is>
      </c>
    </row>
    <row r="8611">
      <c r="A8611" t="inlineStr">
        <is>
          <t>dtf-gym-v20-xl</t>
        </is>
      </c>
      <c r="B8611" s="2" t="n"/>
      <c r="C8611" t="inlineStr">
        <is>
          <t>2044869362358</t>
        </is>
      </c>
      <c r="D8611" t="inlineStr">
        <is>
          <t>dtf-gym-v20</t>
        </is>
      </c>
      <c r="E8611" t="inlineStr">
        <is>
          <t>Футболка хлопковая с принтом для зала</t>
        </is>
      </c>
      <c r="F8611" t="inlineStr">
        <is>
          <t>XL</t>
        </is>
      </c>
      <c r="G8611" s="2" t="inlineStr">
        <is>
          <t>Да</t>
        </is>
      </c>
      <c r="H8611" s="2" t="inlineStr">
        <is>
          <t>Да</t>
        </is>
      </c>
      <c r="I8611" t="inlineStr">
        <is>
          <t>dtf-gym-v20-xl</t>
        </is>
      </c>
    </row>
    <row r="8612">
      <c r="A8612" t="inlineStr">
        <is>
          <t>dtf-gym-v20-xxl</t>
        </is>
      </c>
      <c r="B8612" s="2" t="n"/>
      <c r="C8612" t="inlineStr">
        <is>
          <t>2044869362365</t>
        </is>
      </c>
      <c r="D8612" t="inlineStr">
        <is>
          <t>dtf-gym-v20</t>
        </is>
      </c>
      <c r="E8612" t="inlineStr">
        <is>
          <t>Футболка хлопковая с принтом для зала</t>
        </is>
      </c>
      <c r="F8612" t="inlineStr">
        <is>
          <t>XXL</t>
        </is>
      </c>
      <c r="G8612" s="2" t="inlineStr">
        <is>
          <t>Да</t>
        </is>
      </c>
      <c r="H8612" s="2" t="inlineStr">
        <is>
          <t>Да</t>
        </is>
      </c>
      <c r="I8612" t="inlineStr">
        <is>
          <t>dtf-gym-v20-xxl</t>
        </is>
      </c>
    </row>
    <row r="8613">
      <c r="A8613" t="inlineStr">
        <is>
          <t>dtf-gym-v13-l</t>
        </is>
      </c>
      <c r="B8613" s="2" t="n"/>
      <c r="C8613" t="inlineStr">
        <is>
          <t>2044869312582</t>
        </is>
      </c>
      <c r="D8613" t="inlineStr">
        <is>
          <t>dtf-gym-v13</t>
        </is>
      </c>
      <c r="E8613" t="inlineStr">
        <is>
          <t>Футболка хлопковая с принтом для зала Gym hello kitty</t>
        </is>
      </c>
      <c r="F8613" t="inlineStr">
        <is>
          <t>L</t>
        </is>
      </c>
      <c r="G8613" s="2" t="inlineStr">
        <is>
          <t>Да</t>
        </is>
      </c>
      <c r="H8613" s="2" t="inlineStr">
        <is>
          <t>Да</t>
        </is>
      </c>
      <c r="I8613" t="inlineStr">
        <is>
          <t>dtf-gym-v13-l</t>
        </is>
      </c>
    </row>
    <row r="8614">
      <c r="A8614" t="inlineStr">
        <is>
          <t>dtf-gym-v13-m</t>
        </is>
      </c>
      <c r="B8614" s="2" t="n"/>
      <c r="C8614" t="inlineStr">
        <is>
          <t>2044869312599</t>
        </is>
      </c>
      <c r="D8614" t="inlineStr">
        <is>
          <t>dtf-gym-v13</t>
        </is>
      </c>
      <c r="E8614" t="inlineStr">
        <is>
          <t>Футболка хлопковая с принтом для зала Gym hello kitty</t>
        </is>
      </c>
      <c r="F8614" t="inlineStr">
        <is>
          <t>M</t>
        </is>
      </c>
      <c r="G8614" s="2" t="inlineStr">
        <is>
          <t>Да</t>
        </is>
      </c>
      <c r="H8614" s="2" t="inlineStr">
        <is>
          <t>Да</t>
        </is>
      </c>
      <c r="I8614" t="inlineStr">
        <is>
          <t>dtf-gym-v13-m</t>
        </is>
      </c>
    </row>
    <row r="8615">
      <c r="A8615" t="inlineStr">
        <is>
          <t>dtf-gym-v13-s</t>
        </is>
      </c>
      <c r="B8615" s="2" t="n"/>
      <c r="C8615" t="inlineStr">
        <is>
          <t>2044869312605</t>
        </is>
      </c>
      <c r="D8615" t="inlineStr">
        <is>
          <t>dtf-gym-v13</t>
        </is>
      </c>
      <c r="E8615" t="inlineStr">
        <is>
          <t>Футболка хлопковая с принтом для зала Gym hello kitty</t>
        </is>
      </c>
      <c r="F8615" t="inlineStr">
        <is>
          <t>S</t>
        </is>
      </c>
      <c r="G8615" s="2" t="inlineStr">
        <is>
          <t>Да</t>
        </is>
      </c>
      <c r="H8615" s="2" t="inlineStr">
        <is>
          <t>Да</t>
        </is>
      </c>
      <c r="I8615" t="inlineStr">
        <is>
          <t>dtf-gym-v13-s</t>
        </is>
      </c>
    </row>
    <row r="8616">
      <c r="A8616" t="inlineStr">
        <is>
          <t>dtf-gym-v13-xl</t>
        </is>
      </c>
      <c r="B8616" s="2" t="n"/>
      <c r="C8616" t="inlineStr">
        <is>
          <t>2044869312612</t>
        </is>
      </c>
      <c r="D8616" t="inlineStr">
        <is>
          <t>dtf-gym-v13</t>
        </is>
      </c>
      <c r="E8616" t="inlineStr">
        <is>
          <t>Футболка хлопковая с принтом для зала Gym hello kitty</t>
        </is>
      </c>
      <c r="F8616" t="inlineStr">
        <is>
          <t>XL</t>
        </is>
      </c>
      <c r="G8616" s="2" t="inlineStr">
        <is>
          <t>Да</t>
        </is>
      </c>
      <c r="H8616" s="2" t="inlineStr">
        <is>
          <t>Да</t>
        </is>
      </c>
      <c r="I8616" t="inlineStr">
        <is>
          <t>dtf-gym-v13-xl</t>
        </is>
      </c>
    </row>
    <row r="8617">
      <c r="A8617" t="inlineStr">
        <is>
          <t>dtf-gym-v13-xxl</t>
        </is>
      </c>
      <c r="B8617" s="2" t="n"/>
      <c r="C8617" t="inlineStr">
        <is>
          <t>2044869312629</t>
        </is>
      </c>
      <c r="D8617" t="inlineStr">
        <is>
          <t>dtf-gym-v13</t>
        </is>
      </c>
      <c r="E8617" t="inlineStr">
        <is>
          <t>Футболка хлопковая с принтом для зала Gym hello kitty</t>
        </is>
      </c>
      <c r="F8617" t="inlineStr">
        <is>
          <t>XXL</t>
        </is>
      </c>
      <c r="G8617" s="2" t="inlineStr">
        <is>
          <t>Да</t>
        </is>
      </c>
      <c r="H8617" s="2" t="inlineStr">
        <is>
          <t>Да</t>
        </is>
      </c>
      <c r="I8617" t="inlineStr">
        <is>
          <t>dtf-gym-v13-xxl</t>
        </is>
      </c>
    </row>
    <row r="8618">
      <c r="A8618" t="inlineStr">
        <is>
          <t>dtf-gym-v4-l</t>
        </is>
      </c>
      <c r="B8618" s="2" t="n"/>
      <c r="C8618" t="inlineStr">
        <is>
          <t>2044869113875</t>
        </is>
      </c>
      <c r="D8618" t="inlineStr">
        <is>
          <t>dtf-gym-v4</t>
        </is>
      </c>
      <c r="E8618" t="inlineStr">
        <is>
          <t>Футболка хлопковая с принтом для зала gym</t>
        </is>
      </c>
      <c r="F8618" t="inlineStr">
        <is>
          <t>L</t>
        </is>
      </c>
      <c r="G8618" s="2" t="inlineStr">
        <is>
          <t>Да</t>
        </is>
      </c>
      <c r="H8618" s="2" t="inlineStr">
        <is>
          <t>Да</t>
        </is>
      </c>
      <c r="I8618" t="inlineStr">
        <is>
          <t>dtf-gym-v4-l</t>
        </is>
      </c>
    </row>
    <row r="8619">
      <c r="A8619" t="inlineStr">
        <is>
          <t>dtf-gym-v1-l</t>
        </is>
      </c>
      <c r="B8619" s="2" t="n"/>
      <c r="C8619" t="inlineStr">
        <is>
          <t>2044869000830</t>
        </is>
      </c>
      <c r="D8619" t="inlineStr">
        <is>
          <t>dtf-gym-v1</t>
        </is>
      </c>
      <c r="E8619" t="inlineStr">
        <is>
          <t>Футболка хлопковая с принтом для зала gym</t>
        </is>
      </c>
      <c r="F8619" t="inlineStr">
        <is>
          <t>L</t>
        </is>
      </c>
      <c r="G8619" s="2" t="inlineStr">
        <is>
          <t>Да</t>
        </is>
      </c>
      <c r="H8619" s="2" t="inlineStr">
        <is>
          <t>Да</t>
        </is>
      </c>
      <c r="I8619" t="inlineStr">
        <is>
          <t>dtf-gym-v1-l</t>
        </is>
      </c>
    </row>
    <row r="8620">
      <c r="A8620" t="inlineStr">
        <is>
          <t>dtf-gym-v8-l</t>
        </is>
      </c>
      <c r="B8620" s="2" t="n"/>
      <c r="C8620" t="inlineStr">
        <is>
          <t>2044869114162</t>
        </is>
      </c>
      <c r="D8620" t="inlineStr">
        <is>
          <t>dtf-gym-v8</t>
        </is>
      </c>
      <c r="E8620" t="inlineStr">
        <is>
          <t>Футболка хлопковая с принтом для зала gym</t>
        </is>
      </c>
      <c r="F8620" t="inlineStr">
        <is>
          <t>L</t>
        </is>
      </c>
      <c r="G8620" s="2" t="inlineStr">
        <is>
          <t>Да</t>
        </is>
      </c>
      <c r="H8620" s="2" t="inlineStr">
        <is>
          <t>Да</t>
        </is>
      </c>
      <c r="I8620" t="inlineStr">
        <is>
          <t>dtf-gym-v8-l</t>
        </is>
      </c>
    </row>
    <row r="8621">
      <c r="A8621" t="inlineStr">
        <is>
          <t>dtf-gym-v21-l</t>
        </is>
      </c>
      <c r="B8621" s="2" t="n"/>
      <c r="C8621" t="inlineStr">
        <is>
          <t>2044869285084</t>
        </is>
      </c>
      <c r="D8621" t="inlineStr">
        <is>
          <t>dtf-gym-v21</t>
        </is>
      </c>
      <c r="E8621" t="inlineStr">
        <is>
          <t>Футболка хлопковая с принтом для зала gym</t>
        </is>
      </c>
      <c r="F8621" t="inlineStr">
        <is>
          <t>L</t>
        </is>
      </c>
      <c r="G8621" s="2" t="inlineStr">
        <is>
          <t>Да</t>
        </is>
      </c>
      <c r="H8621" s="2" t="inlineStr">
        <is>
          <t>Да</t>
        </is>
      </c>
      <c r="I8621" t="inlineStr">
        <is>
          <t>dtf-gym-v21-l</t>
        </is>
      </c>
    </row>
    <row r="8622">
      <c r="A8622" t="inlineStr">
        <is>
          <t>dtf-gym-v7-l</t>
        </is>
      </c>
      <c r="B8622" s="2" t="n"/>
      <c r="C8622" t="inlineStr">
        <is>
          <t>2044869312353</t>
        </is>
      </c>
      <c r="D8622" t="inlineStr">
        <is>
          <t>dtf-gym-v7</t>
        </is>
      </c>
      <c r="E8622" t="inlineStr">
        <is>
          <t>Футболка хлопковая с принтом для зала gym</t>
        </is>
      </c>
      <c r="F8622" t="inlineStr">
        <is>
          <t>L</t>
        </is>
      </c>
      <c r="G8622" s="2" t="inlineStr">
        <is>
          <t>Да</t>
        </is>
      </c>
      <c r="H8622" s="2" t="inlineStr">
        <is>
          <t>Да</t>
        </is>
      </c>
      <c r="I8622" t="inlineStr">
        <is>
          <t>dtf-gym-v7-l</t>
        </is>
      </c>
    </row>
    <row r="8623">
      <c r="A8623" t="inlineStr">
        <is>
          <t>dtf-gym-v4-m</t>
        </is>
      </c>
      <c r="B8623" s="2" t="n"/>
      <c r="C8623" t="inlineStr">
        <is>
          <t>2044869113882</t>
        </is>
      </c>
      <c r="D8623" t="inlineStr">
        <is>
          <t>dtf-gym-v4</t>
        </is>
      </c>
      <c r="E8623" t="inlineStr">
        <is>
          <t>Футболка хлопковая с принтом для зала gym</t>
        </is>
      </c>
      <c r="F8623" t="inlineStr">
        <is>
          <t>M</t>
        </is>
      </c>
      <c r="G8623" s="2" t="inlineStr">
        <is>
          <t>Да</t>
        </is>
      </c>
      <c r="H8623" s="2" t="inlineStr">
        <is>
          <t>Да</t>
        </is>
      </c>
      <c r="I8623" t="inlineStr">
        <is>
          <t>dtf-gym-v4-m</t>
        </is>
      </c>
    </row>
    <row r="8624">
      <c r="A8624" t="inlineStr">
        <is>
          <t>dtf-gym-v8-m</t>
        </is>
      </c>
      <c r="B8624" s="2" t="n"/>
      <c r="C8624" t="inlineStr">
        <is>
          <t>2044869114179</t>
        </is>
      </c>
      <c r="D8624" t="inlineStr">
        <is>
          <t>dtf-gym-v8</t>
        </is>
      </c>
      <c r="E8624" t="inlineStr">
        <is>
          <t>Футболка хлопковая с принтом для зала gym</t>
        </is>
      </c>
      <c r="F8624" t="inlineStr">
        <is>
          <t>M</t>
        </is>
      </c>
      <c r="G8624" s="2" t="inlineStr">
        <is>
          <t>Да</t>
        </is>
      </c>
      <c r="H8624" s="2" t="inlineStr">
        <is>
          <t>Да</t>
        </is>
      </c>
      <c r="I8624" t="inlineStr">
        <is>
          <t>dtf-gym-v8-m</t>
        </is>
      </c>
    </row>
    <row r="8625">
      <c r="A8625" t="inlineStr">
        <is>
          <t>dtf-gym-v1-m</t>
        </is>
      </c>
      <c r="B8625" s="2" t="n"/>
      <c r="C8625" t="inlineStr">
        <is>
          <t>2044869000847</t>
        </is>
      </c>
      <c r="D8625" t="inlineStr">
        <is>
          <t>dtf-gym-v1</t>
        </is>
      </c>
      <c r="E8625" t="inlineStr">
        <is>
          <t>Футболка хлопковая с принтом для зала gym</t>
        </is>
      </c>
      <c r="F8625" t="inlineStr">
        <is>
          <t>M</t>
        </is>
      </c>
      <c r="G8625" s="2" t="inlineStr">
        <is>
          <t>Да</t>
        </is>
      </c>
      <c r="H8625" s="2" t="inlineStr">
        <is>
          <t>Да</t>
        </is>
      </c>
      <c r="I8625" t="inlineStr">
        <is>
          <t>dtf-gym-v1-m</t>
        </is>
      </c>
    </row>
    <row r="8626">
      <c r="A8626" t="inlineStr">
        <is>
          <t>dtf-gym-v21-m</t>
        </is>
      </c>
      <c r="B8626" s="2" t="n"/>
      <c r="C8626" t="inlineStr">
        <is>
          <t>2044869285091</t>
        </is>
      </c>
      <c r="D8626" t="inlineStr">
        <is>
          <t>dtf-gym-v21</t>
        </is>
      </c>
      <c r="E8626" t="inlineStr">
        <is>
          <t>Футболка хлопковая с принтом для зала gym</t>
        </is>
      </c>
      <c r="F8626" t="inlineStr">
        <is>
          <t>M</t>
        </is>
      </c>
      <c r="G8626" s="2" t="inlineStr">
        <is>
          <t>Да</t>
        </is>
      </c>
      <c r="H8626" s="2" t="inlineStr">
        <is>
          <t>Да</t>
        </is>
      </c>
      <c r="I8626" t="inlineStr">
        <is>
          <t>dtf-gym-v21-m</t>
        </is>
      </c>
    </row>
    <row r="8627">
      <c r="A8627" t="inlineStr">
        <is>
          <t>dtf-gym-v7-m</t>
        </is>
      </c>
      <c r="B8627" s="2" t="n"/>
      <c r="C8627" t="inlineStr">
        <is>
          <t>2044869312360</t>
        </is>
      </c>
      <c r="D8627" t="inlineStr">
        <is>
          <t>dtf-gym-v7</t>
        </is>
      </c>
      <c r="E8627" t="inlineStr">
        <is>
          <t>Футболка хлопковая с принтом для зала gym</t>
        </is>
      </c>
      <c r="F8627" t="inlineStr">
        <is>
          <t>M</t>
        </is>
      </c>
      <c r="G8627" s="2" t="inlineStr">
        <is>
          <t>Да</t>
        </is>
      </c>
      <c r="H8627" s="2" t="inlineStr">
        <is>
          <t>Да</t>
        </is>
      </c>
      <c r="I8627" t="inlineStr">
        <is>
          <t>dtf-gym-v7-m</t>
        </is>
      </c>
    </row>
    <row r="8628">
      <c r="A8628" t="inlineStr">
        <is>
          <t>dtf-gym-v4-s</t>
        </is>
      </c>
      <c r="B8628" s="2" t="n"/>
      <c r="C8628" t="inlineStr">
        <is>
          <t>2044869113899</t>
        </is>
      </c>
      <c r="D8628" t="inlineStr">
        <is>
          <t>dtf-gym-v4</t>
        </is>
      </c>
      <c r="E8628" t="inlineStr">
        <is>
          <t>Футболка хлопковая с принтом для зала gym</t>
        </is>
      </c>
      <c r="F8628" t="inlineStr">
        <is>
          <t>S</t>
        </is>
      </c>
      <c r="G8628" s="2" t="inlineStr">
        <is>
          <t>Да</t>
        </is>
      </c>
      <c r="H8628" s="2" t="inlineStr">
        <is>
          <t>Да</t>
        </is>
      </c>
      <c r="I8628" t="inlineStr">
        <is>
          <t>dtf-gym-v4-s</t>
        </is>
      </c>
    </row>
    <row r="8629">
      <c r="A8629" t="inlineStr">
        <is>
          <t>dtf-gym-v1-s</t>
        </is>
      </c>
      <c r="B8629" s="2" t="n"/>
      <c r="C8629" t="inlineStr">
        <is>
          <t>2044869000854</t>
        </is>
      </c>
      <c r="D8629" t="inlineStr">
        <is>
          <t>dtf-gym-v1</t>
        </is>
      </c>
      <c r="E8629" t="inlineStr">
        <is>
          <t>Футболка хлопковая с принтом для зала gym</t>
        </is>
      </c>
      <c r="F8629" t="inlineStr">
        <is>
          <t>S</t>
        </is>
      </c>
      <c r="G8629" s="2" t="inlineStr">
        <is>
          <t>Да</t>
        </is>
      </c>
      <c r="H8629" s="2" t="inlineStr">
        <is>
          <t>Да</t>
        </is>
      </c>
      <c r="I8629" t="inlineStr">
        <is>
          <t>dtf-gym-v1-s</t>
        </is>
      </c>
    </row>
    <row r="8630">
      <c r="A8630" t="inlineStr">
        <is>
          <t>dtf-gym-v21-s</t>
        </is>
      </c>
      <c r="B8630" s="2" t="n"/>
      <c r="C8630" t="inlineStr">
        <is>
          <t>2044869285107</t>
        </is>
      </c>
      <c r="D8630" t="inlineStr">
        <is>
          <t>dtf-gym-v21</t>
        </is>
      </c>
      <c r="E8630" t="inlineStr">
        <is>
          <t>Футболка хлопковая с принтом для зала gym</t>
        </is>
      </c>
      <c r="F8630" t="inlineStr">
        <is>
          <t>S</t>
        </is>
      </c>
      <c r="G8630" s="2" t="inlineStr">
        <is>
          <t>Да</t>
        </is>
      </c>
      <c r="H8630" s="2" t="inlineStr">
        <is>
          <t>Да</t>
        </is>
      </c>
      <c r="I8630" t="inlineStr">
        <is>
          <t>dtf-gym-v21-s</t>
        </is>
      </c>
    </row>
    <row r="8631">
      <c r="A8631" t="inlineStr">
        <is>
          <t>dtf-gym-v8-s</t>
        </is>
      </c>
      <c r="B8631" s="2" t="n"/>
      <c r="C8631" t="inlineStr">
        <is>
          <t>2044869114186</t>
        </is>
      </c>
      <c r="D8631" t="inlineStr">
        <is>
          <t>dtf-gym-v8</t>
        </is>
      </c>
      <c r="E8631" t="inlineStr">
        <is>
          <t>Футболка хлопковая с принтом для зала gym</t>
        </is>
      </c>
      <c r="F8631" t="inlineStr">
        <is>
          <t>S</t>
        </is>
      </c>
      <c r="G8631" s="2" t="inlineStr">
        <is>
          <t>Да</t>
        </is>
      </c>
      <c r="H8631" s="2" t="inlineStr">
        <is>
          <t>Да</t>
        </is>
      </c>
      <c r="I8631" t="inlineStr">
        <is>
          <t>dtf-gym-v8-s</t>
        </is>
      </c>
    </row>
    <row r="8632">
      <c r="A8632" t="inlineStr">
        <is>
          <t>dtf-gym-v7-s</t>
        </is>
      </c>
      <c r="B8632" s="2" t="n"/>
      <c r="C8632" t="inlineStr">
        <is>
          <t>2044869312377</t>
        </is>
      </c>
      <c r="D8632" t="inlineStr">
        <is>
          <t>dtf-gym-v7</t>
        </is>
      </c>
      <c r="E8632" t="inlineStr">
        <is>
          <t>Футболка хлопковая с принтом для зала gym</t>
        </is>
      </c>
      <c r="F8632" t="inlineStr">
        <is>
          <t>S</t>
        </is>
      </c>
      <c r="G8632" s="2" t="inlineStr">
        <is>
          <t>Да</t>
        </is>
      </c>
      <c r="H8632" s="2" t="inlineStr">
        <is>
          <t>Да</t>
        </is>
      </c>
      <c r="I8632" t="inlineStr">
        <is>
          <t>dtf-gym-v7-s</t>
        </is>
      </c>
    </row>
    <row r="8633">
      <c r="A8633" t="inlineStr">
        <is>
          <t>dtf-gym-v1-xl</t>
        </is>
      </c>
      <c r="B8633" s="2" t="n"/>
      <c r="C8633" t="inlineStr">
        <is>
          <t>2044869000861</t>
        </is>
      </c>
      <c r="D8633" t="inlineStr">
        <is>
          <t>dtf-gym-v1</t>
        </is>
      </c>
      <c r="E8633" t="inlineStr">
        <is>
          <t>Футболка хлопковая с принтом для зала gym</t>
        </is>
      </c>
      <c r="F8633" t="inlineStr">
        <is>
          <t>XL</t>
        </is>
      </c>
      <c r="G8633" s="2" t="inlineStr">
        <is>
          <t>Да</t>
        </is>
      </c>
      <c r="H8633" s="2" t="inlineStr">
        <is>
          <t>Да</t>
        </is>
      </c>
      <c r="I8633" t="inlineStr">
        <is>
          <t>dtf-gym-v1-xl</t>
        </is>
      </c>
    </row>
    <row r="8634">
      <c r="A8634" t="inlineStr">
        <is>
          <t>dtf-gym-v4-xl</t>
        </is>
      </c>
      <c r="B8634" s="2" t="n"/>
      <c r="C8634" t="inlineStr">
        <is>
          <t>2044869113905</t>
        </is>
      </c>
      <c r="D8634" t="inlineStr">
        <is>
          <t>dtf-gym-v4</t>
        </is>
      </c>
      <c r="E8634" t="inlineStr">
        <is>
          <t>Футболка хлопковая с принтом для зала gym</t>
        </is>
      </c>
      <c r="F8634" t="inlineStr">
        <is>
          <t>XL</t>
        </is>
      </c>
      <c r="G8634" s="2" t="inlineStr">
        <is>
          <t>Да</t>
        </is>
      </c>
      <c r="H8634" s="2" t="inlineStr">
        <is>
          <t>Да</t>
        </is>
      </c>
      <c r="I8634" t="inlineStr">
        <is>
          <t>dtf-gym-v4-xl</t>
        </is>
      </c>
    </row>
    <row r="8635">
      <c r="A8635" t="inlineStr">
        <is>
          <t>dtf-gym-v8-xl</t>
        </is>
      </c>
      <c r="B8635" s="2" t="n"/>
      <c r="C8635" t="inlineStr">
        <is>
          <t>2044869114193</t>
        </is>
      </c>
      <c r="D8635" t="inlineStr">
        <is>
          <t>dtf-gym-v8</t>
        </is>
      </c>
      <c r="E8635" t="inlineStr">
        <is>
          <t>Футболка хлопковая с принтом для зала gym</t>
        </is>
      </c>
      <c r="F8635" t="inlineStr">
        <is>
          <t>XL</t>
        </is>
      </c>
      <c r="G8635" s="2" t="inlineStr">
        <is>
          <t>Да</t>
        </is>
      </c>
      <c r="H8635" s="2" t="inlineStr">
        <is>
          <t>Да</t>
        </is>
      </c>
      <c r="I8635" t="inlineStr">
        <is>
          <t>dtf-gym-v8-xl</t>
        </is>
      </c>
    </row>
    <row r="8636">
      <c r="A8636" t="inlineStr">
        <is>
          <t>dtf-gym-v21-xl</t>
        </is>
      </c>
      <c r="B8636" s="2" t="n"/>
      <c r="C8636" t="inlineStr">
        <is>
          <t>2044869285114</t>
        </is>
      </c>
      <c r="D8636" t="inlineStr">
        <is>
          <t>dtf-gym-v21</t>
        </is>
      </c>
      <c r="E8636" t="inlineStr">
        <is>
          <t>Футболка хлопковая с принтом для зала gym</t>
        </is>
      </c>
      <c r="F8636" t="inlineStr">
        <is>
          <t>XL</t>
        </is>
      </c>
      <c r="G8636" s="2" t="inlineStr">
        <is>
          <t>Да</t>
        </is>
      </c>
      <c r="H8636" s="2" t="inlineStr">
        <is>
          <t>Да</t>
        </is>
      </c>
      <c r="I8636" t="inlineStr">
        <is>
          <t>dtf-gym-v21-xl</t>
        </is>
      </c>
    </row>
    <row r="8637">
      <c r="A8637" t="inlineStr">
        <is>
          <t>dtf-gym-v7-xl</t>
        </is>
      </c>
      <c r="B8637" s="2" t="n"/>
      <c r="C8637" t="inlineStr">
        <is>
          <t>2044869312384</t>
        </is>
      </c>
      <c r="D8637" t="inlineStr">
        <is>
          <t>dtf-gym-v7</t>
        </is>
      </c>
      <c r="E8637" t="inlineStr">
        <is>
          <t>Футболка хлопковая с принтом для зала gym</t>
        </is>
      </c>
      <c r="F8637" t="inlineStr">
        <is>
          <t>XL</t>
        </is>
      </c>
      <c r="G8637" s="2" t="inlineStr">
        <is>
          <t>Да</t>
        </is>
      </c>
      <c r="H8637" s="2" t="inlineStr">
        <is>
          <t>Да</t>
        </is>
      </c>
      <c r="I8637" t="inlineStr">
        <is>
          <t>dtf-gym-v7-xl</t>
        </is>
      </c>
    </row>
    <row r="8638">
      <c r="A8638" t="inlineStr">
        <is>
          <t>dtf-gym-v4-xxl</t>
        </is>
      </c>
      <c r="B8638" s="2" t="n"/>
      <c r="C8638" t="inlineStr">
        <is>
          <t>2044869113912</t>
        </is>
      </c>
      <c r="D8638" t="inlineStr">
        <is>
          <t>dtf-gym-v4</t>
        </is>
      </c>
      <c r="E8638" t="inlineStr">
        <is>
          <t>Футболка хлопковая с принтом для зала gym</t>
        </is>
      </c>
      <c r="F8638" t="inlineStr">
        <is>
          <t>XXL</t>
        </is>
      </c>
      <c r="G8638" s="2" t="inlineStr">
        <is>
          <t>Да</t>
        </is>
      </c>
      <c r="H8638" s="2" t="inlineStr">
        <is>
          <t>Да</t>
        </is>
      </c>
      <c r="I8638" t="inlineStr">
        <is>
          <t>dtf-gym-v4-xxl</t>
        </is>
      </c>
    </row>
    <row r="8639">
      <c r="A8639" t="inlineStr">
        <is>
          <t>dtf-gym-v1-xxl</t>
        </is>
      </c>
      <c r="B8639" s="2" t="n"/>
      <c r="C8639" t="inlineStr">
        <is>
          <t>2044869000878</t>
        </is>
      </c>
      <c r="D8639" t="inlineStr">
        <is>
          <t>dtf-gym-v1</t>
        </is>
      </c>
      <c r="E8639" t="inlineStr">
        <is>
          <t>Футболка хлопковая с принтом для зала gym</t>
        </is>
      </c>
      <c r="F8639" t="inlineStr">
        <is>
          <t>XXL</t>
        </is>
      </c>
      <c r="G8639" s="2" t="inlineStr">
        <is>
          <t>Да</t>
        </is>
      </c>
      <c r="H8639" s="2" t="inlineStr">
        <is>
          <t>Да</t>
        </is>
      </c>
      <c r="I8639" t="inlineStr">
        <is>
          <t>dtf-gym-v1-xxl</t>
        </is>
      </c>
    </row>
    <row r="8640">
      <c r="A8640" t="inlineStr">
        <is>
          <t>dtf-gym-v8-xxl</t>
        </is>
      </c>
      <c r="B8640" s="2" t="n"/>
      <c r="C8640" t="inlineStr">
        <is>
          <t>2044869114209</t>
        </is>
      </c>
      <c r="D8640" t="inlineStr">
        <is>
          <t>dtf-gym-v8</t>
        </is>
      </c>
      <c r="E8640" t="inlineStr">
        <is>
          <t>Футболка хлопковая с принтом для зала gym</t>
        </is>
      </c>
      <c r="F8640" t="inlineStr">
        <is>
          <t>XXL</t>
        </is>
      </c>
      <c r="G8640" s="2" t="inlineStr">
        <is>
          <t>Да</t>
        </is>
      </c>
      <c r="H8640" s="2" t="inlineStr">
        <is>
          <t>Да</t>
        </is>
      </c>
      <c r="I8640" t="inlineStr">
        <is>
          <t>dtf-gym-v8-xxl</t>
        </is>
      </c>
    </row>
    <row r="8641">
      <c r="A8641" t="inlineStr">
        <is>
          <t>dtf-gym-v21-xxl</t>
        </is>
      </c>
      <c r="B8641" s="2" t="n"/>
      <c r="C8641" t="inlineStr">
        <is>
          <t>2044869285121</t>
        </is>
      </c>
      <c r="D8641" t="inlineStr">
        <is>
          <t>dtf-gym-v21</t>
        </is>
      </c>
      <c r="E8641" t="inlineStr">
        <is>
          <t>Футболка хлопковая с принтом для зала gym</t>
        </is>
      </c>
      <c r="F8641" t="inlineStr">
        <is>
          <t>XXL</t>
        </is>
      </c>
      <c r="G8641" s="2" t="inlineStr">
        <is>
          <t>Да</t>
        </is>
      </c>
      <c r="H8641" s="2" t="inlineStr">
        <is>
          <t>Да</t>
        </is>
      </c>
      <c r="I8641" t="inlineStr">
        <is>
          <t>dtf-gym-v21-xxl</t>
        </is>
      </c>
    </row>
    <row r="8642">
      <c r="A8642" t="inlineStr">
        <is>
          <t>dtf-gym-v7-xxl</t>
        </is>
      </c>
      <c r="B8642" s="2" t="n"/>
      <c r="C8642" t="inlineStr">
        <is>
          <t>2044869312391</t>
        </is>
      </c>
      <c r="D8642" t="inlineStr">
        <is>
          <t>dtf-gym-v7</t>
        </is>
      </c>
      <c r="E8642" t="inlineStr">
        <is>
          <t>Футболка хлопковая с принтом для зала gym</t>
        </is>
      </c>
      <c r="F8642" t="inlineStr">
        <is>
          <t>XXL</t>
        </is>
      </c>
      <c r="G8642" s="2" t="inlineStr">
        <is>
          <t>Да</t>
        </is>
      </c>
      <c r="H8642" s="2" t="inlineStr">
        <is>
          <t>Да</t>
        </is>
      </c>
      <c r="I8642" t="inlineStr">
        <is>
          <t>dtf-gym-v7-xxl</t>
        </is>
      </c>
    </row>
    <row r="8643">
      <c r="A8643" t="inlineStr">
        <is>
          <t>dtf-gym-v18-l</t>
        </is>
      </c>
      <c r="B8643" s="2" t="n"/>
      <c r="C8643" t="inlineStr">
        <is>
          <t>2044869284988</t>
        </is>
      </c>
      <c r="D8643" t="inlineStr">
        <is>
          <t>dtf-gym-v18</t>
        </is>
      </c>
      <c r="E8643" t="inlineStr">
        <is>
          <t>Футболка хлопковая с принтом для зала gym кфс</t>
        </is>
      </c>
      <c r="F8643" t="inlineStr">
        <is>
          <t>L</t>
        </is>
      </c>
      <c r="G8643" s="2" t="inlineStr">
        <is>
          <t>Да</t>
        </is>
      </c>
      <c r="H8643" s="2" t="inlineStr">
        <is>
          <t>Да</t>
        </is>
      </c>
      <c r="I8643" t="inlineStr">
        <is>
          <t>dtf-gym-v18-l</t>
        </is>
      </c>
    </row>
    <row r="8644">
      <c r="A8644" t="inlineStr">
        <is>
          <t>dtf-gym-v18-m</t>
        </is>
      </c>
      <c r="B8644" s="2" t="n"/>
      <c r="C8644" t="inlineStr">
        <is>
          <t>2044869284995</t>
        </is>
      </c>
      <c r="D8644" t="inlineStr">
        <is>
          <t>dtf-gym-v18</t>
        </is>
      </c>
      <c r="E8644" t="inlineStr">
        <is>
          <t>Футболка хлопковая с принтом для зала gym кфс</t>
        </is>
      </c>
      <c r="F8644" t="inlineStr">
        <is>
          <t>M</t>
        </is>
      </c>
      <c r="G8644" s="2" t="inlineStr">
        <is>
          <t>Да</t>
        </is>
      </c>
      <c r="H8644" s="2" t="inlineStr">
        <is>
          <t>Да</t>
        </is>
      </c>
      <c r="I8644" t="inlineStr">
        <is>
          <t>dtf-gym-v18-m</t>
        </is>
      </c>
    </row>
    <row r="8645">
      <c r="A8645" t="inlineStr">
        <is>
          <t>dtf-gym-v18-s</t>
        </is>
      </c>
      <c r="B8645" s="2" t="n"/>
      <c r="C8645" t="inlineStr">
        <is>
          <t>2044869285008</t>
        </is>
      </c>
      <c r="D8645" t="inlineStr">
        <is>
          <t>dtf-gym-v18</t>
        </is>
      </c>
      <c r="E8645" t="inlineStr">
        <is>
          <t>Футболка хлопковая с принтом для зала gym кфс</t>
        </is>
      </c>
      <c r="F8645" t="inlineStr">
        <is>
          <t>S</t>
        </is>
      </c>
      <c r="G8645" s="2" t="inlineStr">
        <is>
          <t>Да</t>
        </is>
      </c>
      <c r="H8645" s="2" t="inlineStr">
        <is>
          <t>Да</t>
        </is>
      </c>
      <c r="I8645" t="inlineStr">
        <is>
          <t>dtf-gym-v18-s</t>
        </is>
      </c>
    </row>
    <row r="8646">
      <c r="A8646" t="inlineStr">
        <is>
          <t>dtf-gym-v18-xl</t>
        </is>
      </c>
      <c r="B8646" s="2" t="n"/>
      <c r="C8646" t="inlineStr">
        <is>
          <t>2044869285015</t>
        </is>
      </c>
      <c r="D8646" t="inlineStr">
        <is>
          <t>dtf-gym-v18</t>
        </is>
      </c>
      <c r="E8646" t="inlineStr">
        <is>
          <t>Футболка хлопковая с принтом для зала gym кфс</t>
        </is>
      </c>
      <c r="F8646" t="inlineStr">
        <is>
          <t>XL</t>
        </is>
      </c>
      <c r="G8646" s="2" t="inlineStr">
        <is>
          <t>Да</t>
        </is>
      </c>
      <c r="H8646" s="2" t="inlineStr">
        <is>
          <t>Да</t>
        </is>
      </c>
      <c r="I8646" t="inlineStr">
        <is>
          <t>dtf-gym-v18-xl</t>
        </is>
      </c>
    </row>
    <row r="8647">
      <c r="A8647" t="inlineStr">
        <is>
          <t>dtf-gym-v18-xxl</t>
        </is>
      </c>
      <c r="B8647" s="2" t="n"/>
      <c r="C8647" t="inlineStr">
        <is>
          <t>2044869285022</t>
        </is>
      </c>
      <c r="D8647" t="inlineStr">
        <is>
          <t>dtf-gym-v18</t>
        </is>
      </c>
      <c r="E8647" t="inlineStr">
        <is>
          <t>Футболка хлопковая с принтом для зала gym кфс</t>
        </is>
      </c>
      <c r="F8647" t="inlineStr">
        <is>
          <t>XXL</t>
        </is>
      </c>
      <c r="G8647" s="2" t="inlineStr">
        <is>
          <t>Да</t>
        </is>
      </c>
      <c r="H8647" s="2" t="inlineStr">
        <is>
          <t>Да</t>
        </is>
      </c>
      <c r="I8647" t="inlineStr">
        <is>
          <t>dtf-gym-v18-xxl</t>
        </is>
      </c>
    </row>
    <row r="8648">
      <c r="A8648" t="inlineStr">
        <is>
          <t>dtf-gym-v2-l</t>
        </is>
      </c>
      <c r="B8648" s="2" t="n"/>
      <c r="C8648" t="inlineStr">
        <is>
          <t>2044869312100</t>
        </is>
      </c>
      <c r="D8648" t="inlineStr">
        <is>
          <t>dtf-gym-v2</t>
        </is>
      </c>
      <c r="E8648" t="inlineStr">
        <is>
          <t>Футболка хлопковая с принтом для зала акула gym</t>
        </is>
      </c>
      <c r="F8648" t="inlineStr">
        <is>
          <t>L</t>
        </is>
      </c>
      <c r="G8648" s="2" t="inlineStr">
        <is>
          <t>Да</t>
        </is>
      </c>
      <c r="H8648" s="2" t="inlineStr">
        <is>
          <t>Да</t>
        </is>
      </c>
      <c r="I8648" t="inlineStr">
        <is>
          <t>dtf-gym-v2-l</t>
        </is>
      </c>
    </row>
    <row r="8649">
      <c r="A8649" t="inlineStr">
        <is>
          <t>dtf-gym-v2-m</t>
        </is>
      </c>
      <c r="B8649" s="2" t="n"/>
      <c r="C8649" t="inlineStr">
        <is>
          <t>2044869312117</t>
        </is>
      </c>
      <c r="D8649" t="inlineStr">
        <is>
          <t>dtf-gym-v2</t>
        </is>
      </c>
      <c r="E8649" t="inlineStr">
        <is>
          <t>Футболка хлопковая с принтом для зала акула gym</t>
        </is>
      </c>
      <c r="F8649" t="inlineStr">
        <is>
          <t>M</t>
        </is>
      </c>
      <c r="G8649" s="2" t="inlineStr">
        <is>
          <t>Да</t>
        </is>
      </c>
      <c r="H8649" s="2" t="inlineStr">
        <is>
          <t>Да</t>
        </is>
      </c>
      <c r="I8649" t="inlineStr">
        <is>
          <t>dtf-gym-v2-m</t>
        </is>
      </c>
    </row>
    <row r="8650">
      <c r="A8650" t="inlineStr">
        <is>
          <t>dtf-gym-v2-s</t>
        </is>
      </c>
      <c r="B8650" s="2" t="n"/>
      <c r="C8650" t="inlineStr">
        <is>
          <t>2044869312124</t>
        </is>
      </c>
      <c r="D8650" t="inlineStr">
        <is>
          <t>dtf-gym-v2</t>
        </is>
      </c>
      <c r="E8650" t="inlineStr">
        <is>
          <t>Футболка хлопковая с принтом для зала акула gym</t>
        </is>
      </c>
      <c r="F8650" t="inlineStr">
        <is>
          <t>S</t>
        </is>
      </c>
      <c r="G8650" s="2" t="inlineStr">
        <is>
          <t>Да</t>
        </is>
      </c>
      <c r="H8650" s="2" t="inlineStr">
        <is>
          <t>Да</t>
        </is>
      </c>
      <c r="I8650" t="inlineStr">
        <is>
          <t>dtf-gym-v2-s</t>
        </is>
      </c>
    </row>
    <row r="8651">
      <c r="A8651" t="inlineStr">
        <is>
          <t>dtf-gym-v2-xl</t>
        </is>
      </c>
      <c r="B8651" s="2" t="n"/>
      <c r="C8651" t="inlineStr">
        <is>
          <t>2044869312131</t>
        </is>
      </c>
      <c r="D8651" t="inlineStr">
        <is>
          <t>dtf-gym-v2</t>
        </is>
      </c>
      <c r="E8651" t="inlineStr">
        <is>
          <t>Футболка хлопковая с принтом для зала акула gym</t>
        </is>
      </c>
      <c r="F8651" t="inlineStr">
        <is>
          <t>XL</t>
        </is>
      </c>
      <c r="G8651" s="2" t="inlineStr">
        <is>
          <t>Да</t>
        </is>
      </c>
      <c r="H8651" s="2" t="inlineStr">
        <is>
          <t>Да</t>
        </is>
      </c>
      <c r="I8651" t="inlineStr">
        <is>
          <t>dtf-gym-v2-xl</t>
        </is>
      </c>
    </row>
    <row r="8652">
      <c r="A8652" t="inlineStr">
        <is>
          <t>dtf-gym-v2-xxl</t>
        </is>
      </c>
      <c r="B8652" s="2" t="n"/>
      <c r="C8652" t="inlineStr">
        <is>
          <t>2044869312148</t>
        </is>
      </c>
      <c r="D8652" t="inlineStr">
        <is>
          <t>dtf-gym-v2</t>
        </is>
      </c>
      <c r="E8652" t="inlineStr">
        <is>
          <t>Футболка хлопковая с принтом для зала акула gym</t>
        </is>
      </c>
      <c r="F8652" t="inlineStr">
        <is>
          <t>XXL</t>
        </is>
      </c>
      <c r="G8652" s="2" t="inlineStr">
        <is>
          <t>Да</t>
        </is>
      </c>
      <c r="H8652" s="2" t="inlineStr">
        <is>
          <t>Да</t>
        </is>
      </c>
      <c r="I8652" t="inlineStr">
        <is>
          <t>dtf-gym-v2-xxl</t>
        </is>
      </c>
    </row>
    <row r="8653">
      <c r="A8653" t="inlineStr">
        <is>
          <t>dtf-gym-v22-l</t>
        </is>
      </c>
      <c r="B8653" s="2" t="n"/>
      <c r="C8653" t="inlineStr">
        <is>
          <t>2044869285183</t>
        </is>
      </c>
      <c r="D8653" t="inlineStr">
        <is>
          <t>dtf-gym-v22</t>
        </is>
      </c>
      <c r="E8653" t="inlineStr">
        <is>
          <t>Футболка хлопковая с принтом для зала анти кардио gym</t>
        </is>
      </c>
      <c r="F8653" t="inlineStr">
        <is>
          <t>L</t>
        </is>
      </c>
      <c r="G8653" s="2" t="inlineStr">
        <is>
          <t>Да</t>
        </is>
      </c>
      <c r="H8653" s="2" t="inlineStr">
        <is>
          <t>Да</t>
        </is>
      </c>
      <c r="I8653" t="inlineStr">
        <is>
          <t>dtf-gym-v22-l</t>
        </is>
      </c>
    </row>
    <row r="8654">
      <c r="A8654" t="inlineStr">
        <is>
          <t>dtf-gym-v22-m</t>
        </is>
      </c>
      <c r="B8654" s="2" t="n"/>
      <c r="C8654" t="inlineStr">
        <is>
          <t>2044869285190</t>
        </is>
      </c>
      <c r="D8654" t="inlineStr">
        <is>
          <t>dtf-gym-v22</t>
        </is>
      </c>
      <c r="E8654" t="inlineStr">
        <is>
          <t>Футболка хлопковая с принтом для зала анти кардио gym</t>
        </is>
      </c>
      <c r="F8654" t="inlineStr">
        <is>
          <t>M</t>
        </is>
      </c>
      <c r="G8654" s="2" t="inlineStr">
        <is>
          <t>Да</t>
        </is>
      </c>
      <c r="H8654" s="2" t="inlineStr">
        <is>
          <t>Да</t>
        </is>
      </c>
      <c r="I8654" t="inlineStr">
        <is>
          <t>dtf-gym-v22-m</t>
        </is>
      </c>
    </row>
    <row r="8655">
      <c r="A8655" t="inlineStr">
        <is>
          <t>dtf-gym-v22-s</t>
        </is>
      </c>
      <c r="B8655" s="2" t="n"/>
      <c r="C8655" t="inlineStr">
        <is>
          <t>2044869285206</t>
        </is>
      </c>
      <c r="D8655" t="inlineStr">
        <is>
          <t>dtf-gym-v22</t>
        </is>
      </c>
      <c r="E8655" t="inlineStr">
        <is>
          <t>Футболка хлопковая с принтом для зала анти кардио gym</t>
        </is>
      </c>
      <c r="F8655" t="inlineStr">
        <is>
          <t>S</t>
        </is>
      </c>
      <c r="G8655" s="2" t="inlineStr">
        <is>
          <t>Да</t>
        </is>
      </c>
      <c r="H8655" s="2" t="inlineStr">
        <is>
          <t>Да</t>
        </is>
      </c>
      <c r="I8655" t="inlineStr">
        <is>
          <t>dtf-gym-v22-s</t>
        </is>
      </c>
    </row>
    <row r="8656">
      <c r="A8656" t="inlineStr">
        <is>
          <t>dtf-gym-v22-xl</t>
        </is>
      </c>
      <c r="B8656" s="2" t="n"/>
      <c r="C8656" t="inlineStr">
        <is>
          <t>2044869285213</t>
        </is>
      </c>
      <c r="D8656" t="inlineStr">
        <is>
          <t>dtf-gym-v22</t>
        </is>
      </c>
      <c r="E8656" t="inlineStr">
        <is>
          <t>Футболка хлопковая с принтом для зала анти кардио gym</t>
        </is>
      </c>
      <c r="F8656" t="inlineStr">
        <is>
          <t>XL</t>
        </is>
      </c>
      <c r="G8656" s="2" t="inlineStr">
        <is>
          <t>Да</t>
        </is>
      </c>
      <c r="H8656" s="2" t="inlineStr">
        <is>
          <t>Да</t>
        </is>
      </c>
      <c r="I8656" t="inlineStr">
        <is>
          <t>dtf-gym-v22-xl</t>
        </is>
      </c>
    </row>
    <row r="8657">
      <c r="A8657" t="inlineStr">
        <is>
          <t>dtf-gym-v22-xxl</t>
        </is>
      </c>
      <c r="B8657" s="2" t="n"/>
      <c r="C8657" t="inlineStr">
        <is>
          <t>2044869285220</t>
        </is>
      </c>
      <c r="D8657" t="inlineStr">
        <is>
          <t>dtf-gym-v22</t>
        </is>
      </c>
      <c r="E8657" t="inlineStr">
        <is>
          <t>Футболка хлопковая с принтом для зала анти кардио gym</t>
        </is>
      </c>
      <c r="F8657" t="inlineStr">
        <is>
          <t>XXL</t>
        </is>
      </c>
      <c r="G8657" s="2" t="inlineStr">
        <is>
          <t>Да</t>
        </is>
      </c>
      <c r="H8657" s="2" t="inlineStr">
        <is>
          <t>Да</t>
        </is>
      </c>
      <c r="I8657" t="inlineStr">
        <is>
          <t>dtf-gym-v22-xxl</t>
        </is>
      </c>
    </row>
    <row r="8658">
      <c r="A8658" t="inlineStr">
        <is>
          <t>dtf-gym-v19-l</t>
        </is>
      </c>
      <c r="B8658" s="2" t="n"/>
      <c r="C8658" t="inlineStr">
        <is>
          <t>2044869312834</t>
        </is>
      </c>
      <c r="D8658" t="inlineStr">
        <is>
          <t>dtf-gym-v19</t>
        </is>
      </c>
      <c r="E8658" t="inlineStr">
        <is>
          <t>Футболка хлопковая с принтом для зала барт</t>
        </is>
      </c>
      <c r="F8658" t="inlineStr">
        <is>
          <t>L</t>
        </is>
      </c>
      <c r="G8658" s="2" t="inlineStr">
        <is>
          <t>Да</t>
        </is>
      </c>
      <c r="H8658" s="2" t="inlineStr">
        <is>
          <t>Да</t>
        </is>
      </c>
      <c r="I8658" t="inlineStr">
        <is>
          <t>dtf-gym-v19-l</t>
        </is>
      </c>
    </row>
    <row r="8659">
      <c r="A8659" t="inlineStr">
        <is>
          <t>dtf-gym-v19-m</t>
        </is>
      </c>
      <c r="B8659" s="2" t="n"/>
      <c r="C8659" t="inlineStr">
        <is>
          <t>2044869312841</t>
        </is>
      </c>
      <c r="D8659" t="inlineStr">
        <is>
          <t>dtf-gym-v19</t>
        </is>
      </c>
      <c r="E8659" t="inlineStr">
        <is>
          <t>Футболка хлопковая с принтом для зала барт</t>
        </is>
      </c>
      <c r="F8659" t="inlineStr">
        <is>
          <t>M</t>
        </is>
      </c>
      <c r="G8659" s="2" t="inlineStr">
        <is>
          <t>Да</t>
        </is>
      </c>
      <c r="H8659" s="2" t="inlineStr">
        <is>
          <t>Да</t>
        </is>
      </c>
      <c r="I8659" t="inlineStr">
        <is>
          <t>dtf-gym-v19-m</t>
        </is>
      </c>
    </row>
    <row r="8660">
      <c r="A8660" t="inlineStr">
        <is>
          <t>dtf-gym-v19-s</t>
        </is>
      </c>
      <c r="B8660" s="2" t="n"/>
      <c r="C8660" t="inlineStr">
        <is>
          <t>2044869312858</t>
        </is>
      </c>
      <c r="D8660" t="inlineStr">
        <is>
          <t>dtf-gym-v19</t>
        </is>
      </c>
      <c r="E8660" t="inlineStr">
        <is>
          <t>Футболка хлопковая с принтом для зала барт</t>
        </is>
      </c>
      <c r="F8660" t="inlineStr">
        <is>
          <t>S</t>
        </is>
      </c>
      <c r="G8660" s="2" t="inlineStr">
        <is>
          <t>Да</t>
        </is>
      </c>
      <c r="H8660" s="2" t="inlineStr">
        <is>
          <t>Да</t>
        </is>
      </c>
      <c r="I8660" t="inlineStr">
        <is>
          <t>dtf-gym-v19-s</t>
        </is>
      </c>
    </row>
    <row r="8661">
      <c r="A8661" t="inlineStr">
        <is>
          <t>dtf-gym-v19-xl</t>
        </is>
      </c>
      <c r="B8661" s="2" t="n"/>
      <c r="C8661" t="inlineStr">
        <is>
          <t>2044869312865</t>
        </is>
      </c>
      <c r="D8661" t="inlineStr">
        <is>
          <t>dtf-gym-v19</t>
        </is>
      </c>
      <c r="E8661" t="inlineStr">
        <is>
          <t>Футболка хлопковая с принтом для зала барт</t>
        </is>
      </c>
      <c r="F8661" t="inlineStr">
        <is>
          <t>XL</t>
        </is>
      </c>
      <c r="G8661" s="2" t="inlineStr">
        <is>
          <t>Да</t>
        </is>
      </c>
      <c r="H8661" s="2" t="inlineStr">
        <is>
          <t>Да</t>
        </is>
      </c>
      <c r="I8661" t="inlineStr">
        <is>
          <t>dtf-gym-v19-xl</t>
        </is>
      </c>
    </row>
    <row r="8662">
      <c r="A8662" t="inlineStr">
        <is>
          <t>dtf-gym-v19-xxl</t>
        </is>
      </c>
      <c r="B8662" s="2" t="n"/>
      <c r="C8662" t="inlineStr">
        <is>
          <t>2044869312872</t>
        </is>
      </c>
      <c r="D8662" t="inlineStr">
        <is>
          <t>dtf-gym-v19</t>
        </is>
      </c>
      <c r="E8662" t="inlineStr">
        <is>
          <t>Футболка хлопковая с принтом для зала барт</t>
        </is>
      </c>
      <c r="F8662" t="inlineStr">
        <is>
          <t>XXL</t>
        </is>
      </c>
      <c r="G8662" s="2" t="inlineStr">
        <is>
          <t>Да</t>
        </is>
      </c>
      <c r="H8662" s="2" t="inlineStr">
        <is>
          <t>Да</t>
        </is>
      </c>
      <c r="I8662" t="inlineStr">
        <is>
          <t>dtf-gym-v19-xxl</t>
        </is>
      </c>
    </row>
    <row r="8663">
      <c r="A8663" t="inlineStr">
        <is>
          <t>dtf-gym-v9-l</t>
        </is>
      </c>
      <c r="B8663" s="2" t="n"/>
      <c r="C8663" t="inlineStr">
        <is>
          <t>2044869312414</t>
        </is>
      </c>
      <c r="D8663" t="inlineStr">
        <is>
          <t>dtf-gym-v9</t>
        </is>
      </c>
      <c r="E8663" t="inlineStr">
        <is>
          <t>Футболка хлопковая с принтом для зала бобер gym</t>
        </is>
      </c>
      <c r="F8663" t="inlineStr">
        <is>
          <t>L</t>
        </is>
      </c>
      <c r="G8663" s="2" t="inlineStr">
        <is>
          <t>Да</t>
        </is>
      </c>
      <c r="H8663" s="2" t="inlineStr">
        <is>
          <t>Да</t>
        </is>
      </c>
      <c r="I8663" t="inlineStr">
        <is>
          <t>dtf-gym-v9-l</t>
        </is>
      </c>
    </row>
    <row r="8664">
      <c r="A8664" t="inlineStr">
        <is>
          <t>dtf-gym-v9-m</t>
        </is>
      </c>
      <c r="B8664" s="2" t="n"/>
      <c r="C8664" t="inlineStr">
        <is>
          <t>2044869312421</t>
        </is>
      </c>
      <c r="D8664" t="inlineStr">
        <is>
          <t>dtf-gym-v9</t>
        </is>
      </c>
      <c r="E8664" t="inlineStr">
        <is>
          <t>Футболка хлопковая с принтом для зала бобер gym</t>
        </is>
      </c>
      <c r="F8664" t="inlineStr">
        <is>
          <t>M</t>
        </is>
      </c>
      <c r="G8664" s="2" t="inlineStr">
        <is>
          <t>Да</t>
        </is>
      </c>
      <c r="H8664" s="2" t="inlineStr">
        <is>
          <t>Да</t>
        </is>
      </c>
      <c r="I8664" t="inlineStr">
        <is>
          <t>dtf-gym-v9-m</t>
        </is>
      </c>
    </row>
    <row r="8665">
      <c r="A8665" t="inlineStr">
        <is>
          <t>dtf-gym-v9-s</t>
        </is>
      </c>
      <c r="B8665" s="2" t="n"/>
      <c r="C8665" t="inlineStr">
        <is>
          <t>2044869312438</t>
        </is>
      </c>
      <c r="D8665" t="inlineStr">
        <is>
          <t>dtf-gym-v9</t>
        </is>
      </c>
      <c r="E8665" t="inlineStr">
        <is>
          <t>Футболка хлопковая с принтом для зала бобер gym</t>
        </is>
      </c>
      <c r="F8665" t="inlineStr">
        <is>
          <t>S</t>
        </is>
      </c>
      <c r="G8665" s="2" t="inlineStr">
        <is>
          <t>Да</t>
        </is>
      </c>
      <c r="H8665" s="2" t="inlineStr">
        <is>
          <t>Да</t>
        </is>
      </c>
      <c r="I8665" t="inlineStr">
        <is>
          <t>dtf-gym-v9-s</t>
        </is>
      </c>
    </row>
    <row r="8666">
      <c r="A8666" t="inlineStr">
        <is>
          <t>dtf-gym-v9-xl</t>
        </is>
      </c>
      <c r="B8666" s="2" t="n"/>
      <c r="C8666" t="inlineStr">
        <is>
          <t>2044869312445</t>
        </is>
      </c>
      <c r="D8666" t="inlineStr">
        <is>
          <t>dtf-gym-v9</t>
        </is>
      </c>
      <c r="E8666" t="inlineStr">
        <is>
          <t>Футболка хлопковая с принтом для зала бобер gym</t>
        </is>
      </c>
      <c r="F8666" t="inlineStr">
        <is>
          <t>XL</t>
        </is>
      </c>
      <c r="G8666" s="2" t="inlineStr">
        <is>
          <t>Да</t>
        </is>
      </c>
      <c r="H8666" s="2" t="inlineStr">
        <is>
          <t>Да</t>
        </is>
      </c>
      <c r="I8666" t="inlineStr">
        <is>
          <t>dtf-gym-v9-xl</t>
        </is>
      </c>
    </row>
    <row r="8667">
      <c r="A8667" t="inlineStr">
        <is>
          <t>dtf-gym-v9-xxl</t>
        </is>
      </c>
      <c r="B8667" s="2" t="n"/>
      <c r="C8667" t="inlineStr">
        <is>
          <t>2044869312452</t>
        </is>
      </c>
      <c r="D8667" t="inlineStr">
        <is>
          <t>dtf-gym-v9</t>
        </is>
      </c>
      <c r="E8667" t="inlineStr">
        <is>
          <t>Футболка хлопковая с принтом для зала бобер gym</t>
        </is>
      </c>
      <c r="F8667" t="inlineStr">
        <is>
          <t>XXL</t>
        </is>
      </c>
      <c r="G8667" s="2" t="inlineStr">
        <is>
          <t>Да</t>
        </is>
      </c>
      <c r="H8667" s="2" t="inlineStr">
        <is>
          <t>Да</t>
        </is>
      </c>
      <c r="I8667" t="inlineStr">
        <is>
          <t>dtf-gym-v9-xxl</t>
        </is>
      </c>
    </row>
    <row r="8668">
      <c r="A8668" t="inlineStr">
        <is>
          <t>dtf-spina-gym-v6-l</t>
        </is>
      </c>
      <c r="B8668" s="2" t="n"/>
      <c r="C8668" t="inlineStr">
        <is>
          <t>2044869113936</t>
        </is>
      </c>
      <c r="D8668" t="inlineStr">
        <is>
          <t>dtf-spina-gym-v6</t>
        </is>
      </c>
      <c r="E8668" t="inlineStr">
        <is>
          <t>Футболка хлопковая с принтом для зала королева gym</t>
        </is>
      </c>
      <c r="F8668" t="inlineStr">
        <is>
          <t>L</t>
        </is>
      </c>
      <c r="G8668" s="2" t="inlineStr">
        <is>
          <t>Да</t>
        </is>
      </c>
      <c r="H8668" s="2" t="inlineStr">
        <is>
          <t>Нет</t>
        </is>
      </c>
      <c r="I8668" t="inlineStr">
        <is>
          <t>dtf-spina-gym-v6-l</t>
        </is>
      </c>
    </row>
    <row r="8669">
      <c r="A8669" t="inlineStr">
        <is>
          <t>dtf-spina-gym-v6-m</t>
        </is>
      </c>
      <c r="B8669" s="2" t="n"/>
      <c r="C8669" t="inlineStr">
        <is>
          <t>2044869113943</t>
        </is>
      </c>
      <c r="D8669" t="inlineStr">
        <is>
          <t>dtf-spina-gym-v6</t>
        </is>
      </c>
      <c r="E8669" t="inlineStr">
        <is>
          <t>Футболка хлопковая с принтом для зала королева gym</t>
        </is>
      </c>
      <c r="F8669" t="inlineStr">
        <is>
          <t>M</t>
        </is>
      </c>
      <c r="G8669" s="2" t="inlineStr">
        <is>
          <t>Да</t>
        </is>
      </c>
      <c r="H8669" s="2" t="inlineStr">
        <is>
          <t>Нет</t>
        </is>
      </c>
      <c r="I8669" t="inlineStr">
        <is>
          <t>dtf-spina-gym-v6-m</t>
        </is>
      </c>
    </row>
    <row r="8670">
      <c r="A8670" t="inlineStr">
        <is>
          <t>dtf-spina-gym-v6-s</t>
        </is>
      </c>
      <c r="B8670" s="2" t="n"/>
      <c r="C8670" t="inlineStr">
        <is>
          <t>2044869113950</t>
        </is>
      </c>
      <c r="D8670" t="inlineStr">
        <is>
          <t>dtf-spina-gym-v6</t>
        </is>
      </c>
      <c r="E8670" t="inlineStr">
        <is>
          <t>Футболка хлопковая с принтом для зала королева gym</t>
        </is>
      </c>
      <c r="F8670" t="inlineStr">
        <is>
          <t>S</t>
        </is>
      </c>
      <c r="G8670" s="2" t="inlineStr">
        <is>
          <t>Да</t>
        </is>
      </c>
      <c r="H8670" s="2" t="inlineStr">
        <is>
          <t>Нет</t>
        </is>
      </c>
      <c r="I8670" t="inlineStr">
        <is>
          <t>dtf-spina-gym-v6-s</t>
        </is>
      </c>
    </row>
    <row r="8671">
      <c r="A8671" t="inlineStr">
        <is>
          <t>dtf-spina-gym-v6-xl</t>
        </is>
      </c>
      <c r="B8671" s="2" t="n"/>
      <c r="C8671" t="inlineStr">
        <is>
          <t>2044869113967</t>
        </is>
      </c>
      <c r="D8671" t="inlineStr">
        <is>
          <t>dtf-spina-gym-v6</t>
        </is>
      </c>
      <c r="E8671" t="inlineStr">
        <is>
          <t>Футболка хлопковая с принтом для зала королева gym</t>
        </is>
      </c>
      <c r="F8671" t="inlineStr">
        <is>
          <t>XL</t>
        </is>
      </c>
      <c r="G8671" s="2" t="inlineStr">
        <is>
          <t>Да</t>
        </is>
      </c>
      <c r="H8671" s="2" t="inlineStr">
        <is>
          <t>Нет</t>
        </is>
      </c>
      <c r="I8671" t="inlineStr">
        <is>
          <t>dtf-spina-gym-v6-xl</t>
        </is>
      </c>
    </row>
    <row r="8672">
      <c r="A8672" t="inlineStr">
        <is>
          <t>dtf-spina-gym-v6-xxl</t>
        </is>
      </c>
      <c r="B8672" s="2" t="n"/>
      <c r="C8672" t="inlineStr">
        <is>
          <t>2044869113974</t>
        </is>
      </c>
      <c r="D8672" t="inlineStr">
        <is>
          <t>dtf-spina-gym-v6</t>
        </is>
      </c>
      <c r="E8672" t="inlineStr">
        <is>
          <t>Футболка хлопковая с принтом для зала королева gym</t>
        </is>
      </c>
      <c r="F8672" t="inlineStr">
        <is>
          <t>XXL</t>
        </is>
      </c>
      <c r="G8672" s="2" t="inlineStr">
        <is>
          <t>Да</t>
        </is>
      </c>
      <c r="H8672" s="2" t="inlineStr">
        <is>
          <t>Нет</t>
        </is>
      </c>
      <c r="I8672" t="inlineStr">
        <is>
          <t>dtf-spina-gym-v6-xxl</t>
        </is>
      </c>
    </row>
    <row r="8673">
      <c r="A8673" t="inlineStr">
        <is>
          <t>dtf-gym-v6-l</t>
        </is>
      </c>
      <c r="B8673" s="2" t="n"/>
      <c r="C8673" t="inlineStr">
        <is>
          <t>2044869114032</t>
        </is>
      </c>
      <c r="D8673" t="inlineStr">
        <is>
          <t>dtf-gym-v6</t>
        </is>
      </c>
      <c r="E8673" t="inlineStr">
        <is>
          <t>Футболка хлопковая с принтом для зала королева queen gym</t>
        </is>
      </c>
      <c r="F8673" t="inlineStr">
        <is>
          <t>L</t>
        </is>
      </c>
      <c r="G8673" s="2" t="inlineStr">
        <is>
          <t>Да</t>
        </is>
      </c>
      <c r="H8673" s="2" t="inlineStr">
        <is>
          <t>Да</t>
        </is>
      </c>
      <c r="I8673" t="inlineStr">
        <is>
          <t>dtf-gym-v6-l</t>
        </is>
      </c>
    </row>
    <row r="8674">
      <c r="A8674" t="inlineStr">
        <is>
          <t>dtf-gym-v6-m</t>
        </is>
      </c>
      <c r="B8674" s="2" t="n"/>
      <c r="C8674" t="inlineStr">
        <is>
          <t>2044869114049</t>
        </is>
      </c>
      <c r="D8674" t="inlineStr">
        <is>
          <t>dtf-gym-v6</t>
        </is>
      </c>
      <c r="E8674" t="inlineStr">
        <is>
          <t>Футболка хлопковая с принтом для зала королева queen gym</t>
        </is>
      </c>
      <c r="F8674" t="inlineStr">
        <is>
          <t>M</t>
        </is>
      </c>
      <c r="G8674" s="2" t="inlineStr">
        <is>
          <t>Да</t>
        </is>
      </c>
      <c r="H8674" s="2" t="inlineStr">
        <is>
          <t>Да</t>
        </is>
      </c>
      <c r="I8674" t="inlineStr">
        <is>
          <t>dtf-gym-v6-m</t>
        </is>
      </c>
    </row>
    <row r="8675">
      <c r="A8675" t="inlineStr">
        <is>
          <t>dtf-gym-v6-s</t>
        </is>
      </c>
      <c r="B8675" s="2" t="n"/>
      <c r="C8675" t="inlineStr">
        <is>
          <t>2044869114056</t>
        </is>
      </c>
      <c r="D8675" t="inlineStr">
        <is>
          <t>dtf-gym-v6</t>
        </is>
      </c>
      <c r="E8675" t="inlineStr">
        <is>
          <t>Футболка хлопковая с принтом для зала королева queen gym</t>
        </is>
      </c>
      <c r="F8675" t="inlineStr">
        <is>
          <t>S</t>
        </is>
      </c>
      <c r="G8675" s="2" t="inlineStr">
        <is>
          <t>Да</t>
        </is>
      </c>
      <c r="H8675" s="2" t="inlineStr">
        <is>
          <t>Да</t>
        </is>
      </c>
      <c r="I8675" t="inlineStr">
        <is>
          <t>dtf-gym-v6-s</t>
        </is>
      </c>
    </row>
    <row r="8676">
      <c r="A8676" t="inlineStr">
        <is>
          <t>dtf-gym-v6-xl</t>
        </is>
      </c>
      <c r="B8676" s="2" t="n"/>
      <c r="C8676" t="inlineStr">
        <is>
          <t>2044869114063</t>
        </is>
      </c>
      <c r="D8676" t="inlineStr">
        <is>
          <t>dtf-gym-v6</t>
        </is>
      </c>
      <c r="E8676" t="inlineStr">
        <is>
          <t>Футболка хлопковая с принтом для зала королева queen gym</t>
        </is>
      </c>
      <c r="F8676" t="inlineStr">
        <is>
          <t>XL</t>
        </is>
      </c>
      <c r="G8676" s="2" t="inlineStr">
        <is>
          <t>Да</t>
        </is>
      </c>
      <c r="H8676" s="2" t="inlineStr">
        <is>
          <t>Да</t>
        </is>
      </c>
      <c r="I8676" t="inlineStr">
        <is>
          <t>dtf-gym-v6-xl</t>
        </is>
      </c>
    </row>
    <row r="8677">
      <c r="A8677" t="inlineStr">
        <is>
          <t>dtf-gym-v6-xxl</t>
        </is>
      </c>
      <c r="B8677" s="2" t="n"/>
      <c r="C8677" t="inlineStr">
        <is>
          <t>2044869114070</t>
        </is>
      </c>
      <c r="D8677" t="inlineStr">
        <is>
          <t>dtf-gym-v6</t>
        </is>
      </c>
      <c r="E8677" t="inlineStr">
        <is>
          <t>Футболка хлопковая с принтом для зала королева queen gym</t>
        </is>
      </c>
      <c r="F8677" t="inlineStr">
        <is>
          <t>XXL</t>
        </is>
      </c>
      <c r="G8677" s="2" t="inlineStr">
        <is>
          <t>Да</t>
        </is>
      </c>
      <c r="H8677" s="2" t="inlineStr">
        <is>
          <t>Да</t>
        </is>
      </c>
      <c r="I8677" t="inlineStr">
        <is>
          <t>dtf-gym-v6-xxl</t>
        </is>
      </c>
    </row>
    <row r="8678">
      <c r="A8678" t="inlineStr">
        <is>
          <t>dtf-gym-v23-l</t>
        </is>
      </c>
      <c r="B8678" s="2" t="n"/>
      <c r="C8678" t="inlineStr">
        <is>
          <t>2044869285282</t>
        </is>
      </c>
      <c r="D8678" t="inlineStr">
        <is>
          <t>dtf-gym-v23</t>
        </is>
      </c>
      <c r="E8678" t="inlineStr">
        <is>
          <t>Футболка хлопковая с принтом для зала кошка gym</t>
        </is>
      </c>
      <c r="F8678" t="inlineStr">
        <is>
          <t>L</t>
        </is>
      </c>
      <c r="G8678" s="2" t="inlineStr">
        <is>
          <t>Да</t>
        </is>
      </c>
      <c r="H8678" s="2" t="inlineStr">
        <is>
          <t>Да</t>
        </is>
      </c>
      <c r="I8678" t="inlineStr">
        <is>
          <t>dtf-gym-v23-l</t>
        </is>
      </c>
    </row>
    <row r="8679">
      <c r="A8679" t="inlineStr">
        <is>
          <t>dtf-gym-v23-m</t>
        </is>
      </c>
      <c r="B8679" s="2" t="n"/>
      <c r="C8679" t="inlineStr">
        <is>
          <t>2044869285299</t>
        </is>
      </c>
      <c r="D8679" t="inlineStr">
        <is>
          <t>dtf-gym-v23</t>
        </is>
      </c>
      <c r="E8679" t="inlineStr">
        <is>
          <t>Футболка хлопковая с принтом для зала кошка gym</t>
        </is>
      </c>
      <c r="F8679" t="inlineStr">
        <is>
          <t>M</t>
        </is>
      </c>
      <c r="G8679" s="2" t="inlineStr">
        <is>
          <t>Да</t>
        </is>
      </c>
      <c r="H8679" s="2" t="inlineStr">
        <is>
          <t>Да</t>
        </is>
      </c>
      <c r="I8679" t="inlineStr">
        <is>
          <t>dtf-gym-v23-m</t>
        </is>
      </c>
    </row>
    <row r="8680">
      <c r="A8680" t="inlineStr">
        <is>
          <t>dtf-gym-v23-s</t>
        </is>
      </c>
      <c r="B8680" s="2" t="n"/>
      <c r="C8680" t="inlineStr">
        <is>
          <t>2044869285305</t>
        </is>
      </c>
      <c r="D8680" t="inlineStr">
        <is>
          <t>dtf-gym-v23</t>
        </is>
      </c>
      <c r="E8680" t="inlineStr">
        <is>
          <t>Футболка хлопковая с принтом для зала кошка gym</t>
        </is>
      </c>
      <c r="F8680" t="inlineStr">
        <is>
          <t>S</t>
        </is>
      </c>
      <c r="G8680" s="2" t="inlineStr">
        <is>
          <t>Да</t>
        </is>
      </c>
      <c r="H8680" s="2" t="inlineStr">
        <is>
          <t>Да</t>
        </is>
      </c>
      <c r="I8680" t="inlineStr">
        <is>
          <t>dtf-gym-v23-s</t>
        </is>
      </c>
    </row>
    <row r="8681">
      <c r="A8681" t="inlineStr">
        <is>
          <t>dtf-gym-v23-xl</t>
        </is>
      </c>
      <c r="B8681" s="2" t="n"/>
      <c r="C8681" t="inlineStr">
        <is>
          <t>2044869285312</t>
        </is>
      </c>
      <c r="D8681" t="inlineStr">
        <is>
          <t>dtf-gym-v23</t>
        </is>
      </c>
      <c r="E8681" t="inlineStr">
        <is>
          <t>Футболка хлопковая с принтом для зала кошка gym</t>
        </is>
      </c>
      <c r="F8681" t="inlineStr">
        <is>
          <t>XL</t>
        </is>
      </c>
      <c r="G8681" s="2" t="inlineStr">
        <is>
          <t>Да</t>
        </is>
      </c>
      <c r="H8681" s="2" t="inlineStr">
        <is>
          <t>Да</t>
        </is>
      </c>
      <c r="I8681" t="inlineStr">
        <is>
          <t>dtf-gym-v23-xl</t>
        </is>
      </c>
    </row>
    <row r="8682">
      <c r="A8682" t="inlineStr">
        <is>
          <t>dtf-gym-v23-xxl</t>
        </is>
      </c>
      <c r="B8682" s="2" t="n"/>
      <c r="C8682" t="inlineStr">
        <is>
          <t>2044869285329</t>
        </is>
      </c>
      <c r="D8682" t="inlineStr">
        <is>
          <t>dtf-gym-v23</t>
        </is>
      </c>
      <c r="E8682" t="inlineStr">
        <is>
          <t>Футболка хлопковая с принтом для зала кошка gym</t>
        </is>
      </c>
      <c r="F8682" t="inlineStr">
        <is>
          <t>XXL</t>
        </is>
      </c>
      <c r="G8682" s="2" t="inlineStr">
        <is>
          <t>Да</t>
        </is>
      </c>
      <c r="H8682" s="2" t="inlineStr">
        <is>
          <t>Да</t>
        </is>
      </c>
      <c r="I8682" t="inlineStr">
        <is>
          <t>dtf-gym-v23-xxl</t>
        </is>
      </c>
    </row>
    <row r="8683">
      <c r="A8683" t="inlineStr">
        <is>
          <t>dtf-spina-gym-v23-l</t>
        </is>
      </c>
      <c r="B8683" s="2" t="n"/>
      <c r="C8683" t="inlineStr">
        <is>
          <t>2044869285237</t>
        </is>
      </c>
      <c r="D8683" t="inlineStr">
        <is>
          <t>dtf-spina-gym-v23</t>
        </is>
      </c>
      <c r="E8683" t="inlineStr">
        <is>
          <t>Футболка хлопковая с принтом для зала кошка на спине gym</t>
        </is>
      </c>
      <c r="F8683" t="inlineStr">
        <is>
          <t>L</t>
        </is>
      </c>
      <c r="G8683" s="2" t="inlineStr">
        <is>
          <t>Да</t>
        </is>
      </c>
      <c r="H8683" s="2" t="inlineStr">
        <is>
          <t>Нет</t>
        </is>
      </c>
      <c r="I8683" t="inlineStr">
        <is>
          <t>dtf-spina-gym-v23-l</t>
        </is>
      </c>
    </row>
    <row r="8684">
      <c r="A8684" t="inlineStr">
        <is>
          <t>dtf-spina-gym-v23-m</t>
        </is>
      </c>
      <c r="B8684" s="2" t="n"/>
      <c r="C8684" t="inlineStr">
        <is>
          <t>2044869285244</t>
        </is>
      </c>
      <c r="D8684" t="inlineStr">
        <is>
          <t>dtf-spina-gym-v23</t>
        </is>
      </c>
      <c r="E8684" t="inlineStr">
        <is>
          <t>Футболка хлопковая с принтом для зала кошка на спине gym</t>
        </is>
      </c>
      <c r="F8684" t="inlineStr">
        <is>
          <t>M</t>
        </is>
      </c>
      <c r="G8684" s="2" t="inlineStr">
        <is>
          <t>Да</t>
        </is>
      </c>
      <c r="H8684" s="2" t="inlineStr">
        <is>
          <t>Нет</t>
        </is>
      </c>
      <c r="I8684" t="inlineStr">
        <is>
          <t>dtf-spina-gym-v23-m</t>
        </is>
      </c>
    </row>
    <row r="8685">
      <c r="A8685" t="inlineStr">
        <is>
          <t>dtf-spina-gym-v23-s</t>
        </is>
      </c>
      <c r="B8685" s="2" t="n"/>
      <c r="C8685" t="inlineStr">
        <is>
          <t>2044869285251</t>
        </is>
      </c>
      <c r="D8685" t="inlineStr">
        <is>
          <t>dtf-spina-gym-v23</t>
        </is>
      </c>
      <c r="E8685" t="inlineStr">
        <is>
          <t>Футболка хлопковая с принтом для зала кошка на спине gym</t>
        </is>
      </c>
      <c r="F8685" t="inlineStr">
        <is>
          <t>S</t>
        </is>
      </c>
      <c r="G8685" s="2" t="inlineStr">
        <is>
          <t>Да</t>
        </is>
      </c>
      <c r="H8685" s="2" t="inlineStr">
        <is>
          <t>Нет</t>
        </is>
      </c>
      <c r="I8685" t="inlineStr">
        <is>
          <t>dtf-spina-gym-v23-s</t>
        </is>
      </c>
    </row>
    <row r="8686">
      <c r="A8686" t="inlineStr">
        <is>
          <t>dtf-spina-gym-v23-xl</t>
        </is>
      </c>
      <c r="B8686" s="2" t="n"/>
      <c r="C8686" t="inlineStr">
        <is>
          <t>2044869285268</t>
        </is>
      </c>
      <c r="D8686" t="inlineStr">
        <is>
          <t>dtf-spina-gym-v23</t>
        </is>
      </c>
      <c r="E8686" t="inlineStr">
        <is>
          <t>Футболка хлопковая с принтом для зала кошка на спине gym</t>
        </is>
      </c>
      <c r="F8686" t="inlineStr">
        <is>
          <t>XL</t>
        </is>
      </c>
      <c r="G8686" s="2" t="inlineStr">
        <is>
          <t>Да</t>
        </is>
      </c>
      <c r="H8686" s="2" t="inlineStr">
        <is>
          <t>Нет</t>
        </is>
      </c>
      <c r="I8686" t="inlineStr">
        <is>
          <t>dtf-spina-gym-v23-xl</t>
        </is>
      </c>
    </row>
    <row r="8687">
      <c r="A8687" t="inlineStr">
        <is>
          <t>dtf-spina-gym-v23-xxl</t>
        </is>
      </c>
      <c r="B8687" s="2" t="n"/>
      <c r="C8687" t="inlineStr">
        <is>
          <t>2044869285275</t>
        </is>
      </c>
      <c r="D8687" t="inlineStr">
        <is>
          <t>dtf-spina-gym-v23</t>
        </is>
      </c>
      <c r="E8687" t="inlineStr">
        <is>
          <t>Футболка хлопковая с принтом для зала кошка на спине gym</t>
        </is>
      </c>
      <c r="F8687" t="inlineStr">
        <is>
          <t>XXL</t>
        </is>
      </c>
      <c r="G8687" s="2" t="inlineStr">
        <is>
          <t>Да</t>
        </is>
      </c>
      <c r="H8687" s="2" t="inlineStr">
        <is>
          <t>Нет</t>
        </is>
      </c>
      <c r="I8687" t="inlineStr">
        <is>
          <t>dtf-spina-gym-v23-xxl</t>
        </is>
      </c>
    </row>
    <row r="8688">
      <c r="A8688" t="inlineStr">
        <is>
          <t>dtf-gym-v5-l</t>
        </is>
      </c>
      <c r="B8688" s="2" t="n"/>
      <c r="C8688" t="inlineStr">
        <is>
          <t>2044869312230</t>
        </is>
      </c>
      <c r="D8688" t="inlineStr">
        <is>
          <t>dtf-gym-v5</t>
        </is>
      </c>
      <c r="E8688" t="inlineStr">
        <is>
          <t>Футболка хлопковая с принтом для зала мопс gym</t>
        </is>
      </c>
      <c r="F8688" t="inlineStr">
        <is>
          <t>L</t>
        </is>
      </c>
      <c r="G8688" s="2" t="inlineStr">
        <is>
          <t>Да</t>
        </is>
      </c>
      <c r="H8688" s="2" t="inlineStr">
        <is>
          <t>Да</t>
        </is>
      </c>
      <c r="I8688" t="inlineStr">
        <is>
          <t>dtf-gym-v5-l</t>
        </is>
      </c>
    </row>
    <row r="8689">
      <c r="A8689" t="inlineStr">
        <is>
          <t>dtf-gym-v5-m</t>
        </is>
      </c>
      <c r="B8689" s="2" t="n"/>
      <c r="C8689" t="inlineStr">
        <is>
          <t>2044869312247</t>
        </is>
      </c>
      <c r="D8689" t="inlineStr">
        <is>
          <t>dtf-gym-v5</t>
        </is>
      </c>
      <c r="E8689" t="inlineStr">
        <is>
          <t>Футболка хлопковая с принтом для зала мопс gym</t>
        </is>
      </c>
      <c r="F8689" t="inlineStr">
        <is>
          <t>M</t>
        </is>
      </c>
      <c r="G8689" s="2" t="inlineStr">
        <is>
          <t>Да</t>
        </is>
      </c>
      <c r="H8689" s="2" t="inlineStr">
        <is>
          <t>Да</t>
        </is>
      </c>
      <c r="I8689" t="inlineStr">
        <is>
          <t>dtf-gym-v5-m</t>
        </is>
      </c>
    </row>
    <row r="8690">
      <c r="A8690" t="inlineStr">
        <is>
          <t>dtf-gym-v5-s</t>
        </is>
      </c>
      <c r="B8690" s="2" t="n"/>
      <c r="C8690" t="inlineStr">
        <is>
          <t>2044869312254</t>
        </is>
      </c>
      <c r="D8690" t="inlineStr">
        <is>
          <t>dtf-gym-v5</t>
        </is>
      </c>
      <c r="E8690" t="inlineStr">
        <is>
          <t>Футболка хлопковая с принтом для зала мопс gym</t>
        </is>
      </c>
      <c r="F8690" t="inlineStr">
        <is>
          <t>S</t>
        </is>
      </c>
      <c r="G8690" s="2" t="inlineStr">
        <is>
          <t>Да</t>
        </is>
      </c>
      <c r="H8690" s="2" t="inlineStr">
        <is>
          <t>Да</t>
        </is>
      </c>
      <c r="I8690" t="inlineStr">
        <is>
          <t>dtf-gym-v5-s</t>
        </is>
      </c>
    </row>
    <row r="8691">
      <c r="A8691" t="inlineStr">
        <is>
          <t>dtf-gym-v5-xl</t>
        </is>
      </c>
      <c r="B8691" s="2" t="n"/>
      <c r="C8691" t="inlineStr">
        <is>
          <t>2044869312261</t>
        </is>
      </c>
      <c r="D8691" t="inlineStr">
        <is>
          <t>dtf-gym-v5</t>
        </is>
      </c>
      <c r="E8691" t="inlineStr">
        <is>
          <t>Футболка хлопковая с принтом для зала мопс gym</t>
        </is>
      </c>
      <c r="F8691" t="inlineStr">
        <is>
          <t>XL</t>
        </is>
      </c>
      <c r="G8691" s="2" t="inlineStr">
        <is>
          <t>Да</t>
        </is>
      </c>
      <c r="H8691" s="2" t="inlineStr">
        <is>
          <t>Да</t>
        </is>
      </c>
      <c r="I8691" t="inlineStr">
        <is>
          <t>dtf-gym-v5-xl</t>
        </is>
      </c>
    </row>
    <row r="8692">
      <c r="A8692" t="inlineStr">
        <is>
          <t>dtf-gym-v5-xxl</t>
        </is>
      </c>
      <c r="B8692" s="2" t="n"/>
      <c r="C8692" t="inlineStr">
        <is>
          <t>2044869312278</t>
        </is>
      </c>
      <c r="D8692" t="inlineStr">
        <is>
          <t>dtf-gym-v5</t>
        </is>
      </c>
      <c r="E8692" t="inlineStr">
        <is>
          <t>Футболка хлопковая с принтом для зала мопс gym</t>
        </is>
      </c>
      <c r="F8692" t="inlineStr">
        <is>
          <t>XXL</t>
        </is>
      </c>
      <c r="G8692" s="2" t="inlineStr">
        <is>
          <t>Да</t>
        </is>
      </c>
      <c r="H8692" s="2" t="inlineStr">
        <is>
          <t>Да</t>
        </is>
      </c>
      <c r="I8692" t="inlineStr">
        <is>
          <t>dtf-gym-v5-xxl</t>
        </is>
      </c>
    </row>
    <row r="8693">
      <c r="A8693" t="inlineStr">
        <is>
          <t>dtf-gym-v10-l</t>
        </is>
      </c>
      <c r="B8693" s="2" t="n"/>
      <c r="C8693" t="inlineStr">
        <is>
          <t>2044869312476</t>
        </is>
      </c>
      <c r="D8693" t="inlineStr">
        <is>
          <t>dtf-gym-v10</t>
        </is>
      </c>
      <c r="E8693" t="inlineStr">
        <is>
          <t>Футболка хлопковая с принтом для зала мотивация gym</t>
        </is>
      </c>
      <c r="F8693" t="inlineStr">
        <is>
          <t>L</t>
        </is>
      </c>
      <c r="G8693" s="2" t="inlineStr">
        <is>
          <t>Да</t>
        </is>
      </c>
      <c r="H8693" s="2" t="inlineStr">
        <is>
          <t>Да</t>
        </is>
      </c>
      <c r="I8693" t="inlineStr">
        <is>
          <t>dtf-gym-v10-l</t>
        </is>
      </c>
    </row>
    <row r="8694">
      <c r="A8694" t="inlineStr">
        <is>
          <t>dtf-gym-v10-m</t>
        </is>
      </c>
      <c r="B8694" s="2" t="n"/>
      <c r="C8694" t="inlineStr">
        <is>
          <t>2044869312483</t>
        </is>
      </c>
      <c r="D8694" t="inlineStr">
        <is>
          <t>dtf-gym-v10</t>
        </is>
      </c>
      <c r="E8694" t="inlineStr">
        <is>
          <t>Футболка хлопковая с принтом для зала мотивация gym</t>
        </is>
      </c>
      <c r="F8694" t="inlineStr">
        <is>
          <t>M</t>
        </is>
      </c>
      <c r="G8694" s="2" t="inlineStr">
        <is>
          <t>Да</t>
        </is>
      </c>
      <c r="H8694" s="2" t="inlineStr">
        <is>
          <t>Да</t>
        </is>
      </c>
      <c r="I8694" t="inlineStr">
        <is>
          <t>dtf-gym-v10-m</t>
        </is>
      </c>
    </row>
    <row r="8695">
      <c r="A8695" t="inlineStr">
        <is>
          <t>dtf-gym-v10-s</t>
        </is>
      </c>
      <c r="B8695" s="2" t="n"/>
      <c r="C8695" t="inlineStr">
        <is>
          <t>2044869312490</t>
        </is>
      </c>
      <c r="D8695" t="inlineStr">
        <is>
          <t>dtf-gym-v10</t>
        </is>
      </c>
      <c r="E8695" t="inlineStr">
        <is>
          <t>Футболка хлопковая с принтом для зала мотивация gym</t>
        </is>
      </c>
      <c r="F8695" t="inlineStr">
        <is>
          <t>S</t>
        </is>
      </c>
      <c r="G8695" s="2" t="inlineStr">
        <is>
          <t>Да</t>
        </is>
      </c>
      <c r="H8695" s="2" t="inlineStr">
        <is>
          <t>Да</t>
        </is>
      </c>
      <c r="I8695" t="inlineStr">
        <is>
          <t>dtf-gym-v10-s</t>
        </is>
      </c>
    </row>
    <row r="8696">
      <c r="A8696" t="inlineStr">
        <is>
          <t>dtf-gym-v10-xl</t>
        </is>
      </c>
      <c r="B8696" s="2" t="n"/>
      <c r="C8696" t="inlineStr">
        <is>
          <t>2044869312506</t>
        </is>
      </c>
      <c r="D8696" t="inlineStr">
        <is>
          <t>dtf-gym-v10</t>
        </is>
      </c>
      <c r="E8696" t="inlineStr">
        <is>
          <t>Футболка хлопковая с принтом для зала мотивация gym</t>
        </is>
      </c>
      <c r="F8696" t="inlineStr">
        <is>
          <t>XL</t>
        </is>
      </c>
      <c r="G8696" s="2" t="inlineStr">
        <is>
          <t>Да</t>
        </is>
      </c>
      <c r="H8696" s="2" t="inlineStr">
        <is>
          <t>Да</t>
        </is>
      </c>
      <c r="I8696" t="inlineStr">
        <is>
          <t>dtf-gym-v10-xl</t>
        </is>
      </c>
    </row>
    <row r="8697">
      <c r="A8697" t="inlineStr">
        <is>
          <t>dtf-gym-v10-xxl</t>
        </is>
      </c>
      <c r="B8697" s="2" t="n"/>
      <c r="C8697" t="inlineStr">
        <is>
          <t>2044869312513</t>
        </is>
      </c>
      <c r="D8697" t="inlineStr">
        <is>
          <t>dtf-gym-v10</t>
        </is>
      </c>
      <c r="E8697" t="inlineStr">
        <is>
          <t>Футболка хлопковая с принтом для зала мотивация gym</t>
        </is>
      </c>
      <c r="F8697" t="inlineStr">
        <is>
          <t>XXL</t>
        </is>
      </c>
      <c r="G8697" s="2" t="inlineStr">
        <is>
          <t>Да</t>
        </is>
      </c>
      <c r="H8697" s="2" t="inlineStr">
        <is>
          <t>Да</t>
        </is>
      </c>
      <c r="I8697" t="inlineStr">
        <is>
          <t>dtf-gym-v10-xxl</t>
        </is>
      </c>
    </row>
    <row r="8698">
      <c r="A8698" t="inlineStr">
        <is>
          <t>dtf-gym-v16-l</t>
        </is>
      </c>
      <c r="B8698" s="2" t="n"/>
      <c r="C8698" t="inlineStr">
        <is>
          <t>2044869355657</t>
        </is>
      </c>
      <c r="D8698" t="inlineStr">
        <is>
          <t>dtf-gym-v16</t>
        </is>
      </c>
      <c r="E8698" t="inlineStr">
        <is>
          <t>Футболка хлопковая с принтом для зала мышка gym</t>
        </is>
      </c>
      <c r="F8698" t="inlineStr">
        <is>
          <t>L</t>
        </is>
      </c>
      <c r="G8698" s="2" t="inlineStr">
        <is>
          <t>Да</t>
        </is>
      </c>
      <c r="H8698" s="2" t="inlineStr">
        <is>
          <t>Да</t>
        </is>
      </c>
      <c r="I8698" t="inlineStr">
        <is>
          <t>dtf-gym-v16-l</t>
        </is>
      </c>
    </row>
    <row r="8699">
      <c r="A8699" t="inlineStr">
        <is>
          <t>dtf-gym-v16-m</t>
        </is>
      </c>
      <c r="B8699" s="2" t="n"/>
      <c r="C8699" t="inlineStr">
        <is>
          <t>2044869355664</t>
        </is>
      </c>
      <c r="D8699" t="inlineStr">
        <is>
          <t>dtf-gym-v16</t>
        </is>
      </c>
      <c r="E8699" t="inlineStr">
        <is>
          <t>Футболка хлопковая с принтом для зала мышка gym</t>
        </is>
      </c>
      <c r="F8699" t="inlineStr">
        <is>
          <t>M</t>
        </is>
      </c>
      <c r="G8699" s="2" t="inlineStr">
        <is>
          <t>Да</t>
        </is>
      </c>
      <c r="H8699" s="2" t="inlineStr">
        <is>
          <t>Да</t>
        </is>
      </c>
      <c r="I8699" t="inlineStr">
        <is>
          <t>dtf-gym-v16-m</t>
        </is>
      </c>
    </row>
    <row r="8700">
      <c r="A8700" t="inlineStr">
        <is>
          <t>dtf-gym-v16-s</t>
        </is>
      </c>
      <c r="B8700" s="2" t="n"/>
      <c r="C8700" t="inlineStr">
        <is>
          <t>2044869355671</t>
        </is>
      </c>
      <c r="D8700" t="inlineStr">
        <is>
          <t>dtf-gym-v16</t>
        </is>
      </c>
      <c r="E8700" t="inlineStr">
        <is>
          <t>Футболка хлопковая с принтом для зала мышка gym</t>
        </is>
      </c>
      <c r="F8700" t="inlineStr">
        <is>
          <t>S</t>
        </is>
      </c>
      <c r="G8700" s="2" t="inlineStr">
        <is>
          <t>Да</t>
        </is>
      </c>
      <c r="H8700" s="2" t="inlineStr">
        <is>
          <t>Да</t>
        </is>
      </c>
      <c r="I8700" t="inlineStr">
        <is>
          <t>dtf-gym-v16-s</t>
        </is>
      </c>
    </row>
    <row r="8701">
      <c r="A8701" t="inlineStr">
        <is>
          <t>dtf-gym-v16-xl</t>
        </is>
      </c>
      <c r="B8701" s="2" t="n"/>
      <c r="C8701" t="inlineStr">
        <is>
          <t>2044869355688</t>
        </is>
      </c>
      <c r="D8701" t="inlineStr">
        <is>
          <t>dtf-gym-v16</t>
        </is>
      </c>
      <c r="E8701" t="inlineStr">
        <is>
          <t>Футболка хлопковая с принтом для зала мышка gym</t>
        </is>
      </c>
      <c r="F8701" t="inlineStr">
        <is>
          <t>XL</t>
        </is>
      </c>
      <c r="G8701" s="2" t="inlineStr">
        <is>
          <t>Да</t>
        </is>
      </c>
      <c r="H8701" s="2" t="inlineStr">
        <is>
          <t>Да</t>
        </is>
      </c>
      <c r="I8701" t="inlineStr">
        <is>
          <t>dtf-gym-v16-xl</t>
        </is>
      </c>
    </row>
    <row r="8702">
      <c r="A8702" t="inlineStr">
        <is>
          <t>dtf-gym-v16-xxl</t>
        </is>
      </c>
      <c r="B8702" s="2" t="n"/>
      <c r="C8702" t="inlineStr">
        <is>
          <t>2044869355695</t>
        </is>
      </c>
      <c r="D8702" t="inlineStr">
        <is>
          <t>dtf-gym-v16</t>
        </is>
      </c>
      <c r="E8702" t="inlineStr">
        <is>
          <t>Футболка хлопковая с принтом для зала мышка gym</t>
        </is>
      </c>
      <c r="F8702" t="inlineStr">
        <is>
          <t>XXL</t>
        </is>
      </c>
      <c r="G8702" s="2" t="inlineStr">
        <is>
          <t>Да</t>
        </is>
      </c>
      <c r="H8702" s="2" t="inlineStr">
        <is>
          <t>Да</t>
        </is>
      </c>
      <c r="I8702" t="inlineStr">
        <is>
          <t>dtf-gym-v16-xxl</t>
        </is>
      </c>
    </row>
    <row r="8703">
      <c r="A8703" t="inlineStr">
        <is>
          <t>dtf-spina-gym-v4-l</t>
        </is>
      </c>
      <c r="B8703" s="2" t="n"/>
      <c r="C8703" t="inlineStr">
        <is>
          <t>2044869113790</t>
        </is>
      </c>
      <c r="D8703" t="inlineStr">
        <is>
          <t>dtf-spina-gym-v4</t>
        </is>
      </c>
      <c r="E8703" t="inlineStr">
        <is>
          <t>Футболка хлопковая с принтом для зала на спине gym</t>
        </is>
      </c>
      <c r="F8703" t="inlineStr">
        <is>
          <t>L</t>
        </is>
      </c>
      <c r="G8703" s="2" t="inlineStr">
        <is>
          <t>Да</t>
        </is>
      </c>
      <c r="H8703" s="2" t="inlineStr">
        <is>
          <t>Нет</t>
        </is>
      </c>
      <c r="I8703" t="inlineStr">
        <is>
          <t>dtf-spina-gym-v4-l</t>
        </is>
      </c>
    </row>
    <row r="8704">
      <c r="A8704" t="inlineStr">
        <is>
          <t>dtf-spina-gym-v22-l</t>
        </is>
      </c>
      <c r="B8704" s="2" t="n"/>
      <c r="C8704" t="inlineStr">
        <is>
          <t>2044869285138</t>
        </is>
      </c>
      <c r="D8704" t="inlineStr">
        <is>
          <t>dtf-spina-gym-v22</t>
        </is>
      </c>
      <c r="E8704" t="inlineStr">
        <is>
          <t>Футболка хлопковая с принтом для зала на спине gym</t>
        </is>
      </c>
      <c r="F8704" t="inlineStr">
        <is>
          <t>L</t>
        </is>
      </c>
      <c r="G8704" s="2" t="inlineStr">
        <is>
          <t>Да</t>
        </is>
      </c>
      <c r="H8704" s="2" t="inlineStr">
        <is>
          <t>Нет</t>
        </is>
      </c>
      <c r="I8704" t="inlineStr">
        <is>
          <t>dtf-spina-gym-v22-l</t>
        </is>
      </c>
    </row>
    <row r="8705">
      <c r="A8705" t="inlineStr">
        <is>
          <t>dtf-spina-gym-v1-l</t>
        </is>
      </c>
      <c r="B8705" s="2" t="n"/>
      <c r="C8705" t="inlineStr">
        <is>
          <t>2044869113691</t>
        </is>
      </c>
      <c r="D8705" t="inlineStr">
        <is>
          <t>dtf-spina-gym-v1</t>
        </is>
      </c>
      <c r="E8705" t="inlineStr">
        <is>
          <t>Футболка хлопковая с принтом для зала на спине gym</t>
        </is>
      </c>
      <c r="F8705" t="inlineStr">
        <is>
          <t>L</t>
        </is>
      </c>
      <c r="G8705" s="2" t="inlineStr">
        <is>
          <t>Да</t>
        </is>
      </c>
      <c r="H8705" s="2" t="inlineStr">
        <is>
          <t>Нет</t>
        </is>
      </c>
      <c r="I8705" t="inlineStr">
        <is>
          <t>dtf-spina-gym-v1-l</t>
        </is>
      </c>
    </row>
    <row r="8706">
      <c r="A8706" t="inlineStr">
        <is>
          <t>dtf-spina-gym-v21-l</t>
        </is>
      </c>
      <c r="B8706" s="2" t="n"/>
      <c r="C8706" t="inlineStr">
        <is>
          <t>2044869285039</t>
        </is>
      </c>
      <c r="D8706" t="inlineStr">
        <is>
          <t>dtf-spina-gym-v21</t>
        </is>
      </c>
      <c r="E8706" t="inlineStr">
        <is>
          <t>Футболка хлопковая с принтом для зала на спине gym</t>
        </is>
      </c>
      <c r="F8706" t="inlineStr">
        <is>
          <t>L</t>
        </is>
      </c>
      <c r="G8706" s="2" t="inlineStr">
        <is>
          <t>Да</t>
        </is>
      </c>
      <c r="H8706" s="2" t="inlineStr">
        <is>
          <t>Нет</t>
        </is>
      </c>
      <c r="I8706" t="inlineStr">
        <is>
          <t>dtf-spina-gym-v21-l</t>
        </is>
      </c>
    </row>
    <row r="8707">
      <c r="A8707" t="inlineStr">
        <is>
          <t>dtf-spina-gym-v8-l</t>
        </is>
      </c>
      <c r="B8707" s="2" t="n"/>
      <c r="C8707" t="inlineStr">
        <is>
          <t>2044869114117</t>
        </is>
      </c>
      <c r="D8707" t="inlineStr">
        <is>
          <t>dtf-spina-gym-v8</t>
        </is>
      </c>
      <c r="E8707" t="inlineStr">
        <is>
          <t>Футболка хлопковая с принтом для зала на спине gym</t>
        </is>
      </c>
      <c r="F8707" t="inlineStr">
        <is>
          <t>L</t>
        </is>
      </c>
      <c r="G8707" s="2" t="inlineStr">
        <is>
          <t>Да</t>
        </is>
      </c>
      <c r="H8707" s="2" t="inlineStr">
        <is>
          <t>Нет</t>
        </is>
      </c>
      <c r="I8707" t="inlineStr">
        <is>
          <t>dtf-spina-gym-v8-l</t>
        </is>
      </c>
    </row>
    <row r="8708">
      <c r="A8708" t="inlineStr">
        <is>
          <t>dtf-spina-gym-v21-m</t>
        </is>
      </c>
      <c r="B8708" s="2" t="n"/>
      <c r="C8708" t="inlineStr">
        <is>
          <t>2044869285046</t>
        </is>
      </c>
      <c r="D8708" t="inlineStr">
        <is>
          <t>dtf-spina-gym-v21</t>
        </is>
      </c>
      <c r="E8708" t="inlineStr">
        <is>
          <t>Футболка хлопковая с принтом для зала на спине gym</t>
        </is>
      </c>
      <c r="F8708" t="inlineStr">
        <is>
          <t>M</t>
        </is>
      </c>
      <c r="G8708" s="2" t="inlineStr">
        <is>
          <t>Да</t>
        </is>
      </c>
      <c r="H8708" s="2" t="inlineStr">
        <is>
          <t>Нет</t>
        </is>
      </c>
      <c r="I8708" t="inlineStr">
        <is>
          <t>dtf-spina-gym-v21-m</t>
        </is>
      </c>
    </row>
    <row r="8709">
      <c r="A8709" t="inlineStr">
        <is>
          <t>dtf-spina-gym-v1-m</t>
        </is>
      </c>
      <c r="B8709" s="2" t="n"/>
      <c r="C8709" t="inlineStr">
        <is>
          <t>2044869113707</t>
        </is>
      </c>
      <c r="D8709" t="inlineStr">
        <is>
          <t>dtf-spina-gym-v1</t>
        </is>
      </c>
      <c r="E8709" t="inlineStr">
        <is>
          <t>Футболка хлопковая с принтом для зала на спине gym</t>
        </is>
      </c>
      <c r="F8709" t="inlineStr">
        <is>
          <t>M</t>
        </is>
      </c>
      <c r="G8709" s="2" t="inlineStr">
        <is>
          <t>Да</t>
        </is>
      </c>
      <c r="H8709" s="2" t="inlineStr">
        <is>
          <t>Нет</t>
        </is>
      </c>
      <c r="I8709" t="inlineStr">
        <is>
          <t>dtf-spina-gym-v1-m</t>
        </is>
      </c>
    </row>
    <row r="8710">
      <c r="A8710" t="inlineStr">
        <is>
          <t>dtf-spina-gym-v4-m</t>
        </is>
      </c>
      <c r="B8710" s="2" t="n"/>
      <c r="C8710" t="inlineStr">
        <is>
          <t>2044869113806</t>
        </is>
      </c>
      <c r="D8710" t="inlineStr">
        <is>
          <t>dtf-spina-gym-v4</t>
        </is>
      </c>
      <c r="E8710" t="inlineStr">
        <is>
          <t>Футболка хлопковая с принтом для зала на спине gym</t>
        </is>
      </c>
      <c r="F8710" t="inlineStr">
        <is>
          <t>M</t>
        </is>
      </c>
      <c r="G8710" s="2" t="inlineStr">
        <is>
          <t>Да</t>
        </is>
      </c>
      <c r="H8710" s="2" t="inlineStr">
        <is>
          <t>Нет</t>
        </is>
      </c>
      <c r="I8710" t="inlineStr">
        <is>
          <t>dtf-spina-gym-v4-m</t>
        </is>
      </c>
    </row>
    <row r="8711">
      <c r="A8711" t="inlineStr">
        <is>
          <t>dtf-spina-gym-v22-m</t>
        </is>
      </c>
      <c r="B8711" s="2" t="n"/>
      <c r="C8711" t="inlineStr">
        <is>
          <t>2044869285145</t>
        </is>
      </c>
      <c r="D8711" t="inlineStr">
        <is>
          <t>dtf-spina-gym-v22</t>
        </is>
      </c>
      <c r="E8711" t="inlineStr">
        <is>
          <t>Футболка хлопковая с принтом для зала на спине gym</t>
        </is>
      </c>
      <c r="F8711" t="inlineStr">
        <is>
          <t>M</t>
        </is>
      </c>
      <c r="G8711" s="2" t="inlineStr">
        <is>
          <t>Да</t>
        </is>
      </c>
      <c r="H8711" s="2" t="inlineStr">
        <is>
          <t>Нет</t>
        </is>
      </c>
      <c r="I8711" t="inlineStr">
        <is>
          <t>dtf-spina-gym-v22-m</t>
        </is>
      </c>
    </row>
    <row r="8712">
      <c r="A8712" t="inlineStr">
        <is>
          <t>dtf-spina-gym-v8-m</t>
        </is>
      </c>
      <c r="B8712" s="2" t="n"/>
      <c r="C8712" t="inlineStr">
        <is>
          <t>2044869114124</t>
        </is>
      </c>
      <c r="D8712" t="inlineStr">
        <is>
          <t>dtf-spina-gym-v8</t>
        </is>
      </c>
      <c r="E8712" t="inlineStr">
        <is>
          <t>Футболка хлопковая с принтом для зала на спине gym</t>
        </is>
      </c>
      <c r="F8712" t="inlineStr">
        <is>
          <t>M</t>
        </is>
      </c>
      <c r="G8712" s="2" t="inlineStr">
        <is>
          <t>Да</t>
        </is>
      </c>
      <c r="H8712" s="2" t="inlineStr">
        <is>
          <t>Нет</t>
        </is>
      </c>
      <c r="I8712" t="inlineStr">
        <is>
          <t>dtf-spina-gym-v8-m</t>
        </is>
      </c>
    </row>
    <row r="8713">
      <c r="A8713" t="inlineStr">
        <is>
          <t>dtf-spina-gym-v22-s</t>
        </is>
      </c>
      <c r="B8713" s="2" t="n"/>
      <c r="C8713" t="inlineStr">
        <is>
          <t>2044869285152</t>
        </is>
      </c>
      <c r="D8713" t="inlineStr">
        <is>
          <t>dtf-spina-gym-v22</t>
        </is>
      </c>
      <c r="E8713" t="inlineStr">
        <is>
          <t>Футболка хлопковая с принтом для зала на спине gym</t>
        </is>
      </c>
      <c r="F8713" t="inlineStr">
        <is>
          <t>S</t>
        </is>
      </c>
      <c r="G8713" s="2" t="inlineStr">
        <is>
          <t>Да</t>
        </is>
      </c>
      <c r="H8713" s="2" t="inlineStr">
        <is>
          <t>Нет</t>
        </is>
      </c>
      <c r="I8713" t="inlineStr">
        <is>
          <t>dtf-spina-gym-v22-s</t>
        </is>
      </c>
    </row>
    <row r="8714">
      <c r="A8714" t="inlineStr">
        <is>
          <t>dtf-spina-gym-v21-s</t>
        </is>
      </c>
      <c r="B8714" s="2" t="n"/>
      <c r="C8714" t="inlineStr">
        <is>
          <t>2044869285053</t>
        </is>
      </c>
      <c r="D8714" t="inlineStr">
        <is>
          <t>dtf-spina-gym-v21</t>
        </is>
      </c>
      <c r="E8714" t="inlineStr">
        <is>
          <t>Футболка хлопковая с принтом для зала на спине gym</t>
        </is>
      </c>
      <c r="F8714" t="inlineStr">
        <is>
          <t>S</t>
        </is>
      </c>
      <c r="G8714" s="2" t="inlineStr">
        <is>
          <t>Да</t>
        </is>
      </c>
      <c r="H8714" s="2" t="inlineStr">
        <is>
          <t>Нет</t>
        </is>
      </c>
      <c r="I8714" t="inlineStr">
        <is>
          <t>dtf-spina-gym-v21-s</t>
        </is>
      </c>
    </row>
    <row r="8715">
      <c r="A8715" t="inlineStr">
        <is>
          <t>dtf-spina-gym-v4-s</t>
        </is>
      </c>
      <c r="B8715" s="2" t="n"/>
      <c r="C8715" t="inlineStr">
        <is>
          <t>2044869113813</t>
        </is>
      </c>
      <c r="D8715" t="inlineStr">
        <is>
          <t>dtf-spina-gym-v4</t>
        </is>
      </c>
      <c r="E8715" t="inlineStr">
        <is>
          <t>Футболка хлопковая с принтом для зала на спине gym</t>
        </is>
      </c>
      <c r="F8715" t="inlineStr">
        <is>
          <t>S</t>
        </is>
      </c>
      <c r="G8715" s="2" t="inlineStr">
        <is>
          <t>Да</t>
        </is>
      </c>
      <c r="H8715" s="2" t="inlineStr">
        <is>
          <t>Нет</t>
        </is>
      </c>
      <c r="I8715" t="inlineStr">
        <is>
          <t>dtf-spina-gym-v4-s</t>
        </is>
      </c>
    </row>
    <row r="8716">
      <c r="A8716" t="inlineStr">
        <is>
          <t>dtf-spina-gym-v8-s</t>
        </is>
      </c>
      <c r="B8716" s="2" t="n"/>
      <c r="C8716" t="inlineStr">
        <is>
          <t>2044869114131</t>
        </is>
      </c>
      <c r="D8716" t="inlineStr">
        <is>
          <t>dtf-spina-gym-v8</t>
        </is>
      </c>
      <c r="E8716" t="inlineStr">
        <is>
          <t>Футболка хлопковая с принтом для зала на спине gym</t>
        </is>
      </c>
      <c r="F8716" t="inlineStr">
        <is>
          <t>S</t>
        </is>
      </c>
      <c r="G8716" s="2" t="inlineStr">
        <is>
          <t>Да</t>
        </is>
      </c>
      <c r="H8716" s="2" t="inlineStr">
        <is>
          <t>Нет</t>
        </is>
      </c>
      <c r="I8716" t="inlineStr">
        <is>
          <t>dtf-spina-gym-v8-s</t>
        </is>
      </c>
    </row>
    <row r="8717">
      <c r="A8717" t="inlineStr">
        <is>
          <t>dtf-spina-gym-v1-s</t>
        </is>
      </c>
      <c r="B8717" s="2" t="n"/>
      <c r="C8717" t="inlineStr">
        <is>
          <t>2044869113714</t>
        </is>
      </c>
      <c r="D8717" t="inlineStr">
        <is>
          <t>dtf-spina-gym-v1</t>
        </is>
      </c>
      <c r="E8717" t="inlineStr">
        <is>
          <t>Футболка хлопковая с принтом для зала на спине gym</t>
        </is>
      </c>
      <c r="F8717" t="inlineStr">
        <is>
          <t>S</t>
        </is>
      </c>
      <c r="G8717" s="2" t="inlineStr">
        <is>
          <t>Да</t>
        </is>
      </c>
      <c r="H8717" s="2" t="inlineStr">
        <is>
          <t>Нет</t>
        </is>
      </c>
      <c r="I8717" t="inlineStr">
        <is>
          <t>dtf-spina-gym-v1-s</t>
        </is>
      </c>
    </row>
    <row r="8718">
      <c r="A8718" t="inlineStr">
        <is>
          <t>dtf-spina-gym-v1-xl</t>
        </is>
      </c>
      <c r="B8718" s="2" t="n"/>
      <c r="C8718" t="inlineStr">
        <is>
          <t>2044869113721</t>
        </is>
      </c>
      <c r="D8718" t="inlineStr">
        <is>
          <t>dtf-spina-gym-v1</t>
        </is>
      </c>
      <c r="E8718" t="inlineStr">
        <is>
          <t>Футболка хлопковая с принтом для зала на спине gym</t>
        </is>
      </c>
      <c r="F8718" t="inlineStr">
        <is>
          <t>XL</t>
        </is>
      </c>
      <c r="G8718" s="2" t="inlineStr">
        <is>
          <t>Да</t>
        </is>
      </c>
      <c r="H8718" s="2" t="inlineStr">
        <is>
          <t>Нет</t>
        </is>
      </c>
      <c r="I8718" t="inlineStr">
        <is>
          <t>dtf-spina-gym-v1-xl</t>
        </is>
      </c>
    </row>
    <row r="8719">
      <c r="A8719" t="inlineStr">
        <is>
          <t>dtf-spina-gym-v8-xl</t>
        </is>
      </c>
      <c r="B8719" s="2" t="n"/>
      <c r="C8719" t="inlineStr">
        <is>
          <t>2044869114148</t>
        </is>
      </c>
      <c r="D8719" t="inlineStr">
        <is>
          <t>dtf-spina-gym-v8</t>
        </is>
      </c>
      <c r="E8719" t="inlineStr">
        <is>
          <t>Футболка хлопковая с принтом для зала на спине gym</t>
        </is>
      </c>
      <c r="F8719" t="inlineStr">
        <is>
          <t>XL</t>
        </is>
      </c>
      <c r="G8719" s="2" t="inlineStr">
        <is>
          <t>Да</t>
        </is>
      </c>
      <c r="H8719" s="2" t="inlineStr">
        <is>
          <t>Нет</t>
        </is>
      </c>
      <c r="I8719" t="inlineStr">
        <is>
          <t>dtf-spina-gym-v8-xl</t>
        </is>
      </c>
    </row>
    <row r="8720">
      <c r="A8720" t="inlineStr">
        <is>
          <t>dtf-spina-gym-v22-xl</t>
        </is>
      </c>
      <c r="B8720" s="2" t="n"/>
      <c r="C8720" t="inlineStr">
        <is>
          <t>2044869285169</t>
        </is>
      </c>
      <c r="D8720" t="inlineStr">
        <is>
          <t>dtf-spina-gym-v22</t>
        </is>
      </c>
      <c r="E8720" t="inlineStr">
        <is>
          <t>Футболка хлопковая с принтом для зала на спине gym</t>
        </is>
      </c>
      <c r="F8720" t="inlineStr">
        <is>
          <t>XL</t>
        </is>
      </c>
      <c r="G8720" s="2" t="inlineStr">
        <is>
          <t>Да</t>
        </is>
      </c>
      <c r="H8720" s="2" t="inlineStr">
        <is>
          <t>Нет</t>
        </is>
      </c>
      <c r="I8720" t="inlineStr">
        <is>
          <t>dtf-spina-gym-v22-xl</t>
        </is>
      </c>
    </row>
    <row r="8721">
      <c r="A8721" t="inlineStr">
        <is>
          <t>dtf-spina-gym-v21-xl</t>
        </is>
      </c>
      <c r="B8721" s="2" t="n"/>
      <c r="C8721" t="inlineStr">
        <is>
          <t>2044869285060</t>
        </is>
      </c>
      <c r="D8721" t="inlineStr">
        <is>
          <t>dtf-spina-gym-v21</t>
        </is>
      </c>
      <c r="E8721" t="inlineStr">
        <is>
          <t>Футболка хлопковая с принтом для зала на спине gym</t>
        </is>
      </c>
      <c r="F8721" t="inlineStr">
        <is>
          <t>XL</t>
        </is>
      </c>
      <c r="G8721" s="2" t="inlineStr">
        <is>
          <t>Да</t>
        </is>
      </c>
      <c r="H8721" s="2" t="inlineStr">
        <is>
          <t>Нет</t>
        </is>
      </c>
      <c r="I8721" t="inlineStr">
        <is>
          <t>dtf-spina-gym-v21-xl</t>
        </is>
      </c>
    </row>
    <row r="8722">
      <c r="A8722" t="inlineStr">
        <is>
          <t>dtf-spina-gym-v4-xl</t>
        </is>
      </c>
      <c r="B8722" s="2" t="n"/>
      <c r="C8722" t="inlineStr">
        <is>
          <t>2044869113820</t>
        </is>
      </c>
      <c r="D8722" t="inlineStr">
        <is>
          <t>dtf-spina-gym-v4</t>
        </is>
      </c>
      <c r="E8722" t="inlineStr">
        <is>
          <t>Футболка хлопковая с принтом для зала на спине gym</t>
        </is>
      </c>
      <c r="F8722" t="inlineStr">
        <is>
          <t>XL</t>
        </is>
      </c>
      <c r="G8722" s="2" t="inlineStr">
        <is>
          <t>Да</t>
        </is>
      </c>
      <c r="H8722" s="2" t="inlineStr">
        <is>
          <t>Нет</t>
        </is>
      </c>
      <c r="I8722" t="inlineStr">
        <is>
          <t>dtf-spina-gym-v4-xl</t>
        </is>
      </c>
    </row>
    <row r="8723">
      <c r="A8723" t="inlineStr">
        <is>
          <t>dtf-spina-gym-v21-xxl</t>
        </is>
      </c>
      <c r="B8723" s="2" t="n"/>
      <c r="C8723" t="inlineStr">
        <is>
          <t>2044869285077</t>
        </is>
      </c>
      <c r="D8723" t="inlineStr">
        <is>
          <t>dtf-spina-gym-v21</t>
        </is>
      </c>
      <c r="E8723" t="inlineStr">
        <is>
          <t>Футболка хлопковая с принтом для зала на спине gym</t>
        </is>
      </c>
      <c r="F8723" t="inlineStr">
        <is>
          <t>XXL</t>
        </is>
      </c>
      <c r="G8723" s="2" t="inlineStr">
        <is>
          <t>Да</t>
        </is>
      </c>
      <c r="H8723" s="2" t="inlineStr">
        <is>
          <t>Нет</t>
        </is>
      </c>
      <c r="I8723" t="inlineStr">
        <is>
          <t>dtf-spina-gym-v21-xxl</t>
        </is>
      </c>
    </row>
    <row r="8724">
      <c r="A8724" t="inlineStr">
        <is>
          <t>dtf-spina-gym-v22-xxl</t>
        </is>
      </c>
      <c r="B8724" s="2" t="n"/>
      <c r="C8724" t="inlineStr">
        <is>
          <t>2044869285176</t>
        </is>
      </c>
      <c r="D8724" t="inlineStr">
        <is>
          <t>dtf-spina-gym-v22</t>
        </is>
      </c>
      <c r="E8724" t="inlineStr">
        <is>
          <t>Футболка хлопковая с принтом для зала на спине gym</t>
        </is>
      </c>
      <c r="F8724" t="inlineStr">
        <is>
          <t>XXL</t>
        </is>
      </c>
      <c r="G8724" s="2" t="inlineStr">
        <is>
          <t>Да</t>
        </is>
      </c>
      <c r="H8724" s="2" t="inlineStr">
        <is>
          <t>Нет</t>
        </is>
      </c>
      <c r="I8724" t="inlineStr">
        <is>
          <t>dtf-spina-gym-v22-xxl</t>
        </is>
      </c>
    </row>
    <row r="8725">
      <c r="A8725" t="inlineStr">
        <is>
          <t>dtf-spina-gym-v8-xxl</t>
        </is>
      </c>
      <c r="B8725" s="2" t="n"/>
      <c r="C8725" t="inlineStr">
        <is>
          <t>2044869114155</t>
        </is>
      </c>
      <c r="D8725" t="inlineStr">
        <is>
          <t>dtf-spina-gym-v8</t>
        </is>
      </c>
      <c r="E8725" t="inlineStr">
        <is>
          <t>Футболка хлопковая с принтом для зала на спине gym</t>
        </is>
      </c>
      <c r="F8725" t="inlineStr">
        <is>
          <t>XXL</t>
        </is>
      </c>
      <c r="G8725" s="2" t="inlineStr">
        <is>
          <t>Да</t>
        </is>
      </c>
      <c r="H8725" s="2" t="inlineStr">
        <is>
          <t>Нет</t>
        </is>
      </c>
      <c r="I8725" t="inlineStr">
        <is>
          <t>dtf-spina-gym-v8-xxl</t>
        </is>
      </c>
    </row>
    <row r="8726">
      <c r="A8726" t="inlineStr">
        <is>
          <t>dtf-spina-gym-v1-xxl</t>
        </is>
      </c>
      <c r="B8726" s="2" t="n"/>
      <c r="C8726" t="inlineStr">
        <is>
          <t>2044869113738</t>
        </is>
      </c>
      <c r="D8726" t="inlineStr">
        <is>
          <t>dtf-spina-gym-v1</t>
        </is>
      </c>
      <c r="E8726" t="inlineStr">
        <is>
          <t>Футболка хлопковая с принтом для зала на спине gym</t>
        </is>
      </c>
      <c r="F8726" t="inlineStr">
        <is>
          <t>XXL</t>
        </is>
      </c>
      <c r="G8726" s="2" t="inlineStr">
        <is>
          <t>Да</t>
        </is>
      </c>
      <c r="H8726" s="2" t="inlineStr">
        <is>
          <t>Нет</t>
        </is>
      </c>
      <c r="I8726" t="inlineStr">
        <is>
          <t>dtf-spina-gym-v1-xxl</t>
        </is>
      </c>
    </row>
    <row r="8727">
      <c r="A8727" t="inlineStr">
        <is>
          <t>dtf-spina-gym-v4-xxl</t>
        </is>
      </c>
      <c r="B8727" s="2" t="n"/>
      <c r="C8727" t="inlineStr">
        <is>
          <t>2044869113837</t>
        </is>
      </c>
      <c r="D8727" t="inlineStr">
        <is>
          <t>dtf-spina-gym-v4</t>
        </is>
      </c>
      <c r="E8727" t="inlineStr">
        <is>
          <t>Футболка хлопковая с принтом для зала на спине gym</t>
        </is>
      </c>
      <c r="F8727" t="inlineStr">
        <is>
          <t>XXL</t>
        </is>
      </c>
      <c r="G8727" s="2" t="inlineStr">
        <is>
          <t>Да</t>
        </is>
      </c>
      <c r="H8727" s="2" t="inlineStr">
        <is>
          <t>Нет</t>
        </is>
      </c>
      <c r="I8727" t="inlineStr">
        <is>
          <t>dtf-spina-gym-v4-xxl</t>
        </is>
      </c>
    </row>
    <row r="8728">
      <c r="A8728" t="inlineStr">
        <is>
          <t>dtf-spina-gym-v18-l</t>
        </is>
      </c>
      <c r="B8728" s="2" t="n"/>
      <c r="C8728" t="inlineStr">
        <is>
          <t>2044869284926</t>
        </is>
      </c>
      <c r="D8728" t="inlineStr">
        <is>
          <t>dtf-spina-gym-v18</t>
        </is>
      </c>
      <c r="E8728" t="inlineStr">
        <is>
          <t>Футболка хлопковая с принтом для зала на спине кфс gym</t>
        </is>
      </c>
      <c r="F8728" t="inlineStr">
        <is>
          <t>L</t>
        </is>
      </c>
      <c r="G8728" s="2" t="inlineStr">
        <is>
          <t>Да</t>
        </is>
      </c>
      <c r="H8728" s="2" t="inlineStr">
        <is>
          <t>Нет</t>
        </is>
      </c>
      <c r="I8728" t="inlineStr">
        <is>
          <t>dtf-spina-gym-v18-l</t>
        </is>
      </c>
    </row>
    <row r="8729">
      <c r="A8729" t="inlineStr">
        <is>
          <t>dtf-spina-gym-v18-m</t>
        </is>
      </c>
      <c r="B8729" s="2" t="n"/>
      <c r="C8729" t="inlineStr">
        <is>
          <t>2044869284933</t>
        </is>
      </c>
      <c r="D8729" t="inlineStr">
        <is>
          <t>dtf-spina-gym-v18</t>
        </is>
      </c>
      <c r="E8729" t="inlineStr">
        <is>
          <t>Футболка хлопковая с принтом для зала на спине кфс gym</t>
        </is>
      </c>
      <c r="F8729" t="inlineStr">
        <is>
          <t>M</t>
        </is>
      </c>
      <c r="G8729" s="2" t="inlineStr">
        <is>
          <t>Да</t>
        </is>
      </c>
      <c r="H8729" s="2" t="inlineStr">
        <is>
          <t>Нет</t>
        </is>
      </c>
      <c r="I8729" t="inlineStr">
        <is>
          <t>dtf-spina-gym-v18-m</t>
        </is>
      </c>
    </row>
    <row r="8730">
      <c r="A8730" t="inlineStr">
        <is>
          <t>dtf-spina-gym-v18-s</t>
        </is>
      </c>
      <c r="B8730" s="2" t="n"/>
      <c r="C8730" t="inlineStr">
        <is>
          <t>2044869284940</t>
        </is>
      </c>
      <c r="D8730" t="inlineStr">
        <is>
          <t>dtf-spina-gym-v18</t>
        </is>
      </c>
      <c r="E8730" t="inlineStr">
        <is>
          <t>Футболка хлопковая с принтом для зала на спине кфс gym</t>
        </is>
      </c>
      <c r="F8730" t="inlineStr">
        <is>
          <t>S</t>
        </is>
      </c>
      <c r="G8730" s="2" t="inlineStr">
        <is>
          <t>Да</t>
        </is>
      </c>
      <c r="H8730" s="2" t="inlineStr">
        <is>
          <t>Нет</t>
        </is>
      </c>
      <c r="I8730" t="inlineStr">
        <is>
          <t>dtf-spina-gym-v18-s</t>
        </is>
      </c>
    </row>
    <row r="8731">
      <c r="A8731" t="inlineStr">
        <is>
          <t>dtf-spina-gym-v18-xl</t>
        </is>
      </c>
      <c r="B8731" s="2" t="n"/>
      <c r="C8731" t="inlineStr">
        <is>
          <t>2044869284957</t>
        </is>
      </c>
      <c r="D8731" t="inlineStr">
        <is>
          <t>dtf-spina-gym-v18</t>
        </is>
      </c>
      <c r="E8731" t="inlineStr">
        <is>
          <t>Футболка хлопковая с принтом для зала на спине кфс gym</t>
        </is>
      </c>
      <c r="F8731" t="inlineStr">
        <is>
          <t>XL</t>
        </is>
      </c>
      <c r="G8731" s="2" t="inlineStr">
        <is>
          <t>Да</t>
        </is>
      </c>
      <c r="H8731" s="2" t="inlineStr">
        <is>
          <t>Нет</t>
        </is>
      </c>
      <c r="I8731" t="inlineStr">
        <is>
          <t>dtf-spina-gym-v18-xl</t>
        </is>
      </c>
    </row>
    <row r="8732">
      <c r="A8732" t="inlineStr">
        <is>
          <t>dtf-spina-gym-v18-xxl</t>
        </is>
      </c>
      <c r="B8732" s="2" t="n"/>
      <c r="C8732" t="inlineStr">
        <is>
          <t>2044869284964</t>
        </is>
      </c>
      <c r="D8732" t="inlineStr">
        <is>
          <t>dtf-spina-gym-v18</t>
        </is>
      </c>
      <c r="E8732" t="inlineStr">
        <is>
          <t>Футболка хлопковая с принтом для зала на спине кфс gym</t>
        </is>
      </c>
      <c r="F8732" t="inlineStr">
        <is>
          <t>XXL</t>
        </is>
      </c>
      <c r="G8732" s="2" t="inlineStr">
        <is>
          <t>Да</t>
        </is>
      </c>
      <c r="H8732" s="2" t="inlineStr">
        <is>
          <t>Нет</t>
        </is>
      </c>
      <c r="I8732" t="inlineStr">
        <is>
          <t>dtf-spina-gym-v18-xxl</t>
        </is>
      </c>
    </row>
    <row r="8733">
      <c r="A8733" t="inlineStr">
        <is>
          <t>dtf-spina-gym-v11-l</t>
        </is>
      </c>
      <c r="B8733" s="2" t="n"/>
      <c r="C8733" t="inlineStr">
        <is>
          <t>2044869114261</t>
        </is>
      </c>
      <c r="D8733" t="inlineStr">
        <is>
          <t>dtf-spina-gym-v11</t>
        </is>
      </c>
      <c r="E8733" t="inlineStr">
        <is>
          <t>Футболка хлопковая с принтом для зала на спине пикачу gym</t>
        </is>
      </c>
      <c r="F8733" t="inlineStr">
        <is>
          <t>L</t>
        </is>
      </c>
      <c r="G8733" s="2" t="inlineStr">
        <is>
          <t>Да</t>
        </is>
      </c>
      <c r="H8733" s="2" t="inlineStr">
        <is>
          <t>Нет</t>
        </is>
      </c>
      <c r="I8733" t="inlineStr">
        <is>
          <t>dtf-spina-gym-v11-l</t>
        </is>
      </c>
    </row>
    <row r="8734">
      <c r="A8734" t="inlineStr">
        <is>
          <t>dtf-spina-gym-v11-m</t>
        </is>
      </c>
      <c r="B8734" s="2" t="n"/>
      <c r="C8734" t="inlineStr">
        <is>
          <t>2044869114278</t>
        </is>
      </c>
      <c r="D8734" t="inlineStr">
        <is>
          <t>dtf-spina-gym-v11</t>
        </is>
      </c>
      <c r="E8734" t="inlineStr">
        <is>
          <t>Футболка хлопковая с принтом для зала на спине пикачу gym</t>
        </is>
      </c>
      <c r="F8734" t="inlineStr">
        <is>
          <t>M</t>
        </is>
      </c>
      <c r="G8734" s="2" t="inlineStr">
        <is>
          <t>Да</t>
        </is>
      </c>
      <c r="H8734" s="2" t="inlineStr">
        <is>
          <t>Нет</t>
        </is>
      </c>
      <c r="I8734" t="inlineStr">
        <is>
          <t>dtf-spina-gym-v11-m</t>
        </is>
      </c>
    </row>
    <row r="8735">
      <c r="A8735" t="inlineStr">
        <is>
          <t>dtf-spina-gym-v11-s</t>
        </is>
      </c>
      <c r="B8735" s="2" t="n"/>
      <c r="C8735" t="inlineStr">
        <is>
          <t>2044869114285</t>
        </is>
      </c>
      <c r="D8735" t="inlineStr">
        <is>
          <t>dtf-spina-gym-v11</t>
        </is>
      </c>
      <c r="E8735" t="inlineStr">
        <is>
          <t>Футболка хлопковая с принтом для зала на спине пикачу gym</t>
        </is>
      </c>
      <c r="F8735" t="inlineStr">
        <is>
          <t>S</t>
        </is>
      </c>
      <c r="G8735" s="2" t="inlineStr">
        <is>
          <t>Да</t>
        </is>
      </c>
      <c r="H8735" s="2" t="inlineStr">
        <is>
          <t>Нет</t>
        </is>
      </c>
      <c r="I8735" t="inlineStr">
        <is>
          <t>dtf-spina-gym-v11-s</t>
        </is>
      </c>
    </row>
    <row r="8736">
      <c r="A8736" t="inlineStr">
        <is>
          <t>dtf-spina-gym-v11-xl</t>
        </is>
      </c>
      <c r="B8736" s="2" t="n"/>
      <c r="C8736" t="inlineStr">
        <is>
          <t>2044869114292</t>
        </is>
      </c>
      <c r="D8736" t="inlineStr">
        <is>
          <t>dtf-spina-gym-v11</t>
        </is>
      </c>
      <c r="E8736" t="inlineStr">
        <is>
          <t>Футболка хлопковая с принтом для зала на спине пикачу gym</t>
        </is>
      </c>
      <c r="F8736" t="inlineStr">
        <is>
          <t>XL</t>
        </is>
      </c>
      <c r="G8736" s="2" t="inlineStr">
        <is>
          <t>Да</t>
        </is>
      </c>
      <c r="H8736" s="2" t="inlineStr">
        <is>
          <t>Нет</t>
        </is>
      </c>
      <c r="I8736" t="inlineStr">
        <is>
          <t>dtf-spina-gym-v11-xl</t>
        </is>
      </c>
    </row>
    <row r="8737">
      <c r="A8737" t="inlineStr">
        <is>
          <t>dtf-spina-gym-v11-xxl</t>
        </is>
      </c>
      <c r="B8737" s="2" t="n"/>
      <c r="C8737" t="inlineStr">
        <is>
          <t>2044869114308</t>
        </is>
      </c>
      <c r="D8737" t="inlineStr">
        <is>
          <t>dtf-spina-gym-v11</t>
        </is>
      </c>
      <c r="E8737" t="inlineStr">
        <is>
          <t>Футболка хлопковая с принтом для зала на спине пикачу gym</t>
        </is>
      </c>
      <c r="F8737" t="inlineStr">
        <is>
          <t>XXL</t>
        </is>
      </c>
      <c r="G8737" s="2" t="inlineStr">
        <is>
          <t>Да</t>
        </is>
      </c>
      <c r="H8737" s="2" t="inlineStr">
        <is>
          <t>Нет</t>
        </is>
      </c>
      <c r="I8737" t="inlineStr">
        <is>
          <t>dtf-spina-gym-v11-xxl</t>
        </is>
      </c>
    </row>
    <row r="8738">
      <c r="A8738" t="inlineStr">
        <is>
          <t>dtf-gym-v15-l</t>
        </is>
      </c>
      <c r="B8738" s="2" t="n"/>
      <c r="C8738" t="inlineStr">
        <is>
          <t>2044869312766</t>
        </is>
      </c>
      <c r="D8738" t="inlineStr">
        <is>
          <t>dtf-gym-v15</t>
        </is>
      </c>
      <c r="E8738" t="inlineStr">
        <is>
          <t>Футболка хлопковая с принтом для зала патрик gym</t>
        </is>
      </c>
      <c r="F8738" t="inlineStr">
        <is>
          <t>L</t>
        </is>
      </c>
      <c r="G8738" s="2" t="inlineStr">
        <is>
          <t>Да</t>
        </is>
      </c>
      <c r="H8738" s="2" t="inlineStr">
        <is>
          <t>Да</t>
        </is>
      </c>
      <c r="I8738" t="inlineStr">
        <is>
          <t>dtf-gym-v15-l</t>
        </is>
      </c>
    </row>
    <row r="8739">
      <c r="A8739" t="inlineStr">
        <is>
          <t>dtf-gym-v15-m</t>
        </is>
      </c>
      <c r="B8739" s="2" t="n"/>
      <c r="C8739" t="inlineStr">
        <is>
          <t>2044869312773</t>
        </is>
      </c>
      <c r="D8739" t="inlineStr">
        <is>
          <t>dtf-gym-v15</t>
        </is>
      </c>
      <c r="E8739" t="inlineStr">
        <is>
          <t>Футболка хлопковая с принтом для зала патрик gym</t>
        </is>
      </c>
      <c r="F8739" t="inlineStr">
        <is>
          <t>M</t>
        </is>
      </c>
      <c r="G8739" s="2" t="inlineStr">
        <is>
          <t>Да</t>
        </is>
      </c>
      <c r="H8739" s="2" t="inlineStr">
        <is>
          <t>Да</t>
        </is>
      </c>
      <c r="I8739" t="inlineStr">
        <is>
          <t>dtf-gym-v15-m</t>
        </is>
      </c>
    </row>
    <row r="8740">
      <c r="A8740" t="inlineStr">
        <is>
          <t>dtf-gym-v15-s</t>
        </is>
      </c>
      <c r="B8740" s="2" t="n"/>
      <c r="C8740" t="inlineStr">
        <is>
          <t>2044869312780</t>
        </is>
      </c>
      <c r="D8740" t="inlineStr">
        <is>
          <t>dtf-gym-v15</t>
        </is>
      </c>
      <c r="E8740" t="inlineStr">
        <is>
          <t>Футболка хлопковая с принтом для зала патрик gym</t>
        </is>
      </c>
      <c r="F8740" t="inlineStr">
        <is>
          <t>S</t>
        </is>
      </c>
      <c r="G8740" s="2" t="inlineStr">
        <is>
          <t>Да</t>
        </is>
      </c>
      <c r="H8740" s="2" t="inlineStr">
        <is>
          <t>Да</t>
        </is>
      </c>
      <c r="I8740" t="inlineStr">
        <is>
          <t>dtf-gym-v15-s</t>
        </is>
      </c>
    </row>
    <row r="8741">
      <c r="A8741" t="inlineStr">
        <is>
          <t>dtf-gym-v15-xl</t>
        </is>
      </c>
      <c r="B8741" s="2" t="n"/>
      <c r="C8741" t="inlineStr">
        <is>
          <t>2044869312797</t>
        </is>
      </c>
      <c r="D8741" t="inlineStr">
        <is>
          <t>dtf-gym-v15</t>
        </is>
      </c>
      <c r="E8741" t="inlineStr">
        <is>
          <t>Футболка хлопковая с принтом для зала патрик gym</t>
        </is>
      </c>
      <c r="F8741" t="inlineStr">
        <is>
          <t>XL</t>
        </is>
      </c>
      <c r="G8741" s="2" t="inlineStr">
        <is>
          <t>Да</t>
        </is>
      </c>
      <c r="H8741" s="2" t="inlineStr">
        <is>
          <t>Да</t>
        </is>
      </c>
      <c r="I8741" t="inlineStr">
        <is>
          <t>dtf-gym-v15-xl</t>
        </is>
      </c>
    </row>
    <row r="8742">
      <c r="A8742" t="inlineStr">
        <is>
          <t>dtf-gym-v15-xxl</t>
        </is>
      </c>
      <c r="B8742" s="2" t="n"/>
      <c r="C8742" t="inlineStr">
        <is>
          <t>2044869312803</t>
        </is>
      </c>
      <c r="D8742" t="inlineStr">
        <is>
          <t>dtf-gym-v15</t>
        </is>
      </c>
      <c r="E8742" t="inlineStr">
        <is>
          <t>Футболка хлопковая с принтом для зала патрик gym</t>
        </is>
      </c>
      <c r="F8742" t="inlineStr">
        <is>
          <t>XXL</t>
        </is>
      </c>
      <c r="G8742" s="2" t="inlineStr">
        <is>
          <t>Да</t>
        </is>
      </c>
      <c r="H8742" s="2" t="inlineStr">
        <is>
          <t>Да</t>
        </is>
      </c>
      <c r="I8742" t="inlineStr">
        <is>
          <t>dtf-gym-v15-xxl</t>
        </is>
      </c>
    </row>
    <row r="8743">
      <c r="A8743" t="inlineStr">
        <is>
          <t>dtf-gym-v17-l</t>
        </is>
      </c>
      <c r="B8743" s="2" t="n"/>
      <c r="C8743" t="inlineStr">
        <is>
          <t>2044869235324</t>
        </is>
      </c>
      <c r="D8743" t="inlineStr">
        <is>
          <t>dtf-gym-v17</t>
        </is>
      </c>
      <c r="E8743" t="inlineStr">
        <is>
          <t>Футболка хлопковая с принтом для зала петушок gym</t>
        </is>
      </c>
      <c r="F8743" t="inlineStr">
        <is>
          <t>L</t>
        </is>
      </c>
      <c r="G8743" s="2" t="inlineStr">
        <is>
          <t>Да</t>
        </is>
      </c>
      <c r="H8743" s="2" t="inlineStr">
        <is>
          <t>Да</t>
        </is>
      </c>
      <c r="I8743" t="inlineStr">
        <is>
          <t>dtf-gym-v17-l</t>
        </is>
      </c>
    </row>
    <row r="8744">
      <c r="A8744" t="inlineStr">
        <is>
          <t>dtf-gym-v17-m</t>
        </is>
      </c>
      <c r="B8744" s="2" t="n"/>
      <c r="C8744" t="inlineStr">
        <is>
          <t>2044869235331</t>
        </is>
      </c>
      <c r="D8744" t="inlineStr">
        <is>
          <t>dtf-gym-v17</t>
        </is>
      </c>
      <c r="E8744" t="inlineStr">
        <is>
          <t>Футболка хлопковая с принтом для зала петушок gym</t>
        </is>
      </c>
      <c r="F8744" t="inlineStr">
        <is>
          <t>M</t>
        </is>
      </c>
      <c r="G8744" s="2" t="inlineStr">
        <is>
          <t>Да</t>
        </is>
      </c>
      <c r="H8744" s="2" t="inlineStr">
        <is>
          <t>Да</t>
        </is>
      </c>
      <c r="I8744" t="inlineStr">
        <is>
          <t>dtf-gym-v17-m</t>
        </is>
      </c>
    </row>
    <row r="8745">
      <c r="A8745" t="inlineStr">
        <is>
          <t>dtf-gym-v17-s</t>
        </is>
      </c>
      <c r="B8745" s="2" t="n"/>
      <c r="C8745" t="inlineStr">
        <is>
          <t>2044869235348</t>
        </is>
      </c>
      <c r="D8745" t="inlineStr">
        <is>
          <t>dtf-gym-v17</t>
        </is>
      </c>
      <c r="E8745" t="inlineStr">
        <is>
          <t>Футболка хлопковая с принтом для зала петушок gym</t>
        </is>
      </c>
      <c r="F8745" t="inlineStr">
        <is>
          <t>S</t>
        </is>
      </c>
      <c r="G8745" s="2" t="inlineStr">
        <is>
          <t>Да</t>
        </is>
      </c>
      <c r="H8745" s="2" t="inlineStr">
        <is>
          <t>Да</t>
        </is>
      </c>
      <c r="I8745" t="inlineStr">
        <is>
          <t>dtf-gym-v17-s</t>
        </is>
      </c>
    </row>
    <row r="8746">
      <c r="A8746" t="inlineStr">
        <is>
          <t>dtf-gym-v17-xl</t>
        </is>
      </c>
      <c r="B8746" s="2" t="n"/>
      <c r="C8746" t="inlineStr">
        <is>
          <t>2044869235355</t>
        </is>
      </c>
      <c r="D8746" t="inlineStr">
        <is>
          <t>dtf-gym-v17</t>
        </is>
      </c>
      <c r="E8746" t="inlineStr">
        <is>
          <t>Футболка хлопковая с принтом для зала петушок gym</t>
        </is>
      </c>
      <c r="F8746" t="inlineStr">
        <is>
          <t>XL</t>
        </is>
      </c>
      <c r="G8746" s="2" t="inlineStr">
        <is>
          <t>Да</t>
        </is>
      </c>
      <c r="H8746" s="2" t="inlineStr">
        <is>
          <t>Да</t>
        </is>
      </c>
      <c r="I8746" t="inlineStr">
        <is>
          <t>dtf-gym-v17-xl</t>
        </is>
      </c>
    </row>
    <row r="8747">
      <c r="A8747" t="inlineStr">
        <is>
          <t>dtf-gym-v17-xxl</t>
        </is>
      </c>
      <c r="B8747" s="2" t="n"/>
      <c r="C8747" t="inlineStr">
        <is>
          <t>2044869235362</t>
        </is>
      </c>
      <c r="D8747" t="inlineStr">
        <is>
          <t>dtf-gym-v17</t>
        </is>
      </c>
      <c r="E8747" t="inlineStr">
        <is>
          <t>Футболка хлопковая с принтом для зала петушок gym</t>
        </is>
      </c>
      <c r="F8747" t="inlineStr">
        <is>
          <t>XXL</t>
        </is>
      </c>
      <c r="G8747" s="2" t="inlineStr">
        <is>
          <t>Да</t>
        </is>
      </c>
      <c r="H8747" s="2" t="inlineStr">
        <is>
          <t>Да</t>
        </is>
      </c>
      <c r="I8747" t="inlineStr">
        <is>
          <t>dtf-gym-v17-xxl</t>
        </is>
      </c>
    </row>
    <row r="8748">
      <c r="A8748" t="inlineStr">
        <is>
          <t>dtf-gym-v11-l</t>
        </is>
      </c>
      <c r="B8748" s="2" t="n"/>
      <c r="C8748" t="inlineStr">
        <is>
          <t>2044869114339</t>
        </is>
      </c>
      <c r="D8748" t="inlineStr">
        <is>
          <t>dtf-gym-v11</t>
        </is>
      </c>
      <c r="E8748" t="inlineStr">
        <is>
          <t>Футболка хлопковая с принтом для зала пикачу gym</t>
        </is>
      </c>
      <c r="F8748" t="inlineStr">
        <is>
          <t>L</t>
        </is>
      </c>
      <c r="G8748" s="2" t="inlineStr">
        <is>
          <t>Да</t>
        </is>
      </c>
      <c r="H8748" s="2" t="inlineStr">
        <is>
          <t>Да</t>
        </is>
      </c>
      <c r="I8748" t="inlineStr">
        <is>
          <t>dtf-gym-v11-l</t>
        </is>
      </c>
    </row>
    <row r="8749">
      <c r="A8749" t="inlineStr">
        <is>
          <t>dtf-gym-v11-m</t>
        </is>
      </c>
      <c r="B8749" s="2" t="n"/>
      <c r="C8749" t="inlineStr">
        <is>
          <t>2044869114346</t>
        </is>
      </c>
      <c r="D8749" t="inlineStr">
        <is>
          <t>dtf-gym-v11</t>
        </is>
      </c>
      <c r="E8749" t="inlineStr">
        <is>
          <t>Футболка хлопковая с принтом для зала пикачу gym</t>
        </is>
      </c>
      <c r="F8749" t="inlineStr">
        <is>
          <t>M</t>
        </is>
      </c>
      <c r="G8749" s="2" t="inlineStr">
        <is>
          <t>Да</t>
        </is>
      </c>
      <c r="H8749" s="2" t="inlineStr">
        <is>
          <t>Да</t>
        </is>
      </c>
      <c r="I8749" t="inlineStr">
        <is>
          <t>dtf-gym-v11-m</t>
        </is>
      </c>
    </row>
    <row r="8750">
      <c r="A8750" t="inlineStr">
        <is>
          <t>dtf-gym-v11-s</t>
        </is>
      </c>
      <c r="B8750" s="2" t="n"/>
      <c r="C8750" t="inlineStr">
        <is>
          <t>2044869114353</t>
        </is>
      </c>
      <c r="D8750" t="inlineStr">
        <is>
          <t>dtf-gym-v11</t>
        </is>
      </c>
      <c r="E8750" t="inlineStr">
        <is>
          <t>Футболка хлопковая с принтом для зала пикачу gym</t>
        </is>
      </c>
      <c r="F8750" t="inlineStr">
        <is>
          <t>S</t>
        </is>
      </c>
      <c r="G8750" s="2" t="inlineStr">
        <is>
          <t>Да</t>
        </is>
      </c>
      <c r="H8750" s="2" t="inlineStr">
        <is>
          <t>Да</t>
        </is>
      </c>
      <c r="I8750" t="inlineStr">
        <is>
          <t>dtf-gym-v11-s</t>
        </is>
      </c>
    </row>
    <row r="8751">
      <c r="A8751" t="inlineStr">
        <is>
          <t>dtf-gym-v11-xl</t>
        </is>
      </c>
      <c r="B8751" s="2" t="n"/>
      <c r="C8751" t="inlineStr">
        <is>
          <t>2044869114360</t>
        </is>
      </c>
      <c r="D8751" t="inlineStr">
        <is>
          <t>dtf-gym-v11</t>
        </is>
      </c>
      <c r="E8751" t="inlineStr">
        <is>
          <t>Футболка хлопковая с принтом для зала пикачу gym</t>
        </is>
      </c>
      <c r="F8751" t="inlineStr">
        <is>
          <t>XL</t>
        </is>
      </c>
      <c r="G8751" s="2" t="inlineStr">
        <is>
          <t>Да</t>
        </is>
      </c>
      <c r="H8751" s="2" t="inlineStr">
        <is>
          <t>Да</t>
        </is>
      </c>
      <c r="I8751" t="inlineStr">
        <is>
          <t>dtf-gym-v11-xl</t>
        </is>
      </c>
    </row>
    <row r="8752">
      <c r="A8752" t="inlineStr">
        <is>
          <t>dtf-gym-v11-xxl</t>
        </is>
      </c>
      <c r="B8752" s="2" t="n"/>
      <c r="C8752" t="inlineStr">
        <is>
          <t>2044869114377</t>
        </is>
      </c>
      <c r="D8752" t="inlineStr">
        <is>
          <t>dtf-gym-v11</t>
        </is>
      </c>
      <c r="E8752" t="inlineStr">
        <is>
          <t>Футболка хлопковая с принтом для зала пикачу gym</t>
        </is>
      </c>
      <c r="F8752" t="inlineStr">
        <is>
          <t>XXL</t>
        </is>
      </c>
      <c r="G8752" s="2" t="inlineStr">
        <is>
          <t>Да</t>
        </is>
      </c>
      <c r="H8752" s="2" t="inlineStr">
        <is>
          <t>Да</t>
        </is>
      </c>
      <c r="I8752" t="inlineStr">
        <is>
          <t>dtf-gym-v11-xxl</t>
        </is>
      </c>
    </row>
    <row r="8753">
      <c r="A8753" t="inlineStr">
        <is>
          <t>dtf-gym-v12-l</t>
        </is>
      </c>
      <c r="B8753" s="2" t="n"/>
      <c r="C8753" t="inlineStr">
        <is>
          <t>2044869312537</t>
        </is>
      </c>
      <c r="D8753" t="inlineStr">
        <is>
          <t>dtf-gym-v12</t>
        </is>
      </c>
      <c r="E8753" t="inlineStr">
        <is>
          <t>Футболка хлопковая с принтом для зала пицца gym</t>
        </is>
      </c>
      <c r="F8753" t="inlineStr">
        <is>
          <t>L</t>
        </is>
      </c>
      <c r="G8753" s="2" t="inlineStr">
        <is>
          <t>Да</t>
        </is>
      </c>
      <c r="H8753" s="2" t="inlineStr">
        <is>
          <t>Да</t>
        </is>
      </c>
      <c r="I8753" t="inlineStr">
        <is>
          <t>dtf-gym-v12-l</t>
        </is>
      </c>
    </row>
    <row r="8754">
      <c r="A8754" t="inlineStr">
        <is>
          <t>dtf-gym-v12-m</t>
        </is>
      </c>
      <c r="B8754" s="2" t="n"/>
      <c r="C8754" t="inlineStr">
        <is>
          <t>2044869312544</t>
        </is>
      </c>
      <c r="D8754" t="inlineStr">
        <is>
          <t>dtf-gym-v12</t>
        </is>
      </c>
      <c r="E8754" t="inlineStr">
        <is>
          <t>Футболка хлопковая с принтом для зала пицца gym</t>
        </is>
      </c>
      <c r="F8754" t="inlineStr">
        <is>
          <t>M</t>
        </is>
      </c>
      <c r="G8754" s="2" t="inlineStr">
        <is>
          <t>Да</t>
        </is>
      </c>
      <c r="H8754" s="2" t="inlineStr">
        <is>
          <t>Да</t>
        </is>
      </c>
      <c r="I8754" t="inlineStr">
        <is>
          <t>dtf-gym-v12-m</t>
        </is>
      </c>
    </row>
    <row r="8755">
      <c r="A8755" t="inlineStr">
        <is>
          <t>dtf-gym-v12-s</t>
        </is>
      </c>
      <c r="B8755" s="2" t="n"/>
      <c r="C8755" t="inlineStr">
        <is>
          <t>2044869312551</t>
        </is>
      </c>
      <c r="D8755" t="inlineStr">
        <is>
          <t>dtf-gym-v12</t>
        </is>
      </c>
      <c r="E8755" t="inlineStr">
        <is>
          <t>Футболка хлопковая с принтом для зала пицца gym</t>
        </is>
      </c>
      <c r="F8755" t="inlineStr">
        <is>
          <t>S</t>
        </is>
      </c>
      <c r="G8755" s="2" t="inlineStr">
        <is>
          <t>Да</t>
        </is>
      </c>
      <c r="H8755" s="2" t="inlineStr">
        <is>
          <t>Да</t>
        </is>
      </c>
      <c r="I8755" t="inlineStr">
        <is>
          <t>dtf-gym-v12-s</t>
        </is>
      </c>
    </row>
    <row r="8756">
      <c r="A8756" t="inlineStr">
        <is>
          <t>dtf-gym-v12-xl</t>
        </is>
      </c>
      <c r="B8756" s="2" t="n"/>
      <c r="C8756" t="inlineStr">
        <is>
          <t>2044869312568</t>
        </is>
      </c>
      <c r="D8756" t="inlineStr">
        <is>
          <t>dtf-gym-v12</t>
        </is>
      </c>
      <c r="E8756" t="inlineStr">
        <is>
          <t>Футболка хлопковая с принтом для зала пицца gym</t>
        </is>
      </c>
      <c r="F8756" t="inlineStr">
        <is>
          <t>XL</t>
        </is>
      </c>
      <c r="G8756" s="2" t="inlineStr">
        <is>
          <t>Да</t>
        </is>
      </c>
      <c r="H8756" s="2" t="inlineStr">
        <is>
          <t>Да</t>
        </is>
      </c>
      <c r="I8756" t="inlineStr">
        <is>
          <t>dtf-gym-v12-xl</t>
        </is>
      </c>
    </row>
    <row r="8757">
      <c r="A8757" t="inlineStr">
        <is>
          <t>dtf-gym-v12-xxl</t>
        </is>
      </c>
      <c r="B8757" s="2" t="n"/>
      <c r="C8757" t="inlineStr">
        <is>
          <t>2044869312575</t>
        </is>
      </c>
      <c r="D8757" t="inlineStr">
        <is>
          <t>dtf-gym-v12</t>
        </is>
      </c>
      <c r="E8757" t="inlineStr">
        <is>
          <t>Футболка хлопковая с принтом для зала пицца gym</t>
        </is>
      </c>
      <c r="F8757" t="inlineStr">
        <is>
          <t>XXL</t>
        </is>
      </c>
      <c r="G8757" s="2" t="inlineStr">
        <is>
          <t>Да</t>
        </is>
      </c>
      <c r="H8757" s="2" t="inlineStr">
        <is>
          <t>Да</t>
        </is>
      </c>
      <c r="I8757" t="inlineStr">
        <is>
          <t>dtf-gym-v12-xxl</t>
        </is>
      </c>
    </row>
    <row r="8758">
      <c r="A8758" t="inlineStr">
        <is>
          <t>dtf-gym-v3-l</t>
        </is>
      </c>
      <c r="B8758" s="2" t="n"/>
      <c r="C8758" t="inlineStr">
        <is>
          <t>2044869312179</t>
        </is>
      </c>
      <c r="D8758" t="inlineStr">
        <is>
          <t>dtf-gym-v3</t>
        </is>
      </c>
      <c r="E8758" t="inlineStr">
        <is>
          <t>Футболка хлопковая с принтом для зала рикки gym</t>
        </is>
      </c>
      <c r="F8758" t="inlineStr">
        <is>
          <t>L</t>
        </is>
      </c>
      <c r="G8758" s="2" t="inlineStr">
        <is>
          <t>Да</t>
        </is>
      </c>
      <c r="H8758" s="2" t="inlineStr">
        <is>
          <t>Да</t>
        </is>
      </c>
      <c r="I8758" t="inlineStr">
        <is>
          <t>dtf-gym-v3-l</t>
        </is>
      </c>
    </row>
    <row r="8759">
      <c r="A8759" t="inlineStr">
        <is>
          <t>dtf-gym-v3-m</t>
        </is>
      </c>
      <c r="B8759" s="2" t="n"/>
      <c r="C8759" t="inlineStr">
        <is>
          <t>2044869312186</t>
        </is>
      </c>
      <c r="D8759" t="inlineStr">
        <is>
          <t>dtf-gym-v3</t>
        </is>
      </c>
      <c r="E8759" t="inlineStr">
        <is>
          <t>Футболка хлопковая с принтом для зала рикки gym</t>
        </is>
      </c>
      <c r="F8759" t="inlineStr">
        <is>
          <t>M</t>
        </is>
      </c>
      <c r="G8759" s="2" t="inlineStr">
        <is>
          <t>Да</t>
        </is>
      </c>
      <c r="H8759" s="2" t="inlineStr">
        <is>
          <t>Да</t>
        </is>
      </c>
      <c r="I8759" t="inlineStr">
        <is>
          <t>dtf-gym-v3-m</t>
        </is>
      </c>
    </row>
    <row r="8760">
      <c r="A8760" t="inlineStr">
        <is>
          <t>dtf-gym-v3-s</t>
        </is>
      </c>
      <c r="B8760" s="2" t="n"/>
      <c r="C8760" t="inlineStr">
        <is>
          <t>2044869312193</t>
        </is>
      </c>
      <c r="D8760" t="inlineStr">
        <is>
          <t>dtf-gym-v3</t>
        </is>
      </c>
      <c r="E8760" t="inlineStr">
        <is>
          <t>Футболка хлопковая с принтом для зала рикки gym</t>
        </is>
      </c>
      <c r="F8760" t="inlineStr">
        <is>
          <t>S</t>
        </is>
      </c>
      <c r="G8760" s="2" t="inlineStr">
        <is>
          <t>Да</t>
        </is>
      </c>
      <c r="H8760" s="2" t="inlineStr">
        <is>
          <t>Да</t>
        </is>
      </c>
      <c r="I8760" t="inlineStr">
        <is>
          <t>dtf-gym-v3-s</t>
        </is>
      </c>
    </row>
    <row r="8761">
      <c r="A8761" t="inlineStr">
        <is>
          <t>dtf-gym-v3-xl</t>
        </is>
      </c>
      <c r="B8761" s="2" t="n"/>
      <c r="C8761" t="inlineStr">
        <is>
          <t>2044869312209</t>
        </is>
      </c>
      <c r="D8761" t="inlineStr">
        <is>
          <t>dtf-gym-v3</t>
        </is>
      </c>
      <c r="E8761" t="inlineStr">
        <is>
          <t>Футболка хлопковая с принтом для зала рикки gym</t>
        </is>
      </c>
      <c r="F8761" t="inlineStr">
        <is>
          <t>XL</t>
        </is>
      </c>
      <c r="G8761" s="2" t="inlineStr">
        <is>
          <t>Да</t>
        </is>
      </c>
      <c r="H8761" s="2" t="inlineStr">
        <is>
          <t>Да</t>
        </is>
      </c>
      <c r="I8761" t="inlineStr">
        <is>
          <t>dtf-gym-v3-xl</t>
        </is>
      </c>
    </row>
    <row r="8762">
      <c r="A8762" t="inlineStr">
        <is>
          <t>dtf-gym-v3-xxl</t>
        </is>
      </c>
      <c r="B8762" s="2" t="n"/>
      <c r="C8762" t="inlineStr">
        <is>
          <t>2044869312216</t>
        </is>
      </c>
      <c r="D8762" t="inlineStr">
        <is>
          <t>dtf-gym-v3</t>
        </is>
      </c>
      <c r="E8762" t="inlineStr">
        <is>
          <t>Футболка хлопковая с принтом для зала рикки gym</t>
        </is>
      </c>
      <c r="F8762" t="inlineStr">
        <is>
          <t>XXL</t>
        </is>
      </c>
      <c r="G8762" s="2" t="inlineStr">
        <is>
          <t>Да</t>
        </is>
      </c>
      <c r="H8762" s="2" t="inlineStr">
        <is>
          <t>Да</t>
        </is>
      </c>
      <c r="I8762" t="inlineStr">
        <is>
          <t>dtf-gym-v3-xxl</t>
        </is>
      </c>
    </row>
    <row r="8763">
      <c r="A8763" t="inlineStr">
        <is>
          <t>dtf-gym-v14-l</t>
        </is>
      </c>
      <c r="B8763" s="2" t="n"/>
      <c r="C8763" t="inlineStr">
        <is>
          <t>2044869312636</t>
        </is>
      </c>
      <c r="D8763" t="inlineStr">
        <is>
          <t>dtf-gym-v14</t>
        </is>
      </c>
      <c r="E8763" t="inlineStr">
        <is>
          <t>Футболка хлопковая с принтом для зала сквидвард gym</t>
        </is>
      </c>
      <c r="F8763" t="inlineStr">
        <is>
          <t>L</t>
        </is>
      </c>
      <c r="G8763" s="2" t="inlineStr">
        <is>
          <t>Да</t>
        </is>
      </c>
      <c r="H8763" s="2" t="inlineStr">
        <is>
          <t>Да</t>
        </is>
      </c>
      <c r="I8763" t="inlineStr">
        <is>
          <t>dtf-gym-v14-l</t>
        </is>
      </c>
    </row>
    <row r="8764">
      <c r="A8764" t="inlineStr">
        <is>
          <t>dtf-gym-v14-m</t>
        </is>
      </c>
      <c r="B8764" s="2" t="n"/>
      <c r="C8764" t="inlineStr">
        <is>
          <t>2044869312643</t>
        </is>
      </c>
      <c r="D8764" t="inlineStr">
        <is>
          <t>dtf-gym-v14</t>
        </is>
      </c>
      <c r="E8764" t="inlineStr">
        <is>
          <t>Футболка хлопковая с принтом для зала сквидвард gym</t>
        </is>
      </c>
      <c r="F8764" t="inlineStr">
        <is>
          <t>M</t>
        </is>
      </c>
      <c r="G8764" s="2" t="inlineStr">
        <is>
          <t>Да</t>
        </is>
      </c>
      <c r="H8764" s="2" t="inlineStr">
        <is>
          <t>Да</t>
        </is>
      </c>
      <c r="I8764" t="inlineStr">
        <is>
          <t>dtf-gym-v14-m</t>
        </is>
      </c>
    </row>
    <row r="8765">
      <c r="A8765" t="inlineStr">
        <is>
          <t>dtf-gym-v14-s</t>
        </is>
      </c>
      <c r="B8765" s="2" t="n"/>
      <c r="C8765" t="inlineStr">
        <is>
          <t>2044869312650</t>
        </is>
      </c>
      <c r="D8765" t="inlineStr">
        <is>
          <t>dtf-gym-v14</t>
        </is>
      </c>
      <c r="E8765" t="inlineStr">
        <is>
          <t>Футболка хлопковая с принтом для зала сквидвард gym</t>
        </is>
      </c>
      <c r="F8765" t="inlineStr">
        <is>
          <t>S</t>
        </is>
      </c>
      <c r="G8765" s="2" t="inlineStr">
        <is>
          <t>Да</t>
        </is>
      </c>
      <c r="H8765" s="2" t="inlineStr">
        <is>
          <t>Да</t>
        </is>
      </c>
      <c r="I8765" t="inlineStr">
        <is>
          <t>dtf-gym-v14-s</t>
        </is>
      </c>
    </row>
    <row r="8766">
      <c r="A8766" t="inlineStr">
        <is>
          <t>dtf-gym-v14-xl</t>
        </is>
      </c>
      <c r="B8766" s="2" t="n"/>
      <c r="C8766" t="inlineStr">
        <is>
          <t>2044869312667</t>
        </is>
      </c>
      <c r="D8766" t="inlineStr">
        <is>
          <t>dtf-gym-v14</t>
        </is>
      </c>
      <c r="E8766" t="inlineStr">
        <is>
          <t>Футболка хлопковая с принтом для зала сквидвард gym</t>
        </is>
      </c>
      <c r="F8766" t="inlineStr">
        <is>
          <t>XL</t>
        </is>
      </c>
      <c r="G8766" s="2" t="inlineStr">
        <is>
          <t>Да</t>
        </is>
      </c>
      <c r="H8766" s="2" t="inlineStr">
        <is>
          <t>Да</t>
        </is>
      </c>
      <c r="I8766" t="inlineStr">
        <is>
          <t>dtf-gym-v14-xl</t>
        </is>
      </c>
    </row>
    <row r="8767">
      <c r="A8767" t="inlineStr">
        <is>
          <t>dtf-gym-v14-xxl</t>
        </is>
      </c>
      <c r="B8767" s="2" t="n"/>
      <c r="C8767" t="inlineStr">
        <is>
          <t>2044869312674</t>
        </is>
      </c>
      <c r="D8767" t="inlineStr">
        <is>
          <t>dtf-gym-v14</t>
        </is>
      </c>
      <c r="E8767" t="inlineStr">
        <is>
          <t>Футболка хлопковая с принтом для зала сквидвард gym</t>
        </is>
      </c>
      <c r="F8767" t="inlineStr">
        <is>
          <t>XXL</t>
        </is>
      </c>
      <c r="G8767" s="2" t="inlineStr">
        <is>
          <t>Да</t>
        </is>
      </c>
      <c r="H8767" s="2" t="inlineStr">
        <is>
          <t>Да</t>
        </is>
      </c>
      <c r="I8767" t="inlineStr">
        <is>
          <t>dtf-gym-v14-xxl</t>
        </is>
      </c>
    </row>
    <row r="8768">
      <c r="A8768" t="inlineStr">
        <is>
          <t>dtf-kavkaz-v23-l</t>
        </is>
      </c>
      <c r="B8768" s="2" t="n"/>
      <c r="C8768" t="inlineStr">
        <is>
          <t>2044868727455</t>
        </is>
      </c>
      <c r="D8768" t="inlineStr">
        <is>
          <t>dtf-kavkaz-v23</t>
        </is>
      </c>
      <c r="E8768" t="inlineStr">
        <is>
          <t>Футболка хлопковая с принтом кавказ горец</t>
        </is>
      </c>
      <c r="F8768" t="inlineStr">
        <is>
          <t>L</t>
        </is>
      </c>
      <c r="G8768" s="2" t="inlineStr">
        <is>
          <t>Да</t>
        </is>
      </c>
      <c r="H8768" s="2" t="inlineStr">
        <is>
          <t>Да</t>
        </is>
      </c>
      <c r="I8768" t="inlineStr">
        <is>
          <t>dtf-kavkaz-v23-l</t>
        </is>
      </c>
    </row>
    <row r="8769">
      <c r="A8769" t="inlineStr">
        <is>
          <t>dtf-kavkaz-v23-m</t>
        </is>
      </c>
      <c r="B8769" s="2" t="n"/>
      <c r="C8769" t="inlineStr">
        <is>
          <t>2044868727462</t>
        </is>
      </c>
      <c r="D8769" t="inlineStr">
        <is>
          <t>dtf-kavkaz-v23</t>
        </is>
      </c>
      <c r="E8769" t="inlineStr">
        <is>
          <t>Футболка хлопковая с принтом кавказ горец</t>
        </is>
      </c>
      <c r="F8769" t="inlineStr">
        <is>
          <t>M</t>
        </is>
      </c>
      <c r="G8769" s="2" t="inlineStr">
        <is>
          <t>Да</t>
        </is>
      </c>
      <c r="H8769" s="2" t="inlineStr">
        <is>
          <t>Да</t>
        </is>
      </c>
      <c r="I8769" t="inlineStr">
        <is>
          <t>dtf-kavkaz-v23-m</t>
        </is>
      </c>
    </row>
    <row r="8770">
      <c r="A8770" t="inlineStr">
        <is>
          <t>dtf-kavkaz-v23-s</t>
        </is>
      </c>
      <c r="B8770" s="2" t="n"/>
      <c r="C8770" t="inlineStr">
        <is>
          <t>2044868727479</t>
        </is>
      </c>
      <c r="D8770" t="inlineStr">
        <is>
          <t>dtf-kavkaz-v23</t>
        </is>
      </c>
      <c r="E8770" t="inlineStr">
        <is>
          <t>Футболка хлопковая с принтом кавказ горец</t>
        </is>
      </c>
      <c r="F8770" t="inlineStr">
        <is>
          <t>S</t>
        </is>
      </c>
      <c r="G8770" s="2" t="inlineStr">
        <is>
          <t>Да</t>
        </is>
      </c>
      <c r="H8770" s="2" t="inlineStr">
        <is>
          <t>Да</t>
        </is>
      </c>
      <c r="I8770" t="inlineStr">
        <is>
          <t>dtf-kavkaz-v23-s</t>
        </is>
      </c>
    </row>
    <row r="8771">
      <c r="A8771" t="inlineStr">
        <is>
          <t>dtf-kavkaz-v23-xl</t>
        </is>
      </c>
      <c r="B8771" s="2" t="n"/>
      <c r="C8771" t="inlineStr">
        <is>
          <t>2044868727486</t>
        </is>
      </c>
      <c r="D8771" t="inlineStr">
        <is>
          <t>dtf-kavkaz-v23</t>
        </is>
      </c>
      <c r="E8771" t="inlineStr">
        <is>
          <t>Футболка хлопковая с принтом кавказ горец</t>
        </is>
      </c>
      <c r="F8771" t="inlineStr">
        <is>
          <t>XL</t>
        </is>
      </c>
      <c r="G8771" s="2" t="inlineStr">
        <is>
          <t>Да</t>
        </is>
      </c>
      <c r="H8771" s="2" t="inlineStr">
        <is>
          <t>Да</t>
        </is>
      </c>
      <c r="I8771" t="inlineStr">
        <is>
          <t>dtf-kavkaz-v23-xl</t>
        </is>
      </c>
    </row>
    <row r="8772">
      <c r="A8772" t="inlineStr">
        <is>
          <t>dtf-kavkaz-v23-xxl</t>
        </is>
      </c>
      <c r="B8772" s="2" t="n"/>
      <c r="C8772" t="inlineStr">
        <is>
          <t>2044868727493</t>
        </is>
      </c>
      <c r="D8772" t="inlineStr">
        <is>
          <t>dtf-kavkaz-v23</t>
        </is>
      </c>
      <c r="E8772" t="inlineStr">
        <is>
          <t>Футболка хлопковая с принтом кавказ горец</t>
        </is>
      </c>
      <c r="F8772" t="inlineStr">
        <is>
          <t>XXL</t>
        </is>
      </c>
      <c r="G8772" s="2" t="inlineStr">
        <is>
          <t>Да</t>
        </is>
      </c>
      <c r="H8772" s="2" t="inlineStr">
        <is>
          <t>Да</t>
        </is>
      </c>
      <c r="I8772" t="inlineStr">
        <is>
          <t>dtf-kavkaz-v23-xxl</t>
        </is>
      </c>
    </row>
    <row r="8773">
      <c r="A8773" t="inlineStr">
        <is>
          <t>dtf-play-v24-l</t>
        </is>
      </c>
      <c r="B8773" s="2" t="n"/>
      <c r="C8773" t="inlineStr">
        <is>
          <t>2042608644574</t>
        </is>
      </c>
      <c r="D8773" t="inlineStr">
        <is>
          <t>dtf-play-v24</t>
        </is>
      </c>
      <c r="E8773" t="inlineStr">
        <is>
          <t>Футболка хлопковая с принтом линкин парк</t>
        </is>
      </c>
      <c r="F8773" t="inlineStr">
        <is>
          <t>L</t>
        </is>
      </c>
      <c r="G8773" s="2" t="inlineStr">
        <is>
          <t>Да</t>
        </is>
      </c>
      <c r="H8773" s="2" t="inlineStr">
        <is>
          <t>Нет</t>
        </is>
      </c>
      <c r="I8773" t="inlineStr">
        <is>
          <t>dtf-play-v24-l</t>
        </is>
      </c>
    </row>
    <row r="8774">
      <c r="A8774" t="inlineStr">
        <is>
          <t>dtf-play-v40-l</t>
        </is>
      </c>
      <c r="B8774" s="2" t="n"/>
      <c r="C8774" t="inlineStr">
        <is>
          <t>2042608654535</t>
        </is>
      </c>
      <c r="D8774" t="inlineStr">
        <is>
          <t>dtf-play-v40</t>
        </is>
      </c>
      <c r="E8774" t="inlineStr">
        <is>
          <t>Футболка хлопковая с принтом линкин парк</t>
        </is>
      </c>
      <c r="F8774" t="inlineStr">
        <is>
          <t>L</t>
        </is>
      </c>
      <c r="G8774" s="2" t="inlineStr">
        <is>
          <t>Да</t>
        </is>
      </c>
      <c r="H8774" s="2" t="inlineStr">
        <is>
          <t>Нет</t>
        </is>
      </c>
      <c r="I8774" t="inlineStr">
        <is>
          <t>dtf-play-v40-l</t>
        </is>
      </c>
    </row>
    <row r="8775">
      <c r="A8775" t="inlineStr">
        <is>
          <t>dtf-play-v36-l</t>
        </is>
      </c>
      <c r="B8775" s="2" t="n"/>
      <c r="C8775" t="inlineStr">
        <is>
          <t>2042608654474</t>
        </is>
      </c>
      <c r="D8775" t="inlineStr">
        <is>
          <t>dtf-play-v36</t>
        </is>
      </c>
      <c r="E8775" t="inlineStr">
        <is>
          <t>Футболка хлопковая с принтом линкин парк</t>
        </is>
      </c>
      <c r="F8775" t="inlineStr">
        <is>
          <t>L</t>
        </is>
      </c>
      <c r="G8775" s="2" t="inlineStr">
        <is>
          <t>Да</t>
        </is>
      </c>
      <c r="H8775" s="2" t="inlineStr">
        <is>
          <t>Нет</t>
        </is>
      </c>
      <c r="I8775" t="inlineStr">
        <is>
          <t>dtf-play-v36-l</t>
        </is>
      </c>
    </row>
    <row r="8776">
      <c r="A8776" t="inlineStr">
        <is>
          <t>playlist-linkinpark-numb-l</t>
        </is>
      </c>
      <c r="B8776" s="2" t="n"/>
      <c r="C8776" t="inlineStr">
        <is>
          <t>2037563648422</t>
        </is>
      </c>
      <c r="D8776" t="inlineStr">
        <is>
          <t>playlist-linkinpark-numb</t>
        </is>
      </c>
      <c r="E8776" t="inlineStr">
        <is>
          <t>Футболка хлопковая с принтом линкин парк</t>
        </is>
      </c>
      <c r="F8776" t="inlineStr">
        <is>
          <t>L</t>
        </is>
      </c>
      <c r="G8776" s="2" t="inlineStr">
        <is>
          <t>Да</t>
        </is>
      </c>
      <c r="H8776" s="2" t="inlineStr">
        <is>
          <t>Да</t>
        </is>
      </c>
      <c r="I8776" t="inlineStr">
        <is>
          <t>playlist-linkinpark-numb-l</t>
        </is>
      </c>
    </row>
    <row r="8777">
      <c r="A8777" t="inlineStr">
        <is>
          <t>playlist-linkinpark-intheend-l</t>
        </is>
      </c>
      <c r="B8777" s="2" t="n"/>
      <c r="C8777" t="inlineStr">
        <is>
          <t>2037563649313</t>
        </is>
      </c>
      <c r="D8777" t="inlineStr">
        <is>
          <t>playlist-linkinpark-intheend</t>
        </is>
      </c>
      <c r="E8777" t="inlineStr">
        <is>
          <t>Футболка хлопковая с принтом линкин парк</t>
        </is>
      </c>
      <c r="F8777" t="inlineStr">
        <is>
          <t>L</t>
        </is>
      </c>
      <c r="G8777" s="2" t="inlineStr">
        <is>
          <t>Да</t>
        </is>
      </c>
      <c r="H8777" s="2" t="inlineStr">
        <is>
          <t>Да</t>
        </is>
      </c>
      <c r="I8777" t="inlineStr">
        <is>
          <t>playlist-linkinpark-intheend-l</t>
        </is>
      </c>
    </row>
    <row r="8778">
      <c r="A8778" t="inlineStr">
        <is>
          <t>playlist-linkinpark-faint-l</t>
        </is>
      </c>
      <c r="B8778" s="2" t="n"/>
      <c r="C8778" t="inlineStr">
        <is>
          <t>2037563648934</t>
        </is>
      </c>
      <c r="D8778" t="inlineStr">
        <is>
          <t>playlist-linkinpark-faint</t>
        </is>
      </c>
      <c r="E8778" t="inlineStr">
        <is>
          <t>Футболка хлопковая с принтом линкин парк</t>
        </is>
      </c>
      <c r="F8778" t="inlineStr">
        <is>
          <t>L</t>
        </is>
      </c>
      <c r="G8778" s="2" t="inlineStr">
        <is>
          <t>Да</t>
        </is>
      </c>
      <c r="H8778" s="2" t="inlineStr">
        <is>
          <t>Да</t>
        </is>
      </c>
      <c r="I8778" t="inlineStr">
        <is>
          <t>playlist-linkinpark-faint-l</t>
        </is>
      </c>
    </row>
    <row r="8779">
      <c r="A8779" t="inlineStr">
        <is>
          <t>playlist-linkin-breaking-l</t>
        </is>
      </c>
      <c r="B8779" s="2" t="n"/>
      <c r="C8779" t="inlineStr">
        <is>
          <t>2038968436584</t>
        </is>
      </c>
      <c r="D8779" t="inlineStr">
        <is>
          <t>playlist-linkin-breaking</t>
        </is>
      </c>
      <c r="E8779" t="inlineStr">
        <is>
          <t>Футболка хлопковая с принтом линкин парк</t>
        </is>
      </c>
      <c r="F8779" t="inlineStr">
        <is>
          <t>L</t>
        </is>
      </c>
      <c r="G8779" s="2" t="inlineStr">
        <is>
          <t>Да</t>
        </is>
      </c>
      <c r="H8779" s="2" t="inlineStr">
        <is>
          <t>Да</t>
        </is>
      </c>
      <c r="I8779" t="inlineStr">
        <is>
          <t>playlist-linkin-breaking-l</t>
        </is>
      </c>
    </row>
    <row r="8780">
      <c r="A8780" t="inlineStr">
        <is>
          <t>playlist-linkin-burn-l</t>
        </is>
      </c>
      <c r="B8780" s="2" t="n"/>
      <c r="C8780" t="inlineStr">
        <is>
          <t>2038968437239</t>
        </is>
      </c>
      <c r="D8780" t="inlineStr">
        <is>
          <t>playlist-linkin-burn</t>
        </is>
      </c>
      <c r="E8780" t="inlineStr">
        <is>
          <t>Футболка хлопковая с принтом линкин парк</t>
        </is>
      </c>
      <c r="F8780" t="inlineStr">
        <is>
          <t>L</t>
        </is>
      </c>
      <c r="G8780" s="2" t="inlineStr">
        <is>
          <t>Да</t>
        </is>
      </c>
      <c r="H8780" s="2" t="inlineStr">
        <is>
          <t>Да</t>
        </is>
      </c>
      <c r="I8780" t="inlineStr">
        <is>
          <t>playlist-linkin-burn-l</t>
        </is>
      </c>
    </row>
    <row r="8781">
      <c r="A8781" t="inlineStr">
        <is>
          <t>playlist-linkin-from-l</t>
        </is>
      </c>
      <c r="B8781" s="2" t="n"/>
      <c r="C8781" t="inlineStr">
        <is>
          <t>2038968438243</t>
        </is>
      </c>
      <c r="D8781" t="inlineStr">
        <is>
          <t>playlist-linkin-from</t>
        </is>
      </c>
      <c r="E8781" t="inlineStr">
        <is>
          <t>Футболка хлопковая с принтом линкин парк</t>
        </is>
      </c>
      <c r="F8781" t="inlineStr">
        <is>
          <t>L</t>
        </is>
      </c>
      <c r="G8781" s="2" t="inlineStr">
        <is>
          <t>Да</t>
        </is>
      </c>
      <c r="H8781" s="2" t="inlineStr">
        <is>
          <t>Да</t>
        </is>
      </c>
      <c r="I8781" t="inlineStr">
        <is>
          <t>playlist-linkin-from-l</t>
        </is>
      </c>
    </row>
    <row r="8782">
      <c r="A8782" t="inlineStr">
        <is>
          <t>playlist-linkinpark-bleed-l</t>
        </is>
      </c>
      <c r="B8782" s="2" t="n"/>
      <c r="C8782" t="inlineStr">
        <is>
          <t>2041405707789</t>
        </is>
      </c>
      <c r="D8782" t="inlineStr">
        <is>
          <t>playlist-linkinpark-bleed</t>
        </is>
      </c>
      <c r="E8782" t="inlineStr">
        <is>
          <t>Футболка хлопковая с принтом линкин парк</t>
        </is>
      </c>
      <c r="F8782" t="inlineStr">
        <is>
          <t>L</t>
        </is>
      </c>
      <c r="G8782" s="2" t="inlineStr">
        <is>
          <t>Да</t>
        </is>
      </c>
      <c r="H8782" s="2" t="inlineStr">
        <is>
          <t>Да</t>
        </is>
      </c>
      <c r="I8782" t="inlineStr">
        <is>
          <t>playlist-linkinpark-bleed-l</t>
        </is>
      </c>
    </row>
    <row r="8783">
      <c r="A8783" t="inlineStr">
        <is>
          <t>playlist-linkinpark-somewere-l</t>
        </is>
      </c>
      <c r="B8783" s="2" t="n"/>
      <c r="C8783" t="inlineStr">
        <is>
          <t>2041405707895</t>
        </is>
      </c>
      <c r="D8783" t="inlineStr">
        <is>
          <t>playlist-linkinpark-somewere</t>
        </is>
      </c>
      <c r="E8783" t="inlineStr">
        <is>
          <t>Футболка хлопковая с принтом линкин парк</t>
        </is>
      </c>
      <c r="F8783" t="inlineStr">
        <is>
          <t>L</t>
        </is>
      </c>
      <c r="G8783" s="2" t="inlineStr">
        <is>
          <t>Да</t>
        </is>
      </c>
      <c r="H8783" s="2" t="inlineStr">
        <is>
          <t>Да</t>
        </is>
      </c>
      <c r="I8783" t="inlineStr">
        <is>
          <t>playlist-linkinpark-somewere-l</t>
        </is>
      </c>
    </row>
    <row r="8784">
      <c r="A8784" t="inlineStr">
        <is>
          <t>playlist-linkinpark-given-l</t>
        </is>
      </c>
      <c r="B8784" s="2" t="n"/>
      <c r="C8784" t="inlineStr">
        <is>
          <t>2041405707833</t>
        </is>
      </c>
      <c r="D8784" t="inlineStr">
        <is>
          <t>playlist-linkinpark-given</t>
        </is>
      </c>
      <c r="E8784" t="inlineStr">
        <is>
          <t>Футболка хлопковая с принтом линкин парк</t>
        </is>
      </c>
      <c r="F8784" t="inlineStr">
        <is>
          <t>L</t>
        </is>
      </c>
      <c r="G8784" s="2" t="inlineStr">
        <is>
          <t>Да</t>
        </is>
      </c>
      <c r="H8784" s="2" t="inlineStr">
        <is>
          <t>Да</t>
        </is>
      </c>
      <c r="I8784" t="inlineStr">
        <is>
          <t>playlist-linkinpark-given-l</t>
        </is>
      </c>
    </row>
    <row r="8785">
      <c r="A8785" t="inlineStr">
        <is>
          <t>playlist-linkinpark-one-l</t>
        </is>
      </c>
      <c r="B8785" s="2" t="n"/>
      <c r="C8785" t="inlineStr">
        <is>
          <t>2041405707949</t>
        </is>
      </c>
      <c r="D8785" t="inlineStr">
        <is>
          <t>playlist-linkinpark-one</t>
        </is>
      </c>
      <c r="E8785" t="inlineStr">
        <is>
          <t>Футболка хлопковая с принтом линкин парк</t>
        </is>
      </c>
      <c r="F8785" t="inlineStr">
        <is>
          <t>L</t>
        </is>
      </c>
      <c r="G8785" s="2" t="inlineStr">
        <is>
          <t>Да</t>
        </is>
      </c>
      <c r="H8785" s="2" t="inlineStr">
        <is>
          <t>Да</t>
        </is>
      </c>
      <c r="I8785" t="inlineStr">
        <is>
          <t>playlist-linkinpark-one-l</t>
        </is>
      </c>
    </row>
    <row r="8786">
      <c r="A8786" t="inlineStr">
        <is>
          <t>dtf-play-v24-m</t>
        </is>
      </c>
      <c r="B8786" s="2" t="n"/>
      <c r="C8786" t="inlineStr">
        <is>
          <t>2042608644581</t>
        </is>
      </c>
      <c r="D8786" t="inlineStr">
        <is>
          <t>dtf-play-v24</t>
        </is>
      </c>
      <c r="E8786" t="inlineStr">
        <is>
          <t>Футболка хлопковая с принтом линкин парк</t>
        </is>
      </c>
      <c r="F8786" t="inlineStr">
        <is>
          <t>M</t>
        </is>
      </c>
      <c r="G8786" s="2" t="inlineStr">
        <is>
          <t>Да</t>
        </is>
      </c>
      <c r="H8786" s="2" t="inlineStr">
        <is>
          <t>Нет</t>
        </is>
      </c>
      <c r="I8786" t="inlineStr">
        <is>
          <t>dtf-play-v24-m</t>
        </is>
      </c>
    </row>
    <row r="8787">
      <c r="A8787" t="inlineStr">
        <is>
          <t>dtf-play-v36-m</t>
        </is>
      </c>
      <c r="B8787" s="2" t="n"/>
      <c r="C8787" t="inlineStr">
        <is>
          <t>2042608654481</t>
        </is>
      </c>
      <c r="D8787" t="inlineStr">
        <is>
          <t>dtf-play-v36</t>
        </is>
      </c>
      <c r="E8787" t="inlineStr">
        <is>
          <t>Футболка хлопковая с принтом линкин парк</t>
        </is>
      </c>
      <c r="F8787" t="inlineStr">
        <is>
          <t>M</t>
        </is>
      </c>
      <c r="G8787" s="2" t="inlineStr">
        <is>
          <t>Да</t>
        </is>
      </c>
      <c r="H8787" s="2" t="inlineStr">
        <is>
          <t>Нет</t>
        </is>
      </c>
      <c r="I8787" t="inlineStr">
        <is>
          <t>dtf-play-v36-m</t>
        </is>
      </c>
    </row>
    <row r="8788">
      <c r="A8788" t="inlineStr">
        <is>
          <t>dtf-play-v40-m</t>
        </is>
      </c>
      <c r="B8788" s="2" t="n"/>
      <c r="C8788" t="inlineStr">
        <is>
          <t>2042608654542</t>
        </is>
      </c>
      <c r="D8788" t="inlineStr">
        <is>
          <t>dtf-play-v40</t>
        </is>
      </c>
      <c r="E8788" t="inlineStr">
        <is>
          <t>Футболка хлопковая с принтом линкин парк</t>
        </is>
      </c>
      <c r="F8788" t="inlineStr">
        <is>
          <t>M</t>
        </is>
      </c>
      <c r="G8788" s="2" t="inlineStr">
        <is>
          <t>Да</t>
        </is>
      </c>
      <c r="H8788" s="2" t="inlineStr">
        <is>
          <t>Нет</t>
        </is>
      </c>
      <c r="I8788" t="inlineStr">
        <is>
          <t>dtf-play-v40-m</t>
        </is>
      </c>
    </row>
    <row r="8789">
      <c r="A8789" t="inlineStr">
        <is>
          <t>playlist-linkinpark-faint-m</t>
        </is>
      </c>
      <c r="B8789" s="2" t="n"/>
      <c r="C8789" t="inlineStr">
        <is>
          <t>2037563648927</t>
        </is>
      </c>
      <c r="D8789" t="inlineStr">
        <is>
          <t>playlist-linkinpark-faint</t>
        </is>
      </c>
      <c r="E8789" t="inlineStr">
        <is>
          <t>Футболка хлопковая с принтом линкин парк</t>
        </is>
      </c>
      <c r="F8789" t="inlineStr">
        <is>
          <t>M</t>
        </is>
      </c>
      <c r="G8789" s="2" t="inlineStr">
        <is>
          <t>Да</t>
        </is>
      </c>
      <c r="H8789" s="2" t="inlineStr">
        <is>
          <t>Да</t>
        </is>
      </c>
      <c r="I8789" t="inlineStr">
        <is>
          <t>playlist-linkinpark-faint-m</t>
        </is>
      </c>
    </row>
    <row r="8790">
      <c r="A8790" t="inlineStr">
        <is>
          <t>playlist-linkinpark-numb-m</t>
        </is>
      </c>
      <c r="B8790" s="2" t="n"/>
      <c r="C8790" t="inlineStr">
        <is>
          <t>2037563648415</t>
        </is>
      </c>
      <c r="D8790" t="inlineStr">
        <is>
          <t>playlist-linkinpark-numb</t>
        </is>
      </c>
      <c r="E8790" t="inlineStr">
        <is>
          <t>Футболка хлопковая с принтом линкин парк</t>
        </is>
      </c>
      <c r="F8790" t="inlineStr">
        <is>
          <t>M</t>
        </is>
      </c>
      <c r="G8790" s="2" t="inlineStr">
        <is>
          <t>Да</t>
        </is>
      </c>
      <c r="H8790" s="2" t="inlineStr">
        <is>
          <t>Да</t>
        </is>
      </c>
      <c r="I8790" t="inlineStr">
        <is>
          <t>playlist-linkinpark-numb-m</t>
        </is>
      </c>
    </row>
    <row r="8791">
      <c r="A8791" t="inlineStr">
        <is>
          <t>playlist-linkinpark-intheend-m</t>
        </is>
      </c>
      <c r="B8791" s="2" t="n"/>
      <c r="C8791" t="inlineStr">
        <is>
          <t>2037563649306</t>
        </is>
      </c>
      <c r="D8791" t="inlineStr">
        <is>
          <t>playlist-linkinpark-intheend</t>
        </is>
      </c>
      <c r="E8791" t="inlineStr">
        <is>
          <t>Футболка хлопковая с принтом линкин парк</t>
        </is>
      </c>
      <c r="F8791" t="inlineStr">
        <is>
          <t>M</t>
        </is>
      </c>
      <c r="G8791" s="2" t="inlineStr">
        <is>
          <t>Да</t>
        </is>
      </c>
      <c r="H8791" s="2" t="inlineStr">
        <is>
          <t>Да</t>
        </is>
      </c>
      <c r="I8791" t="inlineStr">
        <is>
          <t>playlist-linkinpark-intheend-m</t>
        </is>
      </c>
    </row>
    <row r="8792">
      <c r="A8792" t="inlineStr">
        <is>
          <t>playlist-linkin-burn-m</t>
        </is>
      </c>
      <c r="B8792" s="2" t="n"/>
      <c r="C8792" t="inlineStr">
        <is>
          <t>2038968437246</t>
        </is>
      </c>
      <c r="D8792" t="inlineStr">
        <is>
          <t>playlist-linkin-burn</t>
        </is>
      </c>
      <c r="E8792" t="inlineStr">
        <is>
          <t>Футболка хлопковая с принтом линкин парк</t>
        </is>
      </c>
      <c r="F8792" t="inlineStr">
        <is>
          <t>M</t>
        </is>
      </c>
      <c r="G8792" s="2" t="inlineStr">
        <is>
          <t>Да</t>
        </is>
      </c>
      <c r="H8792" s="2" t="inlineStr">
        <is>
          <t>Да</t>
        </is>
      </c>
      <c r="I8792" t="inlineStr">
        <is>
          <t>playlist-linkin-burn-m</t>
        </is>
      </c>
    </row>
    <row r="8793">
      <c r="A8793" t="inlineStr">
        <is>
          <t>playlist-linkin-breaking-m</t>
        </is>
      </c>
      <c r="B8793" s="2" t="n"/>
      <c r="C8793" t="inlineStr">
        <is>
          <t>2038968436591</t>
        </is>
      </c>
      <c r="D8793" t="inlineStr">
        <is>
          <t>playlist-linkin-breaking</t>
        </is>
      </c>
      <c r="E8793" t="inlineStr">
        <is>
          <t>Футболка хлопковая с принтом линкин парк</t>
        </is>
      </c>
      <c r="F8793" t="inlineStr">
        <is>
          <t>M</t>
        </is>
      </c>
      <c r="G8793" s="2" t="inlineStr">
        <is>
          <t>Да</t>
        </is>
      </c>
      <c r="H8793" s="2" t="inlineStr">
        <is>
          <t>Да</t>
        </is>
      </c>
      <c r="I8793" t="inlineStr">
        <is>
          <t>playlist-linkin-breaking-m</t>
        </is>
      </c>
    </row>
    <row r="8794">
      <c r="A8794" t="inlineStr">
        <is>
          <t>playlist-linkin-from-m</t>
        </is>
      </c>
      <c r="B8794" s="2" t="n"/>
      <c r="C8794" t="inlineStr">
        <is>
          <t>2038968438250</t>
        </is>
      </c>
      <c r="D8794" t="inlineStr">
        <is>
          <t>playlist-linkin-from</t>
        </is>
      </c>
      <c r="E8794" t="inlineStr">
        <is>
          <t>Футболка хлопковая с принтом линкин парк</t>
        </is>
      </c>
      <c r="F8794" t="inlineStr">
        <is>
          <t>M</t>
        </is>
      </c>
      <c r="G8794" s="2" t="inlineStr">
        <is>
          <t>Да</t>
        </is>
      </c>
      <c r="H8794" s="2" t="inlineStr">
        <is>
          <t>Да</t>
        </is>
      </c>
      <c r="I8794" t="inlineStr">
        <is>
          <t>playlist-linkin-from-m</t>
        </is>
      </c>
    </row>
    <row r="8795">
      <c r="A8795" t="inlineStr">
        <is>
          <t>playlist-linkinpark-given-m</t>
        </is>
      </c>
      <c r="B8795" s="2" t="n"/>
      <c r="C8795" t="inlineStr">
        <is>
          <t>2041405707840</t>
        </is>
      </c>
      <c r="D8795" t="inlineStr">
        <is>
          <t>playlist-linkinpark-given</t>
        </is>
      </c>
      <c r="E8795" t="inlineStr">
        <is>
          <t>Футболка хлопковая с принтом линкин парк</t>
        </is>
      </c>
      <c r="F8795" t="inlineStr">
        <is>
          <t>M</t>
        </is>
      </c>
      <c r="G8795" s="2" t="inlineStr">
        <is>
          <t>Да</t>
        </is>
      </c>
      <c r="H8795" s="2" t="inlineStr">
        <is>
          <t>Да</t>
        </is>
      </c>
      <c r="I8795" t="inlineStr">
        <is>
          <t>playlist-linkinpark-given-m</t>
        </is>
      </c>
    </row>
    <row r="8796">
      <c r="A8796" t="inlineStr">
        <is>
          <t>playlist-linkinpark-somewere-m</t>
        </is>
      </c>
      <c r="B8796" s="2" t="n"/>
      <c r="C8796" t="inlineStr">
        <is>
          <t>2041405707901</t>
        </is>
      </c>
      <c r="D8796" t="inlineStr">
        <is>
          <t>playlist-linkinpark-somewere</t>
        </is>
      </c>
      <c r="E8796" t="inlineStr">
        <is>
          <t>Футболка хлопковая с принтом линкин парк</t>
        </is>
      </c>
      <c r="F8796" t="inlineStr">
        <is>
          <t>M</t>
        </is>
      </c>
      <c r="G8796" s="2" t="inlineStr">
        <is>
          <t>Да</t>
        </is>
      </c>
      <c r="H8796" s="2" t="inlineStr">
        <is>
          <t>Да</t>
        </is>
      </c>
      <c r="I8796" t="inlineStr">
        <is>
          <t>playlist-linkinpark-somewere-m</t>
        </is>
      </c>
    </row>
    <row r="8797">
      <c r="A8797" t="inlineStr">
        <is>
          <t>playlist-linkinpark-bleed-m</t>
        </is>
      </c>
      <c r="B8797" s="2" t="n"/>
      <c r="C8797" t="inlineStr">
        <is>
          <t>2041405707796</t>
        </is>
      </c>
      <c r="D8797" t="inlineStr">
        <is>
          <t>playlist-linkinpark-bleed</t>
        </is>
      </c>
      <c r="E8797" t="inlineStr">
        <is>
          <t>Футболка хлопковая с принтом линкин парк</t>
        </is>
      </c>
      <c r="F8797" t="inlineStr">
        <is>
          <t>M</t>
        </is>
      </c>
      <c r="G8797" s="2" t="inlineStr">
        <is>
          <t>Да</t>
        </is>
      </c>
      <c r="H8797" s="2" t="inlineStr">
        <is>
          <t>Да</t>
        </is>
      </c>
      <c r="I8797" t="inlineStr">
        <is>
          <t>playlist-linkinpark-bleed-m</t>
        </is>
      </c>
    </row>
    <row r="8798">
      <c r="A8798" t="inlineStr">
        <is>
          <t>playlist-linkinpark-one-m</t>
        </is>
      </c>
      <c r="B8798" s="2" t="n"/>
      <c r="C8798" t="inlineStr">
        <is>
          <t>2041405707956</t>
        </is>
      </c>
      <c r="D8798" t="inlineStr">
        <is>
          <t>playlist-linkinpark-one</t>
        </is>
      </c>
      <c r="E8798" t="inlineStr">
        <is>
          <t>Футболка хлопковая с принтом линкин парк</t>
        </is>
      </c>
      <c r="F8798" t="inlineStr">
        <is>
          <t>M</t>
        </is>
      </c>
      <c r="G8798" s="2" t="inlineStr">
        <is>
          <t>Да</t>
        </is>
      </c>
      <c r="H8798" s="2" t="inlineStr">
        <is>
          <t>Да</t>
        </is>
      </c>
      <c r="I8798" t="inlineStr">
        <is>
          <t>playlist-linkinpark-one-m</t>
        </is>
      </c>
    </row>
    <row r="8799">
      <c r="A8799" t="inlineStr">
        <is>
          <t>dtf-play-v40-s</t>
        </is>
      </c>
      <c r="B8799" s="2" t="n"/>
      <c r="C8799" t="inlineStr">
        <is>
          <t>2042608654559</t>
        </is>
      </c>
      <c r="D8799" t="inlineStr">
        <is>
          <t>dtf-play-v40</t>
        </is>
      </c>
      <c r="E8799" t="inlineStr">
        <is>
          <t>Футболка хлопковая с принтом линкин парк</t>
        </is>
      </c>
      <c r="F8799" t="inlineStr">
        <is>
          <t>S</t>
        </is>
      </c>
      <c r="G8799" s="2" t="inlineStr">
        <is>
          <t>Да</t>
        </is>
      </c>
      <c r="H8799" s="2" t="inlineStr">
        <is>
          <t>Нет</t>
        </is>
      </c>
      <c r="I8799" t="inlineStr">
        <is>
          <t>dtf-play-v40-s</t>
        </is>
      </c>
    </row>
    <row r="8800">
      <c r="A8800" t="inlineStr">
        <is>
          <t>dtf-play-v24-s</t>
        </is>
      </c>
      <c r="B8800" s="2" t="n"/>
      <c r="C8800" t="inlineStr">
        <is>
          <t>2042608644598</t>
        </is>
      </c>
      <c r="D8800" t="inlineStr">
        <is>
          <t>dtf-play-v24</t>
        </is>
      </c>
      <c r="E8800" t="inlineStr">
        <is>
          <t>Футболка хлопковая с принтом линкин парк</t>
        </is>
      </c>
      <c r="F8800" t="inlineStr">
        <is>
          <t>S</t>
        </is>
      </c>
      <c r="G8800" s="2" t="inlineStr">
        <is>
          <t>Да</t>
        </is>
      </c>
      <c r="H8800" s="2" t="inlineStr">
        <is>
          <t>Нет</t>
        </is>
      </c>
      <c r="I8800" t="inlineStr">
        <is>
          <t>dtf-play-v24-s</t>
        </is>
      </c>
    </row>
    <row r="8801">
      <c r="A8801" t="inlineStr">
        <is>
          <t>dtf-play-v36-s</t>
        </is>
      </c>
      <c r="B8801" s="2" t="n"/>
      <c r="C8801" t="inlineStr">
        <is>
          <t>2042608654498</t>
        </is>
      </c>
      <c r="D8801" t="inlineStr">
        <is>
          <t>dtf-play-v36</t>
        </is>
      </c>
      <c r="E8801" t="inlineStr">
        <is>
          <t>Футболка хлопковая с принтом линкин парк</t>
        </is>
      </c>
      <c r="F8801" t="inlineStr">
        <is>
          <t>S</t>
        </is>
      </c>
      <c r="G8801" s="2" t="inlineStr">
        <is>
          <t>Да</t>
        </is>
      </c>
      <c r="H8801" s="2" t="inlineStr">
        <is>
          <t>Нет</t>
        </is>
      </c>
      <c r="I8801" t="inlineStr">
        <is>
          <t>dtf-play-v36-s</t>
        </is>
      </c>
    </row>
    <row r="8802">
      <c r="A8802" t="inlineStr">
        <is>
          <t>playlist-linkinpark-numb-s</t>
        </is>
      </c>
      <c r="B8802" s="2" t="n"/>
      <c r="C8802" t="inlineStr">
        <is>
          <t>2037563631660</t>
        </is>
      </c>
      <c r="D8802" t="inlineStr">
        <is>
          <t>playlist-linkinpark-numb</t>
        </is>
      </c>
      <c r="E8802" t="inlineStr">
        <is>
          <t>Футболка хлопковая с принтом линкин парк</t>
        </is>
      </c>
      <c r="F8802" t="inlineStr">
        <is>
          <t>S</t>
        </is>
      </c>
      <c r="G8802" s="2" t="inlineStr">
        <is>
          <t>Да</t>
        </is>
      </c>
      <c r="H8802" s="2" t="inlineStr">
        <is>
          <t>Да</t>
        </is>
      </c>
      <c r="I8802" t="inlineStr">
        <is>
          <t>playlist-linkinpark-numb-s</t>
        </is>
      </c>
    </row>
    <row r="8803">
      <c r="A8803" t="inlineStr">
        <is>
          <t>playlist-linkinpark-intheend-s</t>
        </is>
      </c>
      <c r="B8803" s="2" t="n"/>
      <c r="C8803" t="inlineStr">
        <is>
          <t>2037563631684</t>
        </is>
      </c>
      <c r="D8803" t="inlineStr">
        <is>
          <t>playlist-linkinpark-intheend</t>
        </is>
      </c>
      <c r="E8803" t="inlineStr">
        <is>
          <t>Футболка хлопковая с принтом линкин парк</t>
        </is>
      </c>
      <c r="F8803" t="inlineStr">
        <is>
          <t>S</t>
        </is>
      </c>
      <c r="G8803" s="2" t="inlineStr">
        <is>
          <t>Да</t>
        </is>
      </c>
      <c r="H8803" s="2" t="inlineStr">
        <is>
          <t>Да</t>
        </is>
      </c>
      <c r="I8803" t="inlineStr">
        <is>
          <t>playlist-linkinpark-intheend-s</t>
        </is>
      </c>
    </row>
    <row r="8804">
      <c r="A8804" t="inlineStr">
        <is>
          <t>playlist-linkinpark-faint-s</t>
        </is>
      </c>
      <c r="B8804" s="2" t="n"/>
      <c r="C8804" t="inlineStr">
        <is>
          <t>2037563631677</t>
        </is>
      </c>
      <c r="D8804" t="inlineStr">
        <is>
          <t>playlist-linkinpark-faint</t>
        </is>
      </c>
      <c r="E8804" t="inlineStr">
        <is>
          <t>Футболка хлопковая с принтом линкин парк</t>
        </is>
      </c>
      <c r="F8804" t="inlineStr">
        <is>
          <t>S</t>
        </is>
      </c>
      <c r="G8804" s="2" t="inlineStr">
        <is>
          <t>Да</t>
        </is>
      </c>
      <c r="H8804" s="2" t="inlineStr">
        <is>
          <t>Да</t>
        </is>
      </c>
      <c r="I8804" t="inlineStr">
        <is>
          <t>playlist-linkinpark-faint-s</t>
        </is>
      </c>
    </row>
    <row r="8805">
      <c r="A8805" t="inlineStr">
        <is>
          <t>playlist-linkin-from-s</t>
        </is>
      </c>
      <c r="B8805" s="2" t="n"/>
      <c r="C8805" t="inlineStr">
        <is>
          <t>2038968438267</t>
        </is>
      </c>
      <c r="D8805" t="inlineStr">
        <is>
          <t>playlist-linkin-from</t>
        </is>
      </c>
      <c r="E8805" t="inlineStr">
        <is>
          <t>Футболка хлопковая с принтом линкин парк</t>
        </is>
      </c>
      <c r="F8805" t="inlineStr">
        <is>
          <t>S</t>
        </is>
      </c>
      <c r="G8805" s="2" t="inlineStr">
        <is>
          <t>Да</t>
        </is>
      </c>
      <c r="H8805" s="2" t="inlineStr">
        <is>
          <t>Да</t>
        </is>
      </c>
      <c r="I8805" t="inlineStr">
        <is>
          <t>playlist-linkin-from-s</t>
        </is>
      </c>
    </row>
    <row r="8806">
      <c r="A8806" t="inlineStr">
        <is>
          <t>playlist-linkin-breaking-s</t>
        </is>
      </c>
      <c r="B8806" s="2" t="n"/>
      <c r="C8806" t="inlineStr">
        <is>
          <t>2038968436607</t>
        </is>
      </c>
      <c r="D8806" t="inlineStr">
        <is>
          <t>playlist-linkin-breaking</t>
        </is>
      </c>
      <c r="E8806" t="inlineStr">
        <is>
          <t>Футболка хлопковая с принтом линкин парк</t>
        </is>
      </c>
      <c r="F8806" t="inlineStr">
        <is>
          <t>S</t>
        </is>
      </c>
      <c r="G8806" s="2" t="inlineStr">
        <is>
          <t>Да</t>
        </is>
      </c>
      <c r="H8806" s="2" t="inlineStr">
        <is>
          <t>Да</t>
        </is>
      </c>
      <c r="I8806" t="inlineStr">
        <is>
          <t>playlist-linkin-breaking-s</t>
        </is>
      </c>
    </row>
    <row r="8807">
      <c r="A8807" t="inlineStr">
        <is>
          <t>playlist-linkin-burn-s</t>
        </is>
      </c>
      <c r="B8807" s="2" t="n"/>
      <c r="C8807" t="inlineStr">
        <is>
          <t>2038968437253</t>
        </is>
      </c>
      <c r="D8807" t="inlineStr">
        <is>
          <t>playlist-linkin-burn</t>
        </is>
      </c>
      <c r="E8807" t="inlineStr">
        <is>
          <t>Футболка хлопковая с принтом линкин парк</t>
        </is>
      </c>
      <c r="F8807" t="inlineStr">
        <is>
          <t>S</t>
        </is>
      </c>
      <c r="G8807" s="2" t="inlineStr">
        <is>
          <t>Да</t>
        </is>
      </c>
      <c r="H8807" s="2" t="inlineStr">
        <is>
          <t>Да</t>
        </is>
      </c>
      <c r="I8807" t="inlineStr">
        <is>
          <t>playlist-linkin-burn-s</t>
        </is>
      </c>
    </row>
    <row r="8808">
      <c r="A8808" t="inlineStr">
        <is>
          <t>playlist-linkinpark-given-s</t>
        </is>
      </c>
      <c r="B8808" s="2" t="n"/>
      <c r="C8808" t="inlineStr">
        <is>
          <t>2041405707857</t>
        </is>
      </c>
      <c r="D8808" t="inlineStr">
        <is>
          <t>playlist-linkinpark-given</t>
        </is>
      </c>
      <c r="E8808" t="inlineStr">
        <is>
          <t>Футболка хлопковая с принтом линкин парк</t>
        </is>
      </c>
      <c r="F8808" t="inlineStr">
        <is>
          <t>S</t>
        </is>
      </c>
      <c r="G8808" s="2" t="inlineStr">
        <is>
          <t>Да</t>
        </is>
      </c>
      <c r="H8808" s="2" t="inlineStr">
        <is>
          <t>Да</t>
        </is>
      </c>
      <c r="I8808" t="inlineStr">
        <is>
          <t>playlist-linkinpark-given-s</t>
        </is>
      </c>
    </row>
    <row r="8809">
      <c r="A8809" t="inlineStr">
        <is>
          <t>playlist-linkinpark-bleed-s</t>
        </is>
      </c>
      <c r="B8809" s="2" t="n"/>
      <c r="C8809" t="inlineStr">
        <is>
          <t>2041405707802</t>
        </is>
      </c>
      <c r="D8809" t="inlineStr">
        <is>
          <t>playlist-linkinpark-bleed</t>
        </is>
      </c>
      <c r="E8809" t="inlineStr">
        <is>
          <t>Футболка хлопковая с принтом линкин парк</t>
        </is>
      </c>
      <c r="F8809" t="inlineStr">
        <is>
          <t>S</t>
        </is>
      </c>
      <c r="G8809" s="2" t="inlineStr">
        <is>
          <t>Да</t>
        </is>
      </c>
      <c r="H8809" s="2" t="inlineStr">
        <is>
          <t>Да</t>
        </is>
      </c>
      <c r="I8809" t="inlineStr">
        <is>
          <t>playlist-linkinpark-bleed-s</t>
        </is>
      </c>
    </row>
    <row r="8810">
      <c r="A8810" t="inlineStr">
        <is>
          <t>playlist-linkinpark-one-s</t>
        </is>
      </c>
      <c r="B8810" s="2" t="n"/>
      <c r="C8810" t="inlineStr">
        <is>
          <t>2041405707963</t>
        </is>
      </c>
      <c r="D8810" t="inlineStr">
        <is>
          <t>playlist-linkinpark-one</t>
        </is>
      </c>
      <c r="E8810" t="inlineStr">
        <is>
          <t>Футболка хлопковая с принтом линкин парк</t>
        </is>
      </c>
      <c r="F8810" t="inlineStr">
        <is>
          <t>S</t>
        </is>
      </c>
      <c r="G8810" s="2" t="inlineStr">
        <is>
          <t>Да</t>
        </is>
      </c>
      <c r="H8810" s="2" t="inlineStr">
        <is>
          <t>Да</t>
        </is>
      </c>
      <c r="I8810" t="inlineStr">
        <is>
          <t>playlist-linkinpark-one-s</t>
        </is>
      </c>
    </row>
    <row r="8811">
      <c r="A8811" t="inlineStr">
        <is>
          <t>playlist-linkinpark-somewere-s</t>
        </is>
      </c>
      <c r="B8811" s="2" t="n"/>
      <c r="C8811" t="inlineStr">
        <is>
          <t>2041405707918</t>
        </is>
      </c>
      <c r="D8811" t="inlineStr">
        <is>
          <t>playlist-linkinpark-somewere</t>
        </is>
      </c>
      <c r="E8811" t="inlineStr">
        <is>
          <t>Футболка хлопковая с принтом линкин парк</t>
        </is>
      </c>
      <c r="F8811" t="inlineStr">
        <is>
          <t>S</t>
        </is>
      </c>
      <c r="G8811" s="2" t="inlineStr">
        <is>
          <t>Да</t>
        </is>
      </c>
      <c r="H8811" s="2" t="inlineStr">
        <is>
          <t>Да</t>
        </is>
      </c>
      <c r="I8811" t="inlineStr">
        <is>
          <t>playlist-linkinpark-somewere-s</t>
        </is>
      </c>
    </row>
    <row r="8812">
      <c r="A8812" t="inlineStr">
        <is>
          <t>dtf-play-v24-xl</t>
        </is>
      </c>
      <c r="B8812" s="2" t="n"/>
      <c r="C8812" t="inlineStr">
        <is>
          <t>2042608644604</t>
        </is>
      </c>
      <c r="D8812" t="inlineStr">
        <is>
          <t>dtf-play-v24</t>
        </is>
      </c>
      <c r="E8812" t="inlineStr">
        <is>
          <t>Футболка хлопковая с принтом линкин парк</t>
        </is>
      </c>
      <c r="F8812" t="inlineStr">
        <is>
          <t>XL</t>
        </is>
      </c>
      <c r="G8812" s="2" t="inlineStr">
        <is>
          <t>Да</t>
        </is>
      </c>
      <c r="H8812" s="2" t="inlineStr">
        <is>
          <t>Нет</t>
        </is>
      </c>
      <c r="I8812" t="inlineStr">
        <is>
          <t>dtf-play-v24-xl</t>
        </is>
      </c>
    </row>
    <row r="8813">
      <c r="A8813" t="inlineStr">
        <is>
          <t>dtf-play-v36-xl</t>
        </is>
      </c>
      <c r="B8813" s="2" t="n"/>
      <c r="C8813" t="inlineStr">
        <is>
          <t>2042608654504</t>
        </is>
      </c>
      <c r="D8813" t="inlineStr">
        <is>
          <t>dtf-play-v36</t>
        </is>
      </c>
      <c r="E8813" t="inlineStr">
        <is>
          <t>Футболка хлопковая с принтом линкин парк</t>
        </is>
      </c>
      <c r="F8813" t="inlineStr">
        <is>
          <t>XL</t>
        </is>
      </c>
      <c r="G8813" s="2" t="inlineStr">
        <is>
          <t>Да</t>
        </is>
      </c>
      <c r="H8813" s="2" t="inlineStr">
        <is>
          <t>Нет</t>
        </is>
      </c>
      <c r="I8813" t="inlineStr">
        <is>
          <t>dtf-play-v36-xl</t>
        </is>
      </c>
    </row>
    <row r="8814">
      <c r="A8814" t="inlineStr">
        <is>
          <t>dtf-play-v40-xl</t>
        </is>
      </c>
      <c r="B8814" s="2" t="n"/>
      <c r="C8814" t="inlineStr">
        <is>
          <t>2042608654566</t>
        </is>
      </c>
      <c r="D8814" t="inlineStr">
        <is>
          <t>dtf-play-v40</t>
        </is>
      </c>
      <c r="E8814" t="inlineStr">
        <is>
          <t>Футболка хлопковая с принтом линкин парк</t>
        </is>
      </c>
      <c r="F8814" t="inlineStr">
        <is>
          <t>XL</t>
        </is>
      </c>
      <c r="G8814" s="2" t="inlineStr">
        <is>
          <t>Да</t>
        </is>
      </c>
      <c r="H8814" s="2" t="inlineStr">
        <is>
          <t>Нет</t>
        </is>
      </c>
      <c r="I8814" t="inlineStr">
        <is>
          <t>dtf-play-v40-xl</t>
        </is>
      </c>
    </row>
    <row r="8815">
      <c r="A8815" t="inlineStr">
        <is>
          <t>playlist-linkinpark-faint-xl</t>
        </is>
      </c>
      <c r="B8815" s="2" t="n"/>
      <c r="C8815" t="inlineStr">
        <is>
          <t>2037563648941</t>
        </is>
      </c>
      <c r="D8815" t="inlineStr">
        <is>
          <t>playlist-linkinpark-faint</t>
        </is>
      </c>
      <c r="E8815" t="inlineStr">
        <is>
          <t>Футболка хлопковая с принтом линкин парк</t>
        </is>
      </c>
      <c r="F8815" t="inlineStr">
        <is>
          <t>XL</t>
        </is>
      </c>
      <c r="G8815" s="2" t="inlineStr">
        <is>
          <t>Да</t>
        </is>
      </c>
      <c r="H8815" s="2" t="inlineStr">
        <is>
          <t>Да</t>
        </is>
      </c>
      <c r="I8815" t="inlineStr">
        <is>
          <t>playlist-linkinpark-faint-xl</t>
        </is>
      </c>
    </row>
    <row r="8816">
      <c r="A8816" t="inlineStr">
        <is>
          <t>playlist-linkinpark-intheend-xl</t>
        </is>
      </c>
      <c r="B8816" s="2" t="n"/>
      <c r="C8816" t="inlineStr">
        <is>
          <t>2037563649320</t>
        </is>
      </c>
      <c r="D8816" t="inlineStr">
        <is>
          <t>playlist-linkinpark-intheend</t>
        </is>
      </c>
      <c r="E8816" t="inlineStr">
        <is>
          <t>Футболка хлопковая с принтом линкин парк</t>
        </is>
      </c>
      <c r="F8816" t="inlineStr">
        <is>
          <t>XL</t>
        </is>
      </c>
      <c r="G8816" s="2" t="inlineStr">
        <is>
          <t>Да</t>
        </is>
      </c>
      <c r="H8816" s="2" t="inlineStr">
        <is>
          <t>Да</t>
        </is>
      </c>
      <c r="I8816" t="inlineStr">
        <is>
          <t>playlist-linkinpark-intheend-xl</t>
        </is>
      </c>
    </row>
    <row r="8817">
      <c r="A8817" t="inlineStr">
        <is>
          <t>playlist-linkinpark-numb-xl</t>
        </is>
      </c>
      <c r="B8817" s="2" t="n"/>
      <c r="C8817" t="inlineStr">
        <is>
          <t>2037563648439</t>
        </is>
      </c>
      <c r="D8817" t="inlineStr">
        <is>
          <t>playlist-linkinpark-numb</t>
        </is>
      </c>
      <c r="E8817" t="inlineStr">
        <is>
          <t>Футболка хлопковая с принтом линкин парк</t>
        </is>
      </c>
      <c r="F8817" t="inlineStr">
        <is>
          <t>XL</t>
        </is>
      </c>
      <c r="G8817" s="2" t="inlineStr">
        <is>
          <t>Да</t>
        </is>
      </c>
      <c r="H8817" s="2" t="inlineStr">
        <is>
          <t>Да</t>
        </is>
      </c>
      <c r="I8817" t="inlineStr">
        <is>
          <t>playlist-linkinpark-numb-xl</t>
        </is>
      </c>
    </row>
    <row r="8818">
      <c r="A8818" t="inlineStr">
        <is>
          <t>playlist-linkin-from-xl</t>
        </is>
      </c>
      <c r="B8818" s="2" t="n"/>
      <c r="C8818" t="inlineStr">
        <is>
          <t>2038968438274</t>
        </is>
      </c>
      <c r="D8818" t="inlineStr">
        <is>
          <t>playlist-linkin-from</t>
        </is>
      </c>
      <c r="E8818" t="inlineStr">
        <is>
          <t>Футболка хлопковая с принтом линкин парк</t>
        </is>
      </c>
      <c r="F8818" t="inlineStr">
        <is>
          <t>XL</t>
        </is>
      </c>
      <c r="G8818" s="2" t="inlineStr">
        <is>
          <t>Да</t>
        </is>
      </c>
      <c r="H8818" s="2" t="inlineStr">
        <is>
          <t>Да</t>
        </is>
      </c>
      <c r="I8818" t="inlineStr">
        <is>
          <t>playlist-linkin-from-xl</t>
        </is>
      </c>
    </row>
    <row r="8819">
      <c r="A8819" t="inlineStr">
        <is>
          <t>playlist-linkin-breaking-xl</t>
        </is>
      </c>
      <c r="B8819" s="2" t="n"/>
      <c r="C8819" t="inlineStr">
        <is>
          <t>2038968436614</t>
        </is>
      </c>
      <c r="D8819" t="inlineStr">
        <is>
          <t>playlist-linkin-breaking</t>
        </is>
      </c>
      <c r="E8819" t="inlineStr">
        <is>
          <t>Футболка хлопковая с принтом линкин парк</t>
        </is>
      </c>
      <c r="F8819" t="inlineStr">
        <is>
          <t>XL</t>
        </is>
      </c>
      <c r="G8819" s="2" t="inlineStr">
        <is>
          <t>Да</t>
        </is>
      </c>
      <c r="H8819" s="2" t="inlineStr">
        <is>
          <t>Да</t>
        </is>
      </c>
      <c r="I8819" t="inlineStr">
        <is>
          <t>playlist-linkin-breaking-xl</t>
        </is>
      </c>
    </row>
    <row r="8820">
      <c r="A8820" t="inlineStr">
        <is>
          <t>playlist-linkin-burn-xl</t>
        </is>
      </c>
      <c r="B8820" s="2" t="n"/>
      <c r="C8820" t="inlineStr">
        <is>
          <t>2038968437260</t>
        </is>
      </c>
      <c r="D8820" t="inlineStr">
        <is>
          <t>playlist-linkin-burn</t>
        </is>
      </c>
      <c r="E8820" t="inlineStr">
        <is>
          <t>Футболка хлопковая с принтом линкин парк</t>
        </is>
      </c>
      <c r="F8820" t="inlineStr">
        <is>
          <t>XL</t>
        </is>
      </c>
      <c r="G8820" s="2" t="inlineStr">
        <is>
          <t>Да</t>
        </is>
      </c>
      <c r="H8820" s="2" t="inlineStr">
        <is>
          <t>Да</t>
        </is>
      </c>
      <c r="I8820" t="inlineStr">
        <is>
          <t>playlist-linkin-burn-xl</t>
        </is>
      </c>
    </row>
    <row r="8821">
      <c r="A8821" t="inlineStr">
        <is>
          <t>playlist-linkinpark-bleed-xl</t>
        </is>
      </c>
      <c r="B8821" s="2" t="n"/>
      <c r="C8821" t="inlineStr">
        <is>
          <t>2041405707819</t>
        </is>
      </c>
      <c r="D8821" t="inlineStr">
        <is>
          <t>playlist-linkinpark-bleed</t>
        </is>
      </c>
      <c r="E8821" t="inlineStr">
        <is>
          <t>Футболка хлопковая с принтом линкин парк</t>
        </is>
      </c>
      <c r="F8821" t="inlineStr">
        <is>
          <t>XL</t>
        </is>
      </c>
      <c r="G8821" s="2" t="inlineStr">
        <is>
          <t>Да</t>
        </is>
      </c>
      <c r="H8821" s="2" t="inlineStr">
        <is>
          <t>Да</t>
        </is>
      </c>
      <c r="I8821" t="inlineStr">
        <is>
          <t>playlist-linkinpark-bleed-xl</t>
        </is>
      </c>
    </row>
    <row r="8822">
      <c r="A8822" t="inlineStr">
        <is>
          <t>playlist-linkinpark-given-xl</t>
        </is>
      </c>
      <c r="B8822" s="2" t="n"/>
      <c r="C8822" t="inlineStr">
        <is>
          <t>2041405707864</t>
        </is>
      </c>
      <c r="D8822" t="inlineStr">
        <is>
          <t>playlist-linkinpark-given</t>
        </is>
      </c>
      <c r="E8822" t="inlineStr">
        <is>
          <t>Футболка хлопковая с принтом линкин парк</t>
        </is>
      </c>
      <c r="F8822" t="inlineStr">
        <is>
          <t>XL</t>
        </is>
      </c>
      <c r="G8822" s="2" t="inlineStr">
        <is>
          <t>Да</t>
        </is>
      </c>
      <c r="H8822" s="2" t="inlineStr">
        <is>
          <t>Да</t>
        </is>
      </c>
      <c r="I8822" t="inlineStr">
        <is>
          <t>playlist-linkinpark-given-xl</t>
        </is>
      </c>
    </row>
    <row r="8823">
      <c r="A8823" t="inlineStr">
        <is>
          <t>playlist-linkinpark-one-xl</t>
        </is>
      </c>
      <c r="B8823" s="2" t="n"/>
      <c r="C8823" t="inlineStr">
        <is>
          <t>2041405707970</t>
        </is>
      </c>
      <c r="D8823" t="inlineStr">
        <is>
          <t>playlist-linkinpark-one</t>
        </is>
      </c>
      <c r="E8823" t="inlineStr">
        <is>
          <t>Футболка хлопковая с принтом линкин парк</t>
        </is>
      </c>
      <c r="F8823" t="inlineStr">
        <is>
          <t>XL</t>
        </is>
      </c>
      <c r="G8823" s="2" t="inlineStr">
        <is>
          <t>Да</t>
        </is>
      </c>
      <c r="H8823" s="2" t="inlineStr">
        <is>
          <t>Да</t>
        </is>
      </c>
      <c r="I8823" t="inlineStr">
        <is>
          <t>playlist-linkinpark-one-xl</t>
        </is>
      </c>
    </row>
    <row r="8824">
      <c r="A8824" t="inlineStr">
        <is>
          <t>playlist-linkinpark-somewere-xl</t>
        </is>
      </c>
      <c r="B8824" s="2" t="n"/>
      <c r="C8824" t="inlineStr">
        <is>
          <t>2041405707925</t>
        </is>
      </c>
      <c r="D8824" t="inlineStr">
        <is>
          <t>playlist-linkinpark-somewere</t>
        </is>
      </c>
      <c r="E8824" t="inlineStr">
        <is>
          <t>Футболка хлопковая с принтом линкин парк</t>
        </is>
      </c>
      <c r="F8824" t="inlineStr">
        <is>
          <t>XL</t>
        </is>
      </c>
      <c r="G8824" s="2" t="inlineStr">
        <is>
          <t>Да</t>
        </is>
      </c>
      <c r="H8824" s="2" t="inlineStr">
        <is>
          <t>Да</t>
        </is>
      </c>
      <c r="I8824" t="inlineStr">
        <is>
          <t>playlist-linkinpark-somewere-xl</t>
        </is>
      </c>
    </row>
    <row r="8825">
      <c r="A8825" t="inlineStr">
        <is>
          <t>dtf-play-v40-xxl</t>
        </is>
      </c>
      <c r="B8825" s="2" t="n"/>
      <c r="C8825" t="inlineStr">
        <is>
          <t>2042608654573</t>
        </is>
      </c>
      <c r="D8825" t="inlineStr">
        <is>
          <t>dtf-play-v40</t>
        </is>
      </c>
      <c r="E8825" t="inlineStr">
        <is>
          <t>Футболка хлопковая с принтом линкин парк</t>
        </is>
      </c>
      <c r="F8825" t="inlineStr">
        <is>
          <t>XXL</t>
        </is>
      </c>
      <c r="G8825" s="2" t="inlineStr">
        <is>
          <t>Да</t>
        </is>
      </c>
      <c r="H8825" s="2" t="inlineStr">
        <is>
          <t>Нет</t>
        </is>
      </c>
      <c r="I8825" t="inlineStr">
        <is>
          <t>dtf-play-v40-xxl</t>
        </is>
      </c>
    </row>
    <row r="8826">
      <c r="A8826" t="inlineStr">
        <is>
          <t>dtf-play-v24-xxl</t>
        </is>
      </c>
      <c r="B8826" s="2" t="n"/>
      <c r="C8826" t="inlineStr">
        <is>
          <t>2042608644611</t>
        </is>
      </c>
      <c r="D8826" t="inlineStr">
        <is>
          <t>dtf-play-v24</t>
        </is>
      </c>
      <c r="E8826" t="inlineStr">
        <is>
          <t>Футболка хлопковая с принтом линкин парк</t>
        </is>
      </c>
      <c r="F8826" t="inlineStr">
        <is>
          <t>XXL</t>
        </is>
      </c>
      <c r="G8826" s="2" t="inlineStr">
        <is>
          <t>Да</t>
        </is>
      </c>
      <c r="H8826" s="2" t="inlineStr">
        <is>
          <t>Нет</t>
        </is>
      </c>
      <c r="I8826" t="inlineStr">
        <is>
          <t>dtf-play-v24-xxl</t>
        </is>
      </c>
    </row>
    <row r="8827">
      <c r="A8827" t="inlineStr">
        <is>
          <t>dtf-play-v36-xxl</t>
        </is>
      </c>
      <c r="B8827" s="2" t="n"/>
      <c r="C8827" t="inlineStr">
        <is>
          <t>2042608654511</t>
        </is>
      </c>
      <c r="D8827" t="inlineStr">
        <is>
          <t>dtf-play-v36</t>
        </is>
      </c>
      <c r="E8827" t="inlineStr">
        <is>
          <t>Футболка хлопковая с принтом линкин парк</t>
        </is>
      </c>
      <c r="F8827" t="inlineStr">
        <is>
          <t>XXL</t>
        </is>
      </c>
      <c r="G8827" s="2" t="inlineStr">
        <is>
          <t>Да</t>
        </is>
      </c>
      <c r="H8827" s="2" t="inlineStr">
        <is>
          <t>Нет</t>
        </is>
      </c>
      <c r="I8827" t="inlineStr">
        <is>
          <t>dtf-play-v36-xxl</t>
        </is>
      </c>
    </row>
    <row r="8828">
      <c r="A8828" t="inlineStr">
        <is>
          <t>playlist-linkinpark-intheend-xxl</t>
        </is>
      </c>
      <c r="B8828" s="2" t="n"/>
      <c r="C8828" t="inlineStr">
        <is>
          <t>2037563649337</t>
        </is>
      </c>
      <c r="D8828" t="inlineStr">
        <is>
          <t>playlist-linkinpark-intheend</t>
        </is>
      </c>
      <c r="E8828" t="inlineStr">
        <is>
          <t>Футболка хлопковая с принтом линкин парк</t>
        </is>
      </c>
      <c r="F8828" t="inlineStr">
        <is>
          <t>XXL</t>
        </is>
      </c>
      <c r="G8828" s="2" t="inlineStr">
        <is>
          <t>Да</t>
        </is>
      </c>
      <c r="H8828" s="2" t="inlineStr">
        <is>
          <t>Да</t>
        </is>
      </c>
      <c r="I8828" t="inlineStr">
        <is>
          <t>playlist-linkinpark-intheend-xxl</t>
        </is>
      </c>
    </row>
    <row r="8829">
      <c r="A8829" t="inlineStr">
        <is>
          <t>playlist-linkinpark-numb-xxl</t>
        </is>
      </c>
      <c r="B8829" s="2" t="n"/>
      <c r="C8829" t="inlineStr">
        <is>
          <t>2037563648446</t>
        </is>
      </c>
      <c r="D8829" t="inlineStr">
        <is>
          <t>playlist-linkinpark-numb</t>
        </is>
      </c>
      <c r="E8829" t="inlineStr">
        <is>
          <t>Футболка хлопковая с принтом линкин парк</t>
        </is>
      </c>
      <c r="F8829" t="inlineStr">
        <is>
          <t>XXL</t>
        </is>
      </c>
      <c r="G8829" s="2" t="inlineStr">
        <is>
          <t>Да</t>
        </is>
      </c>
      <c r="H8829" s="2" t="inlineStr">
        <is>
          <t>Да</t>
        </is>
      </c>
      <c r="I8829" t="inlineStr">
        <is>
          <t>playlist-linkinpark-numb-xxl</t>
        </is>
      </c>
    </row>
    <row r="8830">
      <c r="A8830" t="inlineStr">
        <is>
          <t>playlist-linkinpark-faint-xxl</t>
        </is>
      </c>
      <c r="B8830" s="2" t="n"/>
      <c r="C8830" t="inlineStr">
        <is>
          <t>2037563648958</t>
        </is>
      </c>
      <c r="D8830" t="inlineStr">
        <is>
          <t>playlist-linkinpark-faint</t>
        </is>
      </c>
      <c r="E8830" t="inlineStr">
        <is>
          <t>Футболка хлопковая с принтом линкин парк</t>
        </is>
      </c>
      <c r="F8830" t="inlineStr">
        <is>
          <t>XXL</t>
        </is>
      </c>
      <c r="G8830" s="2" t="inlineStr">
        <is>
          <t>Да</t>
        </is>
      </c>
      <c r="H8830" s="2" t="inlineStr">
        <is>
          <t>Да</t>
        </is>
      </c>
      <c r="I8830" t="inlineStr">
        <is>
          <t>playlist-linkinpark-faint-xxl</t>
        </is>
      </c>
    </row>
    <row r="8831">
      <c r="A8831" t="inlineStr">
        <is>
          <t>playlist-linkin-breaking-xxl</t>
        </is>
      </c>
      <c r="B8831" s="2" t="n"/>
      <c r="C8831" t="inlineStr">
        <is>
          <t>2038968436621</t>
        </is>
      </c>
      <c r="D8831" t="inlineStr">
        <is>
          <t>playlist-linkin-breaking</t>
        </is>
      </c>
      <c r="E8831" t="inlineStr">
        <is>
          <t>Футболка хлопковая с принтом линкин парк</t>
        </is>
      </c>
      <c r="F8831" t="inlineStr">
        <is>
          <t>XXL</t>
        </is>
      </c>
      <c r="G8831" s="2" t="inlineStr">
        <is>
          <t>Да</t>
        </is>
      </c>
      <c r="H8831" s="2" t="inlineStr">
        <is>
          <t>Да</t>
        </is>
      </c>
      <c r="I8831" t="inlineStr">
        <is>
          <t>playlist-linkin-breaking-xxl</t>
        </is>
      </c>
    </row>
    <row r="8832">
      <c r="A8832" t="inlineStr">
        <is>
          <t>playlist-linkin-burn-xxl</t>
        </is>
      </c>
      <c r="B8832" s="2" t="n"/>
      <c r="C8832" t="inlineStr">
        <is>
          <t>2038968437277</t>
        </is>
      </c>
      <c r="D8832" t="inlineStr">
        <is>
          <t>playlist-linkin-burn</t>
        </is>
      </c>
      <c r="E8832" t="inlineStr">
        <is>
          <t>Футболка хлопковая с принтом линкин парк</t>
        </is>
      </c>
      <c r="F8832" t="inlineStr">
        <is>
          <t>XXL</t>
        </is>
      </c>
      <c r="G8832" s="2" t="inlineStr">
        <is>
          <t>Да</t>
        </is>
      </c>
      <c r="H8832" s="2" t="inlineStr">
        <is>
          <t>Да</t>
        </is>
      </c>
      <c r="I8832" t="inlineStr">
        <is>
          <t>playlist-linkin-burn-xxl</t>
        </is>
      </c>
    </row>
    <row r="8833">
      <c r="A8833" t="inlineStr">
        <is>
          <t>playlist-linkin-from-xxl</t>
        </is>
      </c>
      <c r="B8833" s="2" t="n"/>
      <c r="C8833" t="inlineStr">
        <is>
          <t>2038968438281</t>
        </is>
      </c>
      <c r="D8833" t="inlineStr">
        <is>
          <t>playlist-linkin-from</t>
        </is>
      </c>
      <c r="E8833" t="inlineStr">
        <is>
          <t>Футболка хлопковая с принтом линкин парк</t>
        </is>
      </c>
      <c r="F8833" t="inlineStr">
        <is>
          <t>XXL</t>
        </is>
      </c>
      <c r="G8833" s="2" t="inlineStr">
        <is>
          <t>Да</t>
        </is>
      </c>
      <c r="H8833" s="2" t="inlineStr">
        <is>
          <t>Да</t>
        </is>
      </c>
      <c r="I8833" t="inlineStr">
        <is>
          <t>playlist-linkin-from-xxl</t>
        </is>
      </c>
    </row>
    <row r="8834">
      <c r="A8834" t="inlineStr">
        <is>
          <t>playlist-linkinpark-bleed-xxl</t>
        </is>
      </c>
      <c r="B8834" s="2" t="n"/>
      <c r="C8834" t="inlineStr">
        <is>
          <t>2041405707826</t>
        </is>
      </c>
      <c r="D8834" t="inlineStr">
        <is>
          <t>playlist-linkinpark-bleed</t>
        </is>
      </c>
      <c r="E8834" t="inlineStr">
        <is>
          <t>Футболка хлопковая с принтом линкин парк</t>
        </is>
      </c>
      <c r="F8834" t="inlineStr">
        <is>
          <t>XXL</t>
        </is>
      </c>
      <c r="G8834" s="2" t="inlineStr">
        <is>
          <t>Да</t>
        </is>
      </c>
      <c r="H8834" s="2" t="inlineStr">
        <is>
          <t>Да</t>
        </is>
      </c>
      <c r="I8834" t="inlineStr">
        <is>
          <t>playlist-linkinpark-bleed-xxl</t>
        </is>
      </c>
    </row>
    <row r="8835">
      <c r="A8835" t="inlineStr">
        <is>
          <t>playlist-linkinpark-given-xxl</t>
        </is>
      </c>
      <c r="B8835" s="2" t="n"/>
      <c r="C8835" t="inlineStr">
        <is>
          <t>2041405707871</t>
        </is>
      </c>
      <c r="D8835" t="inlineStr">
        <is>
          <t>playlist-linkinpark-given</t>
        </is>
      </c>
      <c r="E8835" t="inlineStr">
        <is>
          <t>Футболка хлопковая с принтом линкин парк</t>
        </is>
      </c>
      <c r="F8835" t="inlineStr">
        <is>
          <t>XXL</t>
        </is>
      </c>
      <c r="G8835" s="2" t="inlineStr">
        <is>
          <t>Да</t>
        </is>
      </c>
      <c r="H8835" s="2" t="inlineStr">
        <is>
          <t>Да</t>
        </is>
      </c>
      <c r="I8835" t="inlineStr">
        <is>
          <t>playlist-linkinpark-given-xxl</t>
        </is>
      </c>
    </row>
    <row r="8836">
      <c r="A8836" t="inlineStr">
        <is>
          <t>playlist-linkinpark-somewere-xxl</t>
        </is>
      </c>
      <c r="B8836" s="2" t="n"/>
      <c r="C8836" t="inlineStr">
        <is>
          <t>2041405707932</t>
        </is>
      </c>
      <c r="D8836" t="inlineStr">
        <is>
          <t>playlist-linkinpark-somewere</t>
        </is>
      </c>
      <c r="E8836" t="inlineStr">
        <is>
          <t>Футболка хлопковая с принтом линкин парк</t>
        </is>
      </c>
      <c r="F8836" t="inlineStr">
        <is>
          <t>XXL</t>
        </is>
      </c>
      <c r="G8836" s="2" t="inlineStr">
        <is>
          <t>Да</t>
        </is>
      </c>
      <c r="H8836" s="2" t="inlineStr">
        <is>
          <t>Да</t>
        </is>
      </c>
      <c r="I8836" t="inlineStr">
        <is>
          <t>playlist-linkinpark-somewere-xxl</t>
        </is>
      </c>
    </row>
    <row r="8837">
      <c r="A8837" t="inlineStr">
        <is>
          <t>playlist-linkinpark-one-xxl</t>
        </is>
      </c>
      <c r="B8837" s="2" t="n"/>
      <c r="C8837" t="inlineStr">
        <is>
          <t>2041405707987</t>
        </is>
      </c>
      <c r="D8837" t="inlineStr">
        <is>
          <t>playlist-linkinpark-one</t>
        </is>
      </c>
      <c r="E8837" t="inlineStr">
        <is>
          <t>Футболка хлопковая с принтом линкин парк</t>
        </is>
      </c>
      <c r="F8837" t="inlineStr">
        <is>
          <t>XXL</t>
        </is>
      </c>
      <c r="G8837" s="2" t="inlineStr">
        <is>
          <t>Да</t>
        </is>
      </c>
      <c r="H8837" s="2" t="inlineStr">
        <is>
          <t>Да</t>
        </is>
      </c>
      <c r="I8837" t="inlineStr">
        <is>
          <t>playlist-linkinpark-one-xxl</t>
        </is>
      </c>
    </row>
    <row r="8838">
      <c r="A8838" t="inlineStr">
        <is>
          <t>dtf-play-v28-l</t>
        </is>
      </c>
      <c r="B8838" s="2" t="n"/>
      <c r="C8838" t="inlineStr">
        <is>
          <t>2042608847852</t>
        </is>
      </c>
      <c r="D8838" t="inlineStr">
        <is>
          <t>dtf-play-v28</t>
        </is>
      </c>
      <c r="E8838" t="inlineStr">
        <is>
          <t>Футболка хлопковая с принтом майкл джексон</t>
        </is>
      </c>
      <c r="F8838" t="inlineStr">
        <is>
          <t>L</t>
        </is>
      </c>
      <c r="G8838" s="2" t="inlineStr">
        <is>
          <t>Да</t>
        </is>
      </c>
      <c r="H8838" s="2" t="inlineStr">
        <is>
          <t>Нет</t>
        </is>
      </c>
      <c r="I8838" t="inlineStr">
        <is>
          <t>dtf-play-v28-l</t>
        </is>
      </c>
    </row>
    <row r="8839">
      <c r="A8839" t="inlineStr">
        <is>
          <t>playlist-michel-blackorwhite-l</t>
        </is>
      </c>
      <c r="B8839" s="2" t="n"/>
      <c r="C8839" t="inlineStr">
        <is>
          <t>2037573604791</t>
        </is>
      </c>
      <c r="D8839" t="inlineStr">
        <is>
          <t>playlist-michel-blackorwhite</t>
        </is>
      </c>
      <c r="E8839" t="inlineStr">
        <is>
          <t>Футболка хлопковая с принтом майкл джексон</t>
        </is>
      </c>
      <c r="F8839" t="inlineStr">
        <is>
          <t>L</t>
        </is>
      </c>
      <c r="G8839" s="2" t="inlineStr">
        <is>
          <t>Да</t>
        </is>
      </c>
      <c r="H8839" s="2" t="inlineStr">
        <is>
          <t>Да</t>
        </is>
      </c>
      <c r="I8839" t="inlineStr">
        <is>
          <t>playlist-michel-blackorwhite-l</t>
        </is>
      </c>
    </row>
    <row r="8840">
      <c r="A8840" t="inlineStr">
        <is>
          <t>playlist-michel-dontmatter-l</t>
        </is>
      </c>
      <c r="B8840" s="2" t="n"/>
      <c r="C8840" t="inlineStr">
        <is>
          <t>2038868024805</t>
        </is>
      </c>
      <c r="D8840" t="inlineStr">
        <is>
          <t>playlist-michel-dontmatter</t>
        </is>
      </c>
      <c r="E8840" t="inlineStr">
        <is>
          <t>Футболка хлопковая с принтом майкл джексон</t>
        </is>
      </c>
      <c r="F8840" t="inlineStr">
        <is>
          <t>L</t>
        </is>
      </c>
      <c r="G8840" s="2" t="inlineStr">
        <is>
          <t>Да</t>
        </is>
      </c>
      <c r="H8840" s="2" t="inlineStr">
        <is>
          <t>Да</t>
        </is>
      </c>
      <c r="I8840" t="inlineStr">
        <is>
          <t>playlist-michel-dontmatter-l</t>
        </is>
      </c>
    </row>
    <row r="8841">
      <c r="A8841" t="inlineStr">
        <is>
          <t>playlist-michel-beatit-l</t>
        </is>
      </c>
      <c r="B8841" s="2" t="n"/>
      <c r="C8841" t="inlineStr">
        <is>
          <t>2038868025406</t>
        </is>
      </c>
      <c r="D8841" t="inlineStr">
        <is>
          <t>playlist-michel-beatit</t>
        </is>
      </c>
      <c r="E8841" t="inlineStr">
        <is>
          <t>Футболка хлопковая с принтом майкл джексон</t>
        </is>
      </c>
      <c r="F8841" t="inlineStr">
        <is>
          <t>L</t>
        </is>
      </c>
      <c r="G8841" s="2" t="inlineStr">
        <is>
          <t>Да</t>
        </is>
      </c>
      <c r="H8841" s="2" t="inlineStr">
        <is>
          <t>Да</t>
        </is>
      </c>
      <c r="I8841" t="inlineStr">
        <is>
          <t>playlist-michel-beatit-l</t>
        </is>
      </c>
    </row>
    <row r="8842">
      <c r="A8842" t="inlineStr">
        <is>
          <t>playlist-michel-billejean-l</t>
        </is>
      </c>
      <c r="B8842" s="2" t="n"/>
      <c r="C8842" t="inlineStr">
        <is>
          <t>2038868026144</t>
        </is>
      </c>
      <c r="D8842" t="inlineStr">
        <is>
          <t>playlist-michel-billejean</t>
        </is>
      </c>
      <c r="E8842" t="inlineStr">
        <is>
          <t>Футболка хлопковая с принтом майкл джексон</t>
        </is>
      </c>
      <c r="F8842" t="inlineStr">
        <is>
          <t>L</t>
        </is>
      </c>
      <c r="G8842" s="2" t="inlineStr">
        <is>
          <t>Да</t>
        </is>
      </c>
      <c r="H8842" s="2" t="inlineStr">
        <is>
          <t>Да</t>
        </is>
      </c>
      <c r="I8842" t="inlineStr">
        <is>
          <t>playlist-michel-billejean-l</t>
        </is>
      </c>
    </row>
    <row r="8843">
      <c r="A8843" t="inlineStr">
        <is>
          <t>dtf-play-v28-m</t>
        </is>
      </c>
      <c r="B8843" s="2" t="n"/>
      <c r="C8843" t="inlineStr">
        <is>
          <t>2042608847869</t>
        </is>
      </c>
      <c r="D8843" t="inlineStr">
        <is>
          <t>dtf-play-v28</t>
        </is>
      </c>
      <c r="E8843" t="inlineStr">
        <is>
          <t>Футболка хлопковая с принтом майкл джексон</t>
        </is>
      </c>
      <c r="F8843" t="inlineStr">
        <is>
          <t>M</t>
        </is>
      </c>
      <c r="G8843" s="2" t="inlineStr">
        <is>
          <t>Да</t>
        </is>
      </c>
      <c r="H8843" s="2" t="inlineStr">
        <is>
          <t>Нет</t>
        </is>
      </c>
      <c r="I8843" t="inlineStr">
        <is>
          <t>dtf-play-v28-m</t>
        </is>
      </c>
    </row>
    <row r="8844">
      <c r="A8844" t="inlineStr">
        <is>
          <t>playlist-michel-blackorwhite-m</t>
        </is>
      </c>
      <c r="B8844" s="2" t="n"/>
      <c r="C8844" t="inlineStr">
        <is>
          <t>2037573604784</t>
        </is>
      </c>
      <c r="D8844" t="inlineStr">
        <is>
          <t>playlist-michel-blackorwhite</t>
        </is>
      </c>
      <c r="E8844" t="inlineStr">
        <is>
          <t>Футболка хлопковая с принтом майкл джексон</t>
        </is>
      </c>
      <c r="F8844" t="inlineStr">
        <is>
          <t>M</t>
        </is>
      </c>
      <c r="G8844" s="2" t="inlineStr">
        <is>
          <t>Да</t>
        </is>
      </c>
      <c r="H8844" s="2" t="inlineStr">
        <is>
          <t>Да</t>
        </is>
      </c>
      <c r="I8844" t="inlineStr">
        <is>
          <t>playlist-michel-blackorwhite-m</t>
        </is>
      </c>
    </row>
    <row r="8845">
      <c r="A8845" t="inlineStr">
        <is>
          <t>playlist-michel-billejean-m</t>
        </is>
      </c>
      <c r="B8845" s="2" t="n"/>
      <c r="C8845" t="inlineStr">
        <is>
          <t>2038868026151</t>
        </is>
      </c>
      <c r="D8845" t="inlineStr">
        <is>
          <t>playlist-michel-billejean</t>
        </is>
      </c>
      <c r="E8845" t="inlineStr">
        <is>
          <t>Футболка хлопковая с принтом майкл джексон</t>
        </is>
      </c>
      <c r="F8845" t="inlineStr">
        <is>
          <t>M</t>
        </is>
      </c>
      <c r="G8845" s="2" t="inlineStr">
        <is>
          <t>Да</t>
        </is>
      </c>
      <c r="H8845" s="2" t="inlineStr">
        <is>
          <t>Да</t>
        </is>
      </c>
      <c r="I8845" t="inlineStr">
        <is>
          <t>playlist-michel-billejean-m</t>
        </is>
      </c>
    </row>
    <row r="8846">
      <c r="A8846" t="inlineStr">
        <is>
          <t>playlist-michel-beatit-m</t>
        </is>
      </c>
      <c r="B8846" s="2" t="n"/>
      <c r="C8846" t="inlineStr">
        <is>
          <t>2038868025413</t>
        </is>
      </c>
      <c r="D8846" t="inlineStr">
        <is>
          <t>playlist-michel-beatit</t>
        </is>
      </c>
      <c r="E8846" t="inlineStr">
        <is>
          <t>Футболка хлопковая с принтом майкл джексон</t>
        </is>
      </c>
      <c r="F8846" t="inlineStr">
        <is>
          <t>M</t>
        </is>
      </c>
      <c r="G8846" s="2" t="inlineStr">
        <is>
          <t>Да</t>
        </is>
      </c>
      <c r="H8846" s="2" t="inlineStr">
        <is>
          <t>Да</t>
        </is>
      </c>
      <c r="I8846" t="inlineStr">
        <is>
          <t>playlist-michel-beatit-m</t>
        </is>
      </c>
    </row>
    <row r="8847">
      <c r="A8847" t="inlineStr">
        <is>
          <t>playlist-michel-dontmatter-m</t>
        </is>
      </c>
      <c r="B8847" s="2" t="n"/>
      <c r="C8847" t="inlineStr">
        <is>
          <t>2038868024812</t>
        </is>
      </c>
      <c r="D8847" t="inlineStr">
        <is>
          <t>playlist-michel-dontmatter</t>
        </is>
      </c>
      <c r="E8847" t="inlineStr">
        <is>
          <t>Футболка хлопковая с принтом майкл джексон</t>
        </is>
      </c>
      <c r="F8847" t="inlineStr">
        <is>
          <t>M</t>
        </is>
      </c>
      <c r="G8847" s="2" t="inlineStr">
        <is>
          <t>Да</t>
        </is>
      </c>
      <c r="H8847" s="2" t="inlineStr">
        <is>
          <t>Да</t>
        </is>
      </c>
      <c r="I8847" t="inlineStr">
        <is>
          <t>playlist-michel-dontmatter-m</t>
        </is>
      </c>
    </row>
    <row r="8848">
      <c r="A8848" t="inlineStr">
        <is>
          <t>dtf-play-v28-s</t>
        </is>
      </c>
      <c r="B8848" s="2" t="n"/>
      <c r="C8848" t="inlineStr">
        <is>
          <t>2042608847876</t>
        </is>
      </c>
      <c r="D8848" t="inlineStr">
        <is>
          <t>dtf-play-v28</t>
        </is>
      </c>
      <c r="E8848" t="inlineStr">
        <is>
          <t>Футболка хлопковая с принтом майкл джексон</t>
        </is>
      </c>
      <c r="F8848" t="inlineStr">
        <is>
          <t>S</t>
        </is>
      </c>
      <c r="G8848" s="2" t="inlineStr">
        <is>
          <t>Да</t>
        </is>
      </c>
      <c r="H8848" s="2" t="inlineStr">
        <is>
          <t>Нет</t>
        </is>
      </c>
      <c r="I8848" t="inlineStr">
        <is>
          <t>dtf-play-v28-s</t>
        </is>
      </c>
    </row>
    <row r="8849">
      <c r="A8849" t="inlineStr">
        <is>
          <t>playlist-michel-blackorwhite-s</t>
        </is>
      </c>
      <c r="B8849" s="2" t="n"/>
      <c r="C8849" t="inlineStr">
        <is>
          <t>2037573261062</t>
        </is>
      </c>
      <c r="D8849" t="inlineStr">
        <is>
          <t>playlist-michel-blackorwhite</t>
        </is>
      </c>
      <c r="E8849" t="inlineStr">
        <is>
          <t>Футболка хлопковая с принтом майкл джексон</t>
        </is>
      </c>
      <c r="F8849" t="inlineStr">
        <is>
          <t>S</t>
        </is>
      </c>
      <c r="G8849" s="2" t="inlineStr">
        <is>
          <t>Да</t>
        </is>
      </c>
      <c r="H8849" s="2" t="inlineStr">
        <is>
          <t>Да</t>
        </is>
      </c>
      <c r="I8849" t="inlineStr">
        <is>
          <t>playlist-michel-blackorwhite-s</t>
        </is>
      </c>
    </row>
    <row r="8850">
      <c r="A8850" t="inlineStr">
        <is>
          <t>playlist-michel-billejean-s</t>
        </is>
      </c>
      <c r="B8850" s="2" t="n"/>
      <c r="C8850" t="inlineStr">
        <is>
          <t>2038868026168</t>
        </is>
      </c>
      <c r="D8850" t="inlineStr">
        <is>
          <t>playlist-michel-billejean</t>
        </is>
      </c>
      <c r="E8850" t="inlineStr">
        <is>
          <t>Футболка хлопковая с принтом майкл джексон</t>
        </is>
      </c>
      <c r="F8850" t="inlineStr">
        <is>
          <t>S</t>
        </is>
      </c>
      <c r="G8850" s="2" t="inlineStr">
        <is>
          <t>Да</t>
        </is>
      </c>
      <c r="H8850" s="2" t="inlineStr">
        <is>
          <t>Да</t>
        </is>
      </c>
      <c r="I8850" t="inlineStr">
        <is>
          <t>playlist-michel-billejean-s</t>
        </is>
      </c>
    </row>
    <row r="8851">
      <c r="A8851" t="inlineStr">
        <is>
          <t>playlist-michel-dontmatter-s</t>
        </is>
      </c>
      <c r="B8851" s="2" t="n"/>
      <c r="C8851" t="inlineStr">
        <is>
          <t>2038868024829</t>
        </is>
      </c>
      <c r="D8851" t="inlineStr">
        <is>
          <t>playlist-michel-dontmatter</t>
        </is>
      </c>
      <c r="E8851" t="inlineStr">
        <is>
          <t>Футболка хлопковая с принтом майкл джексон</t>
        </is>
      </c>
      <c r="F8851" t="inlineStr">
        <is>
          <t>S</t>
        </is>
      </c>
      <c r="G8851" s="2" t="inlineStr">
        <is>
          <t>Да</t>
        </is>
      </c>
      <c r="H8851" s="2" t="inlineStr">
        <is>
          <t>Да</t>
        </is>
      </c>
      <c r="I8851" t="inlineStr">
        <is>
          <t>playlist-michel-dontmatter-s</t>
        </is>
      </c>
    </row>
    <row r="8852">
      <c r="A8852" t="inlineStr">
        <is>
          <t>playlist-michel-beatit-s</t>
        </is>
      </c>
      <c r="B8852" s="2" t="n"/>
      <c r="C8852" t="inlineStr">
        <is>
          <t>2038868025420</t>
        </is>
      </c>
      <c r="D8852" t="inlineStr">
        <is>
          <t>playlist-michel-beatit</t>
        </is>
      </c>
      <c r="E8852" t="inlineStr">
        <is>
          <t>Футболка хлопковая с принтом майкл джексон</t>
        </is>
      </c>
      <c r="F8852" t="inlineStr">
        <is>
          <t>S</t>
        </is>
      </c>
      <c r="G8852" s="2" t="inlineStr">
        <is>
          <t>Да</t>
        </is>
      </c>
      <c r="H8852" s="2" t="inlineStr">
        <is>
          <t>Да</t>
        </is>
      </c>
      <c r="I8852" t="inlineStr">
        <is>
          <t>playlist-michel-beatit-s</t>
        </is>
      </c>
    </row>
    <row r="8853">
      <c r="A8853" t="inlineStr">
        <is>
          <t>dtf-play-v28-xl</t>
        </is>
      </c>
      <c r="B8853" s="2" t="n"/>
      <c r="C8853" t="inlineStr">
        <is>
          <t>2042608847883</t>
        </is>
      </c>
      <c r="D8853" t="inlineStr">
        <is>
          <t>dtf-play-v28</t>
        </is>
      </c>
      <c r="E8853" t="inlineStr">
        <is>
          <t>Футболка хлопковая с принтом майкл джексон</t>
        </is>
      </c>
      <c r="F8853" t="inlineStr">
        <is>
          <t>XL</t>
        </is>
      </c>
      <c r="G8853" s="2" t="inlineStr">
        <is>
          <t>Да</t>
        </is>
      </c>
      <c r="H8853" s="2" t="inlineStr">
        <is>
          <t>Нет</t>
        </is>
      </c>
      <c r="I8853" t="inlineStr">
        <is>
          <t>dtf-play-v28-xl</t>
        </is>
      </c>
    </row>
    <row r="8854">
      <c r="A8854" t="inlineStr">
        <is>
          <t>playlist-michel-blackorwhite-xl</t>
        </is>
      </c>
      <c r="B8854" s="2" t="n"/>
      <c r="C8854" t="inlineStr">
        <is>
          <t>2037573604807</t>
        </is>
      </c>
      <c r="D8854" t="inlineStr">
        <is>
          <t>playlist-michel-blackorwhite</t>
        </is>
      </c>
      <c r="E8854" t="inlineStr">
        <is>
          <t>Футболка хлопковая с принтом майкл джексон</t>
        </is>
      </c>
      <c r="F8854" t="inlineStr">
        <is>
          <t>XL</t>
        </is>
      </c>
      <c r="G8854" s="2" t="inlineStr">
        <is>
          <t>Да</t>
        </is>
      </c>
      <c r="H8854" s="2" t="inlineStr">
        <is>
          <t>Да</t>
        </is>
      </c>
      <c r="I8854" t="inlineStr">
        <is>
          <t>playlist-michel-blackorwhite-xl</t>
        </is>
      </c>
    </row>
    <row r="8855">
      <c r="A8855" t="inlineStr">
        <is>
          <t>playlist-michel-beatit-xl</t>
        </is>
      </c>
      <c r="B8855" s="2" t="n"/>
      <c r="C8855" t="inlineStr">
        <is>
          <t>2038868025437</t>
        </is>
      </c>
      <c r="D8855" t="inlineStr">
        <is>
          <t>playlist-michel-beatit</t>
        </is>
      </c>
      <c r="E8855" t="inlineStr">
        <is>
          <t>Футболка хлопковая с принтом майкл джексон</t>
        </is>
      </c>
      <c r="F8855" t="inlineStr">
        <is>
          <t>XL</t>
        </is>
      </c>
      <c r="G8855" s="2" t="inlineStr">
        <is>
          <t>Да</t>
        </is>
      </c>
      <c r="H8855" s="2" t="inlineStr">
        <is>
          <t>Да</t>
        </is>
      </c>
      <c r="I8855" t="inlineStr">
        <is>
          <t>playlist-michel-beatit-xl</t>
        </is>
      </c>
    </row>
    <row r="8856">
      <c r="A8856" t="inlineStr">
        <is>
          <t>playlist-michel-dontmatter-xl</t>
        </is>
      </c>
      <c r="B8856" s="2" t="n"/>
      <c r="C8856" t="inlineStr">
        <is>
          <t>2038868024836</t>
        </is>
      </c>
      <c r="D8856" t="inlineStr">
        <is>
          <t>playlist-michel-dontmatter</t>
        </is>
      </c>
      <c r="E8856" t="inlineStr">
        <is>
          <t>Футболка хлопковая с принтом майкл джексон</t>
        </is>
      </c>
      <c r="F8856" t="inlineStr">
        <is>
          <t>XL</t>
        </is>
      </c>
      <c r="G8856" s="2" t="inlineStr">
        <is>
          <t>Да</t>
        </is>
      </c>
      <c r="H8856" s="2" t="inlineStr">
        <is>
          <t>Да</t>
        </is>
      </c>
      <c r="I8856" t="inlineStr">
        <is>
          <t>playlist-michel-dontmatter-xl</t>
        </is>
      </c>
    </row>
    <row r="8857">
      <c r="A8857" t="inlineStr">
        <is>
          <t>playlist-michel-billejean-xl</t>
        </is>
      </c>
      <c r="B8857" s="2" t="n"/>
      <c r="C8857" t="inlineStr">
        <is>
          <t>2038868026175</t>
        </is>
      </c>
      <c r="D8857" t="inlineStr">
        <is>
          <t>playlist-michel-billejean</t>
        </is>
      </c>
      <c r="E8857" t="inlineStr">
        <is>
          <t>Футболка хлопковая с принтом майкл джексон</t>
        </is>
      </c>
      <c r="F8857" t="inlineStr">
        <is>
          <t>XL</t>
        </is>
      </c>
      <c r="G8857" s="2" t="inlineStr">
        <is>
          <t>Да</t>
        </is>
      </c>
      <c r="H8857" s="2" t="inlineStr">
        <is>
          <t>Да</t>
        </is>
      </c>
      <c r="I8857" t="inlineStr">
        <is>
          <t>playlist-michel-billejean-xl</t>
        </is>
      </c>
    </row>
    <row r="8858">
      <c r="A8858" t="inlineStr">
        <is>
          <t>dtf-play-v28-xxl</t>
        </is>
      </c>
      <c r="B8858" s="2" t="n"/>
      <c r="C8858" t="inlineStr">
        <is>
          <t>2042608847890</t>
        </is>
      </c>
      <c r="D8858" t="inlineStr">
        <is>
          <t>dtf-play-v28</t>
        </is>
      </c>
      <c r="E8858" t="inlineStr">
        <is>
          <t>Футболка хлопковая с принтом майкл джексон</t>
        </is>
      </c>
      <c r="F8858" t="inlineStr">
        <is>
          <t>XXL</t>
        </is>
      </c>
      <c r="G8858" s="2" t="inlineStr">
        <is>
          <t>Да</t>
        </is>
      </c>
      <c r="H8858" s="2" t="inlineStr">
        <is>
          <t>Нет</t>
        </is>
      </c>
      <c r="I8858" t="inlineStr">
        <is>
          <t>dtf-play-v28-xxl</t>
        </is>
      </c>
    </row>
    <row r="8859">
      <c r="A8859" t="inlineStr">
        <is>
          <t>playlist-michel-blackorwhite-xxl</t>
        </is>
      </c>
      <c r="B8859" s="2" t="n"/>
      <c r="C8859" t="inlineStr">
        <is>
          <t>2037573604814</t>
        </is>
      </c>
      <c r="D8859" t="inlineStr">
        <is>
          <t>playlist-michel-blackorwhite</t>
        </is>
      </c>
      <c r="E8859" t="inlineStr">
        <is>
          <t>Футболка хлопковая с принтом майкл джексон</t>
        </is>
      </c>
      <c r="F8859" t="inlineStr">
        <is>
          <t>XXL</t>
        </is>
      </c>
      <c r="G8859" s="2" t="inlineStr">
        <is>
          <t>Да</t>
        </is>
      </c>
      <c r="H8859" s="2" t="inlineStr">
        <is>
          <t>Да</t>
        </is>
      </c>
      <c r="I8859" t="inlineStr">
        <is>
          <t>playlist-michel-blackorwhite-xxl</t>
        </is>
      </c>
    </row>
    <row r="8860">
      <c r="A8860" t="inlineStr">
        <is>
          <t>playlist-michel-beatit-xxl</t>
        </is>
      </c>
      <c r="B8860" s="2" t="n"/>
      <c r="C8860" t="inlineStr">
        <is>
          <t>2038868025444</t>
        </is>
      </c>
      <c r="D8860" t="inlineStr">
        <is>
          <t>playlist-michel-beatit</t>
        </is>
      </c>
      <c r="E8860" t="inlineStr">
        <is>
          <t>Футболка хлопковая с принтом майкл джексон</t>
        </is>
      </c>
      <c r="F8860" t="inlineStr">
        <is>
          <t>XXL</t>
        </is>
      </c>
      <c r="G8860" s="2" t="inlineStr">
        <is>
          <t>Да</t>
        </is>
      </c>
      <c r="H8860" s="2" t="inlineStr">
        <is>
          <t>Да</t>
        </is>
      </c>
      <c r="I8860" t="inlineStr">
        <is>
          <t>playlist-michel-beatit-xxl</t>
        </is>
      </c>
    </row>
    <row r="8861">
      <c r="A8861" t="inlineStr">
        <is>
          <t>playlist-michel-dontmatter-xxl</t>
        </is>
      </c>
      <c r="B8861" s="2" t="n"/>
      <c r="C8861" t="inlineStr">
        <is>
          <t>2038868024843</t>
        </is>
      </c>
      <c r="D8861" t="inlineStr">
        <is>
          <t>playlist-michel-dontmatter</t>
        </is>
      </c>
      <c r="E8861" t="inlineStr">
        <is>
          <t>Футболка хлопковая с принтом майкл джексон</t>
        </is>
      </c>
      <c r="F8861" t="inlineStr">
        <is>
          <t>XXL</t>
        </is>
      </c>
      <c r="G8861" s="2" t="inlineStr">
        <is>
          <t>Да</t>
        </is>
      </c>
      <c r="H8861" s="2" t="inlineStr">
        <is>
          <t>Да</t>
        </is>
      </c>
      <c r="I8861" t="inlineStr">
        <is>
          <t>playlist-michel-dontmatter-xxl</t>
        </is>
      </c>
    </row>
    <row r="8862">
      <c r="A8862" t="inlineStr">
        <is>
          <t>playlist-michel-billejean-xxl</t>
        </is>
      </c>
      <c r="B8862" s="2" t="n"/>
      <c r="C8862" t="inlineStr">
        <is>
          <t>2038868026182</t>
        </is>
      </c>
      <c r="D8862" t="inlineStr">
        <is>
          <t>playlist-michel-billejean</t>
        </is>
      </c>
      <c r="E8862" t="inlineStr">
        <is>
          <t>Футболка хлопковая с принтом майкл джексон</t>
        </is>
      </c>
      <c r="F8862" t="inlineStr">
        <is>
          <t>XXL</t>
        </is>
      </c>
      <c r="G8862" s="2" t="inlineStr">
        <is>
          <t>Да</t>
        </is>
      </c>
      <c r="H8862" s="2" t="inlineStr">
        <is>
          <t>Да</t>
        </is>
      </c>
      <c r="I8862" t="inlineStr">
        <is>
          <t>playlist-michel-billejean-xxl</t>
        </is>
      </c>
    </row>
    <row r="8863">
      <c r="A8863" t="inlineStr">
        <is>
          <t>dtf-bape-v15-l</t>
        </is>
      </c>
      <c r="B8863" s="2" t="n"/>
      <c r="C8863" t="inlineStr">
        <is>
          <t>2045213818088</t>
        </is>
      </c>
      <c r="D8863" t="inlineStr">
        <is>
          <t>dtf-bape-v15</t>
        </is>
      </c>
      <c r="E8863" t="inlineStr">
        <is>
          <t>Футболка хлопковая с принтом на спине bape</t>
        </is>
      </c>
      <c r="F8863" t="inlineStr">
        <is>
          <t>L</t>
        </is>
      </c>
      <c r="G8863" s="2" t="inlineStr">
        <is>
          <t>Да</t>
        </is>
      </c>
      <c r="H8863" s="2" t="inlineStr">
        <is>
          <t>Да</t>
        </is>
      </c>
      <c r="I8863" t="inlineStr">
        <is>
          <t>dtf-bape-v15-l</t>
        </is>
      </c>
    </row>
    <row r="8864">
      <c r="A8864" t="inlineStr">
        <is>
          <t>dtf-bape-v14-l</t>
        </is>
      </c>
      <c r="B8864" s="2" t="n"/>
      <c r="C8864" t="inlineStr">
        <is>
          <t>2045213818033</t>
        </is>
      </c>
      <c r="D8864" t="inlineStr">
        <is>
          <t>dtf-bape-v14</t>
        </is>
      </c>
      <c r="E8864" t="inlineStr">
        <is>
          <t>Футболка хлопковая с принтом на спине bape</t>
        </is>
      </c>
      <c r="F8864" t="inlineStr">
        <is>
          <t>L</t>
        </is>
      </c>
      <c r="G8864" s="2" t="inlineStr">
        <is>
          <t>Да</t>
        </is>
      </c>
      <c r="H8864" s="2" t="inlineStr">
        <is>
          <t>Да</t>
        </is>
      </c>
      <c r="I8864" t="inlineStr">
        <is>
          <t>dtf-bape-v14-l</t>
        </is>
      </c>
    </row>
    <row r="8865">
      <c r="A8865" t="inlineStr">
        <is>
          <t>dtf-bape-v13-l</t>
        </is>
      </c>
      <c r="B8865" s="2" t="n"/>
      <c r="C8865" t="inlineStr">
        <is>
          <t>2045213817975</t>
        </is>
      </c>
      <c r="D8865" t="inlineStr">
        <is>
          <t>dtf-bape-v13</t>
        </is>
      </c>
      <c r="E8865" t="inlineStr">
        <is>
          <t>Футболка хлопковая с принтом на спине bape</t>
        </is>
      </c>
      <c r="F8865" t="inlineStr">
        <is>
          <t>L</t>
        </is>
      </c>
      <c r="G8865" s="2" t="inlineStr">
        <is>
          <t>Да</t>
        </is>
      </c>
      <c r="H8865" s="2" t="inlineStr">
        <is>
          <t>Да</t>
        </is>
      </c>
      <c r="I8865" t="inlineStr">
        <is>
          <t>dtf-bape-v13-l</t>
        </is>
      </c>
    </row>
    <row r="8866">
      <c r="A8866" t="inlineStr">
        <is>
          <t>dtf-bape-v13-m</t>
        </is>
      </c>
      <c r="B8866" s="2" t="n"/>
      <c r="C8866" t="inlineStr">
        <is>
          <t>2045213817982</t>
        </is>
      </c>
      <c r="D8866" t="inlineStr">
        <is>
          <t>dtf-bape-v13</t>
        </is>
      </c>
      <c r="E8866" t="inlineStr">
        <is>
          <t>Футболка хлопковая с принтом на спине bape</t>
        </is>
      </c>
      <c r="F8866" t="inlineStr">
        <is>
          <t>M</t>
        </is>
      </c>
      <c r="G8866" s="2" t="inlineStr">
        <is>
          <t>Да</t>
        </is>
      </c>
      <c r="H8866" s="2" t="inlineStr">
        <is>
          <t>Да</t>
        </is>
      </c>
      <c r="I8866" t="inlineStr">
        <is>
          <t>dtf-bape-v13-m</t>
        </is>
      </c>
    </row>
    <row r="8867">
      <c r="A8867" t="inlineStr">
        <is>
          <t>dtf-bape-v14-m</t>
        </is>
      </c>
      <c r="B8867" s="2" t="n"/>
      <c r="C8867" t="inlineStr">
        <is>
          <t>2045213818040</t>
        </is>
      </c>
      <c r="D8867" t="inlineStr">
        <is>
          <t>dtf-bape-v14</t>
        </is>
      </c>
      <c r="E8867" t="inlineStr">
        <is>
          <t>Футболка хлопковая с принтом на спине bape</t>
        </is>
      </c>
      <c r="F8867" t="inlineStr">
        <is>
          <t>M</t>
        </is>
      </c>
      <c r="G8867" s="2" t="inlineStr">
        <is>
          <t>Да</t>
        </is>
      </c>
      <c r="H8867" s="2" t="inlineStr">
        <is>
          <t>Да</t>
        </is>
      </c>
      <c r="I8867" t="inlineStr">
        <is>
          <t>dtf-bape-v14-m</t>
        </is>
      </c>
    </row>
    <row r="8868">
      <c r="A8868" t="inlineStr">
        <is>
          <t>dtf-bape-v15-m</t>
        </is>
      </c>
      <c r="B8868" s="2" t="n"/>
      <c r="C8868" t="inlineStr">
        <is>
          <t>2045213818095</t>
        </is>
      </c>
      <c r="D8868" t="inlineStr">
        <is>
          <t>dtf-bape-v15</t>
        </is>
      </c>
      <c r="E8868" t="inlineStr">
        <is>
          <t>Футболка хлопковая с принтом на спине bape</t>
        </is>
      </c>
      <c r="F8868" t="inlineStr">
        <is>
          <t>M</t>
        </is>
      </c>
      <c r="G8868" s="2" t="inlineStr">
        <is>
          <t>Да</t>
        </is>
      </c>
      <c r="H8868" s="2" t="inlineStr">
        <is>
          <t>Да</t>
        </is>
      </c>
      <c r="I8868" t="inlineStr">
        <is>
          <t>dtf-bape-v15-m</t>
        </is>
      </c>
    </row>
    <row r="8869">
      <c r="A8869" t="inlineStr">
        <is>
          <t>dtf-bape-v15-s</t>
        </is>
      </c>
      <c r="B8869" s="2" t="n"/>
      <c r="C8869" t="inlineStr">
        <is>
          <t>2045213818101</t>
        </is>
      </c>
      <c r="D8869" t="inlineStr">
        <is>
          <t>dtf-bape-v15</t>
        </is>
      </c>
      <c r="E8869" t="inlineStr">
        <is>
          <t>Футболка хлопковая с принтом на спине bape</t>
        </is>
      </c>
      <c r="F8869" t="inlineStr">
        <is>
          <t>S</t>
        </is>
      </c>
      <c r="G8869" s="2" t="inlineStr">
        <is>
          <t>Да</t>
        </is>
      </c>
      <c r="H8869" s="2" t="inlineStr">
        <is>
          <t>Да</t>
        </is>
      </c>
      <c r="I8869" t="inlineStr">
        <is>
          <t>dtf-bape-v15-s</t>
        </is>
      </c>
    </row>
    <row r="8870">
      <c r="A8870" t="inlineStr">
        <is>
          <t>dtf-bape-v14-s</t>
        </is>
      </c>
      <c r="B8870" s="2" t="n"/>
      <c r="C8870" t="inlineStr">
        <is>
          <t>2045213818057</t>
        </is>
      </c>
      <c r="D8870" t="inlineStr">
        <is>
          <t>dtf-bape-v14</t>
        </is>
      </c>
      <c r="E8870" t="inlineStr">
        <is>
          <t>Футболка хлопковая с принтом на спине bape</t>
        </is>
      </c>
      <c r="F8870" t="inlineStr">
        <is>
          <t>S</t>
        </is>
      </c>
      <c r="G8870" s="2" t="inlineStr">
        <is>
          <t>Да</t>
        </is>
      </c>
      <c r="H8870" s="2" t="inlineStr">
        <is>
          <t>Да</t>
        </is>
      </c>
      <c r="I8870" t="inlineStr">
        <is>
          <t>dtf-bape-v14-s</t>
        </is>
      </c>
    </row>
    <row r="8871">
      <c r="A8871" t="inlineStr">
        <is>
          <t>dtf-bape-v13-s</t>
        </is>
      </c>
      <c r="B8871" s="2" t="n"/>
      <c r="C8871" t="inlineStr">
        <is>
          <t>2045213817999</t>
        </is>
      </c>
      <c r="D8871" t="inlineStr">
        <is>
          <t>dtf-bape-v13</t>
        </is>
      </c>
      <c r="E8871" t="inlineStr">
        <is>
          <t>Футболка хлопковая с принтом на спине bape</t>
        </is>
      </c>
      <c r="F8871" t="inlineStr">
        <is>
          <t>S</t>
        </is>
      </c>
      <c r="G8871" s="2" t="inlineStr">
        <is>
          <t>Да</t>
        </is>
      </c>
      <c r="H8871" s="2" t="inlineStr">
        <is>
          <t>Да</t>
        </is>
      </c>
      <c r="I8871" t="inlineStr">
        <is>
          <t>dtf-bape-v13-s</t>
        </is>
      </c>
    </row>
    <row r="8872">
      <c r="A8872" t="inlineStr">
        <is>
          <t>dtf-bape-v15-xl</t>
        </is>
      </c>
      <c r="B8872" s="2" t="n"/>
      <c r="C8872" t="inlineStr">
        <is>
          <t>2045213818118</t>
        </is>
      </c>
      <c r="D8872" t="inlineStr">
        <is>
          <t>dtf-bape-v15</t>
        </is>
      </c>
      <c r="E8872" t="inlineStr">
        <is>
          <t>Футболка хлопковая с принтом на спине bape</t>
        </is>
      </c>
      <c r="F8872" t="inlineStr">
        <is>
          <t>XL</t>
        </is>
      </c>
      <c r="G8872" s="2" t="inlineStr">
        <is>
          <t>Да</t>
        </is>
      </c>
      <c r="H8872" s="2" t="inlineStr">
        <is>
          <t>Да</t>
        </is>
      </c>
      <c r="I8872" t="inlineStr">
        <is>
          <t>dtf-bape-v15-xl</t>
        </is>
      </c>
    </row>
    <row r="8873">
      <c r="A8873" t="inlineStr">
        <is>
          <t>dtf-bape-v14-xl</t>
        </is>
      </c>
      <c r="B8873" s="2" t="n"/>
      <c r="C8873" t="inlineStr">
        <is>
          <t>2045213818064</t>
        </is>
      </c>
      <c r="D8873" t="inlineStr">
        <is>
          <t>dtf-bape-v14</t>
        </is>
      </c>
      <c r="E8873" t="inlineStr">
        <is>
          <t>Футболка хлопковая с принтом на спине bape</t>
        </is>
      </c>
      <c r="F8873" t="inlineStr">
        <is>
          <t>XL</t>
        </is>
      </c>
      <c r="G8873" s="2" t="inlineStr">
        <is>
          <t>Да</t>
        </is>
      </c>
      <c r="H8873" s="2" t="inlineStr">
        <is>
          <t>Да</t>
        </is>
      </c>
      <c r="I8873" t="inlineStr">
        <is>
          <t>dtf-bape-v14-xl</t>
        </is>
      </c>
    </row>
    <row r="8874">
      <c r="A8874" t="inlineStr">
        <is>
          <t>dtf-bape-v13-xl</t>
        </is>
      </c>
      <c r="B8874" s="2" t="n"/>
      <c r="C8874" t="inlineStr">
        <is>
          <t>2045213818002</t>
        </is>
      </c>
      <c r="D8874" t="inlineStr">
        <is>
          <t>dtf-bape-v13</t>
        </is>
      </c>
      <c r="E8874" t="inlineStr">
        <is>
          <t>Футболка хлопковая с принтом на спине bape</t>
        </is>
      </c>
      <c r="F8874" t="inlineStr">
        <is>
          <t>XL</t>
        </is>
      </c>
      <c r="G8874" s="2" t="inlineStr">
        <is>
          <t>Да</t>
        </is>
      </c>
      <c r="H8874" s="2" t="inlineStr">
        <is>
          <t>Да</t>
        </is>
      </c>
      <c r="I8874" t="inlineStr">
        <is>
          <t>dtf-bape-v13-xl</t>
        </is>
      </c>
    </row>
    <row r="8875">
      <c r="A8875" t="inlineStr">
        <is>
          <t>dtf-bape-v15-xxl</t>
        </is>
      </c>
      <c r="B8875" s="2" t="n"/>
      <c r="C8875" t="inlineStr">
        <is>
          <t>2045213818125</t>
        </is>
      </c>
      <c r="D8875" t="inlineStr">
        <is>
          <t>dtf-bape-v15</t>
        </is>
      </c>
      <c r="E8875" t="inlineStr">
        <is>
          <t>Футболка хлопковая с принтом на спине bape</t>
        </is>
      </c>
      <c r="F8875" t="inlineStr">
        <is>
          <t>XXL</t>
        </is>
      </c>
      <c r="G8875" s="2" t="inlineStr">
        <is>
          <t>Да</t>
        </is>
      </c>
      <c r="H8875" s="2" t="inlineStr">
        <is>
          <t>Да</t>
        </is>
      </c>
      <c r="I8875" t="inlineStr">
        <is>
          <t>dtf-bape-v15-xxl</t>
        </is>
      </c>
    </row>
    <row r="8876">
      <c r="A8876" t="inlineStr">
        <is>
          <t>dtf-bape-v14-xxl</t>
        </is>
      </c>
      <c r="B8876" s="2" t="n"/>
      <c r="C8876" t="inlineStr">
        <is>
          <t>2045213818071</t>
        </is>
      </c>
      <c r="D8876" t="inlineStr">
        <is>
          <t>dtf-bape-v14</t>
        </is>
      </c>
      <c r="E8876" t="inlineStr">
        <is>
          <t>Футболка хлопковая с принтом на спине bape</t>
        </is>
      </c>
      <c r="F8876" t="inlineStr">
        <is>
          <t>XXL</t>
        </is>
      </c>
      <c r="G8876" s="2" t="inlineStr">
        <is>
          <t>Да</t>
        </is>
      </c>
      <c r="H8876" s="2" t="inlineStr">
        <is>
          <t>Да</t>
        </is>
      </c>
      <c r="I8876" t="inlineStr">
        <is>
          <t>dtf-bape-v14-xxl</t>
        </is>
      </c>
    </row>
    <row r="8877">
      <c r="A8877" t="inlineStr">
        <is>
          <t>dtf-bape-v13-xxl</t>
        </is>
      </c>
      <c r="B8877" s="2" t="n"/>
      <c r="C8877" t="inlineStr">
        <is>
          <t>2045213818019</t>
        </is>
      </c>
      <c r="D8877" t="inlineStr">
        <is>
          <t>dtf-bape-v13</t>
        </is>
      </c>
      <c r="E8877" t="inlineStr">
        <is>
          <t>Футболка хлопковая с принтом на спине bape</t>
        </is>
      </c>
      <c r="F8877" t="inlineStr">
        <is>
          <t>XXL</t>
        </is>
      </c>
      <c r="G8877" s="2" t="inlineStr">
        <is>
          <t>Да</t>
        </is>
      </c>
      <c r="H8877" s="2" t="inlineStr">
        <is>
          <t>Да</t>
        </is>
      </c>
      <c r="I8877" t="inlineStr">
        <is>
          <t>dtf-bape-v13-xxl</t>
        </is>
      </c>
    </row>
    <row r="8878">
      <c r="A8878" t="inlineStr">
        <is>
          <t>dtf-play-v25-l</t>
        </is>
      </c>
      <c r="B8878" s="2" t="n"/>
      <c r="C8878" t="inlineStr">
        <is>
          <t>2042608817664</t>
        </is>
      </c>
      <c r="D8878" t="inlineStr">
        <is>
          <t>dtf-play-v25</t>
        </is>
      </c>
      <c r="E8878" t="inlineStr">
        <is>
          <t>Футболка хлопковая с принтом порнофильмы</t>
        </is>
      </c>
      <c r="F8878" t="inlineStr">
        <is>
          <t>L</t>
        </is>
      </c>
      <c r="G8878" s="2" t="inlineStr">
        <is>
          <t>Да</t>
        </is>
      </c>
      <c r="H8878" s="2" t="inlineStr">
        <is>
          <t>Нет</t>
        </is>
      </c>
      <c r="I8878" t="inlineStr">
        <is>
          <t>dtf-play-v25-l</t>
        </is>
      </c>
    </row>
    <row r="8879">
      <c r="A8879" t="inlineStr">
        <is>
          <t>dtf-play-v25-m</t>
        </is>
      </c>
      <c r="B8879" s="2" t="n"/>
      <c r="C8879" t="inlineStr">
        <is>
          <t>2042608817671</t>
        </is>
      </c>
      <c r="D8879" t="inlineStr">
        <is>
          <t>dtf-play-v25</t>
        </is>
      </c>
      <c r="E8879" t="inlineStr">
        <is>
          <t>Футболка хлопковая с принтом порнофильмы</t>
        </is>
      </c>
      <c r="F8879" t="inlineStr">
        <is>
          <t>M</t>
        </is>
      </c>
      <c r="G8879" s="2" t="inlineStr">
        <is>
          <t>Да</t>
        </is>
      </c>
      <c r="H8879" s="2" t="inlineStr">
        <is>
          <t>Нет</t>
        </is>
      </c>
      <c r="I8879" t="inlineStr">
        <is>
          <t>dtf-play-v25-m</t>
        </is>
      </c>
    </row>
    <row r="8880">
      <c r="A8880" t="inlineStr">
        <is>
          <t>dtf-play-v25-s</t>
        </is>
      </c>
      <c r="B8880" s="2" t="n"/>
      <c r="C8880" t="inlineStr">
        <is>
          <t>2042608817688</t>
        </is>
      </c>
      <c r="D8880" t="inlineStr">
        <is>
          <t>dtf-play-v25</t>
        </is>
      </c>
      <c r="E8880" t="inlineStr">
        <is>
          <t>Футболка хлопковая с принтом порнофильмы</t>
        </is>
      </c>
      <c r="F8880" t="inlineStr">
        <is>
          <t>S</t>
        </is>
      </c>
      <c r="G8880" s="2" t="inlineStr">
        <is>
          <t>Да</t>
        </is>
      </c>
      <c r="H8880" s="2" t="inlineStr">
        <is>
          <t>Нет</t>
        </is>
      </c>
      <c r="I8880" t="inlineStr">
        <is>
          <t>dtf-play-v25-s</t>
        </is>
      </c>
    </row>
    <row r="8881">
      <c r="A8881" t="inlineStr">
        <is>
          <t>dtf-play-v25-xl</t>
        </is>
      </c>
      <c r="B8881" s="2" t="n"/>
      <c r="C8881" t="inlineStr">
        <is>
          <t>2042608817695</t>
        </is>
      </c>
      <c r="D8881" t="inlineStr">
        <is>
          <t>dtf-play-v25</t>
        </is>
      </c>
      <c r="E8881" t="inlineStr">
        <is>
          <t>Футболка хлопковая с принтом порнофильмы</t>
        </is>
      </c>
      <c r="F8881" t="inlineStr">
        <is>
          <t>XL</t>
        </is>
      </c>
      <c r="G8881" s="2" t="inlineStr">
        <is>
          <t>Да</t>
        </is>
      </c>
      <c r="H8881" s="2" t="inlineStr">
        <is>
          <t>Нет</t>
        </is>
      </c>
      <c r="I8881" t="inlineStr">
        <is>
          <t>dtf-play-v25-xl</t>
        </is>
      </c>
    </row>
    <row r="8882">
      <c r="A8882" t="inlineStr">
        <is>
          <t>dtf-play-v25-xxl</t>
        </is>
      </c>
      <c r="B8882" s="2" t="n"/>
      <c r="C8882" t="inlineStr">
        <is>
          <t>2042608817701</t>
        </is>
      </c>
      <c r="D8882" t="inlineStr">
        <is>
          <t>dtf-play-v25</t>
        </is>
      </c>
      <c r="E8882" t="inlineStr">
        <is>
          <t>Футболка хлопковая с принтом порнофильмы</t>
        </is>
      </c>
      <c r="F8882" t="inlineStr">
        <is>
          <t>XXL</t>
        </is>
      </c>
      <c r="G8882" s="2" t="inlineStr">
        <is>
          <t>Да</t>
        </is>
      </c>
      <c r="H8882" s="2" t="inlineStr">
        <is>
          <t>Нет</t>
        </is>
      </c>
      <c r="I8882" t="inlineStr">
        <is>
          <t>dtf-play-v25-xxl</t>
        </is>
      </c>
    </row>
    <row r="8883">
      <c r="A8883" t="inlineStr">
        <is>
          <t>dtf-play-v3-l</t>
        </is>
      </c>
      <c r="B8883" s="2" t="n"/>
      <c r="C8883" t="inlineStr">
        <is>
          <t>2042604354491</t>
        </is>
      </c>
      <c r="D8883" t="inlineStr">
        <is>
          <t>dtf-play-v3</t>
        </is>
      </c>
      <c r="E8883" t="inlineStr">
        <is>
          <t>Футболка хлопковая с принтом сектор газа</t>
        </is>
      </c>
      <c r="F8883" t="inlineStr">
        <is>
          <t>L</t>
        </is>
      </c>
      <c r="G8883" s="2" t="inlineStr">
        <is>
          <t>Да</t>
        </is>
      </c>
      <c r="H8883" s="2" t="inlineStr">
        <is>
          <t>Нет</t>
        </is>
      </c>
      <c r="I8883" t="inlineStr">
        <is>
          <t>dtf-play-v3-l</t>
        </is>
      </c>
    </row>
    <row r="8884">
      <c r="A8884" t="inlineStr">
        <is>
          <t>dtf-play-v3-m</t>
        </is>
      </c>
      <c r="B8884" s="2" t="n"/>
      <c r="C8884" t="inlineStr">
        <is>
          <t>2042604354507</t>
        </is>
      </c>
      <c r="D8884" t="inlineStr">
        <is>
          <t>dtf-play-v3</t>
        </is>
      </c>
      <c r="E8884" t="inlineStr">
        <is>
          <t>Футболка хлопковая с принтом сектор газа</t>
        </is>
      </c>
      <c r="F8884" t="inlineStr">
        <is>
          <t>M</t>
        </is>
      </c>
      <c r="G8884" s="2" t="inlineStr">
        <is>
          <t>Да</t>
        </is>
      </c>
      <c r="H8884" s="2" t="inlineStr">
        <is>
          <t>Нет</t>
        </is>
      </c>
      <c r="I8884" t="inlineStr">
        <is>
          <t>dtf-play-v3-m</t>
        </is>
      </c>
    </row>
    <row r="8885">
      <c r="A8885" t="inlineStr">
        <is>
          <t>dtf-play-v3-s</t>
        </is>
      </c>
      <c r="B8885" s="2" t="n"/>
      <c r="C8885" t="inlineStr">
        <is>
          <t>2042604354514</t>
        </is>
      </c>
      <c r="D8885" t="inlineStr">
        <is>
          <t>dtf-play-v3</t>
        </is>
      </c>
      <c r="E8885" t="inlineStr">
        <is>
          <t>Футболка хлопковая с принтом сектор газа</t>
        </is>
      </c>
      <c r="F8885" t="inlineStr">
        <is>
          <t>S</t>
        </is>
      </c>
      <c r="G8885" s="2" t="inlineStr">
        <is>
          <t>Да</t>
        </is>
      </c>
      <c r="H8885" s="2" t="inlineStr">
        <is>
          <t>Нет</t>
        </is>
      </c>
      <c r="I8885" t="inlineStr">
        <is>
          <t>dtf-play-v3-s</t>
        </is>
      </c>
    </row>
    <row r="8886">
      <c r="A8886" t="inlineStr">
        <is>
          <t>dtf-play-v3-xl</t>
        </is>
      </c>
      <c r="B8886" s="2" t="n"/>
      <c r="C8886" t="inlineStr">
        <is>
          <t>2042604354521</t>
        </is>
      </c>
      <c r="D8886" t="inlineStr">
        <is>
          <t>dtf-play-v3</t>
        </is>
      </c>
      <c r="E8886" t="inlineStr">
        <is>
          <t>Футболка хлопковая с принтом сектор газа</t>
        </is>
      </c>
      <c r="F8886" t="inlineStr">
        <is>
          <t>XL</t>
        </is>
      </c>
      <c r="G8886" s="2" t="inlineStr">
        <is>
          <t>Да</t>
        </is>
      </c>
      <c r="H8886" s="2" t="inlineStr">
        <is>
          <t>Нет</t>
        </is>
      </c>
      <c r="I8886" t="inlineStr">
        <is>
          <t>dtf-play-v3-xl</t>
        </is>
      </c>
    </row>
    <row r="8887">
      <c r="A8887" t="inlineStr">
        <is>
          <t>dtf-play-v3-xxl</t>
        </is>
      </c>
      <c r="B8887" s="2" t="n"/>
      <c r="C8887" t="inlineStr">
        <is>
          <t>2042604354538</t>
        </is>
      </c>
      <c r="D8887" t="inlineStr">
        <is>
          <t>dtf-play-v3</t>
        </is>
      </c>
      <c r="E8887" t="inlineStr">
        <is>
          <t>Футболка хлопковая с принтом сектор газа</t>
        </is>
      </c>
      <c r="F8887" t="inlineStr">
        <is>
          <t>XXL</t>
        </is>
      </c>
      <c r="G8887" s="2" t="inlineStr">
        <is>
          <t>Да</t>
        </is>
      </c>
      <c r="H8887" s="2" t="inlineStr">
        <is>
          <t>Нет</t>
        </is>
      </c>
      <c r="I8887" t="inlineStr">
        <is>
          <t>dtf-play-v3-xxl</t>
        </is>
      </c>
    </row>
    <row r="8888">
      <c r="A8888" t="inlineStr">
        <is>
          <t>dtf-play-v14-l</t>
        </is>
      </c>
      <c r="B8888" s="2" t="n"/>
      <c r="C8888" t="inlineStr">
        <is>
          <t>2042604439785</t>
        </is>
      </c>
      <c r="D8888" t="inlineStr">
        <is>
          <t>dtf-play-v14</t>
        </is>
      </c>
      <c r="E8888" t="inlineStr">
        <is>
          <t>Футболка хлопковая с принтом эминем</t>
        </is>
      </c>
      <c r="F8888" t="inlineStr">
        <is>
          <t>L</t>
        </is>
      </c>
      <c r="G8888" s="2" t="inlineStr">
        <is>
          <t>Да</t>
        </is>
      </c>
      <c r="H8888" s="2" t="inlineStr">
        <is>
          <t>Нет</t>
        </is>
      </c>
      <c r="I8888" t="inlineStr">
        <is>
          <t>dtf-play-v14-l</t>
        </is>
      </c>
    </row>
    <row r="8889">
      <c r="A8889" t="inlineStr">
        <is>
          <t>dtf-play-v4-l</t>
        </is>
      </c>
      <c r="B8889" s="2" t="n"/>
      <c r="C8889" t="inlineStr">
        <is>
          <t>2042604439730</t>
        </is>
      </c>
      <c r="D8889" t="inlineStr">
        <is>
          <t>dtf-play-v4</t>
        </is>
      </c>
      <c r="E8889" t="inlineStr">
        <is>
          <t>Футболка хлопковая с принтом эминем</t>
        </is>
      </c>
      <c r="F8889" t="inlineStr">
        <is>
          <t>L</t>
        </is>
      </c>
      <c r="G8889" s="2" t="inlineStr">
        <is>
          <t>Да</t>
        </is>
      </c>
      <c r="H8889" s="2" t="inlineStr">
        <is>
          <t>Нет</t>
        </is>
      </c>
      <c r="I8889" t="inlineStr">
        <is>
          <t>dtf-play-v4-l</t>
        </is>
      </c>
    </row>
    <row r="8890">
      <c r="A8890" t="inlineStr">
        <is>
          <t>dtf-play-v38-l</t>
        </is>
      </c>
      <c r="B8890" s="2" t="n"/>
      <c r="C8890" t="inlineStr">
        <is>
          <t>2042608638801</t>
        </is>
      </c>
      <c r="D8890" t="inlineStr">
        <is>
          <t>dtf-play-v38</t>
        </is>
      </c>
      <c r="E8890" t="inlineStr">
        <is>
          <t>Футболка хлопковая с принтом эминем</t>
        </is>
      </c>
      <c r="F8890" t="inlineStr">
        <is>
          <t>L</t>
        </is>
      </c>
      <c r="G8890" s="2" t="inlineStr">
        <is>
          <t>Да</t>
        </is>
      </c>
      <c r="H8890" s="2" t="inlineStr">
        <is>
          <t>Нет</t>
        </is>
      </c>
      <c r="I8890" t="inlineStr">
        <is>
          <t>dtf-play-v38-l</t>
        </is>
      </c>
    </row>
    <row r="8891">
      <c r="A8891" t="inlineStr">
        <is>
          <t>dtf-play-v49-l</t>
        </is>
      </c>
      <c r="B8891" s="2" t="n"/>
      <c r="C8891" t="inlineStr">
        <is>
          <t>2042608638757</t>
        </is>
      </c>
      <c r="D8891" t="inlineStr">
        <is>
          <t>dtf-play-v49</t>
        </is>
      </c>
      <c r="E8891" t="inlineStr">
        <is>
          <t>Футболка хлопковая с принтом эминем</t>
        </is>
      </c>
      <c r="F8891" t="inlineStr">
        <is>
          <t>L</t>
        </is>
      </c>
      <c r="G8891" s="2" t="inlineStr">
        <is>
          <t>Да</t>
        </is>
      </c>
      <c r="H8891" s="2" t="inlineStr">
        <is>
          <t>Нет</t>
        </is>
      </c>
      <c r="I8891" t="inlineStr">
        <is>
          <t>dtf-play-v49-l</t>
        </is>
      </c>
    </row>
    <row r="8892">
      <c r="A8892" t="inlineStr">
        <is>
          <t>dtf-play-v21-l</t>
        </is>
      </c>
      <c r="B8892" s="2" t="n"/>
      <c r="C8892" t="inlineStr">
        <is>
          <t>2042604439839</t>
        </is>
      </c>
      <c r="D8892" t="inlineStr">
        <is>
          <t>dtf-play-v21</t>
        </is>
      </c>
      <c r="E8892" t="inlineStr">
        <is>
          <t>Футболка хлопковая с принтом эминем</t>
        </is>
      </c>
      <c r="F8892" t="inlineStr">
        <is>
          <t>L</t>
        </is>
      </c>
      <c r="G8892" s="2" t="inlineStr">
        <is>
          <t>Да</t>
        </is>
      </c>
      <c r="H8892" s="2" t="inlineStr">
        <is>
          <t>Нет</t>
        </is>
      </c>
      <c r="I8892" t="inlineStr">
        <is>
          <t>dtf-play-v21-l</t>
        </is>
      </c>
    </row>
    <row r="8893">
      <c r="A8893" t="inlineStr">
        <is>
          <t>playlist-eminem-rapgod-l</t>
        </is>
      </c>
      <c r="B8893" s="2" t="n"/>
      <c r="C8893" t="inlineStr">
        <is>
          <t>2037427767207</t>
        </is>
      </c>
      <c r="D8893" t="inlineStr">
        <is>
          <t>playlist-eminem-rapgod</t>
        </is>
      </c>
      <c r="E8893" t="inlineStr">
        <is>
          <t>Футболка хлопковая с принтом эминем</t>
        </is>
      </c>
      <c r="F8893" t="inlineStr">
        <is>
          <t>L</t>
        </is>
      </c>
      <c r="G8893" s="2" t="inlineStr">
        <is>
          <t>Да</t>
        </is>
      </c>
      <c r="H8893" s="2" t="inlineStr">
        <is>
          <t>Да</t>
        </is>
      </c>
      <c r="I8893" t="inlineStr">
        <is>
          <t>playlist-eminem-rapgod-l</t>
        </is>
      </c>
    </row>
    <row r="8894">
      <c r="A8894" t="inlineStr">
        <is>
          <t>playlist-eminem-withoutme-l</t>
        </is>
      </c>
      <c r="B8894" s="2" t="n"/>
      <c r="C8894" t="inlineStr">
        <is>
          <t>2037427761533</t>
        </is>
      </c>
      <c r="D8894" t="inlineStr">
        <is>
          <t>playlist-eminem-withoutme</t>
        </is>
      </c>
      <c r="E8894" t="inlineStr">
        <is>
          <t>Футболка хлопковая с принтом эминем</t>
        </is>
      </c>
      <c r="F8894" t="inlineStr">
        <is>
          <t>L</t>
        </is>
      </c>
      <c r="G8894" s="2" t="inlineStr">
        <is>
          <t>Да</t>
        </is>
      </c>
      <c r="H8894" s="2" t="inlineStr">
        <is>
          <t>Да</t>
        </is>
      </c>
      <c r="I8894" t="inlineStr">
        <is>
          <t>playlist-eminem-withoutme-l</t>
        </is>
      </c>
    </row>
    <row r="8895">
      <c r="A8895" t="inlineStr">
        <is>
          <t>playlist-eminem-loseyourself-l</t>
        </is>
      </c>
      <c r="B8895" s="2" t="n"/>
      <c r="C8895" t="inlineStr">
        <is>
          <t>2037427762844</t>
        </is>
      </c>
      <c r="D8895" t="inlineStr">
        <is>
          <t>playlist-eminem-loseyourself</t>
        </is>
      </c>
      <c r="E8895" t="inlineStr">
        <is>
          <t>Футболка хлопковая с принтом эминем</t>
        </is>
      </c>
      <c r="F8895" t="inlineStr">
        <is>
          <t>L</t>
        </is>
      </c>
      <c r="G8895" s="2" t="inlineStr">
        <is>
          <t>Да</t>
        </is>
      </c>
      <c r="H8895" s="2" t="inlineStr">
        <is>
          <t>Да</t>
        </is>
      </c>
      <c r="I8895" t="inlineStr">
        <is>
          <t>playlist-eminem-loseyourself-l</t>
        </is>
      </c>
    </row>
    <row r="8896">
      <c r="A8896" t="inlineStr">
        <is>
          <t>playlist-eminem-real-l</t>
        </is>
      </c>
      <c r="B8896" s="2" t="n"/>
      <c r="C8896" t="inlineStr">
        <is>
          <t>2038868022108</t>
        </is>
      </c>
      <c r="D8896" t="inlineStr">
        <is>
          <t>playlist-eminem-real</t>
        </is>
      </c>
      <c r="E8896" t="inlineStr">
        <is>
          <t>Футболка хлопковая с принтом эминем</t>
        </is>
      </c>
      <c r="F8896" t="inlineStr">
        <is>
          <t>L</t>
        </is>
      </c>
      <c r="G8896" s="2" t="inlineStr">
        <is>
          <t>Да</t>
        </is>
      </c>
      <c r="H8896" s="2" t="inlineStr">
        <is>
          <t>Да</t>
        </is>
      </c>
      <c r="I8896" t="inlineStr">
        <is>
          <t>playlist-eminem-real-l</t>
        </is>
      </c>
    </row>
    <row r="8897">
      <c r="A8897" t="inlineStr">
        <is>
          <t>dtf-gta-v3-l</t>
        </is>
      </c>
      <c r="B8897" s="2" t="n"/>
      <c r="C8897" t="inlineStr">
        <is>
          <t>2042452048429</t>
        </is>
      </c>
      <c r="D8897" t="inlineStr">
        <is>
          <t>dtf-gta-v3</t>
        </is>
      </c>
      <c r="E8897" t="inlineStr">
        <is>
          <t>Футболка хлопковая с принтом эминем</t>
        </is>
      </c>
      <c r="F8897" t="inlineStr">
        <is>
          <t>L</t>
        </is>
      </c>
      <c r="G8897" s="2" t="inlineStr">
        <is>
          <t>Да</t>
        </is>
      </c>
      <c r="H8897" s="2" t="inlineStr">
        <is>
          <t>Да</t>
        </is>
      </c>
      <c r="I8897" t="inlineStr">
        <is>
          <t>dtf-gta-v3-l</t>
        </is>
      </c>
    </row>
    <row r="8898">
      <c r="A8898" t="inlineStr">
        <is>
          <t>dtf-gta-v2-l</t>
        </is>
      </c>
      <c r="B8898" s="2" t="n"/>
      <c r="C8898" t="inlineStr">
        <is>
          <t>2042452048375</t>
        </is>
      </c>
      <c r="D8898" t="inlineStr">
        <is>
          <t>dtf-gta-v2</t>
        </is>
      </c>
      <c r="E8898" t="inlineStr">
        <is>
          <t>Футболка хлопковая с принтом эминем</t>
        </is>
      </c>
      <c r="F8898" t="inlineStr">
        <is>
          <t>L</t>
        </is>
      </c>
      <c r="G8898" s="2" t="inlineStr">
        <is>
          <t>Да</t>
        </is>
      </c>
      <c r="H8898" s="2" t="inlineStr">
        <is>
          <t>Да</t>
        </is>
      </c>
      <c r="I8898" t="inlineStr">
        <is>
          <t>dtf-gta-v2-l</t>
        </is>
      </c>
    </row>
    <row r="8899">
      <c r="A8899" t="inlineStr">
        <is>
          <t>dtf-gta-v7-l</t>
        </is>
      </c>
      <c r="B8899" s="2" t="n"/>
      <c r="C8899" t="inlineStr">
        <is>
          <t>2042452048641</t>
        </is>
      </c>
      <c r="D8899" t="inlineStr">
        <is>
          <t>dtf-gta-v7</t>
        </is>
      </c>
      <c r="E8899" t="inlineStr">
        <is>
          <t>Футболка хлопковая с принтом эминем</t>
        </is>
      </c>
      <c r="F8899" t="inlineStr">
        <is>
          <t>L</t>
        </is>
      </c>
      <c r="G8899" s="2" t="inlineStr">
        <is>
          <t>Да</t>
        </is>
      </c>
      <c r="H8899" s="2" t="inlineStr">
        <is>
          <t>Да</t>
        </is>
      </c>
      <c r="I8899" t="inlineStr">
        <is>
          <t>dtf-gta-v7-l</t>
        </is>
      </c>
    </row>
    <row r="8900">
      <c r="A8900" t="inlineStr">
        <is>
          <t>playlist-eminem-godzilla-l</t>
        </is>
      </c>
      <c r="B8900" s="2" t="n"/>
      <c r="C8900" t="inlineStr">
        <is>
          <t>2037427760239</t>
        </is>
      </c>
      <c r="D8900" t="inlineStr">
        <is>
          <t>playlist-eminem-godzilla</t>
        </is>
      </c>
      <c r="E8900" t="inlineStr">
        <is>
          <t>Футболка хлопковая с принтом эминем</t>
        </is>
      </c>
      <c r="F8900" t="inlineStr">
        <is>
          <t>L</t>
        </is>
      </c>
      <c r="G8900" s="2" t="inlineStr">
        <is>
          <t>Да</t>
        </is>
      </c>
      <c r="H8900" s="2" t="inlineStr">
        <is>
          <t>Да</t>
        </is>
      </c>
      <c r="I8900" t="inlineStr">
        <is>
          <t>playlist-eminem-godzilla-l</t>
        </is>
      </c>
    </row>
    <row r="8901">
      <c r="A8901" t="inlineStr">
        <is>
          <t>playlist-eminem-monsters-l</t>
        </is>
      </c>
      <c r="B8901" s="2" t="n"/>
      <c r="C8901" t="inlineStr">
        <is>
          <t>2037427766125</t>
        </is>
      </c>
      <c r="D8901" t="inlineStr">
        <is>
          <t>playlist-eminem-monsters</t>
        </is>
      </c>
      <c r="E8901" t="inlineStr">
        <is>
          <t>Футболка хлопковая с принтом эминем</t>
        </is>
      </c>
      <c r="F8901" t="inlineStr">
        <is>
          <t>L</t>
        </is>
      </c>
      <c r="G8901" s="2" t="inlineStr">
        <is>
          <t>Да</t>
        </is>
      </c>
      <c r="H8901" s="2" t="inlineStr">
        <is>
          <t>Да</t>
        </is>
      </c>
      <c r="I8901" t="inlineStr">
        <is>
          <t>playlist-eminem-monsters-l</t>
        </is>
      </c>
    </row>
    <row r="8902">
      <c r="A8902" t="inlineStr">
        <is>
          <t>playlist-eminem-mockingbird-l</t>
        </is>
      </c>
      <c r="B8902" s="2" t="n"/>
      <c r="C8902" t="inlineStr">
        <is>
          <t>2038868026250</t>
        </is>
      </c>
      <c r="D8902" t="inlineStr">
        <is>
          <t>playlist-eminem-mockingbird</t>
        </is>
      </c>
      <c r="E8902" t="inlineStr">
        <is>
          <t>Футболка хлопковая с принтом эминем</t>
        </is>
      </c>
      <c r="F8902" t="inlineStr">
        <is>
          <t>L</t>
        </is>
      </c>
      <c r="G8902" s="2" t="inlineStr">
        <is>
          <t>Да</t>
        </is>
      </c>
      <c r="H8902" s="2" t="inlineStr">
        <is>
          <t>Да</t>
        </is>
      </c>
      <c r="I8902" t="inlineStr">
        <is>
          <t>playlist-eminem-mockingbird-l</t>
        </is>
      </c>
    </row>
    <row r="8903">
      <c r="A8903" t="inlineStr">
        <is>
          <t>playlist-eminem-stan-l</t>
        </is>
      </c>
      <c r="B8903" s="2" t="n"/>
      <c r="C8903" t="inlineStr">
        <is>
          <t>2041400864593</t>
        </is>
      </c>
      <c r="D8903" t="inlineStr">
        <is>
          <t>playlist-eminem-stan</t>
        </is>
      </c>
      <c r="E8903" t="inlineStr">
        <is>
          <t>Футболка хлопковая с принтом эминем</t>
        </is>
      </c>
      <c r="F8903" t="inlineStr">
        <is>
          <t>L</t>
        </is>
      </c>
      <c r="G8903" s="2" t="inlineStr">
        <is>
          <t>Да</t>
        </is>
      </c>
      <c r="H8903" s="2" t="inlineStr">
        <is>
          <t>Да</t>
        </is>
      </c>
      <c r="I8903" t="inlineStr">
        <is>
          <t>playlist-eminem-stan-l</t>
        </is>
      </c>
    </row>
    <row r="8904">
      <c r="A8904" t="inlineStr">
        <is>
          <t>playlist-eminem-superman-l</t>
        </is>
      </c>
      <c r="B8904" s="2" t="n"/>
      <c r="C8904" t="inlineStr">
        <is>
          <t>2041400864708</t>
        </is>
      </c>
      <c r="D8904" t="inlineStr">
        <is>
          <t>playlist-eminem-superman</t>
        </is>
      </c>
      <c r="E8904" t="inlineStr">
        <is>
          <t>Футболка хлопковая с принтом эминем</t>
        </is>
      </c>
      <c r="F8904" t="inlineStr">
        <is>
          <t>L</t>
        </is>
      </c>
      <c r="G8904" s="2" t="inlineStr">
        <is>
          <t>Да</t>
        </is>
      </c>
      <c r="H8904" s="2" t="inlineStr">
        <is>
          <t>Да</t>
        </is>
      </c>
      <c r="I8904" t="inlineStr">
        <is>
          <t>playlist-eminem-superman-l</t>
        </is>
      </c>
    </row>
    <row r="8905">
      <c r="A8905" t="inlineStr">
        <is>
          <t>playlist-eminem-love-l</t>
        </is>
      </c>
      <c r="B8905" s="2" t="n"/>
      <c r="C8905" t="inlineStr">
        <is>
          <t>2041400864647</t>
        </is>
      </c>
      <c r="D8905" t="inlineStr">
        <is>
          <t>playlist-eminem-love</t>
        </is>
      </c>
      <c r="E8905" t="inlineStr">
        <is>
          <t>Футболка хлопковая с принтом эминем</t>
        </is>
      </c>
      <c r="F8905" t="inlineStr">
        <is>
          <t>L</t>
        </is>
      </c>
      <c r="G8905" s="2" t="inlineStr">
        <is>
          <t>Да</t>
        </is>
      </c>
      <c r="H8905" s="2" t="inlineStr">
        <is>
          <t>Да</t>
        </is>
      </c>
      <c r="I8905" t="inlineStr">
        <is>
          <t>playlist-eminem-love-l</t>
        </is>
      </c>
    </row>
    <row r="8906">
      <c r="A8906" t="inlineStr">
        <is>
          <t>playlist-eminem-tillcolapse-l</t>
        </is>
      </c>
      <c r="B8906" s="2" t="n"/>
      <c r="C8906" t="inlineStr">
        <is>
          <t>2037427764862</t>
        </is>
      </c>
      <c r="D8906" t="inlineStr">
        <is>
          <t>playlist-eminem-tillcolapse</t>
        </is>
      </c>
      <c r="E8906" t="inlineStr">
        <is>
          <t>Футболка хлопковая с принтом эминем</t>
        </is>
      </c>
      <c r="F8906" t="inlineStr">
        <is>
          <t>L</t>
        </is>
      </c>
      <c r="G8906" s="2" t="inlineStr">
        <is>
          <t>Да</t>
        </is>
      </c>
      <c r="H8906" s="2" t="inlineStr">
        <is>
          <t>Нет</t>
        </is>
      </c>
      <c r="I8906" t="inlineStr">
        <is>
          <t>playlist-eminem-tillcolapse-l</t>
        </is>
      </c>
    </row>
    <row r="8907">
      <c r="A8907" t="inlineStr">
        <is>
          <t>playlist-eminem-darkness-l</t>
        </is>
      </c>
      <c r="B8907" s="2" t="n"/>
      <c r="C8907" t="inlineStr">
        <is>
          <t>2038868027431</t>
        </is>
      </c>
      <c r="D8907" t="inlineStr">
        <is>
          <t>playlist-eminem-darkness</t>
        </is>
      </c>
      <c r="E8907" t="inlineStr">
        <is>
          <t>Футболка хлопковая с принтом эминем</t>
        </is>
      </c>
      <c r="F8907" t="inlineStr">
        <is>
          <t>L</t>
        </is>
      </c>
      <c r="G8907" s="2" t="inlineStr">
        <is>
          <t>Да</t>
        </is>
      </c>
      <c r="H8907" s="2" t="inlineStr">
        <is>
          <t>Нет</t>
        </is>
      </c>
      <c r="I8907" t="inlineStr">
        <is>
          <t>playlist-eminem-darkness-l</t>
        </is>
      </c>
    </row>
    <row r="8908">
      <c r="A8908" t="inlineStr">
        <is>
          <t>playlist-eminem-ass-l</t>
        </is>
      </c>
      <c r="B8908" s="2" t="n"/>
      <c r="C8908" t="inlineStr">
        <is>
          <t>2041400864753</t>
        </is>
      </c>
      <c r="D8908" t="inlineStr">
        <is>
          <t>playlist-eminem-ass</t>
        </is>
      </c>
      <c r="E8908" t="inlineStr">
        <is>
          <t>Футболка хлопковая с принтом эминем</t>
        </is>
      </c>
      <c r="F8908" t="inlineStr">
        <is>
          <t>L</t>
        </is>
      </c>
      <c r="G8908" s="2" t="inlineStr">
        <is>
          <t>Да</t>
        </is>
      </c>
      <c r="H8908" s="2" t="inlineStr">
        <is>
          <t>Нет</t>
        </is>
      </c>
      <c r="I8908" t="inlineStr">
        <is>
          <t>playlist-eminem-ass-l</t>
        </is>
      </c>
    </row>
    <row r="8909">
      <c r="A8909" t="inlineStr">
        <is>
          <t>dtf-play-v21-m</t>
        </is>
      </c>
      <c r="B8909" s="2" t="n"/>
      <c r="C8909" t="inlineStr">
        <is>
          <t>2042604439846</t>
        </is>
      </c>
      <c r="D8909" t="inlineStr">
        <is>
          <t>dtf-play-v21</t>
        </is>
      </c>
      <c r="E8909" t="inlineStr">
        <is>
          <t>Футболка хлопковая с принтом эминем</t>
        </is>
      </c>
      <c r="F8909" t="inlineStr">
        <is>
          <t>M</t>
        </is>
      </c>
      <c r="G8909" s="2" t="inlineStr">
        <is>
          <t>Да</t>
        </is>
      </c>
      <c r="H8909" s="2" t="inlineStr">
        <is>
          <t>Нет</t>
        </is>
      </c>
      <c r="I8909" t="inlineStr">
        <is>
          <t>dtf-play-v21-m</t>
        </is>
      </c>
    </row>
    <row r="8910">
      <c r="A8910" t="inlineStr">
        <is>
          <t>dtf-play-v49-m</t>
        </is>
      </c>
      <c r="B8910" s="2" t="n"/>
      <c r="C8910" t="inlineStr">
        <is>
          <t>2042608638764</t>
        </is>
      </c>
      <c r="D8910" t="inlineStr">
        <is>
          <t>dtf-play-v49</t>
        </is>
      </c>
      <c r="E8910" t="inlineStr">
        <is>
          <t>Футболка хлопковая с принтом эминем</t>
        </is>
      </c>
      <c r="F8910" t="inlineStr">
        <is>
          <t>M</t>
        </is>
      </c>
      <c r="G8910" s="2" t="inlineStr">
        <is>
          <t>Да</t>
        </is>
      </c>
      <c r="H8910" s="2" t="inlineStr">
        <is>
          <t>Нет</t>
        </is>
      </c>
      <c r="I8910" t="inlineStr">
        <is>
          <t>dtf-play-v49-m</t>
        </is>
      </c>
    </row>
    <row r="8911">
      <c r="A8911" t="inlineStr">
        <is>
          <t>dtf-play-v38-m</t>
        </is>
      </c>
      <c r="B8911" s="2" t="n"/>
      <c r="C8911" t="inlineStr">
        <is>
          <t>2042608638818</t>
        </is>
      </c>
      <c r="D8911" t="inlineStr">
        <is>
          <t>dtf-play-v38</t>
        </is>
      </c>
      <c r="E8911" t="inlineStr">
        <is>
          <t>Футболка хлопковая с принтом эминем</t>
        </is>
      </c>
      <c r="F8911" t="inlineStr">
        <is>
          <t>M</t>
        </is>
      </c>
      <c r="G8911" s="2" t="inlineStr">
        <is>
          <t>Да</t>
        </is>
      </c>
      <c r="H8911" s="2" t="inlineStr">
        <is>
          <t>Нет</t>
        </is>
      </c>
      <c r="I8911" t="inlineStr">
        <is>
          <t>dtf-play-v38-m</t>
        </is>
      </c>
    </row>
    <row r="8912">
      <c r="A8912" t="inlineStr">
        <is>
          <t>dtf-play-v4-m</t>
        </is>
      </c>
      <c r="B8912" s="2" t="n"/>
      <c r="C8912" t="inlineStr">
        <is>
          <t>2042604439747</t>
        </is>
      </c>
      <c r="D8912" t="inlineStr">
        <is>
          <t>dtf-play-v4</t>
        </is>
      </c>
      <c r="E8912" t="inlineStr">
        <is>
          <t>Футболка хлопковая с принтом эминем</t>
        </is>
      </c>
      <c r="F8912" t="inlineStr">
        <is>
          <t>M</t>
        </is>
      </c>
      <c r="G8912" s="2" t="inlineStr">
        <is>
          <t>Да</t>
        </is>
      </c>
      <c r="H8912" s="2" t="inlineStr">
        <is>
          <t>Нет</t>
        </is>
      </c>
      <c r="I8912" t="inlineStr">
        <is>
          <t>dtf-play-v4-m</t>
        </is>
      </c>
    </row>
    <row r="8913">
      <c r="A8913" t="inlineStr">
        <is>
          <t>dtf-play-v14-m</t>
        </is>
      </c>
      <c r="B8913" s="2" t="n"/>
      <c r="C8913" t="inlineStr">
        <is>
          <t>2042604439792</t>
        </is>
      </c>
      <c r="D8913" t="inlineStr">
        <is>
          <t>dtf-play-v14</t>
        </is>
      </c>
      <c r="E8913" t="inlineStr">
        <is>
          <t>Футболка хлопковая с принтом эминем</t>
        </is>
      </c>
      <c r="F8913" t="inlineStr">
        <is>
          <t>M</t>
        </is>
      </c>
      <c r="G8913" s="2" t="inlineStr">
        <is>
          <t>Да</t>
        </is>
      </c>
      <c r="H8913" s="2" t="inlineStr">
        <is>
          <t>Нет</t>
        </is>
      </c>
      <c r="I8913" t="inlineStr">
        <is>
          <t>dtf-play-v14-m</t>
        </is>
      </c>
    </row>
    <row r="8914">
      <c r="A8914" t="inlineStr">
        <is>
          <t>playlist-eminem-withoutme-m</t>
        </is>
      </c>
      <c r="B8914" s="2" t="n"/>
      <c r="C8914" t="inlineStr">
        <is>
          <t>2037427761526</t>
        </is>
      </c>
      <c r="D8914" t="inlineStr">
        <is>
          <t>playlist-eminem-withoutme</t>
        </is>
      </c>
      <c r="E8914" t="inlineStr">
        <is>
          <t>Футболка хлопковая с принтом эминем</t>
        </is>
      </c>
      <c r="F8914" t="inlineStr">
        <is>
          <t>M</t>
        </is>
      </c>
      <c r="G8914" s="2" t="inlineStr">
        <is>
          <t>Да</t>
        </is>
      </c>
      <c r="H8914" s="2" t="inlineStr">
        <is>
          <t>Да</t>
        </is>
      </c>
      <c r="I8914" t="inlineStr">
        <is>
          <t>playlist-eminem-withoutme-m</t>
        </is>
      </c>
    </row>
    <row r="8915">
      <c r="A8915" t="inlineStr">
        <is>
          <t>playlist-eminem-loseyourself-m</t>
        </is>
      </c>
      <c r="B8915" s="2" t="n"/>
      <c r="C8915" t="inlineStr">
        <is>
          <t>2037427762837</t>
        </is>
      </c>
      <c r="D8915" t="inlineStr">
        <is>
          <t>playlist-eminem-loseyourself</t>
        </is>
      </c>
      <c r="E8915" t="inlineStr">
        <is>
          <t>Футболка хлопковая с принтом эминем</t>
        </is>
      </c>
      <c r="F8915" t="inlineStr">
        <is>
          <t>M</t>
        </is>
      </c>
      <c r="G8915" s="2" t="inlineStr">
        <is>
          <t>Да</t>
        </is>
      </c>
      <c r="H8915" s="2" t="inlineStr">
        <is>
          <t>Да</t>
        </is>
      </c>
      <c r="I8915" t="inlineStr">
        <is>
          <t>playlist-eminem-loseyourself-m</t>
        </is>
      </c>
    </row>
    <row r="8916">
      <c r="A8916" t="inlineStr">
        <is>
          <t>playlist-eminem-rapgod-m</t>
        </is>
      </c>
      <c r="B8916" s="2" t="n"/>
      <c r="C8916" t="inlineStr">
        <is>
          <t>2037427767191</t>
        </is>
      </c>
      <c r="D8916" t="inlineStr">
        <is>
          <t>playlist-eminem-rapgod</t>
        </is>
      </c>
      <c r="E8916" t="inlineStr">
        <is>
          <t>Футболка хлопковая с принтом эминем</t>
        </is>
      </c>
      <c r="F8916" t="inlineStr">
        <is>
          <t>M</t>
        </is>
      </c>
      <c r="G8916" s="2" t="inlineStr">
        <is>
          <t>Да</t>
        </is>
      </c>
      <c r="H8916" s="2" t="inlineStr">
        <is>
          <t>Да</t>
        </is>
      </c>
      <c r="I8916" t="inlineStr">
        <is>
          <t>playlist-eminem-rapgod-m</t>
        </is>
      </c>
    </row>
    <row r="8917">
      <c r="A8917" t="inlineStr">
        <is>
          <t>playlist-eminem-real-m</t>
        </is>
      </c>
      <c r="B8917" s="2" t="n"/>
      <c r="C8917" t="inlineStr">
        <is>
          <t>2038868022115</t>
        </is>
      </c>
      <c r="D8917" t="inlineStr">
        <is>
          <t>playlist-eminem-real</t>
        </is>
      </c>
      <c r="E8917" t="inlineStr">
        <is>
          <t>Футболка хлопковая с принтом эминем</t>
        </is>
      </c>
      <c r="F8917" t="inlineStr">
        <is>
          <t>M</t>
        </is>
      </c>
      <c r="G8917" s="2" t="inlineStr">
        <is>
          <t>Да</t>
        </is>
      </c>
      <c r="H8917" s="2" t="inlineStr">
        <is>
          <t>Да</t>
        </is>
      </c>
      <c r="I8917" t="inlineStr">
        <is>
          <t>playlist-eminem-real-m</t>
        </is>
      </c>
    </row>
    <row r="8918">
      <c r="A8918" t="inlineStr">
        <is>
          <t>dtf-gta-v2-m</t>
        </is>
      </c>
      <c r="B8918" s="2" t="n"/>
      <c r="C8918" t="inlineStr">
        <is>
          <t>2042452048382</t>
        </is>
      </c>
      <c r="D8918" t="inlineStr">
        <is>
          <t>dtf-gta-v2</t>
        </is>
      </c>
      <c r="E8918" t="inlineStr">
        <is>
          <t>Футболка хлопковая с принтом эминем</t>
        </is>
      </c>
      <c r="F8918" t="inlineStr">
        <is>
          <t>M</t>
        </is>
      </c>
      <c r="G8918" s="2" t="inlineStr">
        <is>
          <t>Да</t>
        </is>
      </c>
      <c r="H8918" s="2" t="inlineStr">
        <is>
          <t>Да</t>
        </is>
      </c>
      <c r="I8918" t="inlineStr">
        <is>
          <t>dtf-gta-v2-m</t>
        </is>
      </c>
    </row>
    <row r="8919">
      <c r="A8919" t="inlineStr">
        <is>
          <t>dtf-gta-v3-m</t>
        </is>
      </c>
      <c r="B8919" s="2" t="n"/>
      <c r="C8919" t="inlineStr">
        <is>
          <t>2042452048436</t>
        </is>
      </c>
      <c r="D8919" t="inlineStr">
        <is>
          <t>dtf-gta-v3</t>
        </is>
      </c>
      <c r="E8919" t="inlineStr">
        <is>
          <t>Футболка хлопковая с принтом эминем</t>
        </is>
      </c>
      <c r="F8919" t="inlineStr">
        <is>
          <t>M</t>
        </is>
      </c>
      <c r="G8919" s="2" t="inlineStr">
        <is>
          <t>Да</t>
        </is>
      </c>
      <c r="H8919" s="2" t="inlineStr">
        <is>
          <t>Да</t>
        </is>
      </c>
      <c r="I8919" t="inlineStr">
        <is>
          <t>dtf-gta-v3-m</t>
        </is>
      </c>
    </row>
    <row r="8920">
      <c r="A8920" t="inlineStr">
        <is>
          <t>dtf-gta-v7-m</t>
        </is>
      </c>
      <c r="B8920" s="2" t="n"/>
      <c r="C8920" t="inlineStr">
        <is>
          <t>2042452048658</t>
        </is>
      </c>
      <c r="D8920" t="inlineStr">
        <is>
          <t>dtf-gta-v7</t>
        </is>
      </c>
      <c r="E8920" t="inlineStr">
        <is>
          <t>Футболка хлопковая с принтом эминем</t>
        </is>
      </c>
      <c r="F8920" t="inlineStr">
        <is>
          <t>M</t>
        </is>
      </c>
      <c r="G8920" s="2" t="inlineStr">
        <is>
          <t>Да</t>
        </is>
      </c>
      <c r="H8920" s="2" t="inlineStr">
        <is>
          <t>Да</t>
        </is>
      </c>
      <c r="I8920" t="inlineStr">
        <is>
          <t>dtf-gta-v7-m</t>
        </is>
      </c>
    </row>
    <row r="8921">
      <c r="A8921" t="inlineStr">
        <is>
          <t>playlist-eminem-monsters-m</t>
        </is>
      </c>
      <c r="B8921" s="2" t="n"/>
      <c r="C8921" t="inlineStr">
        <is>
          <t>2037427766118</t>
        </is>
      </c>
      <c r="D8921" t="inlineStr">
        <is>
          <t>playlist-eminem-monsters</t>
        </is>
      </c>
      <c r="E8921" t="inlineStr">
        <is>
          <t>Футболка хлопковая с принтом эминем</t>
        </is>
      </c>
      <c r="F8921" t="inlineStr">
        <is>
          <t>M</t>
        </is>
      </c>
      <c r="G8921" s="2" t="inlineStr">
        <is>
          <t>Да</t>
        </is>
      </c>
      <c r="H8921" s="2" t="inlineStr">
        <is>
          <t>Да</t>
        </is>
      </c>
      <c r="I8921" t="inlineStr">
        <is>
          <t>playlist-eminem-monsters-m</t>
        </is>
      </c>
    </row>
    <row r="8922">
      <c r="A8922" t="inlineStr">
        <is>
          <t>playlist-eminem-godzilla-m</t>
        </is>
      </c>
      <c r="B8922" s="2" t="n"/>
      <c r="C8922" t="inlineStr">
        <is>
          <t>2037427760222</t>
        </is>
      </c>
      <c r="D8922" t="inlineStr">
        <is>
          <t>playlist-eminem-godzilla</t>
        </is>
      </c>
      <c r="E8922" t="inlineStr">
        <is>
          <t>Футболка хлопковая с принтом эминем</t>
        </is>
      </c>
      <c r="F8922" t="inlineStr">
        <is>
          <t>M</t>
        </is>
      </c>
      <c r="G8922" s="2" t="inlineStr">
        <is>
          <t>Да</t>
        </is>
      </c>
      <c r="H8922" s="2" t="inlineStr">
        <is>
          <t>Да</t>
        </is>
      </c>
      <c r="I8922" t="inlineStr">
        <is>
          <t>playlist-eminem-godzilla-m</t>
        </is>
      </c>
    </row>
    <row r="8923">
      <c r="A8923" t="inlineStr">
        <is>
          <t>playlist-eminem-mockingbird-m</t>
        </is>
      </c>
      <c r="B8923" s="2" t="n"/>
      <c r="C8923" t="inlineStr">
        <is>
          <t>2038868026267</t>
        </is>
      </c>
      <c r="D8923" t="inlineStr">
        <is>
          <t>playlist-eminem-mockingbird</t>
        </is>
      </c>
      <c r="E8923" t="inlineStr">
        <is>
          <t>Футболка хлопковая с принтом эминем</t>
        </is>
      </c>
      <c r="F8923" t="inlineStr">
        <is>
          <t>M</t>
        </is>
      </c>
      <c r="G8923" s="2" t="inlineStr">
        <is>
          <t>Да</t>
        </is>
      </c>
      <c r="H8923" s="2" t="inlineStr">
        <is>
          <t>Да</t>
        </is>
      </c>
      <c r="I8923" t="inlineStr">
        <is>
          <t>playlist-eminem-mockingbird-m</t>
        </is>
      </c>
    </row>
    <row r="8924">
      <c r="A8924" t="inlineStr">
        <is>
          <t>playlist-eminem-stan-m</t>
        </is>
      </c>
      <c r="B8924" s="2" t="n"/>
      <c r="C8924" t="inlineStr">
        <is>
          <t>2041400864609</t>
        </is>
      </c>
      <c r="D8924" t="inlineStr">
        <is>
          <t>playlist-eminem-stan</t>
        </is>
      </c>
      <c r="E8924" t="inlineStr">
        <is>
          <t>Футболка хлопковая с принтом эминем</t>
        </is>
      </c>
      <c r="F8924" t="inlineStr">
        <is>
          <t>M</t>
        </is>
      </c>
      <c r="G8924" s="2" t="inlineStr">
        <is>
          <t>Да</t>
        </is>
      </c>
      <c r="H8924" s="2" t="inlineStr">
        <is>
          <t>Да</t>
        </is>
      </c>
      <c r="I8924" t="inlineStr">
        <is>
          <t>playlist-eminem-stan-m</t>
        </is>
      </c>
    </row>
    <row r="8925">
      <c r="A8925" t="inlineStr">
        <is>
          <t>playlist-eminem-love-m</t>
        </is>
      </c>
      <c r="B8925" s="2" t="n"/>
      <c r="C8925" t="inlineStr">
        <is>
          <t>2041400864654</t>
        </is>
      </c>
      <c r="D8925" t="inlineStr">
        <is>
          <t>playlist-eminem-love</t>
        </is>
      </c>
      <c r="E8925" t="inlineStr">
        <is>
          <t>Футболка хлопковая с принтом эминем</t>
        </is>
      </c>
      <c r="F8925" t="inlineStr">
        <is>
          <t>M</t>
        </is>
      </c>
      <c r="G8925" s="2" t="inlineStr">
        <is>
          <t>Да</t>
        </is>
      </c>
      <c r="H8925" s="2" t="inlineStr">
        <is>
          <t>Да</t>
        </is>
      </c>
      <c r="I8925" t="inlineStr">
        <is>
          <t>playlist-eminem-love-m</t>
        </is>
      </c>
    </row>
    <row r="8926">
      <c r="A8926" t="inlineStr">
        <is>
          <t>playlist-eminem-superman-m</t>
        </is>
      </c>
      <c r="B8926" s="2" t="n"/>
      <c r="C8926" t="inlineStr">
        <is>
          <t>2041400864715</t>
        </is>
      </c>
      <c r="D8926" t="inlineStr">
        <is>
          <t>playlist-eminem-superman</t>
        </is>
      </c>
      <c r="E8926" t="inlineStr">
        <is>
          <t>Футболка хлопковая с принтом эминем</t>
        </is>
      </c>
      <c r="F8926" t="inlineStr">
        <is>
          <t>M</t>
        </is>
      </c>
      <c r="G8926" s="2" t="inlineStr">
        <is>
          <t>Да</t>
        </is>
      </c>
      <c r="H8926" s="2" t="inlineStr">
        <is>
          <t>Да</t>
        </is>
      </c>
      <c r="I8926" t="inlineStr">
        <is>
          <t>playlist-eminem-superman-m</t>
        </is>
      </c>
    </row>
    <row r="8927">
      <c r="A8927" t="inlineStr">
        <is>
          <t>playlist-eminem-tillcolapse-m</t>
        </is>
      </c>
      <c r="B8927" s="2" t="n"/>
      <c r="C8927" t="inlineStr">
        <is>
          <t>2037427764855</t>
        </is>
      </c>
      <c r="D8927" t="inlineStr">
        <is>
          <t>playlist-eminem-tillcolapse</t>
        </is>
      </c>
      <c r="E8927" t="inlineStr">
        <is>
          <t>Футболка хлопковая с принтом эминем</t>
        </is>
      </c>
      <c r="F8927" t="inlineStr">
        <is>
          <t>M</t>
        </is>
      </c>
      <c r="G8927" s="2" t="inlineStr">
        <is>
          <t>Да</t>
        </is>
      </c>
      <c r="H8927" s="2" t="inlineStr">
        <is>
          <t>Нет</t>
        </is>
      </c>
      <c r="I8927" t="inlineStr">
        <is>
          <t>playlist-eminem-tillcolapse-m</t>
        </is>
      </c>
    </row>
    <row r="8928">
      <c r="A8928" t="inlineStr">
        <is>
          <t>playlist-eminem-darkness-m</t>
        </is>
      </c>
      <c r="B8928" s="2" t="n"/>
      <c r="C8928" t="inlineStr">
        <is>
          <t>2038868027448</t>
        </is>
      </c>
      <c r="D8928" t="inlineStr">
        <is>
          <t>playlist-eminem-darkness</t>
        </is>
      </c>
      <c r="E8928" t="inlineStr">
        <is>
          <t>Футболка хлопковая с принтом эминем</t>
        </is>
      </c>
      <c r="F8928" t="inlineStr">
        <is>
          <t>M</t>
        </is>
      </c>
      <c r="G8928" s="2" t="inlineStr">
        <is>
          <t>Да</t>
        </is>
      </c>
      <c r="H8928" s="2" t="inlineStr">
        <is>
          <t>Нет</t>
        </is>
      </c>
      <c r="I8928" t="inlineStr">
        <is>
          <t>playlist-eminem-darkness-m</t>
        </is>
      </c>
    </row>
    <row r="8929">
      <c r="A8929" t="inlineStr">
        <is>
          <t>playlist-eminem-ass-m</t>
        </is>
      </c>
      <c r="B8929" s="2" t="n"/>
      <c r="C8929" t="inlineStr">
        <is>
          <t>2041400864760</t>
        </is>
      </c>
      <c r="D8929" t="inlineStr">
        <is>
          <t>playlist-eminem-ass</t>
        </is>
      </c>
      <c r="E8929" t="inlineStr">
        <is>
          <t>Футболка хлопковая с принтом эминем</t>
        </is>
      </c>
      <c r="F8929" t="inlineStr">
        <is>
          <t>M</t>
        </is>
      </c>
      <c r="G8929" s="2" t="inlineStr">
        <is>
          <t>Да</t>
        </is>
      </c>
      <c r="H8929" s="2" t="inlineStr">
        <is>
          <t>Нет</t>
        </is>
      </c>
      <c r="I8929" t="inlineStr">
        <is>
          <t>playlist-eminem-ass-m</t>
        </is>
      </c>
    </row>
    <row r="8930">
      <c r="A8930" t="inlineStr">
        <is>
          <t>dtf-play-v14-s</t>
        </is>
      </c>
      <c r="B8930" s="2" t="n"/>
      <c r="C8930" t="inlineStr">
        <is>
          <t>2042604439808</t>
        </is>
      </c>
      <c r="D8930" t="inlineStr">
        <is>
          <t>dtf-play-v14</t>
        </is>
      </c>
      <c r="E8930" t="inlineStr">
        <is>
          <t>Футболка хлопковая с принтом эминем</t>
        </is>
      </c>
      <c r="F8930" t="inlineStr">
        <is>
          <t>S</t>
        </is>
      </c>
      <c r="G8930" s="2" t="inlineStr">
        <is>
          <t>Да</t>
        </is>
      </c>
      <c r="H8930" s="2" t="inlineStr">
        <is>
          <t>Нет</t>
        </is>
      </c>
      <c r="I8930" t="inlineStr">
        <is>
          <t>dtf-play-v14-s</t>
        </is>
      </c>
    </row>
    <row r="8931">
      <c r="A8931" t="inlineStr">
        <is>
          <t>dtf-play-v4-s</t>
        </is>
      </c>
      <c r="B8931" s="2" t="n"/>
      <c r="C8931" t="inlineStr">
        <is>
          <t>2042604439754</t>
        </is>
      </c>
      <c r="D8931" t="inlineStr">
        <is>
          <t>dtf-play-v4</t>
        </is>
      </c>
      <c r="E8931" t="inlineStr">
        <is>
          <t>Футболка хлопковая с принтом эминем</t>
        </is>
      </c>
      <c r="F8931" t="inlineStr">
        <is>
          <t>S</t>
        </is>
      </c>
      <c r="G8931" s="2" t="inlineStr">
        <is>
          <t>Да</t>
        </is>
      </c>
      <c r="H8931" s="2" t="inlineStr">
        <is>
          <t>Нет</t>
        </is>
      </c>
      <c r="I8931" t="inlineStr">
        <is>
          <t>dtf-play-v4-s</t>
        </is>
      </c>
    </row>
    <row r="8932">
      <c r="A8932" t="inlineStr">
        <is>
          <t>dtf-play-v49-s</t>
        </is>
      </c>
      <c r="B8932" s="2" t="n"/>
      <c r="C8932" t="inlineStr">
        <is>
          <t>2042608638771</t>
        </is>
      </c>
      <c r="D8932" t="inlineStr">
        <is>
          <t>dtf-play-v49</t>
        </is>
      </c>
      <c r="E8932" t="inlineStr">
        <is>
          <t>Футболка хлопковая с принтом эминем</t>
        </is>
      </c>
      <c r="F8932" t="inlineStr">
        <is>
          <t>S</t>
        </is>
      </c>
      <c r="G8932" s="2" t="inlineStr">
        <is>
          <t>Да</t>
        </is>
      </c>
      <c r="H8932" s="2" t="inlineStr">
        <is>
          <t>Нет</t>
        </is>
      </c>
      <c r="I8932" t="inlineStr">
        <is>
          <t>dtf-play-v49-s</t>
        </is>
      </c>
    </row>
    <row r="8933">
      <c r="A8933" t="inlineStr">
        <is>
          <t>dtf-play-v38-s</t>
        </is>
      </c>
      <c r="B8933" s="2" t="n"/>
      <c r="C8933" t="inlineStr">
        <is>
          <t>2042608638825</t>
        </is>
      </c>
      <c r="D8933" t="inlineStr">
        <is>
          <t>dtf-play-v38</t>
        </is>
      </c>
      <c r="E8933" t="inlineStr">
        <is>
          <t>Футболка хлопковая с принтом эминем</t>
        </is>
      </c>
      <c r="F8933" t="inlineStr">
        <is>
          <t>S</t>
        </is>
      </c>
      <c r="G8933" s="2" t="inlineStr">
        <is>
          <t>Да</t>
        </is>
      </c>
      <c r="H8933" s="2" t="inlineStr">
        <is>
          <t>Нет</t>
        </is>
      </c>
      <c r="I8933" t="inlineStr">
        <is>
          <t>dtf-play-v38-s</t>
        </is>
      </c>
    </row>
    <row r="8934">
      <c r="A8934" t="inlineStr">
        <is>
          <t>dtf-play-v21-s</t>
        </is>
      </c>
      <c r="B8934" s="2" t="n"/>
      <c r="C8934" t="inlineStr">
        <is>
          <t>2042604439853</t>
        </is>
      </c>
      <c r="D8934" t="inlineStr">
        <is>
          <t>dtf-play-v21</t>
        </is>
      </c>
      <c r="E8934" t="inlineStr">
        <is>
          <t>Футболка хлопковая с принтом эминем</t>
        </is>
      </c>
      <c r="F8934" t="inlineStr">
        <is>
          <t>S</t>
        </is>
      </c>
      <c r="G8934" s="2" t="inlineStr">
        <is>
          <t>Да</t>
        </is>
      </c>
      <c r="H8934" s="2" t="inlineStr">
        <is>
          <t>Нет</t>
        </is>
      </c>
      <c r="I8934" t="inlineStr">
        <is>
          <t>dtf-play-v21-s</t>
        </is>
      </c>
    </row>
    <row r="8935">
      <c r="A8935" t="inlineStr">
        <is>
          <t>playlist-eminem-withoutme-s</t>
        </is>
      </c>
      <c r="B8935" s="2" t="n"/>
      <c r="C8935" t="inlineStr">
        <is>
          <t>2037427478264</t>
        </is>
      </c>
      <c r="D8935" t="inlineStr">
        <is>
          <t>playlist-eminem-withoutme</t>
        </is>
      </c>
      <c r="E8935" t="inlineStr">
        <is>
          <t>Футболка хлопковая с принтом эминем</t>
        </is>
      </c>
      <c r="F8935" t="inlineStr">
        <is>
          <t>S</t>
        </is>
      </c>
      <c r="G8935" s="2" t="inlineStr">
        <is>
          <t>Да</t>
        </is>
      </c>
      <c r="H8935" s="2" t="inlineStr">
        <is>
          <t>Да</t>
        </is>
      </c>
      <c r="I8935" t="inlineStr">
        <is>
          <t>playlist-eminem-withoutme-s</t>
        </is>
      </c>
    </row>
    <row r="8936">
      <c r="A8936" t="inlineStr">
        <is>
          <t>playlist-eminem-loseyourself-s</t>
        </is>
      </c>
      <c r="B8936" s="2" t="n"/>
      <c r="C8936" t="inlineStr">
        <is>
          <t>2037427478219</t>
        </is>
      </c>
      <c r="D8936" t="inlineStr">
        <is>
          <t>playlist-eminem-loseyourself</t>
        </is>
      </c>
      <c r="E8936" t="inlineStr">
        <is>
          <t>Футболка хлопковая с принтом эминем</t>
        </is>
      </c>
      <c r="F8936" t="inlineStr">
        <is>
          <t>S</t>
        </is>
      </c>
      <c r="G8936" s="2" t="inlineStr">
        <is>
          <t>Да</t>
        </is>
      </c>
      <c r="H8936" s="2" t="inlineStr">
        <is>
          <t>Да</t>
        </is>
      </c>
      <c r="I8936" t="inlineStr">
        <is>
          <t>playlist-eminem-loseyourself-s</t>
        </is>
      </c>
    </row>
    <row r="8937">
      <c r="A8937" t="inlineStr">
        <is>
          <t>playlist-eminem-rapgod-s</t>
        </is>
      </c>
      <c r="B8937" s="2" t="n"/>
      <c r="C8937" t="inlineStr">
        <is>
          <t>2037427478233</t>
        </is>
      </c>
      <c r="D8937" t="inlineStr">
        <is>
          <t>playlist-eminem-rapgod</t>
        </is>
      </c>
      <c r="E8937" t="inlineStr">
        <is>
          <t>Футболка хлопковая с принтом эминем</t>
        </is>
      </c>
      <c r="F8937" t="inlineStr">
        <is>
          <t>S</t>
        </is>
      </c>
      <c r="G8937" s="2" t="inlineStr">
        <is>
          <t>Да</t>
        </is>
      </c>
      <c r="H8937" s="2" t="inlineStr">
        <is>
          <t>Да</t>
        </is>
      </c>
      <c r="I8937" t="inlineStr">
        <is>
          <t>playlist-eminem-rapgod-s</t>
        </is>
      </c>
    </row>
    <row r="8938">
      <c r="A8938" t="inlineStr">
        <is>
          <t>playlist-eminem-real-s</t>
        </is>
      </c>
      <c r="B8938" s="2" t="n"/>
      <c r="C8938" t="inlineStr">
        <is>
          <t>2038868022122</t>
        </is>
      </c>
      <c r="D8938" t="inlineStr">
        <is>
          <t>playlist-eminem-real</t>
        </is>
      </c>
      <c r="E8938" t="inlineStr">
        <is>
          <t>Футболка хлопковая с принтом эминем</t>
        </is>
      </c>
      <c r="F8938" t="inlineStr">
        <is>
          <t>S</t>
        </is>
      </c>
      <c r="G8938" s="2" t="inlineStr">
        <is>
          <t>Да</t>
        </is>
      </c>
      <c r="H8938" s="2" t="inlineStr">
        <is>
          <t>Да</t>
        </is>
      </c>
      <c r="I8938" t="inlineStr">
        <is>
          <t>playlist-eminem-real-s</t>
        </is>
      </c>
    </row>
    <row r="8939">
      <c r="A8939" t="inlineStr">
        <is>
          <t>dtf-gta-v2-s</t>
        </is>
      </c>
      <c r="B8939" s="2" t="n"/>
      <c r="C8939" t="inlineStr">
        <is>
          <t>2042452048399</t>
        </is>
      </c>
      <c r="D8939" t="inlineStr">
        <is>
          <t>dtf-gta-v2</t>
        </is>
      </c>
      <c r="E8939" t="inlineStr">
        <is>
          <t>Футболка хлопковая с принтом эминем</t>
        </is>
      </c>
      <c r="F8939" t="inlineStr">
        <is>
          <t>S</t>
        </is>
      </c>
      <c r="G8939" s="2" t="inlineStr">
        <is>
          <t>Да</t>
        </is>
      </c>
      <c r="H8939" s="2" t="inlineStr">
        <is>
          <t>Да</t>
        </is>
      </c>
      <c r="I8939" t="inlineStr">
        <is>
          <t>dtf-gta-v2-s</t>
        </is>
      </c>
    </row>
    <row r="8940">
      <c r="A8940" t="inlineStr">
        <is>
          <t>dtf-gta-v3-s</t>
        </is>
      </c>
      <c r="B8940" s="2" t="n"/>
      <c r="C8940" t="inlineStr">
        <is>
          <t>2042452048443</t>
        </is>
      </c>
      <c r="D8940" t="inlineStr">
        <is>
          <t>dtf-gta-v3</t>
        </is>
      </c>
      <c r="E8940" t="inlineStr">
        <is>
          <t>Футболка хлопковая с принтом эминем</t>
        </is>
      </c>
      <c r="F8940" t="inlineStr">
        <is>
          <t>S</t>
        </is>
      </c>
      <c r="G8940" s="2" t="inlineStr">
        <is>
          <t>Да</t>
        </is>
      </c>
      <c r="H8940" s="2" t="inlineStr">
        <is>
          <t>Да</t>
        </is>
      </c>
      <c r="I8940" t="inlineStr">
        <is>
          <t>dtf-gta-v3-s</t>
        </is>
      </c>
    </row>
    <row r="8941">
      <c r="A8941" t="inlineStr">
        <is>
          <t>dtf-gta-v7-s</t>
        </is>
      </c>
      <c r="B8941" s="2" t="n"/>
      <c r="C8941" t="inlineStr">
        <is>
          <t>2042452048665</t>
        </is>
      </c>
      <c r="D8941" t="inlineStr">
        <is>
          <t>dtf-gta-v7</t>
        </is>
      </c>
      <c r="E8941" t="inlineStr">
        <is>
          <t>Футболка хлопковая с принтом эминем</t>
        </is>
      </c>
      <c r="F8941" t="inlineStr">
        <is>
          <t>S</t>
        </is>
      </c>
      <c r="G8941" s="2" t="inlineStr">
        <is>
          <t>Да</t>
        </is>
      </c>
      <c r="H8941" s="2" t="inlineStr">
        <is>
          <t>Да</t>
        </is>
      </c>
      <c r="I8941" t="inlineStr">
        <is>
          <t>dtf-gta-v7-s</t>
        </is>
      </c>
    </row>
    <row r="8942">
      <c r="A8942" t="inlineStr">
        <is>
          <t>playlist-eminem-monsters-s</t>
        </is>
      </c>
      <c r="B8942" s="2" t="n"/>
      <c r="C8942" t="inlineStr">
        <is>
          <t>2037427478240</t>
        </is>
      </c>
      <c r="D8942" t="inlineStr">
        <is>
          <t>playlist-eminem-monsters</t>
        </is>
      </c>
      <c r="E8942" t="inlineStr">
        <is>
          <t>Футболка хлопковая с принтом эминем</t>
        </is>
      </c>
      <c r="F8942" t="inlineStr">
        <is>
          <t>S</t>
        </is>
      </c>
      <c r="G8942" s="2" t="inlineStr">
        <is>
          <t>Да</t>
        </is>
      </c>
      <c r="H8942" s="2" t="inlineStr">
        <is>
          <t>Да</t>
        </is>
      </c>
      <c r="I8942" t="inlineStr">
        <is>
          <t>playlist-eminem-monsters-s</t>
        </is>
      </c>
    </row>
    <row r="8943">
      <c r="A8943" t="inlineStr">
        <is>
          <t>playlist-eminem-godzilla-s</t>
        </is>
      </c>
      <c r="B8943" s="2" t="n"/>
      <c r="C8943" t="inlineStr">
        <is>
          <t>2037427478257</t>
        </is>
      </c>
      <c r="D8943" t="inlineStr">
        <is>
          <t>playlist-eminem-godzilla</t>
        </is>
      </c>
      <c r="E8943" t="inlineStr">
        <is>
          <t>Футболка хлопковая с принтом эминем</t>
        </is>
      </c>
      <c r="F8943" t="inlineStr">
        <is>
          <t>S</t>
        </is>
      </c>
      <c r="G8943" s="2" t="inlineStr">
        <is>
          <t>Да</t>
        </is>
      </c>
      <c r="H8943" s="2" t="inlineStr">
        <is>
          <t>Да</t>
        </is>
      </c>
      <c r="I8943" t="inlineStr">
        <is>
          <t>playlist-eminem-godzilla-s</t>
        </is>
      </c>
    </row>
    <row r="8944">
      <c r="A8944" t="inlineStr">
        <is>
          <t>playlist-eminem-mockingbird-s</t>
        </is>
      </c>
      <c r="B8944" s="2" t="n"/>
      <c r="C8944" t="inlineStr">
        <is>
          <t>2038868026274</t>
        </is>
      </c>
      <c r="D8944" t="inlineStr">
        <is>
          <t>playlist-eminem-mockingbird</t>
        </is>
      </c>
      <c r="E8944" t="inlineStr">
        <is>
          <t>Футболка хлопковая с принтом эминем</t>
        </is>
      </c>
      <c r="F8944" t="inlineStr">
        <is>
          <t>S</t>
        </is>
      </c>
      <c r="G8944" s="2" t="inlineStr">
        <is>
          <t>Да</t>
        </is>
      </c>
      <c r="H8944" s="2" t="inlineStr">
        <is>
          <t>Да</t>
        </is>
      </c>
      <c r="I8944" t="inlineStr">
        <is>
          <t>playlist-eminem-mockingbird-s</t>
        </is>
      </c>
    </row>
    <row r="8945">
      <c r="A8945" t="inlineStr">
        <is>
          <t>playlist-eminem-stan-s</t>
        </is>
      </c>
      <c r="B8945" s="2" t="n"/>
      <c r="C8945" t="inlineStr">
        <is>
          <t>2041400864616</t>
        </is>
      </c>
      <c r="D8945" t="inlineStr">
        <is>
          <t>playlist-eminem-stan</t>
        </is>
      </c>
      <c r="E8945" t="inlineStr">
        <is>
          <t>Футболка хлопковая с принтом эминем</t>
        </is>
      </c>
      <c r="F8945" t="inlineStr">
        <is>
          <t>S</t>
        </is>
      </c>
      <c r="G8945" s="2" t="inlineStr">
        <is>
          <t>Да</t>
        </is>
      </c>
      <c r="H8945" s="2" t="inlineStr">
        <is>
          <t>Да</t>
        </is>
      </c>
      <c r="I8945" t="inlineStr">
        <is>
          <t>playlist-eminem-stan-s</t>
        </is>
      </c>
    </row>
    <row r="8946">
      <c r="A8946" t="inlineStr">
        <is>
          <t>playlist-eminem-superman-s</t>
        </is>
      </c>
      <c r="B8946" s="2" t="n"/>
      <c r="C8946" t="inlineStr">
        <is>
          <t>2041400864722</t>
        </is>
      </c>
      <c r="D8946" t="inlineStr">
        <is>
          <t>playlist-eminem-superman</t>
        </is>
      </c>
      <c r="E8946" t="inlineStr">
        <is>
          <t>Футболка хлопковая с принтом эминем</t>
        </is>
      </c>
      <c r="F8946" t="inlineStr">
        <is>
          <t>S</t>
        </is>
      </c>
      <c r="G8946" s="2" t="inlineStr">
        <is>
          <t>Да</t>
        </is>
      </c>
      <c r="H8946" s="2" t="inlineStr">
        <is>
          <t>Да</t>
        </is>
      </c>
      <c r="I8946" t="inlineStr">
        <is>
          <t>playlist-eminem-superman-s</t>
        </is>
      </c>
    </row>
    <row r="8947">
      <c r="A8947" t="inlineStr">
        <is>
          <t>playlist-eminem-love-s</t>
        </is>
      </c>
      <c r="B8947" s="2" t="n"/>
      <c r="C8947" t="inlineStr">
        <is>
          <t>2041400864661</t>
        </is>
      </c>
      <c r="D8947" t="inlineStr">
        <is>
          <t>playlist-eminem-love</t>
        </is>
      </c>
      <c r="E8947" t="inlineStr">
        <is>
          <t>Футболка хлопковая с принтом эминем</t>
        </is>
      </c>
      <c r="F8947" t="inlineStr">
        <is>
          <t>S</t>
        </is>
      </c>
      <c r="G8947" s="2" t="inlineStr">
        <is>
          <t>Да</t>
        </is>
      </c>
      <c r="H8947" s="2" t="inlineStr">
        <is>
          <t>Да</t>
        </is>
      </c>
      <c r="I8947" t="inlineStr">
        <is>
          <t>playlist-eminem-love-s</t>
        </is>
      </c>
    </row>
    <row r="8948">
      <c r="A8948" t="inlineStr">
        <is>
          <t>playlist-eminem-tillcolapse-s</t>
        </is>
      </c>
      <c r="B8948" s="2" t="n"/>
      <c r="C8948" t="inlineStr">
        <is>
          <t>2037427478226</t>
        </is>
      </c>
      <c r="D8948" t="inlineStr">
        <is>
          <t>playlist-eminem-tillcolapse</t>
        </is>
      </c>
      <c r="E8948" t="inlineStr">
        <is>
          <t>Футболка хлопковая с принтом эминем</t>
        </is>
      </c>
      <c r="F8948" t="inlineStr">
        <is>
          <t>S</t>
        </is>
      </c>
      <c r="G8948" s="2" t="inlineStr">
        <is>
          <t>Да</t>
        </is>
      </c>
      <c r="H8948" s="2" t="inlineStr">
        <is>
          <t>Нет</t>
        </is>
      </c>
      <c r="I8948" t="inlineStr">
        <is>
          <t>playlist-eminem-tillcolapse-s</t>
        </is>
      </c>
    </row>
    <row r="8949">
      <c r="A8949" t="inlineStr">
        <is>
          <t>playlist-eminem-darkness-s</t>
        </is>
      </c>
      <c r="B8949" s="2" t="n"/>
      <c r="C8949" t="inlineStr">
        <is>
          <t>2038868027455</t>
        </is>
      </c>
      <c r="D8949" t="inlineStr">
        <is>
          <t>playlist-eminem-darkness</t>
        </is>
      </c>
      <c r="E8949" t="inlineStr">
        <is>
          <t>Футболка хлопковая с принтом эминем</t>
        </is>
      </c>
      <c r="F8949" t="inlineStr">
        <is>
          <t>S</t>
        </is>
      </c>
      <c r="G8949" s="2" t="inlineStr">
        <is>
          <t>Да</t>
        </is>
      </c>
      <c r="H8949" s="2" t="inlineStr">
        <is>
          <t>Нет</t>
        </is>
      </c>
      <c r="I8949" t="inlineStr">
        <is>
          <t>playlist-eminem-darkness-s</t>
        </is>
      </c>
    </row>
    <row r="8950">
      <c r="A8950" t="inlineStr">
        <is>
          <t>playlist-eminem-ass-s</t>
        </is>
      </c>
      <c r="B8950" s="2" t="n"/>
      <c r="C8950" t="inlineStr">
        <is>
          <t>2041400864777</t>
        </is>
      </c>
      <c r="D8950" t="inlineStr">
        <is>
          <t>playlist-eminem-ass</t>
        </is>
      </c>
      <c r="E8950" t="inlineStr">
        <is>
          <t>Футболка хлопковая с принтом эминем</t>
        </is>
      </c>
      <c r="F8950" t="inlineStr">
        <is>
          <t>S</t>
        </is>
      </c>
      <c r="G8950" s="2" t="inlineStr">
        <is>
          <t>Да</t>
        </is>
      </c>
      <c r="H8950" s="2" t="inlineStr">
        <is>
          <t>Нет</t>
        </is>
      </c>
      <c r="I8950" t="inlineStr">
        <is>
          <t>playlist-eminem-ass-s</t>
        </is>
      </c>
    </row>
    <row r="8951">
      <c r="A8951" t="inlineStr">
        <is>
          <t>dtf-play-v14-xl</t>
        </is>
      </c>
      <c r="B8951" s="2" t="n"/>
      <c r="C8951" t="inlineStr">
        <is>
          <t>2042604439815</t>
        </is>
      </c>
      <c r="D8951" t="inlineStr">
        <is>
          <t>dtf-play-v14</t>
        </is>
      </c>
      <c r="E8951" t="inlineStr">
        <is>
          <t>Футболка хлопковая с принтом эминем</t>
        </is>
      </c>
      <c r="F8951" t="inlineStr">
        <is>
          <t>XL</t>
        </is>
      </c>
      <c r="G8951" s="2" t="inlineStr">
        <is>
          <t>Да</t>
        </is>
      </c>
      <c r="H8951" s="2" t="inlineStr">
        <is>
          <t>Нет</t>
        </is>
      </c>
      <c r="I8951" t="inlineStr">
        <is>
          <t>dtf-play-v14-xl</t>
        </is>
      </c>
    </row>
    <row r="8952">
      <c r="A8952" t="inlineStr">
        <is>
          <t>dtf-play-v4-xl</t>
        </is>
      </c>
      <c r="B8952" s="2" t="n"/>
      <c r="C8952" t="inlineStr">
        <is>
          <t>2042604439761</t>
        </is>
      </c>
      <c r="D8952" t="inlineStr">
        <is>
          <t>dtf-play-v4</t>
        </is>
      </c>
      <c r="E8952" t="inlineStr">
        <is>
          <t>Футболка хлопковая с принтом эминем</t>
        </is>
      </c>
      <c r="F8952" t="inlineStr">
        <is>
          <t>XL</t>
        </is>
      </c>
      <c r="G8952" s="2" t="inlineStr">
        <is>
          <t>Да</t>
        </is>
      </c>
      <c r="H8952" s="2" t="inlineStr">
        <is>
          <t>Нет</t>
        </is>
      </c>
      <c r="I8952" t="inlineStr">
        <is>
          <t>dtf-play-v4-xl</t>
        </is>
      </c>
    </row>
    <row r="8953">
      <c r="A8953" t="inlineStr">
        <is>
          <t>dtf-play-v21-xl</t>
        </is>
      </c>
      <c r="B8953" s="2" t="n"/>
      <c r="C8953" t="inlineStr">
        <is>
          <t>2042604439860</t>
        </is>
      </c>
      <c r="D8953" t="inlineStr">
        <is>
          <t>dtf-play-v21</t>
        </is>
      </c>
      <c r="E8953" t="inlineStr">
        <is>
          <t>Футболка хлопковая с принтом эминем</t>
        </is>
      </c>
      <c r="F8953" t="inlineStr">
        <is>
          <t>XL</t>
        </is>
      </c>
      <c r="G8953" s="2" t="inlineStr">
        <is>
          <t>Да</t>
        </is>
      </c>
      <c r="H8953" s="2" t="inlineStr">
        <is>
          <t>Нет</t>
        </is>
      </c>
      <c r="I8953" t="inlineStr">
        <is>
          <t>dtf-play-v21-xl</t>
        </is>
      </c>
    </row>
    <row r="8954">
      <c r="A8954" t="inlineStr">
        <is>
          <t>dtf-play-v38-xl</t>
        </is>
      </c>
      <c r="B8954" s="2" t="n"/>
      <c r="C8954" t="inlineStr">
        <is>
          <t>2042608638832</t>
        </is>
      </c>
      <c r="D8954" t="inlineStr">
        <is>
          <t>dtf-play-v38</t>
        </is>
      </c>
      <c r="E8954" t="inlineStr">
        <is>
          <t>Футболка хлопковая с принтом эминем</t>
        </is>
      </c>
      <c r="F8954" t="inlineStr">
        <is>
          <t>XL</t>
        </is>
      </c>
      <c r="G8954" s="2" t="inlineStr">
        <is>
          <t>Да</t>
        </is>
      </c>
      <c r="H8954" s="2" t="inlineStr">
        <is>
          <t>Нет</t>
        </is>
      </c>
      <c r="I8954" t="inlineStr">
        <is>
          <t>dtf-play-v38-xl</t>
        </is>
      </c>
    </row>
    <row r="8955">
      <c r="A8955" t="inlineStr">
        <is>
          <t>dtf-play-v49-xl</t>
        </is>
      </c>
      <c r="B8955" s="2" t="n"/>
      <c r="C8955" t="inlineStr">
        <is>
          <t>2042608638788</t>
        </is>
      </c>
      <c r="D8955" t="inlineStr">
        <is>
          <t>dtf-play-v49</t>
        </is>
      </c>
      <c r="E8955" t="inlineStr">
        <is>
          <t>Футболка хлопковая с принтом эминем</t>
        </is>
      </c>
      <c r="F8955" t="inlineStr">
        <is>
          <t>XL</t>
        </is>
      </c>
      <c r="G8955" s="2" t="inlineStr">
        <is>
          <t>Да</t>
        </is>
      </c>
      <c r="H8955" s="2" t="inlineStr">
        <is>
          <t>Нет</t>
        </is>
      </c>
      <c r="I8955" t="inlineStr">
        <is>
          <t>dtf-play-v49-xl</t>
        </is>
      </c>
    </row>
    <row r="8956">
      <c r="A8956" t="inlineStr">
        <is>
          <t>playlist-eminem-loseyourself-xl</t>
        </is>
      </c>
      <c r="B8956" s="2" t="n"/>
      <c r="C8956" t="inlineStr">
        <is>
          <t>2037427762851</t>
        </is>
      </c>
      <c r="D8956" t="inlineStr">
        <is>
          <t>playlist-eminem-loseyourself</t>
        </is>
      </c>
      <c r="E8956" t="inlineStr">
        <is>
          <t>Футболка хлопковая с принтом эминем</t>
        </is>
      </c>
      <c r="F8956" t="inlineStr">
        <is>
          <t>XL</t>
        </is>
      </c>
      <c r="G8956" s="2" t="inlineStr">
        <is>
          <t>Да</t>
        </is>
      </c>
      <c r="H8956" s="2" t="inlineStr">
        <is>
          <t>Да</t>
        </is>
      </c>
      <c r="I8956" t="inlineStr">
        <is>
          <t>playlist-eminem-loseyourself-xl</t>
        </is>
      </c>
    </row>
    <row r="8957">
      <c r="A8957" t="inlineStr">
        <is>
          <t>playlist-eminem-rapgod-xl</t>
        </is>
      </c>
      <c r="B8957" s="2" t="n"/>
      <c r="C8957" t="inlineStr">
        <is>
          <t>2037427767214</t>
        </is>
      </c>
      <c r="D8957" t="inlineStr">
        <is>
          <t>playlist-eminem-rapgod</t>
        </is>
      </c>
      <c r="E8957" t="inlineStr">
        <is>
          <t>Футболка хлопковая с принтом эминем</t>
        </is>
      </c>
      <c r="F8957" t="inlineStr">
        <is>
          <t>XL</t>
        </is>
      </c>
      <c r="G8957" s="2" t="inlineStr">
        <is>
          <t>Да</t>
        </is>
      </c>
      <c r="H8957" s="2" t="inlineStr">
        <is>
          <t>Да</t>
        </is>
      </c>
      <c r="I8957" t="inlineStr">
        <is>
          <t>playlist-eminem-rapgod-xl</t>
        </is>
      </c>
    </row>
    <row r="8958">
      <c r="A8958" t="inlineStr">
        <is>
          <t>playlist-eminem-withoutme-xl</t>
        </is>
      </c>
      <c r="B8958" s="2" t="n"/>
      <c r="C8958" t="inlineStr">
        <is>
          <t>2037427761540</t>
        </is>
      </c>
      <c r="D8958" t="inlineStr">
        <is>
          <t>playlist-eminem-withoutme</t>
        </is>
      </c>
      <c r="E8958" t="inlineStr">
        <is>
          <t>Футболка хлопковая с принтом эминем</t>
        </is>
      </c>
      <c r="F8958" t="inlineStr">
        <is>
          <t>XL</t>
        </is>
      </c>
      <c r="G8958" s="2" t="inlineStr">
        <is>
          <t>Да</t>
        </is>
      </c>
      <c r="H8958" s="2" t="inlineStr">
        <is>
          <t>Да</t>
        </is>
      </c>
      <c r="I8958" t="inlineStr">
        <is>
          <t>playlist-eminem-withoutme-xl</t>
        </is>
      </c>
    </row>
    <row r="8959">
      <c r="A8959" t="inlineStr">
        <is>
          <t>playlist-eminem-real-xl</t>
        </is>
      </c>
      <c r="B8959" s="2" t="n"/>
      <c r="C8959" t="inlineStr">
        <is>
          <t>2038868022139</t>
        </is>
      </c>
      <c r="D8959" t="inlineStr">
        <is>
          <t>playlist-eminem-real</t>
        </is>
      </c>
      <c r="E8959" t="inlineStr">
        <is>
          <t>Футболка хлопковая с принтом эминем</t>
        </is>
      </c>
      <c r="F8959" t="inlineStr">
        <is>
          <t>XL</t>
        </is>
      </c>
      <c r="G8959" s="2" t="inlineStr">
        <is>
          <t>Да</t>
        </is>
      </c>
      <c r="H8959" s="2" t="inlineStr">
        <is>
          <t>Да</t>
        </is>
      </c>
      <c r="I8959" t="inlineStr">
        <is>
          <t>playlist-eminem-real-xl</t>
        </is>
      </c>
    </row>
    <row r="8960">
      <c r="A8960" t="inlineStr">
        <is>
          <t>dtf-gta-v3-xl</t>
        </is>
      </c>
      <c r="B8960" s="2" t="n"/>
      <c r="C8960" t="inlineStr">
        <is>
          <t>2042452048450</t>
        </is>
      </c>
      <c r="D8960" t="inlineStr">
        <is>
          <t>dtf-gta-v3</t>
        </is>
      </c>
      <c r="E8960" t="inlineStr">
        <is>
          <t>Футболка хлопковая с принтом эминем</t>
        </is>
      </c>
      <c r="F8960" t="inlineStr">
        <is>
          <t>XL</t>
        </is>
      </c>
      <c r="G8960" s="2" t="inlineStr">
        <is>
          <t>Да</t>
        </is>
      </c>
      <c r="H8960" s="2" t="inlineStr">
        <is>
          <t>Да</t>
        </is>
      </c>
      <c r="I8960" t="inlineStr">
        <is>
          <t>dtf-gta-v3-xl</t>
        </is>
      </c>
    </row>
    <row r="8961">
      <c r="A8961" t="inlineStr">
        <is>
          <t>dtf-gta-v7-xl</t>
        </is>
      </c>
      <c r="B8961" s="2" t="n"/>
      <c r="C8961" t="inlineStr">
        <is>
          <t>2042452048672</t>
        </is>
      </c>
      <c r="D8961" t="inlineStr">
        <is>
          <t>dtf-gta-v7</t>
        </is>
      </c>
      <c r="E8961" t="inlineStr">
        <is>
          <t>Футболка хлопковая с принтом эминем</t>
        </is>
      </c>
      <c r="F8961" t="inlineStr">
        <is>
          <t>XL</t>
        </is>
      </c>
      <c r="G8961" s="2" t="inlineStr">
        <is>
          <t>Да</t>
        </is>
      </c>
      <c r="H8961" s="2" t="inlineStr">
        <is>
          <t>Да</t>
        </is>
      </c>
      <c r="I8961" t="inlineStr">
        <is>
          <t>dtf-gta-v7-xl</t>
        </is>
      </c>
    </row>
    <row r="8962">
      <c r="A8962" t="inlineStr">
        <is>
          <t>dtf-gta-v2-xl</t>
        </is>
      </c>
      <c r="B8962" s="2" t="n"/>
      <c r="C8962" t="inlineStr">
        <is>
          <t>2042452048405</t>
        </is>
      </c>
      <c r="D8962" t="inlineStr">
        <is>
          <t>dtf-gta-v2</t>
        </is>
      </c>
      <c r="E8962" t="inlineStr">
        <is>
          <t>Футболка хлопковая с принтом эминем</t>
        </is>
      </c>
      <c r="F8962" t="inlineStr">
        <is>
          <t>XL</t>
        </is>
      </c>
      <c r="G8962" s="2" t="inlineStr">
        <is>
          <t>Да</t>
        </is>
      </c>
      <c r="H8962" s="2" t="inlineStr">
        <is>
          <t>Да</t>
        </is>
      </c>
      <c r="I8962" t="inlineStr">
        <is>
          <t>dtf-gta-v2-xl</t>
        </is>
      </c>
    </row>
    <row r="8963">
      <c r="A8963" t="inlineStr">
        <is>
          <t>playlist-eminem-godzilla-xl</t>
        </is>
      </c>
      <c r="B8963" s="2" t="n"/>
      <c r="C8963" t="inlineStr">
        <is>
          <t>2037427760246</t>
        </is>
      </c>
      <c r="D8963" t="inlineStr">
        <is>
          <t>playlist-eminem-godzilla</t>
        </is>
      </c>
      <c r="E8963" t="inlineStr">
        <is>
          <t>Футболка хлопковая с принтом эминем</t>
        </is>
      </c>
      <c r="F8963" t="inlineStr">
        <is>
          <t>XL</t>
        </is>
      </c>
      <c r="G8963" s="2" t="inlineStr">
        <is>
          <t>Да</t>
        </is>
      </c>
      <c r="H8963" s="2" t="inlineStr">
        <is>
          <t>Да</t>
        </is>
      </c>
      <c r="I8963" t="inlineStr">
        <is>
          <t>playlist-eminem-godzilla-xl</t>
        </is>
      </c>
    </row>
    <row r="8964">
      <c r="A8964" t="inlineStr">
        <is>
          <t>playlist-eminem-monsters-xl</t>
        </is>
      </c>
      <c r="B8964" s="2" t="n"/>
      <c r="C8964" t="inlineStr">
        <is>
          <t>2037427766132</t>
        </is>
      </c>
      <c r="D8964" t="inlineStr">
        <is>
          <t>playlist-eminem-monsters</t>
        </is>
      </c>
      <c r="E8964" t="inlineStr">
        <is>
          <t>Футболка хлопковая с принтом эминем</t>
        </is>
      </c>
      <c r="F8964" t="inlineStr">
        <is>
          <t>XL</t>
        </is>
      </c>
      <c r="G8964" s="2" t="inlineStr">
        <is>
          <t>Да</t>
        </is>
      </c>
      <c r="H8964" s="2" t="inlineStr">
        <is>
          <t>Да</t>
        </is>
      </c>
      <c r="I8964" t="inlineStr">
        <is>
          <t>playlist-eminem-monsters-xl</t>
        </is>
      </c>
    </row>
    <row r="8965">
      <c r="A8965" t="inlineStr">
        <is>
          <t>playlist-eminem-mockingbird-xl</t>
        </is>
      </c>
      <c r="B8965" s="2" t="n"/>
      <c r="C8965" t="inlineStr">
        <is>
          <t>2038868026281</t>
        </is>
      </c>
      <c r="D8965" t="inlineStr">
        <is>
          <t>playlist-eminem-mockingbird</t>
        </is>
      </c>
      <c r="E8965" t="inlineStr">
        <is>
          <t>Футболка хлопковая с принтом эминем</t>
        </is>
      </c>
      <c r="F8965" t="inlineStr">
        <is>
          <t>XL</t>
        </is>
      </c>
      <c r="G8965" s="2" t="inlineStr">
        <is>
          <t>Да</t>
        </is>
      </c>
      <c r="H8965" s="2" t="inlineStr">
        <is>
          <t>Да</t>
        </is>
      </c>
      <c r="I8965" t="inlineStr">
        <is>
          <t>playlist-eminem-mockingbird-xl</t>
        </is>
      </c>
    </row>
    <row r="8966">
      <c r="A8966" t="inlineStr">
        <is>
          <t>playlist-eminem-stan-xl</t>
        </is>
      </c>
      <c r="B8966" s="2" t="n"/>
      <c r="C8966" t="inlineStr">
        <is>
          <t>2041400864623</t>
        </is>
      </c>
      <c r="D8966" t="inlineStr">
        <is>
          <t>playlist-eminem-stan</t>
        </is>
      </c>
      <c r="E8966" t="inlineStr">
        <is>
          <t>Футболка хлопковая с принтом эминем</t>
        </is>
      </c>
      <c r="F8966" t="inlineStr">
        <is>
          <t>XL</t>
        </is>
      </c>
      <c r="G8966" s="2" t="inlineStr">
        <is>
          <t>Да</t>
        </is>
      </c>
      <c r="H8966" s="2" t="inlineStr">
        <is>
          <t>Да</t>
        </is>
      </c>
      <c r="I8966" t="inlineStr">
        <is>
          <t>playlist-eminem-stan-xl</t>
        </is>
      </c>
    </row>
    <row r="8967">
      <c r="A8967" t="inlineStr">
        <is>
          <t>playlist-eminem-love-xl</t>
        </is>
      </c>
      <c r="B8967" s="2" t="n"/>
      <c r="C8967" t="inlineStr">
        <is>
          <t>2041400864678</t>
        </is>
      </c>
      <c r="D8967" t="inlineStr">
        <is>
          <t>playlist-eminem-love</t>
        </is>
      </c>
      <c r="E8967" t="inlineStr">
        <is>
          <t>Футболка хлопковая с принтом эминем</t>
        </is>
      </c>
      <c r="F8967" t="inlineStr">
        <is>
          <t>XL</t>
        </is>
      </c>
      <c r="G8967" s="2" t="inlineStr">
        <is>
          <t>Да</t>
        </is>
      </c>
      <c r="H8967" s="2" t="inlineStr">
        <is>
          <t>Да</t>
        </is>
      </c>
      <c r="I8967" t="inlineStr">
        <is>
          <t>playlist-eminem-love-xl</t>
        </is>
      </c>
    </row>
    <row r="8968">
      <c r="A8968" t="inlineStr">
        <is>
          <t>playlist-eminem-superman-xl</t>
        </is>
      </c>
      <c r="B8968" s="2" t="n"/>
      <c r="C8968" t="inlineStr">
        <is>
          <t>2041400864739</t>
        </is>
      </c>
      <c r="D8968" t="inlineStr">
        <is>
          <t>playlist-eminem-superman</t>
        </is>
      </c>
      <c r="E8968" t="inlineStr">
        <is>
          <t>Футболка хлопковая с принтом эминем</t>
        </is>
      </c>
      <c r="F8968" t="inlineStr">
        <is>
          <t>XL</t>
        </is>
      </c>
      <c r="G8968" s="2" t="inlineStr">
        <is>
          <t>Да</t>
        </is>
      </c>
      <c r="H8968" s="2" t="inlineStr">
        <is>
          <t>Да</t>
        </is>
      </c>
      <c r="I8968" t="inlineStr">
        <is>
          <t>playlist-eminem-superman-xl</t>
        </is>
      </c>
    </row>
    <row r="8969">
      <c r="A8969" t="inlineStr">
        <is>
          <t>playlist-eminem-tillcolapse-xl</t>
        </is>
      </c>
      <c r="B8969" s="2" t="n"/>
      <c r="C8969" t="inlineStr">
        <is>
          <t>2037427764879</t>
        </is>
      </c>
      <c r="D8969" t="inlineStr">
        <is>
          <t>playlist-eminem-tillcolapse</t>
        </is>
      </c>
      <c r="E8969" t="inlineStr">
        <is>
          <t>Футболка хлопковая с принтом эминем</t>
        </is>
      </c>
      <c r="F8969" t="inlineStr">
        <is>
          <t>XL</t>
        </is>
      </c>
      <c r="G8969" s="2" t="inlineStr">
        <is>
          <t>Да</t>
        </is>
      </c>
      <c r="H8969" s="2" t="inlineStr">
        <is>
          <t>Нет</t>
        </is>
      </c>
      <c r="I8969" t="inlineStr">
        <is>
          <t>playlist-eminem-tillcolapse-xl</t>
        </is>
      </c>
    </row>
    <row r="8970">
      <c r="A8970" t="inlineStr">
        <is>
          <t>playlist-eminem-darkness-xl</t>
        </is>
      </c>
      <c r="B8970" s="2" t="n"/>
      <c r="C8970" t="inlineStr">
        <is>
          <t>2038868027462</t>
        </is>
      </c>
      <c r="D8970" t="inlineStr">
        <is>
          <t>playlist-eminem-darkness</t>
        </is>
      </c>
      <c r="E8970" t="inlineStr">
        <is>
          <t>Футболка хлопковая с принтом эминем</t>
        </is>
      </c>
      <c r="F8970" t="inlineStr">
        <is>
          <t>XL</t>
        </is>
      </c>
      <c r="G8970" s="2" t="inlineStr">
        <is>
          <t>Да</t>
        </is>
      </c>
      <c r="H8970" s="2" t="inlineStr">
        <is>
          <t>Нет</t>
        </is>
      </c>
      <c r="I8970" t="inlineStr">
        <is>
          <t>playlist-eminem-darkness-xl</t>
        </is>
      </c>
    </row>
    <row r="8971">
      <c r="A8971" t="inlineStr">
        <is>
          <t>playlist-eminem-ass-xl</t>
        </is>
      </c>
      <c r="B8971" s="2" t="n"/>
      <c r="C8971" t="inlineStr">
        <is>
          <t>2041400864784</t>
        </is>
      </c>
      <c r="D8971" t="inlineStr">
        <is>
          <t>playlist-eminem-ass</t>
        </is>
      </c>
      <c r="E8971" t="inlineStr">
        <is>
          <t>Футболка хлопковая с принтом эминем</t>
        </is>
      </c>
      <c r="F8971" t="inlineStr">
        <is>
          <t>XL</t>
        </is>
      </c>
      <c r="G8971" s="2" t="inlineStr">
        <is>
          <t>Да</t>
        </is>
      </c>
      <c r="H8971" s="2" t="inlineStr">
        <is>
          <t>Нет</t>
        </is>
      </c>
      <c r="I8971" t="inlineStr">
        <is>
          <t>playlist-eminem-ass-xl</t>
        </is>
      </c>
    </row>
    <row r="8972">
      <c r="A8972" t="inlineStr">
        <is>
          <t>dtf-play-v14-xxl</t>
        </is>
      </c>
      <c r="B8972" s="2" t="n"/>
      <c r="C8972" t="inlineStr">
        <is>
          <t>2042604439822</t>
        </is>
      </c>
      <c r="D8972" t="inlineStr">
        <is>
          <t>dtf-play-v14</t>
        </is>
      </c>
      <c r="E8972" t="inlineStr">
        <is>
          <t>Футболка хлопковая с принтом эминем</t>
        </is>
      </c>
      <c r="F8972" t="inlineStr">
        <is>
          <t>XXL</t>
        </is>
      </c>
      <c r="G8972" s="2" t="inlineStr">
        <is>
          <t>Да</t>
        </is>
      </c>
      <c r="H8972" s="2" t="inlineStr">
        <is>
          <t>Нет</t>
        </is>
      </c>
      <c r="I8972" t="inlineStr">
        <is>
          <t>dtf-play-v14-xxl</t>
        </is>
      </c>
    </row>
    <row r="8973">
      <c r="A8973" t="inlineStr">
        <is>
          <t>dtf-play-v4-xxl</t>
        </is>
      </c>
      <c r="B8973" s="2" t="n"/>
      <c r="C8973" t="inlineStr">
        <is>
          <t>2042604439778</t>
        </is>
      </c>
      <c r="D8973" t="inlineStr">
        <is>
          <t>dtf-play-v4</t>
        </is>
      </c>
      <c r="E8973" t="inlineStr">
        <is>
          <t>Футболка хлопковая с принтом эминем</t>
        </is>
      </c>
      <c r="F8973" t="inlineStr">
        <is>
          <t>XXL</t>
        </is>
      </c>
      <c r="G8973" s="2" t="inlineStr">
        <is>
          <t>Да</t>
        </is>
      </c>
      <c r="H8973" s="2" t="inlineStr">
        <is>
          <t>Нет</t>
        </is>
      </c>
      <c r="I8973" t="inlineStr">
        <is>
          <t>dtf-play-v4-xxl</t>
        </is>
      </c>
    </row>
    <row r="8974">
      <c r="A8974" t="inlineStr">
        <is>
          <t>dtf-play-v49-xxl</t>
        </is>
      </c>
      <c r="B8974" s="2" t="n"/>
      <c r="C8974" t="inlineStr">
        <is>
          <t>2042608638795</t>
        </is>
      </c>
      <c r="D8974" t="inlineStr">
        <is>
          <t>dtf-play-v49</t>
        </is>
      </c>
      <c r="E8974" t="inlineStr">
        <is>
          <t>Футболка хлопковая с принтом эминем</t>
        </is>
      </c>
      <c r="F8974" t="inlineStr">
        <is>
          <t>XXL</t>
        </is>
      </c>
      <c r="G8974" s="2" t="inlineStr">
        <is>
          <t>Да</t>
        </is>
      </c>
      <c r="H8974" s="2" t="inlineStr">
        <is>
          <t>Нет</t>
        </is>
      </c>
      <c r="I8974" t="inlineStr">
        <is>
          <t>dtf-play-v49-xxl</t>
        </is>
      </c>
    </row>
    <row r="8975">
      <c r="A8975" t="inlineStr">
        <is>
          <t>dtf-play-v21-xxl</t>
        </is>
      </c>
      <c r="B8975" s="2" t="n"/>
      <c r="C8975" t="inlineStr">
        <is>
          <t>2042604439877</t>
        </is>
      </c>
      <c r="D8975" t="inlineStr">
        <is>
          <t>dtf-play-v21</t>
        </is>
      </c>
      <c r="E8975" t="inlineStr">
        <is>
          <t>Футболка хлопковая с принтом эминем</t>
        </is>
      </c>
      <c r="F8975" t="inlineStr">
        <is>
          <t>XXL</t>
        </is>
      </c>
      <c r="G8975" s="2" t="inlineStr">
        <is>
          <t>Да</t>
        </is>
      </c>
      <c r="H8975" s="2" t="inlineStr">
        <is>
          <t>Нет</t>
        </is>
      </c>
      <c r="I8975" t="inlineStr">
        <is>
          <t>dtf-play-v21-xxl</t>
        </is>
      </c>
    </row>
    <row r="8976">
      <c r="A8976" t="inlineStr">
        <is>
          <t>dtf-play-v38-xxl</t>
        </is>
      </c>
      <c r="B8976" s="2" t="n"/>
      <c r="C8976" t="inlineStr">
        <is>
          <t>2042608638849</t>
        </is>
      </c>
      <c r="D8976" t="inlineStr">
        <is>
          <t>dtf-play-v38</t>
        </is>
      </c>
      <c r="E8976" t="inlineStr">
        <is>
          <t>Футболка хлопковая с принтом эминем</t>
        </is>
      </c>
      <c r="F8976" t="inlineStr">
        <is>
          <t>XXL</t>
        </is>
      </c>
      <c r="G8976" s="2" t="inlineStr">
        <is>
          <t>Да</t>
        </is>
      </c>
      <c r="H8976" s="2" t="inlineStr">
        <is>
          <t>Нет</t>
        </is>
      </c>
      <c r="I8976" t="inlineStr">
        <is>
          <t>dtf-play-v38-xxl</t>
        </is>
      </c>
    </row>
    <row r="8977">
      <c r="A8977" t="inlineStr">
        <is>
          <t>playlist-eminem-loseyourself-xxl</t>
        </is>
      </c>
      <c r="B8977" s="2" t="n"/>
      <c r="C8977" t="inlineStr">
        <is>
          <t>2037427762868</t>
        </is>
      </c>
      <c r="D8977" t="inlineStr">
        <is>
          <t>playlist-eminem-loseyourself</t>
        </is>
      </c>
      <c r="E8977" t="inlineStr">
        <is>
          <t>Футболка хлопковая с принтом эминем</t>
        </is>
      </c>
      <c r="F8977" t="inlineStr">
        <is>
          <t>XXL</t>
        </is>
      </c>
      <c r="G8977" s="2" t="inlineStr">
        <is>
          <t>Да</t>
        </is>
      </c>
      <c r="H8977" s="2" t="inlineStr">
        <is>
          <t>Да</t>
        </is>
      </c>
      <c r="I8977" t="inlineStr">
        <is>
          <t>playlist-eminem-loseyourself-xxl</t>
        </is>
      </c>
    </row>
    <row r="8978">
      <c r="A8978" t="inlineStr">
        <is>
          <t>playlist-eminem-withoutme-xxl</t>
        </is>
      </c>
      <c r="B8978" s="2" t="n"/>
      <c r="C8978" t="inlineStr">
        <is>
          <t>2037427761557</t>
        </is>
      </c>
      <c r="D8978" t="inlineStr">
        <is>
          <t>playlist-eminem-withoutme</t>
        </is>
      </c>
      <c r="E8978" t="inlineStr">
        <is>
          <t>Футболка хлопковая с принтом эминем</t>
        </is>
      </c>
      <c r="F8978" t="inlineStr">
        <is>
          <t>XXL</t>
        </is>
      </c>
      <c r="G8978" s="2" t="inlineStr">
        <is>
          <t>Да</t>
        </is>
      </c>
      <c r="H8978" s="2" t="inlineStr">
        <is>
          <t>Да</t>
        </is>
      </c>
      <c r="I8978" t="inlineStr">
        <is>
          <t>playlist-eminem-withoutme-xxl</t>
        </is>
      </c>
    </row>
    <row r="8979">
      <c r="A8979" t="inlineStr">
        <is>
          <t>playlist-eminem-rapgod-xxl</t>
        </is>
      </c>
      <c r="B8979" s="2" t="n"/>
      <c r="C8979" t="inlineStr">
        <is>
          <t>2037427767221</t>
        </is>
      </c>
      <c r="D8979" t="inlineStr">
        <is>
          <t>playlist-eminem-rapgod</t>
        </is>
      </c>
      <c r="E8979" t="inlineStr">
        <is>
          <t>Футболка хлопковая с принтом эминем</t>
        </is>
      </c>
      <c r="F8979" t="inlineStr">
        <is>
          <t>XXL</t>
        </is>
      </c>
      <c r="G8979" s="2" t="inlineStr">
        <is>
          <t>Да</t>
        </is>
      </c>
      <c r="H8979" s="2" t="inlineStr">
        <is>
          <t>Да</t>
        </is>
      </c>
      <c r="I8979" t="inlineStr">
        <is>
          <t>playlist-eminem-rapgod-xxl</t>
        </is>
      </c>
    </row>
    <row r="8980">
      <c r="A8980" t="inlineStr">
        <is>
          <t>playlist-eminem-real-xxl</t>
        </is>
      </c>
      <c r="B8980" s="2" t="n"/>
      <c r="C8980" t="inlineStr">
        <is>
          <t>2038868022146</t>
        </is>
      </c>
      <c r="D8980" t="inlineStr">
        <is>
          <t>playlist-eminem-real</t>
        </is>
      </c>
      <c r="E8980" t="inlineStr">
        <is>
          <t>Футболка хлопковая с принтом эминем</t>
        </is>
      </c>
      <c r="F8980" t="inlineStr">
        <is>
          <t>XXL</t>
        </is>
      </c>
      <c r="G8980" s="2" t="inlineStr">
        <is>
          <t>Да</t>
        </is>
      </c>
      <c r="H8980" s="2" t="inlineStr">
        <is>
          <t>Да</t>
        </is>
      </c>
      <c r="I8980" t="inlineStr">
        <is>
          <t>playlist-eminem-real-xxl</t>
        </is>
      </c>
    </row>
    <row r="8981">
      <c r="A8981" t="inlineStr">
        <is>
          <t>dtf-gta-v3-xxl</t>
        </is>
      </c>
      <c r="B8981" s="2" t="n"/>
      <c r="C8981" t="inlineStr">
        <is>
          <t>2042452048467</t>
        </is>
      </c>
      <c r="D8981" t="inlineStr">
        <is>
          <t>dtf-gta-v3</t>
        </is>
      </c>
      <c r="E8981" t="inlineStr">
        <is>
          <t>Футболка хлопковая с принтом эминем</t>
        </is>
      </c>
      <c r="F8981" t="inlineStr">
        <is>
          <t>XXL</t>
        </is>
      </c>
      <c r="G8981" s="2" t="inlineStr">
        <is>
          <t>Да</t>
        </is>
      </c>
      <c r="H8981" s="2" t="inlineStr">
        <is>
          <t>Да</t>
        </is>
      </c>
      <c r="I8981" t="inlineStr">
        <is>
          <t>dtf-gta-v3-xxl</t>
        </is>
      </c>
    </row>
    <row r="8982">
      <c r="A8982" t="inlineStr">
        <is>
          <t>dtf-gta-v7-xxl</t>
        </is>
      </c>
      <c r="B8982" s="2" t="n"/>
      <c r="C8982" t="inlineStr">
        <is>
          <t>2042452048689</t>
        </is>
      </c>
      <c r="D8982" t="inlineStr">
        <is>
          <t>dtf-gta-v7</t>
        </is>
      </c>
      <c r="E8982" t="inlineStr">
        <is>
          <t>Футболка хлопковая с принтом эминем</t>
        </is>
      </c>
      <c r="F8982" t="inlineStr">
        <is>
          <t>XXL</t>
        </is>
      </c>
      <c r="G8982" s="2" t="inlineStr">
        <is>
          <t>Да</t>
        </is>
      </c>
      <c r="H8982" s="2" t="inlineStr">
        <is>
          <t>Да</t>
        </is>
      </c>
      <c r="I8982" t="inlineStr">
        <is>
          <t>dtf-gta-v7-xxl</t>
        </is>
      </c>
    </row>
    <row r="8983">
      <c r="A8983" t="inlineStr">
        <is>
          <t>dtf-gta-v2-xxl</t>
        </is>
      </c>
      <c r="B8983" s="2" t="n"/>
      <c r="C8983" t="inlineStr">
        <is>
          <t>2042452048412</t>
        </is>
      </c>
      <c r="D8983" t="inlineStr">
        <is>
          <t>dtf-gta-v2</t>
        </is>
      </c>
      <c r="E8983" t="inlineStr">
        <is>
          <t>Футболка хлопковая с принтом эминем</t>
        </is>
      </c>
      <c r="F8983" t="inlineStr">
        <is>
          <t>XXL</t>
        </is>
      </c>
      <c r="G8983" s="2" t="inlineStr">
        <is>
          <t>Да</t>
        </is>
      </c>
      <c r="H8983" s="2" t="inlineStr">
        <is>
          <t>Да</t>
        </is>
      </c>
      <c r="I8983" t="inlineStr">
        <is>
          <t>dtf-gta-v2-xxl</t>
        </is>
      </c>
    </row>
    <row r="8984">
      <c r="A8984" t="inlineStr">
        <is>
          <t>playlist-eminem-godzilla-xxl</t>
        </is>
      </c>
      <c r="B8984" s="2" t="n"/>
      <c r="C8984" t="inlineStr">
        <is>
          <t>2037427760253</t>
        </is>
      </c>
      <c r="D8984" t="inlineStr">
        <is>
          <t>playlist-eminem-godzilla</t>
        </is>
      </c>
      <c r="E8984" t="inlineStr">
        <is>
          <t>Футболка хлопковая с принтом эминем</t>
        </is>
      </c>
      <c r="F8984" t="inlineStr">
        <is>
          <t>XXL</t>
        </is>
      </c>
      <c r="G8984" s="2" t="inlineStr">
        <is>
          <t>Да</t>
        </is>
      </c>
      <c r="H8984" s="2" t="inlineStr">
        <is>
          <t>Да</t>
        </is>
      </c>
      <c r="I8984" t="inlineStr">
        <is>
          <t>playlist-eminem-godzilla-xxl</t>
        </is>
      </c>
    </row>
    <row r="8985">
      <c r="A8985" t="inlineStr">
        <is>
          <t>playlist-eminem-monsters-xxl</t>
        </is>
      </c>
      <c r="B8985" s="2" t="n"/>
      <c r="C8985" t="inlineStr">
        <is>
          <t>2037427766149</t>
        </is>
      </c>
      <c r="D8985" t="inlineStr">
        <is>
          <t>playlist-eminem-monsters</t>
        </is>
      </c>
      <c r="E8985" t="inlineStr">
        <is>
          <t>Футболка хлопковая с принтом эминем</t>
        </is>
      </c>
      <c r="F8985" t="inlineStr">
        <is>
          <t>XXL</t>
        </is>
      </c>
      <c r="G8985" s="2" t="inlineStr">
        <is>
          <t>Да</t>
        </is>
      </c>
      <c r="H8985" s="2" t="inlineStr">
        <is>
          <t>Да</t>
        </is>
      </c>
      <c r="I8985" t="inlineStr">
        <is>
          <t>playlist-eminem-monsters-xxl</t>
        </is>
      </c>
    </row>
    <row r="8986">
      <c r="A8986" t="inlineStr">
        <is>
          <t>playlist-eminem-mockingbird-xxl</t>
        </is>
      </c>
      <c r="B8986" s="2" t="n"/>
      <c r="C8986" t="inlineStr">
        <is>
          <t>2038868026298</t>
        </is>
      </c>
      <c r="D8986" t="inlineStr">
        <is>
          <t>playlist-eminem-mockingbird</t>
        </is>
      </c>
      <c r="E8986" t="inlineStr">
        <is>
          <t>Футболка хлопковая с принтом эминем</t>
        </is>
      </c>
      <c r="F8986" t="inlineStr">
        <is>
          <t>XXL</t>
        </is>
      </c>
      <c r="G8986" s="2" t="inlineStr">
        <is>
          <t>Да</t>
        </is>
      </c>
      <c r="H8986" s="2" t="inlineStr">
        <is>
          <t>Да</t>
        </is>
      </c>
      <c r="I8986" t="inlineStr">
        <is>
          <t>playlist-eminem-mockingbird-xxl</t>
        </is>
      </c>
    </row>
    <row r="8987">
      <c r="A8987" t="inlineStr">
        <is>
          <t>playlist-eminem-superman-xxl</t>
        </is>
      </c>
      <c r="B8987" s="2" t="n"/>
      <c r="C8987" t="inlineStr">
        <is>
          <t>2041400864746</t>
        </is>
      </c>
      <c r="D8987" t="inlineStr">
        <is>
          <t>playlist-eminem-superman</t>
        </is>
      </c>
      <c r="E8987" t="inlineStr">
        <is>
          <t>Футболка хлопковая с принтом эминем</t>
        </is>
      </c>
      <c r="F8987" t="inlineStr">
        <is>
          <t>XXL</t>
        </is>
      </c>
      <c r="G8987" s="2" t="inlineStr">
        <is>
          <t>Да</t>
        </is>
      </c>
      <c r="H8987" s="2" t="inlineStr">
        <is>
          <t>Да</t>
        </is>
      </c>
      <c r="I8987" t="inlineStr">
        <is>
          <t>playlist-eminem-superman-xxl</t>
        </is>
      </c>
    </row>
    <row r="8988">
      <c r="A8988" t="inlineStr">
        <is>
          <t>playlist-eminem-love-xxl</t>
        </is>
      </c>
      <c r="B8988" s="2" t="n"/>
      <c r="C8988" t="inlineStr">
        <is>
          <t>2041400864685</t>
        </is>
      </c>
      <c r="D8988" t="inlineStr">
        <is>
          <t>playlist-eminem-love</t>
        </is>
      </c>
      <c r="E8988" t="inlineStr">
        <is>
          <t>Футболка хлопковая с принтом эминем</t>
        </is>
      </c>
      <c r="F8988" t="inlineStr">
        <is>
          <t>XXL</t>
        </is>
      </c>
      <c r="G8988" s="2" t="inlineStr">
        <is>
          <t>Да</t>
        </is>
      </c>
      <c r="H8988" s="2" t="inlineStr">
        <is>
          <t>Да</t>
        </is>
      </c>
      <c r="I8988" t="inlineStr">
        <is>
          <t>playlist-eminem-love-xxl</t>
        </is>
      </c>
    </row>
    <row r="8989">
      <c r="A8989" t="inlineStr">
        <is>
          <t>playlist-eminem-stan-xxl</t>
        </is>
      </c>
      <c r="B8989" s="2" t="n"/>
      <c r="C8989" t="inlineStr">
        <is>
          <t>2041400864630</t>
        </is>
      </c>
      <c r="D8989" t="inlineStr">
        <is>
          <t>playlist-eminem-stan</t>
        </is>
      </c>
      <c r="E8989" t="inlineStr">
        <is>
          <t>Футболка хлопковая с принтом эминем</t>
        </is>
      </c>
      <c r="F8989" t="inlineStr">
        <is>
          <t>XXL</t>
        </is>
      </c>
      <c r="G8989" s="2" t="inlineStr">
        <is>
          <t>Да</t>
        </is>
      </c>
      <c r="H8989" s="2" t="inlineStr">
        <is>
          <t>Да</t>
        </is>
      </c>
      <c r="I8989" t="inlineStr">
        <is>
          <t>playlist-eminem-stan-xxl</t>
        </is>
      </c>
    </row>
    <row r="8990">
      <c r="A8990" t="inlineStr">
        <is>
          <t>playlist-eminem-tillcolapse-xxl</t>
        </is>
      </c>
      <c r="B8990" s="2" t="n"/>
      <c r="C8990" t="inlineStr">
        <is>
          <t>2037427764886</t>
        </is>
      </c>
      <c r="D8990" t="inlineStr">
        <is>
          <t>playlist-eminem-tillcolapse</t>
        </is>
      </c>
      <c r="E8990" t="inlineStr">
        <is>
          <t>Футболка хлопковая с принтом эминем</t>
        </is>
      </c>
      <c r="F8990" t="inlineStr">
        <is>
          <t>XXL</t>
        </is>
      </c>
      <c r="G8990" s="2" t="inlineStr">
        <is>
          <t>Да</t>
        </is>
      </c>
      <c r="H8990" s="2" t="inlineStr">
        <is>
          <t>Нет</t>
        </is>
      </c>
      <c r="I8990" t="inlineStr">
        <is>
          <t>playlist-eminem-tillcolapse-xxl</t>
        </is>
      </c>
    </row>
    <row r="8991">
      <c r="A8991" t="inlineStr">
        <is>
          <t>playlist-eminem-darkness-xxl</t>
        </is>
      </c>
      <c r="B8991" s="2" t="n"/>
      <c r="C8991" t="inlineStr">
        <is>
          <t>2038868027479</t>
        </is>
      </c>
      <c r="D8991" t="inlineStr">
        <is>
          <t>playlist-eminem-darkness</t>
        </is>
      </c>
      <c r="E8991" t="inlineStr">
        <is>
          <t>Футболка хлопковая с принтом эминем</t>
        </is>
      </c>
      <c r="F8991" t="inlineStr">
        <is>
          <t>XXL</t>
        </is>
      </c>
      <c r="G8991" s="2" t="inlineStr">
        <is>
          <t>Да</t>
        </is>
      </c>
      <c r="H8991" s="2" t="inlineStr">
        <is>
          <t>Нет</t>
        </is>
      </c>
      <c r="I8991" t="inlineStr">
        <is>
          <t>playlist-eminem-darkness-xxl</t>
        </is>
      </c>
    </row>
    <row r="8992">
      <c r="A8992" t="inlineStr">
        <is>
          <t>playlist-eminem-ass-xxl</t>
        </is>
      </c>
      <c r="B8992" s="2" t="n"/>
      <c r="C8992" t="inlineStr">
        <is>
          <t>2041400864791</t>
        </is>
      </c>
      <c r="D8992" t="inlineStr">
        <is>
          <t>playlist-eminem-ass</t>
        </is>
      </c>
      <c r="E8992" t="inlineStr">
        <is>
          <t>Футболка хлопковая с принтом эминем</t>
        </is>
      </c>
      <c r="F8992" t="inlineStr">
        <is>
          <t>XXL</t>
        </is>
      </c>
      <c r="G8992" s="2" t="inlineStr">
        <is>
          <t>Да</t>
        </is>
      </c>
      <c r="H8992" s="2" t="inlineStr">
        <is>
          <t>Нет</t>
        </is>
      </c>
      <c r="I8992" t="inlineStr">
        <is>
          <t>playlist-eminem-ass-xxl</t>
        </is>
      </c>
    </row>
    <row r="8993">
      <c r="A8993" t="inlineStr">
        <is>
          <t>dtf-play-v8-l</t>
        </is>
      </c>
      <c r="B8993" s="2" t="n"/>
      <c r="C8993" t="inlineStr">
        <is>
          <t>2042604557120</t>
        </is>
      </c>
      <c r="D8993" t="inlineStr">
        <is>
          <t>dtf-play-v8</t>
        </is>
      </c>
      <c r="E8993" t="inlineStr">
        <is>
          <t>Футболка черная c принтом треков acdc</t>
        </is>
      </c>
      <c r="F8993" t="inlineStr">
        <is>
          <t>L</t>
        </is>
      </c>
      <c r="G8993" s="2" t="inlineStr">
        <is>
          <t>Да</t>
        </is>
      </c>
      <c r="H8993" s="2" t="inlineStr">
        <is>
          <t>Нет</t>
        </is>
      </c>
      <c r="I8993" t="inlineStr">
        <is>
          <t>dtf-play-v8-l</t>
        </is>
      </c>
    </row>
    <row r="8994">
      <c r="A8994" t="inlineStr">
        <is>
          <t>dtf-play-v5-l</t>
        </is>
      </c>
      <c r="B8994" s="2" t="n"/>
      <c r="C8994" t="inlineStr">
        <is>
          <t>2042604557069</t>
        </is>
      </c>
      <c r="D8994" t="inlineStr">
        <is>
          <t>dtf-play-v5</t>
        </is>
      </c>
      <c r="E8994" t="inlineStr">
        <is>
          <t>Футболка черная c принтом треков acdc</t>
        </is>
      </c>
      <c r="F8994" t="inlineStr">
        <is>
          <t>L</t>
        </is>
      </c>
      <c r="G8994" s="2" t="inlineStr">
        <is>
          <t>Да</t>
        </is>
      </c>
      <c r="H8994" s="2" t="inlineStr">
        <is>
          <t>Нет</t>
        </is>
      </c>
      <c r="I8994" t="inlineStr">
        <is>
          <t>dtf-play-v5-l</t>
        </is>
      </c>
    </row>
    <row r="8995">
      <c r="A8995" t="inlineStr">
        <is>
          <t>playlist-acdc-backandblack-l</t>
        </is>
      </c>
      <c r="B8995" s="2" t="n"/>
      <c r="C8995" t="inlineStr">
        <is>
          <t>2037485249905</t>
        </is>
      </c>
      <c r="D8995" t="inlineStr">
        <is>
          <t xml:space="preserve"> playlist-acdc-backandblack</t>
        </is>
      </c>
      <c r="E8995" t="inlineStr">
        <is>
          <t>Футболка черная c принтом треков acdc</t>
        </is>
      </c>
      <c r="F8995" t="inlineStr">
        <is>
          <t>L</t>
        </is>
      </c>
      <c r="G8995" s="2" t="inlineStr">
        <is>
          <t>Да</t>
        </is>
      </c>
      <c r="H8995" s="2" t="inlineStr">
        <is>
          <t>Да</t>
        </is>
      </c>
      <c r="I8995" t="inlineStr">
        <is>
          <t>playlist-acdc-backandblack-l</t>
        </is>
      </c>
    </row>
    <row r="8996">
      <c r="A8996" t="inlineStr">
        <is>
          <t>playlist-acdc-sin-l</t>
        </is>
      </c>
      <c r="B8996" s="2" t="n"/>
      <c r="C8996" t="inlineStr">
        <is>
          <t>2039957005712</t>
        </is>
      </c>
      <c r="D8996" t="inlineStr">
        <is>
          <t>playlist-acdc-sin</t>
        </is>
      </c>
      <c r="E8996" t="inlineStr">
        <is>
          <t>Футболка черная c принтом треков acdc</t>
        </is>
      </c>
      <c r="F8996" t="inlineStr">
        <is>
          <t>L</t>
        </is>
      </c>
      <c r="G8996" s="2" t="inlineStr">
        <is>
          <t>Да</t>
        </is>
      </c>
      <c r="H8996" s="2" t="inlineStr">
        <is>
          <t>Да</t>
        </is>
      </c>
      <c r="I8996" t="inlineStr">
        <is>
          <t>playlist-acdc-sin-l</t>
        </is>
      </c>
    </row>
    <row r="8997">
      <c r="A8997" t="inlineStr">
        <is>
          <t>playlist-acdc-jack-l</t>
        </is>
      </c>
      <c r="B8997" s="2" t="n"/>
      <c r="C8997" t="inlineStr">
        <is>
          <t>2039957005811</t>
        </is>
      </c>
      <c r="D8997" t="inlineStr">
        <is>
          <t>playlist-acdc-jack</t>
        </is>
      </c>
      <c r="E8997" t="inlineStr">
        <is>
          <t>Футболка черная c принтом треков acdc</t>
        </is>
      </c>
      <c r="F8997" t="inlineStr">
        <is>
          <t>L</t>
        </is>
      </c>
      <c r="G8997" s="2" t="inlineStr">
        <is>
          <t>Да</t>
        </is>
      </c>
      <c r="H8997" s="2" t="inlineStr">
        <is>
          <t>Да</t>
        </is>
      </c>
      <c r="I8997" t="inlineStr">
        <is>
          <t>playlist-acdc-jack-l</t>
        </is>
      </c>
    </row>
    <row r="8998">
      <c r="A8998" t="inlineStr">
        <is>
          <t>playlist-acdc-dog-l</t>
        </is>
      </c>
      <c r="B8998" s="2" t="n"/>
      <c r="C8998" t="inlineStr">
        <is>
          <t>2039957005750</t>
        </is>
      </c>
      <c r="D8998" t="inlineStr">
        <is>
          <t>playlist-acdc-dog</t>
        </is>
      </c>
      <c r="E8998" t="inlineStr">
        <is>
          <t>Футболка черная c принтом треков acdc</t>
        </is>
      </c>
      <c r="F8998" t="inlineStr">
        <is>
          <t>L</t>
        </is>
      </c>
      <c r="G8998" s="2" t="inlineStr">
        <is>
          <t>Да</t>
        </is>
      </c>
      <c r="H8998" s="2" t="inlineStr">
        <is>
          <t>Да</t>
        </is>
      </c>
      <c r="I8998" t="inlineStr">
        <is>
          <t>playlist-acdc-dog-l</t>
        </is>
      </c>
    </row>
    <row r="8999">
      <c r="A8999" t="inlineStr">
        <is>
          <t>playlist-acdc-thunderstuck-l</t>
        </is>
      </c>
      <c r="B8999" s="2" t="n"/>
      <c r="C8999" t="inlineStr">
        <is>
          <t>2037485250406</t>
        </is>
      </c>
      <c r="D8999" t="inlineStr">
        <is>
          <t>playlist-acdc-thunderstuck</t>
        </is>
      </c>
      <c r="E8999" t="inlineStr">
        <is>
          <t>Футболка черная c принтом треков acdc</t>
        </is>
      </c>
      <c r="F8999" t="inlineStr">
        <is>
          <t>L</t>
        </is>
      </c>
      <c r="G8999" s="2" t="inlineStr">
        <is>
          <t>Да</t>
        </is>
      </c>
      <c r="H8999" s="2" t="inlineStr">
        <is>
          <t>Да</t>
        </is>
      </c>
      <c r="I8999" t="inlineStr">
        <is>
          <t>playlist-acdc-thunderstuck-l</t>
        </is>
      </c>
    </row>
    <row r="9000">
      <c r="A9000" t="inlineStr">
        <is>
          <t>playlist-acdc-highway-l</t>
        </is>
      </c>
      <c r="B9000" s="2" t="n"/>
      <c r="C9000" t="inlineStr">
        <is>
          <t>2037485249318</t>
        </is>
      </c>
      <c r="D9000" t="inlineStr">
        <is>
          <t>playlist-acdc-highway</t>
        </is>
      </c>
      <c r="E9000" t="inlineStr">
        <is>
          <t>Футболка черная c принтом треков acdc</t>
        </is>
      </c>
      <c r="F9000" t="inlineStr">
        <is>
          <t>L</t>
        </is>
      </c>
      <c r="G9000" s="2" t="inlineStr">
        <is>
          <t>Да</t>
        </is>
      </c>
      <c r="H9000" s="2" t="inlineStr">
        <is>
          <t>Нет</t>
        </is>
      </c>
      <c r="I9000" t="inlineStr">
        <is>
          <t>playlist-acdc-highway-l</t>
        </is>
      </c>
    </row>
    <row r="9001">
      <c r="A9001" t="inlineStr">
        <is>
          <t>playlist-acdc-hell-l</t>
        </is>
      </c>
      <c r="B9001" s="2" t="n"/>
      <c r="C9001" t="inlineStr">
        <is>
          <t>2038866301076</t>
        </is>
      </c>
      <c r="D9001" t="inlineStr">
        <is>
          <t>playlist-acdc-hell</t>
        </is>
      </c>
      <c r="E9001" t="inlineStr">
        <is>
          <t>Футболка черная c принтом треков acdc</t>
        </is>
      </c>
      <c r="F9001" t="inlineStr">
        <is>
          <t>L</t>
        </is>
      </c>
      <c r="G9001" s="2" t="inlineStr">
        <is>
          <t>Да</t>
        </is>
      </c>
      <c r="H9001" s="2" t="inlineStr">
        <is>
          <t>Нет</t>
        </is>
      </c>
      <c r="I9001" t="inlineStr">
        <is>
          <t>playlist-acdc-hell-l</t>
        </is>
      </c>
    </row>
    <row r="9002">
      <c r="A9002" t="inlineStr">
        <is>
          <t>playlist-acdc-live-l</t>
        </is>
      </c>
      <c r="B9002" s="2" t="n"/>
      <c r="C9002" t="inlineStr">
        <is>
          <t>2038866300970</t>
        </is>
      </c>
      <c r="D9002" t="inlineStr">
        <is>
          <t>playlist-acdc-live</t>
        </is>
      </c>
      <c r="E9002" t="inlineStr">
        <is>
          <t>Футболка черная c принтом треков acdc</t>
        </is>
      </c>
      <c r="F9002" t="inlineStr">
        <is>
          <t>L</t>
        </is>
      </c>
      <c r="G9002" s="2" t="inlineStr">
        <is>
          <t>Да</t>
        </is>
      </c>
      <c r="H9002" s="2" t="inlineStr">
        <is>
          <t>Нет</t>
        </is>
      </c>
      <c r="I9002" t="inlineStr">
        <is>
          <t>playlist-acdc-live-l</t>
        </is>
      </c>
    </row>
    <row r="9003">
      <c r="A9003" t="inlineStr">
        <is>
          <t>playlist-acdc-shot-l</t>
        </is>
      </c>
      <c r="B9003" s="2" t="n"/>
      <c r="C9003" t="inlineStr">
        <is>
          <t>2038866301120</t>
        </is>
      </c>
      <c r="D9003" t="inlineStr">
        <is>
          <t>playlist-acdc-shot</t>
        </is>
      </c>
      <c r="E9003" t="inlineStr">
        <is>
          <t>Футболка черная c принтом треков acdc</t>
        </is>
      </c>
      <c r="F9003" t="inlineStr">
        <is>
          <t>L</t>
        </is>
      </c>
      <c r="G9003" s="2" t="inlineStr">
        <is>
          <t>Да</t>
        </is>
      </c>
      <c r="H9003" s="2" t="inlineStr">
        <is>
          <t>Нет</t>
        </is>
      </c>
      <c r="I9003" t="inlineStr">
        <is>
          <t>playlist-acdc-shot-l</t>
        </is>
      </c>
    </row>
    <row r="9004">
      <c r="A9004" t="inlineStr">
        <is>
          <t>playlist-acdc-whole-l</t>
        </is>
      </c>
      <c r="B9004" s="2" t="n"/>
      <c r="C9004" t="inlineStr">
        <is>
          <t>2038866301021</t>
        </is>
      </c>
      <c r="D9004" t="inlineStr">
        <is>
          <t>playlist-acdc-whole</t>
        </is>
      </c>
      <c r="E9004" t="inlineStr">
        <is>
          <t>Футболка черная c принтом треков acdc</t>
        </is>
      </c>
      <c r="F9004" t="inlineStr">
        <is>
          <t>L</t>
        </is>
      </c>
      <c r="G9004" s="2" t="inlineStr">
        <is>
          <t>Да</t>
        </is>
      </c>
      <c r="H9004" s="2" t="inlineStr">
        <is>
          <t>Нет</t>
        </is>
      </c>
      <c r="I9004" t="inlineStr">
        <is>
          <t>playlist-acdc-whole-l</t>
        </is>
      </c>
    </row>
    <row r="9005">
      <c r="A9005" t="inlineStr">
        <is>
          <t>dtf-play-v8-m</t>
        </is>
      </c>
      <c r="B9005" s="2" t="n"/>
      <c r="C9005" t="inlineStr">
        <is>
          <t>2042604557137</t>
        </is>
      </c>
      <c r="D9005" t="inlineStr">
        <is>
          <t>dtf-play-v8</t>
        </is>
      </c>
      <c r="E9005" t="inlineStr">
        <is>
          <t>Футболка черная c принтом треков acdc</t>
        </is>
      </c>
      <c r="F9005" t="inlineStr">
        <is>
          <t>M</t>
        </is>
      </c>
      <c r="G9005" s="2" t="inlineStr">
        <is>
          <t>Да</t>
        </is>
      </c>
      <c r="H9005" s="2" t="inlineStr">
        <is>
          <t>Нет</t>
        </is>
      </c>
      <c r="I9005" t="inlineStr">
        <is>
          <t>dtf-play-v8-m</t>
        </is>
      </c>
    </row>
    <row r="9006">
      <c r="A9006" t="inlineStr">
        <is>
          <t>dtf-play-v5-m</t>
        </is>
      </c>
      <c r="B9006" s="2" t="n"/>
      <c r="C9006" t="inlineStr">
        <is>
          <t>2042604557076</t>
        </is>
      </c>
      <c r="D9006" t="inlineStr">
        <is>
          <t>dtf-play-v5</t>
        </is>
      </c>
      <c r="E9006" t="inlineStr">
        <is>
          <t>Футболка черная c принтом треков acdc</t>
        </is>
      </c>
      <c r="F9006" t="inlineStr">
        <is>
          <t>M</t>
        </is>
      </c>
      <c r="G9006" s="2" t="inlineStr">
        <is>
          <t>Да</t>
        </is>
      </c>
      <c r="H9006" s="2" t="inlineStr">
        <is>
          <t>Нет</t>
        </is>
      </c>
      <c r="I9006" t="inlineStr">
        <is>
          <t>dtf-play-v5-m</t>
        </is>
      </c>
    </row>
    <row r="9007">
      <c r="A9007" t="inlineStr">
        <is>
          <t>playlist-acdc-backandblack-m</t>
        </is>
      </c>
      <c r="B9007" s="2" t="n"/>
      <c r="C9007" t="inlineStr">
        <is>
          <t>2037485249899</t>
        </is>
      </c>
      <c r="D9007" t="inlineStr">
        <is>
          <t xml:space="preserve"> playlist-acdc-backandblack</t>
        </is>
      </c>
      <c r="E9007" t="inlineStr">
        <is>
          <t>Футболка черная c принтом треков acdc</t>
        </is>
      </c>
      <c r="F9007" t="inlineStr">
        <is>
          <t>M</t>
        </is>
      </c>
      <c r="G9007" s="2" t="inlineStr">
        <is>
          <t>Да</t>
        </is>
      </c>
      <c r="H9007" s="2" t="inlineStr">
        <is>
          <t>Да</t>
        </is>
      </c>
      <c r="I9007" t="inlineStr">
        <is>
          <t>playlist-acdc-backandblack-m</t>
        </is>
      </c>
    </row>
    <row r="9008">
      <c r="A9008" t="inlineStr">
        <is>
          <t>playlist-acdc-dog-m</t>
        </is>
      </c>
      <c r="B9008" s="2" t="n"/>
      <c r="C9008" t="inlineStr">
        <is>
          <t>2039957005774</t>
        </is>
      </c>
      <c r="D9008" t="inlineStr">
        <is>
          <t>playlist-acdc-dog</t>
        </is>
      </c>
      <c r="E9008" t="inlineStr">
        <is>
          <t>Футболка черная c принтом треков acdc</t>
        </is>
      </c>
      <c r="F9008" t="inlineStr">
        <is>
          <t>M</t>
        </is>
      </c>
      <c r="G9008" s="2" t="inlineStr">
        <is>
          <t>Да</t>
        </is>
      </c>
      <c r="H9008" s="2" t="inlineStr">
        <is>
          <t>Да</t>
        </is>
      </c>
      <c r="I9008" t="inlineStr">
        <is>
          <t>playlist-acdc-dog-m</t>
        </is>
      </c>
    </row>
    <row r="9009">
      <c r="A9009" t="inlineStr">
        <is>
          <t>playlist-acdc-sin-m</t>
        </is>
      </c>
      <c r="B9009" s="2" t="n"/>
      <c r="C9009" t="inlineStr">
        <is>
          <t>2039957005729</t>
        </is>
      </c>
      <c r="D9009" t="inlineStr">
        <is>
          <t>playlist-acdc-sin</t>
        </is>
      </c>
      <c r="E9009" t="inlineStr">
        <is>
          <t>Футболка черная c принтом треков acdc</t>
        </is>
      </c>
      <c r="F9009" t="inlineStr">
        <is>
          <t>M</t>
        </is>
      </c>
      <c r="G9009" s="2" t="inlineStr">
        <is>
          <t>Да</t>
        </is>
      </c>
      <c r="H9009" s="2" t="inlineStr">
        <is>
          <t>Да</t>
        </is>
      </c>
      <c r="I9009" t="inlineStr">
        <is>
          <t>playlist-acdc-sin-m</t>
        </is>
      </c>
    </row>
    <row r="9010">
      <c r="A9010" t="inlineStr">
        <is>
          <t>playlist-acdc-jack-m</t>
        </is>
      </c>
      <c r="B9010" s="2" t="n"/>
      <c r="C9010" t="inlineStr">
        <is>
          <t>2039957005828</t>
        </is>
      </c>
      <c r="D9010" t="inlineStr">
        <is>
          <t>playlist-acdc-jack</t>
        </is>
      </c>
      <c r="E9010" t="inlineStr">
        <is>
          <t>Футболка черная c принтом треков acdc</t>
        </is>
      </c>
      <c r="F9010" t="inlineStr">
        <is>
          <t>M</t>
        </is>
      </c>
      <c r="G9010" s="2" t="inlineStr">
        <is>
          <t>Да</t>
        </is>
      </c>
      <c r="H9010" s="2" t="inlineStr">
        <is>
          <t>Да</t>
        </is>
      </c>
      <c r="I9010" t="inlineStr">
        <is>
          <t>playlist-acdc-jack-m</t>
        </is>
      </c>
    </row>
    <row r="9011">
      <c r="A9011" t="inlineStr">
        <is>
          <t>playlist-acdc-thunderstuck-m</t>
        </is>
      </c>
      <c r="B9011" s="2" t="n"/>
      <c r="C9011" t="inlineStr">
        <is>
          <t>2037485250390</t>
        </is>
      </c>
      <c r="D9011" t="inlineStr">
        <is>
          <t>playlist-acdc-thunderstuck</t>
        </is>
      </c>
      <c r="E9011" t="inlineStr">
        <is>
          <t>Футболка черная c принтом треков acdc</t>
        </is>
      </c>
      <c r="F9011" t="inlineStr">
        <is>
          <t>M</t>
        </is>
      </c>
      <c r="G9011" s="2" t="inlineStr">
        <is>
          <t>Да</t>
        </is>
      </c>
      <c r="H9011" s="2" t="inlineStr">
        <is>
          <t>Нет</t>
        </is>
      </c>
      <c r="I9011" t="inlineStr">
        <is>
          <t>playlist-acdc-thunderstuck-m</t>
        </is>
      </c>
    </row>
    <row r="9012">
      <c r="A9012" t="inlineStr">
        <is>
          <t>playlist-acdc-highway-m</t>
        </is>
      </c>
      <c r="B9012" s="2" t="n"/>
      <c r="C9012" t="inlineStr">
        <is>
          <t>2037485249301</t>
        </is>
      </c>
      <c r="D9012" t="inlineStr">
        <is>
          <t>playlist-acdc-highway</t>
        </is>
      </c>
      <c r="E9012" t="inlineStr">
        <is>
          <t>Футболка черная c принтом треков acdc</t>
        </is>
      </c>
      <c r="F9012" t="inlineStr">
        <is>
          <t>M</t>
        </is>
      </c>
      <c r="G9012" s="2" t="inlineStr">
        <is>
          <t>Да</t>
        </is>
      </c>
      <c r="H9012" s="2" t="inlineStr">
        <is>
          <t>Нет</t>
        </is>
      </c>
      <c r="I9012" t="inlineStr">
        <is>
          <t>playlist-acdc-highway-m</t>
        </is>
      </c>
    </row>
    <row r="9013">
      <c r="A9013" t="inlineStr">
        <is>
          <t>playlist-acdc-hell-m</t>
        </is>
      </c>
      <c r="B9013" s="2" t="n"/>
      <c r="C9013" t="inlineStr">
        <is>
          <t>2038866301083</t>
        </is>
      </c>
      <c r="D9013" t="inlineStr">
        <is>
          <t>playlist-acdc-hell</t>
        </is>
      </c>
      <c r="E9013" t="inlineStr">
        <is>
          <t>Футболка черная c принтом треков acdc</t>
        </is>
      </c>
      <c r="F9013" t="inlineStr">
        <is>
          <t>M</t>
        </is>
      </c>
      <c r="G9013" s="2" t="inlineStr">
        <is>
          <t>Да</t>
        </is>
      </c>
      <c r="H9013" s="2" t="inlineStr">
        <is>
          <t>Нет</t>
        </is>
      </c>
      <c r="I9013" t="inlineStr">
        <is>
          <t>playlist-acdc-hell-m</t>
        </is>
      </c>
    </row>
    <row r="9014">
      <c r="A9014" t="inlineStr">
        <is>
          <t>playlist-acdc-live-m</t>
        </is>
      </c>
      <c r="B9014" s="2" t="n"/>
      <c r="C9014" t="inlineStr">
        <is>
          <t>2038866300987</t>
        </is>
      </c>
      <c r="D9014" t="inlineStr">
        <is>
          <t>playlist-acdc-live</t>
        </is>
      </c>
      <c r="E9014" t="inlineStr">
        <is>
          <t>Футболка черная c принтом треков acdc</t>
        </is>
      </c>
      <c r="F9014" t="inlineStr">
        <is>
          <t>M</t>
        </is>
      </c>
      <c r="G9014" s="2" t="inlineStr">
        <is>
          <t>Да</t>
        </is>
      </c>
      <c r="H9014" s="2" t="inlineStr">
        <is>
          <t>Нет</t>
        </is>
      </c>
      <c r="I9014" t="inlineStr">
        <is>
          <t>playlist-acdc-live-m</t>
        </is>
      </c>
    </row>
    <row r="9015">
      <c r="A9015" t="inlineStr">
        <is>
          <t>playlist-acdc-shot-m</t>
        </is>
      </c>
      <c r="B9015" s="2" t="n"/>
      <c r="C9015" t="inlineStr">
        <is>
          <t>2038866301137</t>
        </is>
      </c>
      <c r="D9015" t="inlineStr">
        <is>
          <t>playlist-acdc-shot</t>
        </is>
      </c>
      <c r="E9015" t="inlineStr">
        <is>
          <t>Футболка черная c принтом треков acdc</t>
        </is>
      </c>
      <c r="F9015" t="inlineStr">
        <is>
          <t>M</t>
        </is>
      </c>
      <c r="G9015" s="2" t="inlineStr">
        <is>
          <t>Да</t>
        </is>
      </c>
      <c r="H9015" s="2" t="inlineStr">
        <is>
          <t>Нет</t>
        </is>
      </c>
      <c r="I9015" t="inlineStr">
        <is>
          <t>playlist-acdc-shot-m</t>
        </is>
      </c>
    </row>
    <row r="9016">
      <c r="A9016" t="inlineStr">
        <is>
          <t>playlist-acdc-whole-m</t>
        </is>
      </c>
      <c r="B9016" s="2" t="n"/>
      <c r="C9016" t="inlineStr">
        <is>
          <t>2038866301038</t>
        </is>
      </c>
      <c r="D9016" t="inlineStr">
        <is>
          <t>playlist-acdc-whole</t>
        </is>
      </c>
      <c r="E9016" t="inlineStr">
        <is>
          <t>Футболка черная c принтом треков acdc</t>
        </is>
      </c>
      <c r="F9016" t="inlineStr">
        <is>
          <t>M</t>
        </is>
      </c>
      <c r="G9016" s="2" t="inlineStr">
        <is>
          <t>Да</t>
        </is>
      </c>
      <c r="H9016" s="2" t="inlineStr">
        <is>
          <t>Нет</t>
        </is>
      </c>
      <c r="I9016" t="inlineStr">
        <is>
          <t>playlist-acdc-whole-m</t>
        </is>
      </c>
    </row>
    <row r="9017">
      <c r="A9017" t="inlineStr">
        <is>
          <t>dtf-play-v5-s</t>
        </is>
      </c>
      <c r="B9017" s="2" t="n"/>
      <c r="C9017" t="inlineStr">
        <is>
          <t>2042604557083</t>
        </is>
      </c>
      <c r="D9017" t="inlineStr">
        <is>
          <t>dtf-play-v5</t>
        </is>
      </c>
      <c r="E9017" t="inlineStr">
        <is>
          <t>Футболка черная c принтом треков acdc</t>
        </is>
      </c>
      <c r="F9017" t="inlineStr">
        <is>
          <t>S</t>
        </is>
      </c>
      <c r="G9017" s="2" t="inlineStr">
        <is>
          <t>Да</t>
        </is>
      </c>
      <c r="H9017" s="2" t="inlineStr">
        <is>
          <t>Нет</t>
        </is>
      </c>
      <c r="I9017" t="inlineStr">
        <is>
          <t>dtf-play-v5-s</t>
        </is>
      </c>
    </row>
    <row r="9018">
      <c r="A9018" t="inlineStr">
        <is>
          <t>dtf-play-v8-s</t>
        </is>
      </c>
      <c r="B9018" s="2" t="n"/>
      <c r="C9018" t="inlineStr">
        <is>
          <t>2042604557144</t>
        </is>
      </c>
      <c r="D9018" t="inlineStr">
        <is>
          <t>dtf-play-v8</t>
        </is>
      </c>
      <c r="E9018" t="inlineStr">
        <is>
          <t>Футболка черная c принтом треков acdc</t>
        </is>
      </c>
      <c r="F9018" t="inlineStr">
        <is>
          <t>S</t>
        </is>
      </c>
      <c r="G9018" s="2" t="inlineStr">
        <is>
          <t>Да</t>
        </is>
      </c>
      <c r="H9018" s="2" t="inlineStr">
        <is>
          <t>Нет</t>
        </is>
      </c>
      <c r="I9018" t="inlineStr">
        <is>
          <t>dtf-play-v8-s</t>
        </is>
      </c>
    </row>
    <row r="9019">
      <c r="A9019" t="inlineStr">
        <is>
          <t>playlist-acdc-backandblack-s</t>
        </is>
      </c>
      <c r="B9019" s="2" t="n"/>
      <c r="C9019" t="inlineStr">
        <is>
          <t>2037485143135</t>
        </is>
      </c>
      <c r="D9019" t="inlineStr">
        <is>
          <t xml:space="preserve"> playlist-acdc-backandblack</t>
        </is>
      </c>
      <c r="E9019" t="inlineStr">
        <is>
          <t>Футболка черная c принтом треков acdc</t>
        </is>
      </c>
      <c r="F9019" t="inlineStr">
        <is>
          <t>S</t>
        </is>
      </c>
      <c r="G9019" s="2" t="inlineStr">
        <is>
          <t>Да</t>
        </is>
      </c>
      <c r="H9019" s="2" t="inlineStr">
        <is>
          <t>Да</t>
        </is>
      </c>
      <c r="I9019" t="inlineStr">
        <is>
          <t>playlist-acdc-backandblack-s</t>
        </is>
      </c>
    </row>
    <row r="9020">
      <c r="A9020" t="inlineStr">
        <is>
          <t>playlist-acdc-sin-s</t>
        </is>
      </c>
      <c r="B9020" s="2" t="n"/>
      <c r="C9020" t="inlineStr">
        <is>
          <t>2039957005736</t>
        </is>
      </c>
      <c r="D9020" t="inlineStr">
        <is>
          <t>playlist-acdc-sin</t>
        </is>
      </c>
      <c r="E9020" t="inlineStr">
        <is>
          <t>Футболка черная c принтом треков acdc</t>
        </is>
      </c>
      <c r="F9020" t="inlineStr">
        <is>
          <t>S</t>
        </is>
      </c>
      <c r="G9020" s="2" t="inlineStr">
        <is>
          <t>Да</t>
        </is>
      </c>
      <c r="H9020" s="2" t="inlineStr">
        <is>
          <t>Да</t>
        </is>
      </c>
      <c r="I9020" t="inlineStr">
        <is>
          <t>playlist-acdc-sin-s</t>
        </is>
      </c>
    </row>
    <row r="9021">
      <c r="A9021" t="inlineStr">
        <is>
          <t>playlist-acdc-dog-s</t>
        </is>
      </c>
      <c r="B9021" s="2" t="n"/>
      <c r="C9021" t="inlineStr">
        <is>
          <t>2039957005781</t>
        </is>
      </c>
      <c r="D9021" t="inlineStr">
        <is>
          <t>playlist-acdc-dog</t>
        </is>
      </c>
      <c r="E9021" t="inlineStr">
        <is>
          <t>Футболка черная c принтом треков acdc</t>
        </is>
      </c>
      <c r="F9021" t="inlineStr">
        <is>
          <t>S</t>
        </is>
      </c>
      <c r="G9021" s="2" t="inlineStr">
        <is>
          <t>Да</t>
        </is>
      </c>
      <c r="H9021" s="2" t="inlineStr">
        <is>
          <t>Да</t>
        </is>
      </c>
      <c r="I9021" t="inlineStr">
        <is>
          <t>playlist-acdc-dog-s</t>
        </is>
      </c>
    </row>
    <row r="9022">
      <c r="A9022" t="inlineStr">
        <is>
          <t>playlist-acdc-jack-s</t>
        </is>
      </c>
      <c r="B9022" s="2" t="n"/>
      <c r="C9022" t="inlineStr">
        <is>
          <t>2039957005835</t>
        </is>
      </c>
      <c r="D9022" t="inlineStr">
        <is>
          <t>playlist-acdc-jack</t>
        </is>
      </c>
      <c r="E9022" t="inlineStr">
        <is>
          <t>Футболка черная c принтом треков acdc</t>
        </is>
      </c>
      <c r="F9022" t="inlineStr">
        <is>
          <t>S</t>
        </is>
      </c>
      <c r="G9022" s="2" t="inlineStr">
        <is>
          <t>Да</t>
        </is>
      </c>
      <c r="H9022" s="2" t="inlineStr">
        <is>
          <t>Да</t>
        </is>
      </c>
      <c r="I9022" t="inlineStr">
        <is>
          <t>playlist-acdc-jack-s</t>
        </is>
      </c>
    </row>
    <row r="9023">
      <c r="A9023" t="inlineStr">
        <is>
          <t>playlist-acdc-thunderstuck-s</t>
        </is>
      </c>
      <c r="B9023" s="2" t="n"/>
      <c r="C9023" t="inlineStr">
        <is>
          <t>2037485227422</t>
        </is>
      </c>
      <c r="D9023" t="inlineStr">
        <is>
          <t>playlist-acdc-thunderstuck</t>
        </is>
      </c>
      <c r="E9023" t="inlineStr">
        <is>
          <t>Футболка черная c принтом треков acdc</t>
        </is>
      </c>
      <c r="F9023" t="inlineStr">
        <is>
          <t>S</t>
        </is>
      </c>
      <c r="G9023" s="2" t="inlineStr">
        <is>
          <t>Да</t>
        </is>
      </c>
      <c r="H9023" s="2" t="inlineStr">
        <is>
          <t>Нет</t>
        </is>
      </c>
      <c r="I9023" t="inlineStr">
        <is>
          <t>playlist-acdc-thunderstuck-s</t>
        </is>
      </c>
    </row>
    <row r="9024">
      <c r="A9024" t="inlineStr">
        <is>
          <t>playlist-acdc-highway-s</t>
        </is>
      </c>
      <c r="B9024" s="2" t="n"/>
      <c r="C9024" t="inlineStr">
        <is>
          <t>2037485227439</t>
        </is>
      </c>
      <c r="D9024" t="inlineStr">
        <is>
          <t>playlist-acdc-highway</t>
        </is>
      </c>
      <c r="E9024" t="inlineStr">
        <is>
          <t>Футболка черная c принтом треков acdc</t>
        </is>
      </c>
      <c r="F9024" t="inlineStr">
        <is>
          <t>S</t>
        </is>
      </c>
      <c r="G9024" s="2" t="inlineStr">
        <is>
          <t>Да</t>
        </is>
      </c>
      <c r="H9024" s="2" t="inlineStr">
        <is>
          <t>Нет</t>
        </is>
      </c>
      <c r="I9024" t="inlineStr">
        <is>
          <t>playlist-acdc-highway-s</t>
        </is>
      </c>
    </row>
    <row r="9025">
      <c r="A9025" t="inlineStr">
        <is>
          <t>playlist-acdc-hell-s</t>
        </is>
      </c>
      <c r="B9025" s="2" t="n"/>
      <c r="C9025" t="inlineStr">
        <is>
          <t>2038866301090</t>
        </is>
      </c>
      <c r="D9025" t="inlineStr">
        <is>
          <t>playlist-acdc-hell</t>
        </is>
      </c>
      <c r="E9025" t="inlineStr">
        <is>
          <t>Футболка черная c принтом треков acdc</t>
        </is>
      </c>
      <c r="F9025" t="inlineStr">
        <is>
          <t>S</t>
        </is>
      </c>
      <c r="G9025" s="2" t="inlineStr">
        <is>
          <t>Да</t>
        </is>
      </c>
      <c r="H9025" s="2" t="inlineStr">
        <is>
          <t>Нет</t>
        </is>
      </c>
      <c r="I9025" t="inlineStr">
        <is>
          <t>playlist-acdc-hell-s</t>
        </is>
      </c>
    </row>
    <row r="9026">
      <c r="A9026" t="inlineStr">
        <is>
          <t>playlist-acdc-live-s</t>
        </is>
      </c>
      <c r="B9026" s="2" t="n"/>
      <c r="C9026" t="inlineStr">
        <is>
          <t>2038866300994</t>
        </is>
      </c>
      <c r="D9026" t="inlineStr">
        <is>
          <t>playlist-acdc-live</t>
        </is>
      </c>
      <c r="E9026" t="inlineStr">
        <is>
          <t>Футболка черная c принтом треков acdc</t>
        </is>
      </c>
      <c r="F9026" t="inlineStr">
        <is>
          <t>S</t>
        </is>
      </c>
      <c r="G9026" s="2" t="inlineStr">
        <is>
          <t>Да</t>
        </is>
      </c>
      <c r="H9026" s="2" t="inlineStr">
        <is>
          <t>Нет</t>
        </is>
      </c>
      <c r="I9026" t="inlineStr">
        <is>
          <t>playlist-acdc-live-s</t>
        </is>
      </c>
    </row>
    <row r="9027">
      <c r="A9027" t="inlineStr">
        <is>
          <t>playlist-acdc-shot-s</t>
        </is>
      </c>
      <c r="B9027" s="2" t="n"/>
      <c r="C9027" t="inlineStr">
        <is>
          <t>2038866301144</t>
        </is>
      </c>
      <c r="D9027" t="inlineStr">
        <is>
          <t>playlist-acdc-shot</t>
        </is>
      </c>
      <c r="E9027" t="inlineStr">
        <is>
          <t>Футболка черная c принтом треков acdc</t>
        </is>
      </c>
      <c r="F9027" t="inlineStr">
        <is>
          <t>S</t>
        </is>
      </c>
      <c r="G9027" s="2" t="inlineStr">
        <is>
          <t>Да</t>
        </is>
      </c>
      <c r="H9027" s="2" t="inlineStr">
        <is>
          <t>Нет</t>
        </is>
      </c>
      <c r="I9027" t="inlineStr">
        <is>
          <t>playlist-acdc-shot-s</t>
        </is>
      </c>
    </row>
    <row r="9028">
      <c r="A9028" t="inlineStr">
        <is>
          <t>playlist-acdc-whole-s</t>
        </is>
      </c>
      <c r="B9028" s="2" t="n"/>
      <c r="C9028" t="inlineStr">
        <is>
          <t>2038866301045</t>
        </is>
      </c>
      <c r="D9028" t="inlineStr">
        <is>
          <t>playlist-acdc-whole</t>
        </is>
      </c>
      <c r="E9028" t="inlineStr">
        <is>
          <t>Футболка черная c принтом треков acdc</t>
        </is>
      </c>
      <c r="F9028" t="inlineStr">
        <is>
          <t>S</t>
        </is>
      </c>
      <c r="G9028" s="2" t="inlineStr">
        <is>
          <t>Да</t>
        </is>
      </c>
      <c r="H9028" s="2" t="inlineStr">
        <is>
          <t>Нет</t>
        </is>
      </c>
      <c r="I9028" t="inlineStr">
        <is>
          <t>playlist-acdc-whole-s</t>
        </is>
      </c>
    </row>
    <row r="9029">
      <c r="A9029" t="inlineStr">
        <is>
          <t>dtf-play-v8-xl</t>
        </is>
      </c>
      <c r="B9029" s="2" t="n"/>
      <c r="C9029" t="inlineStr">
        <is>
          <t>2042604557151</t>
        </is>
      </c>
      <c r="D9029" t="inlineStr">
        <is>
          <t>dtf-play-v8</t>
        </is>
      </c>
      <c r="E9029" t="inlineStr">
        <is>
          <t>Футболка черная c принтом треков acdc</t>
        </is>
      </c>
      <c r="F9029" t="inlineStr">
        <is>
          <t>XL</t>
        </is>
      </c>
      <c r="G9029" s="2" t="inlineStr">
        <is>
          <t>Да</t>
        </is>
      </c>
      <c r="H9029" s="2" t="inlineStr">
        <is>
          <t>Нет</t>
        </is>
      </c>
      <c r="I9029" t="inlineStr">
        <is>
          <t>dtf-play-v8-xl</t>
        </is>
      </c>
    </row>
    <row r="9030">
      <c r="A9030" t="inlineStr">
        <is>
          <t>dtf-play-v5-xl</t>
        </is>
      </c>
      <c r="B9030" s="2" t="n"/>
      <c r="C9030" t="inlineStr">
        <is>
          <t>2042604557090</t>
        </is>
      </c>
      <c r="D9030" t="inlineStr">
        <is>
          <t>dtf-play-v5</t>
        </is>
      </c>
      <c r="E9030" t="inlineStr">
        <is>
          <t>Футболка черная c принтом треков acdc</t>
        </is>
      </c>
      <c r="F9030" t="inlineStr">
        <is>
          <t>XL</t>
        </is>
      </c>
      <c r="G9030" s="2" t="inlineStr">
        <is>
          <t>Да</t>
        </is>
      </c>
      <c r="H9030" s="2" t="inlineStr">
        <is>
          <t>Нет</t>
        </is>
      </c>
      <c r="I9030" t="inlineStr">
        <is>
          <t>dtf-play-v5-xl</t>
        </is>
      </c>
    </row>
    <row r="9031">
      <c r="A9031" t="inlineStr">
        <is>
          <t>playlist-acdc-backandblack-xl</t>
        </is>
      </c>
      <c r="B9031" s="2" t="n"/>
      <c r="C9031" t="inlineStr">
        <is>
          <t>2037485249912</t>
        </is>
      </c>
      <c r="D9031" t="inlineStr">
        <is>
          <t xml:space="preserve"> playlist-acdc-backandblack</t>
        </is>
      </c>
      <c r="E9031" t="inlineStr">
        <is>
          <t>Футболка черная c принтом треков acdc</t>
        </is>
      </c>
      <c r="F9031" t="inlineStr">
        <is>
          <t>XL</t>
        </is>
      </c>
      <c r="G9031" s="2" t="inlineStr">
        <is>
          <t>Да</t>
        </is>
      </c>
      <c r="H9031" s="2" t="inlineStr">
        <is>
          <t>Да</t>
        </is>
      </c>
      <c r="I9031" t="inlineStr">
        <is>
          <t>playlist-acdc-backandblack-xl</t>
        </is>
      </c>
    </row>
    <row r="9032">
      <c r="A9032" t="inlineStr">
        <is>
          <t>playlist-acdc-sin-xl</t>
        </is>
      </c>
      <c r="B9032" s="2" t="n"/>
      <c r="C9032" t="inlineStr">
        <is>
          <t>2039957005705</t>
        </is>
      </c>
      <c r="D9032" t="inlineStr">
        <is>
          <t>playlist-acdc-sin</t>
        </is>
      </c>
      <c r="E9032" t="inlineStr">
        <is>
          <t>Футболка черная c принтом треков acdc</t>
        </is>
      </c>
      <c r="F9032" t="inlineStr">
        <is>
          <t>XL</t>
        </is>
      </c>
      <c r="G9032" s="2" t="inlineStr">
        <is>
          <t>Да</t>
        </is>
      </c>
      <c r="H9032" s="2" t="inlineStr">
        <is>
          <t>Да</t>
        </is>
      </c>
      <c r="I9032" t="inlineStr">
        <is>
          <t>playlist-acdc-sin-xl</t>
        </is>
      </c>
    </row>
    <row r="9033">
      <c r="A9033" t="inlineStr">
        <is>
          <t>playlist-acdc-jack-xl</t>
        </is>
      </c>
      <c r="B9033" s="2" t="n"/>
      <c r="C9033" t="inlineStr">
        <is>
          <t>2039957005804</t>
        </is>
      </c>
      <c r="D9033" t="inlineStr">
        <is>
          <t>playlist-acdc-jack</t>
        </is>
      </c>
      <c r="E9033" t="inlineStr">
        <is>
          <t>Футболка черная c принтом треков acdc</t>
        </is>
      </c>
      <c r="F9033" t="inlineStr">
        <is>
          <t>XL</t>
        </is>
      </c>
      <c r="G9033" s="2" t="inlineStr">
        <is>
          <t>Да</t>
        </is>
      </c>
      <c r="H9033" s="2" t="inlineStr">
        <is>
          <t>Да</t>
        </is>
      </c>
      <c r="I9033" t="inlineStr">
        <is>
          <t>playlist-acdc-jack-xl</t>
        </is>
      </c>
    </row>
    <row r="9034">
      <c r="A9034" t="inlineStr">
        <is>
          <t>playlist-acdc-dog-xl</t>
        </is>
      </c>
      <c r="B9034" s="2" t="n"/>
      <c r="C9034" t="inlineStr">
        <is>
          <t>2039957005767</t>
        </is>
      </c>
      <c r="D9034" t="inlineStr">
        <is>
          <t>playlist-acdc-dog</t>
        </is>
      </c>
      <c r="E9034" t="inlineStr">
        <is>
          <t>Футболка черная c принтом треков acdc</t>
        </is>
      </c>
      <c r="F9034" t="inlineStr">
        <is>
          <t>XL</t>
        </is>
      </c>
      <c r="G9034" s="2" t="inlineStr">
        <is>
          <t>Да</t>
        </is>
      </c>
      <c r="H9034" s="2" t="inlineStr">
        <is>
          <t>Да</t>
        </is>
      </c>
      <c r="I9034" t="inlineStr">
        <is>
          <t>playlist-acdc-dog-xl</t>
        </is>
      </c>
    </row>
    <row r="9035">
      <c r="A9035" t="inlineStr">
        <is>
          <t>playlist-acdc-thunderstuck-xl</t>
        </is>
      </c>
      <c r="B9035" s="2" t="n"/>
      <c r="C9035" t="inlineStr">
        <is>
          <t>2037485250413</t>
        </is>
      </c>
      <c r="D9035" t="inlineStr">
        <is>
          <t>playlist-acdc-thunderstuck</t>
        </is>
      </c>
      <c r="E9035" t="inlineStr">
        <is>
          <t>Футболка черная c принтом треков acdc</t>
        </is>
      </c>
      <c r="F9035" t="inlineStr">
        <is>
          <t>XL</t>
        </is>
      </c>
      <c r="G9035" s="2" t="inlineStr">
        <is>
          <t>Да</t>
        </is>
      </c>
      <c r="H9035" s="2" t="inlineStr">
        <is>
          <t>Нет</t>
        </is>
      </c>
      <c r="I9035" t="inlineStr">
        <is>
          <t>playlist-acdc-thunderstuck-xl</t>
        </is>
      </c>
    </row>
    <row r="9036">
      <c r="A9036" t="inlineStr">
        <is>
          <t>playlist-acdc-highway-xl</t>
        </is>
      </c>
      <c r="B9036" s="2" t="n"/>
      <c r="C9036" t="inlineStr">
        <is>
          <t>2037485249325</t>
        </is>
      </c>
      <c r="D9036" t="inlineStr">
        <is>
          <t>playlist-acdc-highway</t>
        </is>
      </c>
      <c r="E9036" t="inlineStr">
        <is>
          <t>Футболка черная c принтом треков acdc</t>
        </is>
      </c>
      <c r="F9036" t="inlineStr">
        <is>
          <t>XL</t>
        </is>
      </c>
      <c r="G9036" s="2" t="inlineStr">
        <is>
          <t>Да</t>
        </is>
      </c>
      <c r="H9036" s="2" t="inlineStr">
        <is>
          <t>Нет</t>
        </is>
      </c>
      <c r="I9036" t="inlineStr">
        <is>
          <t>playlist-acdc-highway-xl</t>
        </is>
      </c>
    </row>
    <row r="9037">
      <c r="A9037" t="inlineStr">
        <is>
          <t>playlist-acdc-hell-xl</t>
        </is>
      </c>
      <c r="B9037" s="2" t="n"/>
      <c r="C9037" t="inlineStr">
        <is>
          <t>2038866301106</t>
        </is>
      </c>
      <c r="D9037" t="inlineStr">
        <is>
          <t>playlist-acdc-hell</t>
        </is>
      </c>
      <c r="E9037" t="inlineStr">
        <is>
          <t>Футболка черная c принтом треков acdc</t>
        </is>
      </c>
      <c r="F9037" t="inlineStr">
        <is>
          <t>XL</t>
        </is>
      </c>
      <c r="G9037" s="2" t="inlineStr">
        <is>
          <t>Да</t>
        </is>
      </c>
      <c r="H9037" s="2" t="inlineStr">
        <is>
          <t>Нет</t>
        </is>
      </c>
      <c r="I9037" t="inlineStr">
        <is>
          <t>playlist-acdc-hell-xl</t>
        </is>
      </c>
    </row>
    <row r="9038">
      <c r="A9038" t="inlineStr">
        <is>
          <t>playlist-acdc-live-xl</t>
        </is>
      </c>
      <c r="B9038" s="2" t="n"/>
      <c r="C9038" t="inlineStr">
        <is>
          <t>2038866301007</t>
        </is>
      </c>
      <c r="D9038" t="inlineStr">
        <is>
          <t>playlist-acdc-live</t>
        </is>
      </c>
      <c r="E9038" t="inlineStr">
        <is>
          <t>Футболка черная c принтом треков acdc</t>
        </is>
      </c>
      <c r="F9038" t="inlineStr">
        <is>
          <t>XL</t>
        </is>
      </c>
      <c r="G9038" s="2" t="inlineStr">
        <is>
          <t>Да</t>
        </is>
      </c>
      <c r="H9038" s="2" t="inlineStr">
        <is>
          <t>Нет</t>
        </is>
      </c>
      <c r="I9038" t="inlineStr">
        <is>
          <t>playlist-acdc-live-xl</t>
        </is>
      </c>
    </row>
    <row r="9039">
      <c r="A9039" t="inlineStr">
        <is>
          <t>playlist-acdc-shot-xl</t>
        </is>
      </c>
      <c r="B9039" s="2" t="n"/>
      <c r="C9039" t="inlineStr">
        <is>
          <t>2038866301151</t>
        </is>
      </c>
      <c r="D9039" t="inlineStr">
        <is>
          <t>playlist-acdc-shot</t>
        </is>
      </c>
      <c r="E9039" t="inlineStr">
        <is>
          <t>Футболка черная c принтом треков acdc</t>
        </is>
      </c>
      <c r="F9039" t="inlineStr">
        <is>
          <t>XL</t>
        </is>
      </c>
      <c r="G9039" s="2" t="inlineStr">
        <is>
          <t>Да</t>
        </is>
      </c>
      <c r="H9039" s="2" t="inlineStr">
        <is>
          <t>Нет</t>
        </is>
      </c>
      <c r="I9039" t="inlineStr">
        <is>
          <t>playlist-acdc-shot-xl</t>
        </is>
      </c>
    </row>
    <row r="9040">
      <c r="A9040" t="inlineStr">
        <is>
          <t>playlist-acdc-whole-xl</t>
        </is>
      </c>
      <c r="B9040" s="2" t="n"/>
      <c r="C9040" t="inlineStr">
        <is>
          <t>2038866301052</t>
        </is>
      </c>
      <c r="D9040" t="inlineStr">
        <is>
          <t>playlist-acdc-whole</t>
        </is>
      </c>
      <c r="E9040" t="inlineStr">
        <is>
          <t>Футболка черная c принтом треков acdc</t>
        </is>
      </c>
      <c r="F9040" t="inlineStr">
        <is>
          <t>XL</t>
        </is>
      </c>
      <c r="G9040" s="2" t="inlineStr">
        <is>
          <t>Да</t>
        </is>
      </c>
      <c r="H9040" s="2" t="inlineStr">
        <is>
          <t>Нет</t>
        </is>
      </c>
      <c r="I9040" t="inlineStr">
        <is>
          <t>playlist-acdc-whole-xl</t>
        </is>
      </c>
    </row>
    <row r="9041">
      <c r="A9041" t="inlineStr">
        <is>
          <t>dtf-play-v8-xxl</t>
        </is>
      </c>
      <c r="B9041" s="2" t="n"/>
      <c r="C9041" t="inlineStr">
        <is>
          <t>2042604557168</t>
        </is>
      </c>
      <c r="D9041" t="inlineStr">
        <is>
          <t>dtf-play-v8</t>
        </is>
      </c>
      <c r="E9041" t="inlineStr">
        <is>
          <t>Футболка черная c принтом треков acdc</t>
        </is>
      </c>
      <c r="F9041" t="inlineStr">
        <is>
          <t>XXL</t>
        </is>
      </c>
      <c r="G9041" s="2" t="inlineStr">
        <is>
          <t>Да</t>
        </is>
      </c>
      <c r="H9041" s="2" t="inlineStr">
        <is>
          <t>Нет</t>
        </is>
      </c>
      <c r="I9041" t="inlineStr">
        <is>
          <t>dtf-play-v8-xxl</t>
        </is>
      </c>
    </row>
    <row r="9042">
      <c r="A9042" t="inlineStr">
        <is>
          <t>dtf-play-v5-xxl</t>
        </is>
      </c>
      <c r="B9042" s="2" t="n"/>
      <c r="C9042" t="inlineStr">
        <is>
          <t>2042604557106</t>
        </is>
      </c>
      <c r="D9042" t="inlineStr">
        <is>
          <t>dtf-play-v5</t>
        </is>
      </c>
      <c r="E9042" t="inlineStr">
        <is>
          <t>Футболка черная c принтом треков acdc</t>
        </is>
      </c>
      <c r="F9042" t="inlineStr">
        <is>
          <t>XXL</t>
        </is>
      </c>
      <c r="G9042" s="2" t="inlineStr">
        <is>
          <t>Да</t>
        </is>
      </c>
      <c r="H9042" s="2" t="inlineStr">
        <is>
          <t>Нет</t>
        </is>
      </c>
      <c r="I9042" t="inlineStr">
        <is>
          <t>dtf-play-v5-xxl</t>
        </is>
      </c>
    </row>
    <row r="9043">
      <c r="A9043" t="inlineStr">
        <is>
          <t>playlist-acdc-backandblack-xxl</t>
        </is>
      </c>
      <c r="B9043" s="2" t="n"/>
      <c r="C9043" t="inlineStr">
        <is>
          <t>2037485249929</t>
        </is>
      </c>
      <c r="D9043" t="inlineStr">
        <is>
          <t xml:space="preserve"> playlist-acdc-backandblack</t>
        </is>
      </c>
      <c r="E9043" t="inlineStr">
        <is>
          <t>Футболка черная c принтом треков acdc</t>
        </is>
      </c>
      <c r="F9043" t="inlineStr">
        <is>
          <t>XXL</t>
        </is>
      </c>
      <c r="G9043" s="2" t="inlineStr">
        <is>
          <t>Да</t>
        </is>
      </c>
      <c r="H9043" s="2" t="inlineStr">
        <is>
          <t>Да</t>
        </is>
      </c>
      <c r="I9043" t="inlineStr">
        <is>
          <t>playlist-acdc-backandblack-xxl</t>
        </is>
      </c>
    </row>
    <row r="9044">
      <c r="A9044" t="inlineStr">
        <is>
          <t>playlist-acdc-jack-xxl</t>
        </is>
      </c>
      <c r="B9044" s="2" t="n"/>
      <c r="C9044" t="inlineStr">
        <is>
          <t>2039957005842</t>
        </is>
      </c>
      <c r="D9044" t="inlineStr">
        <is>
          <t>playlist-acdc-jack</t>
        </is>
      </c>
      <c r="E9044" t="inlineStr">
        <is>
          <t>Футболка черная c принтом треков acdc</t>
        </is>
      </c>
      <c r="F9044" t="inlineStr">
        <is>
          <t>XXL</t>
        </is>
      </c>
      <c r="G9044" s="2" t="inlineStr">
        <is>
          <t>Да</t>
        </is>
      </c>
      <c r="H9044" s="2" t="inlineStr">
        <is>
          <t>Да</t>
        </is>
      </c>
      <c r="I9044" t="inlineStr">
        <is>
          <t>playlist-acdc-jack-xxl</t>
        </is>
      </c>
    </row>
    <row r="9045">
      <c r="A9045" t="inlineStr">
        <is>
          <t>playlist-acdc-sin-xxl</t>
        </is>
      </c>
      <c r="B9045" s="2" t="n"/>
      <c r="C9045" t="inlineStr">
        <is>
          <t>2039957005743</t>
        </is>
      </c>
      <c r="D9045" t="inlineStr">
        <is>
          <t>playlist-acdc-sin</t>
        </is>
      </c>
      <c r="E9045" t="inlineStr">
        <is>
          <t>Футболка черная c принтом треков acdc</t>
        </is>
      </c>
      <c r="F9045" t="inlineStr">
        <is>
          <t>XXL</t>
        </is>
      </c>
      <c r="G9045" s="2" t="inlineStr">
        <is>
          <t>Да</t>
        </is>
      </c>
      <c r="H9045" s="2" t="inlineStr">
        <is>
          <t>Да</t>
        </is>
      </c>
      <c r="I9045" t="inlineStr">
        <is>
          <t>playlist-acdc-sin-xxl</t>
        </is>
      </c>
    </row>
    <row r="9046">
      <c r="A9046" t="inlineStr">
        <is>
          <t>playlist-acdc-dog-xxl</t>
        </is>
      </c>
      <c r="B9046" s="2" t="n"/>
      <c r="C9046" t="inlineStr">
        <is>
          <t>2039957005798</t>
        </is>
      </c>
      <c r="D9046" t="inlineStr">
        <is>
          <t>playlist-acdc-dog</t>
        </is>
      </c>
      <c r="E9046" t="inlineStr">
        <is>
          <t>Футболка черная c принтом треков acdc</t>
        </is>
      </c>
      <c r="F9046" t="inlineStr">
        <is>
          <t>XXL</t>
        </is>
      </c>
      <c r="G9046" s="2" t="inlineStr">
        <is>
          <t>Да</t>
        </is>
      </c>
      <c r="H9046" s="2" t="inlineStr">
        <is>
          <t>Да</t>
        </is>
      </c>
      <c r="I9046" t="inlineStr">
        <is>
          <t>playlist-acdc-dog-xxl</t>
        </is>
      </c>
    </row>
    <row r="9047">
      <c r="A9047" t="inlineStr">
        <is>
          <t>playlist-acdc-thunderstuck-xxl</t>
        </is>
      </c>
      <c r="B9047" s="2" t="n"/>
      <c r="C9047" t="inlineStr">
        <is>
          <t>2037485250420</t>
        </is>
      </c>
      <c r="D9047" t="inlineStr">
        <is>
          <t>playlist-acdc-thunderstuck</t>
        </is>
      </c>
      <c r="E9047" t="inlineStr">
        <is>
          <t>Футболка черная c принтом треков acdc</t>
        </is>
      </c>
      <c r="F9047" t="inlineStr">
        <is>
          <t>XXL</t>
        </is>
      </c>
      <c r="G9047" s="2" t="inlineStr">
        <is>
          <t>Да</t>
        </is>
      </c>
      <c r="H9047" s="2" t="inlineStr">
        <is>
          <t>Нет</t>
        </is>
      </c>
      <c r="I9047" t="inlineStr">
        <is>
          <t>playlist-acdc-thunderstuck-xxl</t>
        </is>
      </c>
    </row>
    <row r="9048">
      <c r="A9048" t="inlineStr">
        <is>
          <t>playlist-acdc-highway-xxl</t>
        </is>
      </c>
      <c r="B9048" s="2" t="n"/>
      <c r="C9048" t="inlineStr">
        <is>
          <t>2037485249332</t>
        </is>
      </c>
      <c r="D9048" t="inlineStr">
        <is>
          <t>playlist-acdc-highway</t>
        </is>
      </c>
      <c r="E9048" t="inlineStr">
        <is>
          <t>Футболка черная c принтом треков acdc</t>
        </is>
      </c>
      <c r="F9048" t="inlineStr">
        <is>
          <t>XXL</t>
        </is>
      </c>
      <c r="G9048" s="2" t="inlineStr">
        <is>
          <t>Да</t>
        </is>
      </c>
      <c r="H9048" s="2" t="inlineStr">
        <is>
          <t>Нет</t>
        </is>
      </c>
      <c r="I9048" t="inlineStr">
        <is>
          <t>playlist-acdc-highway-xxl</t>
        </is>
      </c>
    </row>
    <row r="9049">
      <c r="A9049" t="inlineStr">
        <is>
          <t>playlist-acdc-hell-xxl</t>
        </is>
      </c>
      <c r="B9049" s="2" t="n"/>
      <c r="C9049" t="inlineStr">
        <is>
          <t>2038866301113</t>
        </is>
      </c>
      <c r="D9049" t="inlineStr">
        <is>
          <t>playlist-acdc-hell</t>
        </is>
      </c>
      <c r="E9049" t="inlineStr">
        <is>
          <t>Футболка черная c принтом треков acdc</t>
        </is>
      </c>
      <c r="F9049" t="inlineStr">
        <is>
          <t>XXL</t>
        </is>
      </c>
      <c r="G9049" s="2" t="inlineStr">
        <is>
          <t>Да</t>
        </is>
      </c>
      <c r="H9049" s="2" t="inlineStr">
        <is>
          <t>Нет</t>
        </is>
      </c>
      <c r="I9049" t="inlineStr">
        <is>
          <t>playlist-acdc-hell-xxl</t>
        </is>
      </c>
    </row>
    <row r="9050">
      <c r="A9050" t="inlineStr">
        <is>
          <t>playlist-acdc-live-xxl</t>
        </is>
      </c>
      <c r="B9050" s="2" t="n"/>
      <c r="C9050" t="inlineStr">
        <is>
          <t>2038866301014</t>
        </is>
      </c>
      <c r="D9050" t="inlineStr">
        <is>
          <t>playlist-acdc-live</t>
        </is>
      </c>
      <c r="E9050" t="inlineStr">
        <is>
          <t>Футболка черная c принтом треков acdc</t>
        </is>
      </c>
      <c r="F9050" t="inlineStr">
        <is>
          <t>XXL</t>
        </is>
      </c>
      <c r="G9050" s="2" t="inlineStr">
        <is>
          <t>Да</t>
        </is>
      </c>
      <c r="H9050" s="2" t="inlineStr">
        <is>
          <t>Нет</t>
        </is>
      </c>
      <c r="I9050" t="inlineStr">
        <is>
          <t>playlist-acdc-live-xxl</t>
        </is>
      </c>
    </row>
    <row r="9051">
      <c r="A9051" t="inlineStr">
        <is>
          <t>playlist-acdc-shot-xxl</t>
        </is>
      </c>
      <c r="B9051" s="2" t="n"/>
      <c r="C9051" t="inlineStr">
        <is>
          <t>2038866301168</t>
        </is>
      </c>
      <c r="D9051" t="inlineStr">
        <is>
          <t>playlist-acdc-shot</t>
        </is>
      </c>
      <c r="E9051" t="inlineStr">
        <is>
          <t>Футболка черная c принтом треков acdc</t>
        </is>
      </c>
      <c r="F9051" t="inlineStr">
        <is>
          <t>XXL</t>
        </is>
      </c>
      <c r="G9051" s="2" t="inlineStr">
        <is>
          <t>Да</t>
        </is>
      </c>
      <c r="H9051" s="2" t="inlineStr">
        <is>
          <t>Нет</t>
        </is>
      </c>
      <c r="I9051" t="inlineStr">
        <is>
          <t>playlist-acdc-shot-xxl</t>
        </is>
      </c>
    </row>
    <row r="9052">
      <c r="A9052" t="inlineStr">
        <is>
          <t>playlist-acdc-whole-xxl</t>
        </is>
      </c>
      <c r="B9052" s="2" t="n"/>
      <c r="C9052" t="inlineStr">
        <is>
          <t>2038866301069</t>
        </is>
      </c>
      <c r="D9052" t="inlineStr">
        <is>
          <t>playlist-acdc-whole</t>
        </is>
      </c>
      <c r="E9052" t="inlineStr">
        <is>
          <t>Футболка черная c принтом треков acdc</t>
        </is>
      </c>
      <c r="F9052" t="inlineStr">
        <is>
          <t>XXL</t>
        </is>
      </c>
      <c r="G9052" s="2" t="inlineStr">
        <is>
          <t>Да</t>
        </is>
      </c>
      <c r="H9052" s="2" t="inlineStr">
        <is>
          <t>Нет</t>
        </is>
      </c>
      <c r="I9052" t="inlineStr">
        <is>
          <t>playlist-acdc-whole-xxl</t>
        </is>
      </c>
    </row>
    <row r="9053">
      <c r="A9053" t="inlineStr">
        <is>
          <t>playlist-aigel-pyala-l</t>
        </is>
      </c>
      <c r="B9053" s="2" t="n"/>
      <c r="C9053" t="inlineStr">
        <is>
          <t>2039956932880</t>
        </is>
      </c>
      <c r="D9053" t="inlineStr">
        <is>
          <t>playlist-aigel-pyala</t>
        </is>
      </c>
      <c r="E9053" t="inlineStr">
        <is>
          <t>Футболка черная c принтом треков АИГЕЛ</t>
        </is>
      </c>
      <c r="F9053" t="inlineStr">
        <is>
          <t>L</t>
        </is>
      </c>
      <c r="G9053" s="2" t="inlineStr">
        <is>
          <t>Да</t>
        </is>
      </c>
      <c r="H9053" s="2" t="inlineStr">
        <is>
          <t>Нет</t>
        </is>
      </c>
      <c r="I9053" t="inlineStr">
        <is>
          <t>playlist-aigel-pyala-l</t>
        </is>
      </c>
    </row>
    <row r="9054">
      <c r="A9054" t="inlineStr">
        <is>
          <t>playlist-aigel-pyala-m</t>
        </is>
      </c>
      <c r="B9054" s="2" t="n"/>
      <c r="C9054" t="inlineStr">
        <is>
          <t>2039956932897</t>
        </is>
      </c>
      <c r="D9054" t="inlineStr">
        <is>
          <t>playlist-aigel-pyala</t>
        </is>
      </c>
      <c r="E9054" t="inlineStr">
        <is>
          <t>Футболка черная c принтом треков АИГЕЛ</t>
        </is>
      </c>
      <c r="F9054" t="inlineStr">
        <is>
          <t>M</t>
        </is>
      </c>
      <c r="G9054" s="2" t="inlineStr">
        <is>
          <t>Да</t>
        </is>
      </c>
      <c r="H9054" s="2" t="inlineStr">
        <is>
          <t>Нет</t>
        </is>
      </c>
      <c r="I9054" t="inlineStr">
        <is>
          <t>playlist-aigel-pyala-m</t>
        </is>
      </c>
    </row>
    <row r="9055">
      <c r="A9055" t="inlineStr">
        <is>
          <t>playlist-aigel-pyala-s</t>
        </is>
      </c>
      <c r="B9055" s="2" t="n"/>
      <c r="C9055" t="inlineStr">
        <is>
          <t>2039956932866</t>
        </is>
      </c>
      <c r="D9055" t="inlineStr">
        <is>
          <t>playlist-aigel-pyala</t>
        </is>
      </c>
      <c r="E9055" t="inlineStr">
        <is>
          <t>Футболка черная c принтом треков АИГЕЛ</t>
        </is>
      </c>
      <c r="F9055" t="inlineStr">
        <is>
          <t>S</t>
        </is>
      </c>
      <c r="G9055" s="2" t="inlineStr">
        <is>
          <t>Да</t>
        </is>
      </c>
      <c r="H9055" s="2" t="inlineStr">
        <is>
          <t>Нет</t>
        </is>
      </c>
      <c r="I9055" t="inlineStr">
        <is>
          <t>playlist-aigel-pyala-s</t>
        </is>
      </c>
    </row>
    <row r="9056">
      <c r="A9056" t="inlineStr">
        <is>
          <t>playlist-aigel-pyala-xl</t>
        </is>
      </c>
      <c r="B9056" s="2" t="n"/>
      <c r="C9056" t="inlineStr">
        <is>
          <t>2039956932873</t>
        </is>
      </c>
      <c r="D9056" t="inlineStr">
        <is>
          <t>playlist-aigel-pyala</t>
        </is>
      </c>
      <c r="E9056" t="inlineStr">
        <is>
          <t>Футболка черная c принтом треков АИГЕЛ</t>
        </is>
      </c>
      <c r="F9056" t="inlineStr">
        <is>
          <t>XL</t>
        </is>
      </c>
      <c r="G9056" s="2" t="inlineStr">
        <is>
          <t>Да</t>
        </is>
      </c>
      <c r="H9056" s="2" t="inlineStr">
        <is>
          <t>Нет</t>
        </is>
      </c>
      <c r="I9056" t="inlineStr">
        <is>
          <t>playlist-aigel-pyala-xl</t>
        </is>
      </c>
    </row>
    <row r="9057">
      <c r="A9057" t="inlineStr">
        <is>
          <t>playlist-aigel-pyala-xxl</t>
        </is>
      </c>
      <c r="B9057" s="2" t="n"/>
      <c r="C9057" t="inlineStr">
        <is>
          <t>2039956932859</t>
        </is>
      </c>
      <c r="D9057" t="inlineStr">
        <is>
          <t>playlist-aigel-pyala</t>
        </is>
      </c>
      <c r="E9057" t="inlineStr">
        <is>
          <t>Футболка черная c принтом треков АИГЕЛ</t>
        </is>
      </c>
      <c r="F9057" t="inlineStr">
        <is>
          <t>XXL</t>
        </is>
      </c>
      <c r="G9057" s="2" t="inlineStr">
        <is>
          <t>Да</t>
        </is>
      </c>
      <c r="H9057" s="2" t="inlineStr">
        <is>
          <t>Нет</t>
        </is>
      </c>
      <c r="I9057" t="inlineStr">
        <is>
          <t>playlist-aigel-pyala-xxl</t>
        </is>
      </c>
    </row>
    <row r="9058">
      <c r="A9058" t="inlineStr">
        <is>
          <t>playlist-ak47-pakistan-l</t>
        </is>
      </c>
      <c r="B9058" s="2" t="n"/>
      <c r="C9058" t="inlineStr">
        <is>
          <t>2038866303025</t>
        </is>
      </c>
      <c r="D9058" t="inlineStr">
        <is>
          <t>playlist-ak47-pakistan</t>
        </is>
      </c>
      <c r="E9058" t="inlineStr">
        <is>
          <t>Футболка черная c принтом треков АК 47</t>
        </is>
      </c>
      <c r="F9058" t="inlineStr">
        <is>
          <t>L</t>
        </is>
      </c>
      <c r="G9058" s="2" t="inlineStr">
        <is>
          <t>Да</t>
        </is>
      </c>
      <c r="H9058" s="2" t="inlineStr">
        <is>
          <t>Да</t>
        </is>
      </c>
      <c r="I9058" t="inlineStr">
        <is>
          <t>playlist-ak47-pakistan-l</t>
        </is>
      </c>
    </row>
    <row r="9059">
      <c r="A9059" t="inlineStr">
        <is>
          <t>playlist-ak47-olyalukina-l</t>
        </is>
      </c>
      <c r="B9059" s="2" t="n"/>
      <c r="C9059" t="inlineStr">
        <is>
          <t>2037697736903</t>
        </is>
      </c>
      <c r="D9059" t="inlineStr">
        <is>
          <t>playlist-ak47-olyalukina</t>
        </is>
      </c>
      <c r="E9059" t="inlineStr">
        <is>
          <t>Футболка черная c принтом треков АК 47</t>
        </is>
      </c>
      <c r="F9059" t="inlineStr">
        <is>
          <t>L</t>
        </is>
      </c>
      <c r="G9059" s="2" t="inlineStr">
        <is>
          <t>Да</t>
        </is>
      </c>
      <c r="H9059" s="2" t="inlineStr">
        <is>
          <t>Да</t>
        </is>
      </c>
      <c r="I9059" t="inlineStr">
        <is>
          <t>playlist-ak47-olyalukina-l</t>
        </is>
      </c>
    </row>
    <row r="9060">
      <c r="A9060" t="inlineStr">
        <is>
          <t>playlist-ak47-ushetmen-l</t>
        </is>
      </c>
      <c r="B9060" s="2" t="n"/>
      <c r="C9060" t="inlineStr">
        <is>
          <t>2037697737009</t>
        </is>
      </c>
      <c r="D9060" t="inlineStr">
        <is>
          <t>playlist-ak47-ushetmen</t>
        </is>
      </c>
      <c r="E9060" t="inlineStr">
        <is>
          <t>Футболка черная c принтом треков АК 47</t>
        </is>
      </c>
      <c r="F9060" t="inlineStr">
        <is>
          <t>L</t>
        </is>
      </c>
      <c r="G9060" s="2" t="inlineStr">
        <is>
          <t>Да</t>
        </is>
      </c>
      <c r="H9060" s="2" t="inlineStr">
        <is>
          <t>Да</t>
        </is>
      </c>
      <c r="I9060" t="inlineStr">
        <is>
          <t>playlist-ak47-ushetmen-l</t>
        </is>
      </c>
    </row>
    <row r="9061">
      <c r="A9061" t="inlineStr">
        <is>
          <t>playlist-ak47-tonirovan-l</t>
        </is>
      </c>
      <c r="B9061" s="2" t="n"/>
      <c r="C9061" t="inlineStr">
        <is>
          <t>2038866302974</t>
        </is>
      </c>
      <c r="D9061" t="inlineStr">
        <is>
          <t>playlist-ak47-tonirovan</t>
        </is>
      </c>
      <c r="E9061" t="inlineStr">
        <is>
          <t>Футболка черная c принтом треков АК 47</t>
        </is>
      </c>
      <c r="F9061" t="inlineStr">
        <is>
          <t>L</t>
        </is>
      </c>
      <c r="G9061" s="2" t="inlineStr">
        <is>
          <t>Да</t>
        </is>
      </c>
      <c r="H9061" s="2" t="inlineStr">
        <is>
          <t>Да</t>
        </is>
      </c>
      <c r="I9061" t="inlineStr">
        <is>
          <t>playlist-ak47-tonirovan-l</t>
        </is>
      </c>
    </row>
    <row r="9062">
      <c r="A9062" t="inlineStr">
        <is>
          <t>playlist-ak47-russianparadise-l</t>
        </is>
      </c>
      <c r="B9062" s="2" t="n"/>
      <c r="C9062" t="inlineStr">
        <is>
          <t>2037697736958</t>
        </is>
      </c>
      <c r="D9062" t="inlineStr">
        <is>
          <t>playlist-ak47-russianparadise</t>
        </is>
      </c>
      <c r="E9062" t="inlineStr">
        <is>
          <t>Футболка черная c принтом треков АК 47</t>
        </is>
      </c>
      <c r="F9062" t="inlineStr">
        <is>
          <t>L</t>
        </is>
      </c>
      <c r="G9062" s="2" t="inlineStr">
        <is>
          <t>Да</t>
        </is>
      </c>
      <c r="H9062" s="2" t="inlineStr">
        <is>
          <t>Да</t>
        </is>
      </c>
      <c r="I9062" t="inlineStr">
        <is>
          <t>playlist-ak47-russianparadise-l</t>
        </is>
      </c>
    </row>
    <row r="9063">
      <c r="A9063" t="inlineStr">
        <is>
          <t>playlist-ak47-malish-l</t>
        </is>
      </c>
      <c r="B9063" s="2" t="n"/>
      <c r="C9063" t="inlineStr">
        <is>
          <t>2041381601828</t>
        </is>
      </c>
      <c r="D9063" t="inlineStr">
        <is>
          <t>playlist-ak47-malish</t>
        </is>
      </c>
      <c r="E9063" t="inlineStr">
        <is>
          <t>Футболка черная c принтом треков АК 47</t>
        </is>
      </c>
      <c r="F9063" t="inlineStr">
        <is>
          <t>L</t>
        </is>
      </c>
      <c r="G9063" s="2" t="inlineStr">
        <is>
          <t>Да</t>
        </is>
      </c>
      <c r="H9063" s="2" t="inlineStr">
        <is>
          <t>Да</t>
        </is>
      </c>
      <c r="I9063" t="inlineStr">
        <is>
          <t>playlist-ak47-malish-l</t>
        </is>
      </c>
    </row>
    <row r="9064">
      <c r="A9064" t="inlineStr">
        <is>
          <t>playlist-ak47-tupoi-l</t>
        </is>
      </c>
      <c r="B9064" s="2" t="n"/>
      <c r="C9064" t="inlineStr">
        <is>
          <t>2041381601774</t>
        </is>
      </c>
      <c r="D9064" t="inlineStr">
        <is>
          <t>playlist-ak47-tupoi</t>
        </is>
      </c>
      <c r="E9064" t="inlineStr">
        <is>
          <t>Футболка черная c принтом треков АК 47</t>
        </is>
      </c>
      <c r="F9064" t="inlineStr">
        <is>
          <t>L</t>
        </is>
      </c>
      <c r="G9064" s="2" t="inlineStr">
        <is>
          <t>Да</t>
        </is>
      </c>
      <c r="H9064" s="2" t="inlineStr">
        <is>
          <t>Да</t>
        </is>
      </c>
      <c r="I9064" t="inlineStr">
        <is>
          <t>playlist-ak47-tupoi-l</t>
        </is>
      </c>
    </row>
    <row r="9065">
      <c r="A9065" t="inlineStr">
        <is>
          <t>playlist-ak47-nikogda-l</t>
        </is>
      </c>
      <c r="B9065" s="2" t="n"/>
      <c r="C9065" t="inlineStr">
        <is>
          <t>2041381601873</t>
        </is>
      </c>
      <c r="D9065" t="inlineStr">
        <is>
          <t>playlist-ak47-nikogda</t>
        </is>
      </c>
      <c r="E9065" t="inlineStr">
        <is>
          <t>Футболка черная c принтом треков АК 47</t>
        </is>
      </c>
      <c r="F9065" t="inlineStr">
        <is>
          <t>L</t>
        </is>
      </c>
      <c r="G9065" s="2" t="inlineStr">
        <is>
          <t>Да</t>
        </is>
      </c>
      <c r="H9065" s="2" t="inlineStr">
        <is>
          <t>Да</t>
        </is>
      </c>
      <c r="I9065" t="inlineStr">
        <is>
          <t>playlist-ak47-nikogda-l</t>
        </is>
      </c>
    </row>
    <row r="9066">
      <c r="A9066" t="inlineStr">
        <is>
          <t>playlist-ak47-olyalukina-m</t>
        </is>
      </c>
      <c r="B9066" s="2" t="n"/>
      <c r="C9066" t="inlineStr">
        <is>
          <t>2037697736941</t>
        </is>
      </c>
      <c r="D9066" t="inlineStr">
        <is>
          <t>playlist-ak47-olyalukina</t>
        </is>
      </c>
      <c r="E9066" t="inlineStr">
        <is>
          <t>Футболка черная c принтом треков АК 47</t>
        </is>
      </c>
      <c r="F9066" t="inlineStr">
        <is>
          <t>M</t>
        </is>
      </c>
      <c r="G9066" s="2" t="inlineStr">
        <is>
          <t>Да</t>
        </is>
      </c>
      <c r="H9066" s="2" t="inlineStr">
        <is>
          <t>Да</t>
        </is>
      </c>
      <c r="I9066" t="inlineStr">
        <is>
          <t>playlist-ak47-olyalukina-m</t>
        </is>
      </c>
    </row>
    <row r="9067">
      <c r="A9067" t="inlineStr">
        <is>
          <t>playlist-ak47-tonirovan-m</t>
        </is>
      </c>
      <c r="B9067" s="2" t="n"/>
      <c r="C9067" t="inlineStr">
        <is>
          <t>2038866302981</t>
        </is>
      </c>
      <c r="D9067" t="inlineStr">
        <is>
          <t>playlist-ak47-tonirovan</t>
        </is>
      </c>
      <c r="E9067" t="inlineStr">
        <is>
          <t>Футболка черная c принтом треков АК 47</t>
        </is>
      </c>
      <c r="F9067" t="inlineStr">
        <is>
          <t>M</t>
        </is>
      </c>
      <c r="G9067" s="2" t="inlineStr">
        <is>
          <t>Да</t>
        </is>
      </c>
      <c r="H9067" s="2" t="inlineStr">
        <is>
          <t>Да</t>
        </is>
      </c>
      <c r="I9067" t="inlineStr">
        <is>
          <t>playlist-ak47-tonirovan-m</t>
        </is>
      </c>
    </row>
    <row r="9068">
      <c r="A9068" t="inlineStr">
        <is>
          <t>playlist-ak47-russianparadise-m</t>
        </is>
      </c>
      <c r="B9068" s="2" t="n"/>
      <c r="C9068" t="inlineStr">
        <is>
          <t>2037697736965</t>
        </is>
      </c>
      <c r="D9068" t="inlineStr">
        <is>
          <t>playlist-ak47-russianparadise</t>
        </is>
      </c>
      <c r="E9068" t="inlineStr">
        <is>
          <t>Футболка черная c принтом треков АК 47</t>
        </is>
      </c>
      <c r="F9068" t="inlineStr">
        <is>
          <t>M</t>
        </is>
      </c>
      <c r="G9068" s="2" t="inlineStr">
        <is>
          <t>Да</t>
        </is>
      </c>
      <c r="H9068" s="2" t="inlineStr">
        <is>
          <t>Да</t>
        </is>
      </c>
      <c r="I9068" t="inlineStr">
        <is>
          <t>playlist-ak47-russianparadise-m</t>
        </is>
      </c>
    </row>
    <row r="9069">
      <c r="A9069" t="inlineStr">
        <is>
          <t>playlist-ak47-pakistan-m</t>
        </is>
      </c>
      <c r="B9069" s="2" t="n"/>
      <c r="C9069" t="inlineStr">
        <is>
          <t>2038866303032</t>
        </is>
      </c>
      <c r="D9069" t="inlineStr">
        <is>
          <t>playlist-ak47-pakistan</t>
        </is>
      </c>
      <c r="E9069" t="inlineStr">
        <is>
          <t>Футболка черная c принтом треков АК 47</t>
        </is>
      </c>
      <c r="F9069" t="inlineStr">
        <is>
          <t>M</t>
        </is>
      </c>
      <c r="G9069" s="2" t="inlineStr">
        <is>
          <t>Да</t>
        </is>
      </c>
      <c r="H9069" s="2" t="inlineStr">
        <is>
          <t>Да</t>
        </is>
      </c>
      <c r="I9069" t="inlineStr">
        <is>
          <t>playlist-ak47-pakistan-m</t>
        </is>
      </c>
    </row>
    <row r="9070">
      <c r="A9070" t="inlineStr">
        <is>
          <t>playlist-ak47-ushetmen-m</t>
        </is>
      </c>
      <c r="B9070" s="2" t="n"/>
      <c r="C9070" t="inlineStr">
        <is>
          <t>2037697737047</t>
        </is>
      </c>
      <c r="D9070" t="inlineStr">
        <is>
          <t>playlist-ak47-ushetmen</t>
        </is>
      </c>
      <c r="E9070" t="inlineStr">
        <is>
          <t>Футболка черная c принтом треков АК 47</t>
        </is>
      </c>
      <c r="F9070" t="inlineStr">
        <is>
          <t>M</t>
        </is>
      </c>
      <c r="G9070" s="2" t="inlineStr">
        <is>
          <t>Да</t>
        </is>
      </c>
      <c r="H9070" s="2" t="inlineStr">
        <is>
          <t>Да</t>
        </is>
      </c>
      <c r="I9070" t="inlineStr">
        <is>
          <t>playlist-ak47-ushetmen-m</t>
        </is>
      </c>
    </row>
    <row r="9071">
      <c r="A9071" t="inlineStr">
        <is>
          <t>playlist-ak47-malish-m</t>
        </is>
      </c>
      <c r="B9071" s="2" t="n"/>
      <c r="C9071" t="inlineStr">
        <is>
          <t>2041381601835</t>
        </is>
      </c>
      <c r="D9071" t="inlineStr">
        <is>
          <t>playlist-ak47-malish</t>
        </is>
      </c>
      <c r="E9071" t="inlineStr">
        <is>
          <t>Футболка черная c принтом треков АК 47</t>
        </is>
      </c>
      <c r="F9071" t="inlineStr">
        <is>
          <t>M</t>
        </is>
      </c>
      <c r="G9071" s="2" t="inlineStr">
        <is>
          <t>Да</t>
        </is>
      </c>
      <c r="H9071" s="2" t="inlineStr">
        <is>
          <t>Да</t>
        </is>
      </c>
      <c r="I9071" t="inlineStr">
        <is>
          <t>playlist-ak47-malish-m</t>
        </is>
      </c>
    </row>
    <row r="9072">
      <c r="A9072" t="inlineStr">
        <is>
          <t>playlist-ak47-tupoi-m</t>
        </is>
      </c>
      <c r="B9072" s="2" t="n"/>
      <c r="C9072" t="inlineStr">
        <is>
          <t>2041381601781</t>
        </is>
      </c>
      <c r="D9072" t="inlineStr">
        <is>
          <t>playlist-ak47-tupoi</t>
        </is>
      </c>
      <c r="E9072" t="inlineStr">
        <is>
          <t>Футболка черная c принтом треков АК 47</t>
        </is>
      </c>
      <c r="F9072" t="inlineStr">
        <is>
          <t>M</t>
        </is>
      </c>
      <c r="G9072" s="2" t="inlineStr">
        <is>
          <t>Да</t>
        </is>
      </c>
      <c r="H9072" s="2" t="inlineStr">
        <is>
          <t>Да</t>
        </is>
      </c>
      <c r="I9072" t="inlineStr">
        <is>
          <t>playlist-ak47-tupoi-m</t>
        </is>
      </c>
    </row>
    <row r="9073">
      <c r="A9073" t="inlineStr">
        <is>
          <t>playlist-ak47-nikogda-m</t>
        </is>
      </c>
      <c r="B9073" s="2" t="n"/>
      <c r="C9073" t="inlineStr">
        <is>
          <t>2041381601880</t>
        </is>
      </c>
      <c r="D9073" t="inlineStr">
        <is>
          <t>playlist-ak47-nikogda</t>
        </is>
      </c>
      <c r="E9073" t="inlineStr">
        <is>
          <t>Футболка черная c принтом треков АК 47</t>
        </is>
      </c>
      <c r="F9073" t="inlineStr">
        <is>
          <t>M</t>
        </is>
      </c>
      <c r="G9073" s="2" t="inlineStr">
        <is>
          <t>Да</t>
        </is>
      </c>
      <c r="H9073" s="2" t="inlineStr">
        <is>
          <t>Да</t>
        </is>
      </c>
      <c r="I9073" t="inlineStr">
        <is>
          <t>playlist-ak47-nikogda-m</t>
        </is>
      </c>
    </row>
    <row r="9074">
      <c r="A9074" t="inlineStr">
        <is>
          <t>playlist-ak47-ushetmen-s</t>
        </is>
      </c>
      <c r="B9074" s="2" t="n"/>
      <c r="C9074" t="inlineStr">
        <is>
          <t>2037697737016</t>
        </is>
      </c>
      <c r="D9074" t="inlineStr">
        <is>
          <t>playlist-ak47-ushetmen</t>
        </is>
      </c>
      <c r="E9074" t="inlineStr">
        <is>
          <t>Футболка черная c принтом треков АК 47</t>
        </is>
      </c>
      <c r="F9074" t="inlineStr">
        <is>
          <t>S</t>
        </is>
      </c>
      <c r="G9074" s="2" t="inlineStr">
        <is>
          <t>Да</t>
        </is>
      </c>
      <c r="H9074" s="2" t="inlineStr">
        <is>
          <t>Да</t>
        </is>
      </c>
      <c r="I9074" t="inlineStr">
        <is>
          <t>playlist-ak47-ushetmen-s</t>
        </is>
      </c>
    </row>
    <row r="9075">
      <c r="A9075" t="inlineStr">
        <is>
          <t>playlist-ak47-olyalukina-s</t>
        </is>
      </c>
      <c r="B9075" s="2" t="n"/>
      <c r="C9075" t="inlineStr">
        <is>
          <t>2037697736910</t>
        </is>
      </c>
      <c r="D9075" t="inlineStr">
        <is>
          <t>playlist-ak47-olyalukina</t>
        </is>
      </c>
      <c r="E9075" t="inlineStr">
        <is>
          <t>Футболка черная c принтом треков АК 47</t>
        </is>
      </c>
      <c r="F9075" t="inlineStr">
        <is>
          <t>S</t>
        </is>
      </c>
      <c r="G9075" s="2" t="inlineStr">
        <is>
          <t>Да</t>
        </is>
      </c>
      <c r="H9075" s="2" t="inlineStr">
        <is>
          <t>Да</t>
        </is>
      </c>
      <c r="I9075" t="inlineStr">
        <is>
          <t>playlist-ak47-olyalukina-s</t>
        </is>
      </c>
    </row>
    <row r="9076">
      <c r="A9076" t="inlineStr">
        <is>
          <t>playlist-ak47-pakistan-s</t>
        </is>
      </c>
      <c r="B9076" s="2" t="n"/>
      <c r="C9076" t="inlineStr">
        <is>
          <t>2038866303049</t>
        </is>
      </c>
      <c r="D9076" t="inlineStr">
        <is>
          <t>playlist-ak47-pakistan</t>
        </is>
      </c>
      <c r="E9076" t="inlineStr">
        <is>
          <t>Футболка черная c принтом треков АК 47</t>
        </is>
      </c>
      <c r="F9076" t="inlineStr">
        <is>
          <t>S</t>
        </is>
      </c>
      <c r="G9076" s="2" t="inlineStr">
        <is>
          <t>Да</t>
        </is>
      </c>
      <c r="H9076" s="2" t="inlineStr">
        <is>
          <t>Да</t>
        </is>
      </c>
      <c r="I9076" t="inlineStr">
        <is>
          <t>playlist-ak47-pakistan-s</t>
        </is>
      </c>
    </row>
    <row r="9077">
      <c r="A9077" t="inlineStr">
        <is>
          <t>playlist-ak47-russianparadise-s</t>
        </is>
      </c>
      <c r="B9077" s="2" t="n"/>
      <c r="C9077" t="inlineStr">
        <is>
          <t>2037697736972</t>
        </is>
      </c>
      <c r="D9077" t="inlineStr">
        <is>
          <t>playlist-ak47-russianparadise</t>
        </is>
      </c>
      <c r="E9077" t="inlineStr">
        <is>
          <t>Футболка черная c принтом треков АК 47</t>
        </is>
      </c>
      <c r="F9077" t="inlineStr">
        <is>
          <t>S</t>
        </is>
      </c>
      <c r="G9077" s="2" t="inlineStr">
        <is>
          <t>Да</t>
        </is>
      </c>
      <c r="H9077" s="2" t="inlineStr">
        <is>
          <t>Да</t>
        </is>
      </c>
      <c r="I9077" t="inlineStr">
        <is>
          <t>playlist-ak47-russianparadise-s</t>
        </is>
      </c>
    </row>
    <row r="9078">
      <c r="A9078" t="inlineStr">
        <is>
          <t>playlist-ak47-tonirovan-s</t>
        </is>
      </c>
      <c r="B9078" s="2" t="n"/>
      <c r="C9078" t="inlineStr">
        <is>
          <t>2038866302998</t>
        </is>
      </c>
      <c r="D9078" t="inlineStr">
        <is>
          <t>playlist-ak47-tonirovan</t>
        </is>
      </c>
      <c r="E9078" t="inlineStr">
        <is>
          <t>Футболка черная c принтом треков АК 47</t>
        </is>
      </c>
      <c r="F9078" t="inlineStr">
        <is>
          <t>S</t>
        </is>
      </c>
      <c r="G9078" s="2" t="inlineStr">
        <is>
          <t>Да</t>
        </is>
      </c>
      <c r="H9078" s="2" t="inlineStr">
        <is>
          <t>Да</t>
        </is>
      </c>
      <c r="I9078" t="inlineStr">
        <is>
          <t>playlist-ak47-tonirovan-s</t>
        </is>
      </c>
    </row>
    <row r="9079">
      <c r="A9079" t="inlineStr">
        <is>
          <t>playlist-ak47-tupoi-s</t>
        </is>
      </c>
      <c r="B9079" s="2" t="n"/>
      <c r="C9079" t="inlineStr">
        <is>
          <t>2041381601798</t>
        </is>
      </c>
      <c r="D9079" t="inlineStr">
        <is>
          <t>playlist-ak47-tupoi</t>
        </is>
      </c>
      <c r="E9079" t="inlineStr">
        <is>
          <t>Футболка черная c принтом треков АК 47</t>
        </is>
      </c>
      <c r="F9079" t="inlineStr">
        <is>
          <t>S</t>
        </is>
      </c>
      <c r="G9079" s="2" t="inlineStr">
        <is>
          <t>Да</t>
        </is>
      </c>
      <c r="H9079" s="2" t="inlineStr">
        <is>
          <t>Да</t>
        </is>
      </c>
      <c r="I9079" t="inlineStr">
        <is>
          <t>playlist-ak47-tupoi-s</t>
        </is>
      </c>
    </row>
    <row r="9080">
      <c r="A9080" t="inlineStr">
        <is>
          <t>playlist-ak47-malish-s</t>
        </is>
      </c>
      <c r="B9080" s="2" t="n"/>
      <c r="C9080" t="inlineStr">
        <is>
          <t>2041381601842</t>
        </is>
      </c>
      <c r="D9080" t="inlineStr">
        <is>
          <t>playlist-ak47-malish</t>
        </is>
      </c>
      <c r="E9080" t="inlineStr">
        <is>
          <t>Футболка черная c принтом треков АК 47</t>
        </is>
      </c>
      <c r="F9080" t="inlineStr">
        <is>
          <t>S</t>
        </is>
      </c>
      <c r="G9080" s="2" t="inlineStr">
        <is>
          <t>Да</t>
        </is>
      </c>
      <c r="H9080" s="2" t="inlineStr">
        <is>
          <t>Да</t>
        </is>
      </c>
      <c r="I9080" t="inlineStr">
        <is>
          <t>playlist-ak47-malish-s</t>
        </is>
      </c>
    </row>
    <row r="9081">
      <c r="A9081" t="inlineStr">
        <is>
          <t>playlist-ak47-nikogda-s</t>
        </is>
      </c>
      <c r="B9081" s="2" t="n"/>
      <c r="C9081" t="inlineStr">
        <is>
          <t>2041381601897</t>
        </is>
      </c>
      <c r="D9081" t="inlineStr">
        <is>
          <t>playlist-ak47-nikogda</t>
        </is>
      </c>
      <c r="E9081" t="inlineStr">
        <is>
          <t>Футболка черная c принтом треков АК 47</t>
        </is>
      </c>
      <c r="F9081" t="inlineStr">
        <is>
          <t>S</t>
        </is>
      </c>
      <c r="G9081" s="2" t="inlineStr">
        <is>
          <t>Да</t>
        </is>
      </c>
      <c r="H9081" s="2" t="inlineStr">
        <is>
          <t>Да</t>
        </is>
      </c>
      <c r="I9081" t="inlineStr">
        <is>
          <t>playlist-ak47-nikogda-s</t>
        </is>
      </c>
    </row>
    <row r="9082">
      <c r="A9082" t="inlineStr">
        <is>
          <t>playlist-ak47-pakistan-xl</t>
        </is>
      </c>
      <c r="B9082" s="2" t="n"/>
      <c r="C9082" t="inlineStr">
        <is>
          <t>2038866303056</t>
        </is>
      </c>
      <c r="D9082" t="inlineStr">
        <is>
          <t>playlist-ak47-pakistan</t>
        </is>
      </c>
      <c r="E9082" t="inlineStr">
        <is>
          <t>Футболка черная c принтом треков АК 47</t>
        </is>
      </c>
      <c r="F9082" t="inlineStr">
        <is>
          <t>XL</t>
        </is>
      </c>
      <c r="G9082" s="2" t="inlineStr">
        <is>
          <t>Да</t>
        </is>
      </c>
      <c r="H9082" s="2" t="inlineStr">
        <is>
          <t>Да</t>
        </is>
      </c>
      <c r="I9082" t="inlineStr">
        <is>
          <t>playlist-ak47-pakistan-xl</t>
        </is>
      </c>
    </row>
    <row r="9083">
      <c r="A9083" t="inlineStr">
        <is>
          <t>playlist-ak47-tonirovan-xl</t>
        </is>
      </c>
      <c r="B9083" s="2" t="n"/>
      <c r="C9083" t="inlineStr">
        <is>
          <t>2038866303001</t>
        </is>
      </c>
      <c r="D9083" t="inlineStr">
        <is>
          <t>playlist-ak47-tonirovan</t>
        </is>
      </c>
      <c r="E9083" t="inlineStr">
        <is>
          <t>Футболка черная c принтом треков АК 47</t>
        </is>
      </c>
      <c r="F9083" t="inlineStr">
        <is>
          <t>XL</t>
        </is>
      </c>
      <c r="G9083" s="2" t="inlineStr">
        <is>
          <t>Да</t>
        </is>
      </c>
      <c r="H9083" s="2" t="inlineStr">
        <is>
          <t>Да</t>
        </is>
      </c>
      <c r="I9083" t="inlineStr">
        <is>
          <t>playlist-ak47-tonirovan-xl</t>
        </is>
      </c>
    </row>
    <row r="9084">
      <c r="A9084" t="inlineStr">
        <is>
          <t>playlist-ak47-ushetmen-xl</t>
        </is>
      </c>
      <c r="B9084" s="2" t="n"/>
      <c r="C9084" t="inlineStr">
        <is>
          <t>2037697737023</t>
        </is>
      </c>
      <c r="D9084" t="inlineStr">
        <is>
          <t>playlist-ak47-ushetmen</t>
        </is>
      </c>
      <c r="E9084" t="inlineStr">
        <is>
          <t>Футболка черная c принтом треков АК 47</t>
        </is>
      </c>
      <c r="F9084" t="inlineStr">
        <is>
          <t>XL</t>
        </is>
      </c>
      <c r="G9084" s="2" t="inlineStr">
        <is>
          <t>Да</t>
        </is>
      </c>
      <c r="H9084" s="2" t="inlineStr">
        <is>
          <t>Да</t>
        </is>
      </c>
      <c r="I9084" t="inlineStr">
        <is>
          <t>playlist-ak47-ushetmen-xl</t>
        </is>
      </c>
    </row>
    <row r="9085">
      <c r="A9085" t="inlineStr">
        <is>
          <t>playlist-ak47-russianparadise-xl</t>
        </is>
      </c>
      <c r="B9085" s="2" t="n"/>
      <c r="C9085" t="inlineStr">
        <is>
          <t>2037697736989</t>
        </is>
      </c>
      <c r="D9085" t="inlineStr">
        <is>
          <t>playlist-ak47-russianparadise</t>
        </is>
      </c>
      <c r="E9085" t="inlineStr">
        <is>
          <t>Футболка черная c принтом треков АК 47</t>
        </is>
      </c>
      <c r="F9085" t="inlineStr">
        <is>
          <t>XL</t>
        </is>
      </c>
      <c r="G9085" s="2" t="inlineStr">
        <is>
          <t>Да</t>
        </is>
      </c>
      <c r="H9085" s="2" t="inlineStr">
        <is>
          <t>Да</t>
        </is>
      </c>
      <c r="I9085" t="inlineStr">
        <is>
          <t>playlist-ak47-russianparadise-xl</t>
        </is>
      </c>
    </row>
    <row r="9086">
      <c r="A9086" t="inlineStr">
        <is>
          <t>playlist-ak47-olyalukina-xl</t>
        </is>
      </c>
      <c r="B9086" s="2" t="n"/>
      <c r="C9086" t="inlineStr">
        <is>
          <t>2037697736927</t>
        </is>
      </c>
      <c r="D9086" t="inlineStr">
        <is>
          <t>playlist-ak47-olyalukina</t>
        </is>
      </c>
      <c r="E9086" t="inlineStr">
        <is>
          <t>Футболка черная c принтом треков АК 47</t>
        </is>
      </c>
      <c r="F9086" t="inlineStr">
        <is>
          <t>XL</t>
        </is>
      </c>
      <c r="G9086" s="2" t="inlineStr">
        <is>
          <t>Да</t>
        </is>
      </c>
      <c r="H9086" s="2" t="inlineStr">
        <is>
          <t>Да</t>
        </is>
      </c>
      <c r="I9086" t="inlineStr">
        <is>
          <t>playlist-ak47-olyalukina-xl</t>
        </is>
      </c>
    </row>
    <row r="9087">
      <c r="A9087" t="inlineStr">
        <is>
          <t>playlist-ak47-tupoi-xl</t>
        </is>
      </c>
      <c r="B9087" s="2" t="n"/>
      <c r="C9087" t="inlineStr">
        <is>
          <t>2041381601804</t>
        </is>
      </c>
      <c r="D9087" t="inlineStr">
        <is>
          <t>playlist-ak47-tupoi</t>
        </is>
      </c>
      <c r="E9087" t="inlineStr">
        <is>
          <t>Футболка черная c принтом треков АК 47</t>
        </is>
      </c>
      <c r="F9087" t="inlineStr">
        <is>
          <t>XL</t>
        </is>
      </c>
      <c r="G9087" s="2" t="inlineStr">
        <is>
          <t>Да</t>
        </is>
      </c>
      <c r="H9087" s="2" t="inlineStr">
        <is>
          <t>Да</t>
        </is>
      </c>
      <c r="I9087" t="inlineStr">
        <is>
          <t>playlist-ak47-tupoi-xl</t>
        </is>
      </c>
    </row>
    <row r="9088">
      <c r="A9088" t="inlineStr">
        <is>
          <t>playlist-ak47-malish-xl</t>
        </is>
      </c>
      <c r="B9088" s="2" t="n"/>
      <c r="C9088" t="inlineStr">
        <is>
          <t>2041381601859</t>
        </is>
      </c>
      <c r="D9088" t="inlineStr">
        <is>
          <t>playlist-ak47-malish</t>
        </is>
      </c>
      <c r="E9088" t="inlineStr">
        <is>
          <t>Футболка черная c принтом треков АК 47</t>
        </is>
      </c>
      <c r="F9088" t="inlineStr">
        <is>
          <t>XL</t>
        </is>
      </c>
      <c r="G9088" s="2" t="inlineStr">
        <is>
          <t>Да</t>
        </is>
      </c>
      <c r="H9088" s="2" t="inlineStr">
        <is>
          <t>Да</t>
        </is>
      </c>
      <c r="I9088" t="inlineStr">
        <is>
          <t>playlist-ak47-malish-xl</t>
        </is>
      </c>
    </row>
    <row r="9089">
      <c r="A9089" t="inlineStr">
        <is>
          <t>playlist-ak47-nikogda-xl</t>
        </is>
      </c>
      <c r="B9089" s="2" t="n"/>
      <c r="C9089" t="inlineStr">
        <is>
          <t>2041381601903</t>
        </is>
      </c>
      <c r="D9089" t="inlineStr">
        <is>
          <t>playlist-ak47-nikogda</t>
        </is>
      </c>
      <c r="E9089" t="inlineStr">
        <is>
          <t>Футболка черная c принтом треков АК 47</t>
        </is>
      </c>
      <c r="F9089" t="inlineStr">
        <is>
          <t>XL</t>
        </is>
      </c>
      <c r="G9089" s="2" t="inlineStr">
        <is>
          <t>Да</t>
        </is>
      </c>
      <c r="H9089" s="2" t="inlineStr">
        <is>
          <t>Да</t>
        </is>
      </c>
      <c r="I9089" t="inlineStr">
        <is>
          <t>playlist-ak47-nikogda-xl</t>
        </is>
      </c>
    </row>
    <row r="9090">
      <c r="A9090" t="inlineStr">
        <is>
          <t>playlist-ak47-olyalukina-xxl</t>
        </is>
      </c>
      <c r="B9090" s="2" t="n"/>
      <c r="C9090" t="inlineStr">
        <is>
          <t>2037697736934</t>
        </is>
      </c>
      <c r="D9090" t="inlineStr">
        <is>
          <t>playlist-ak47-olyalukina</t>
        </is>
      </c>
      <c r="E9090" t="inlineStr">
        <is>
          <t>Футболка черная c принтом треков АК 47</t>
        </is>
      </c>
      <c r="F9090" t="inlineStr">
        <is>
          <t>XXL</t>
        </is>
      </c>
      <c r="G9090" s="2" t="inlineStr">
        <is>
          <t>Да</t>
        </is>
      </c>
      <c r="H9090" s="2" t="inlineStr">
        <is>
          <t>Да</t>
        </is>
      </c>
      <c r="I9090" t="inlineStr">
        <is>
          <t>playlist-ak47-olyalukina-xxl</t>
        </is>
      </c>
    </row>
    <row r="9091">
      <c r="A9091" t="inlineStr">
        <is>
          <t>playlist-ak47-tonirovan-xxl</t>
        </is>
      </c>
      <c r="B9091" s="2" t="n"/>
      <c r="C9091" t="inlineStr">
        <is>
          <t>2038866303018</t>
        </is>
      </c>
      <c r="D9091" t="inlineStr">
        <is>
          <t>playlist-ak47-tonirovan</t>
        </is>
      </c>
      <c r="E9091" t="inlineStr">
        <is>
          <t>Футболка черная c принтом треков АК 47</t>
        </is>
      </c>
      <c r="F9091" t="inlineStr">
        <is>
          <t>XXL</t>
        </is>
      </c>
      <c r="G9091" s="2" t="inlineStr">
        <is>
          <t>Да</t>
        </is>
      </c>
      <c r="H9091" s="2" t="inlineStr">
        <is>
          <t>Да</t>
        </is>
      </c>
      <c r="I9091" t="inlineStr">
        <is>
          <t>playlist-ak47-tonirovan-xxl</t>
        </is>
      </c>
    </row>
    <row r="9092">
      <c r="A9092" t="inlineStr">
        <is>
          <t>playlist-ak47-russianparadise-xxl</t>
        </is>
      </c>
      <c r="B9092" s="2" t="n"/>
      <c r="C9092" t="inlineStr">
        <is>
          <t>2037697736996</t>
        </is>
      </c>
      <c r="D9092" t="inlineStr">
        <is>
          <t>playlist-ak47-russianparadise</t>
        </is>
      </c>
      <c r="E9092" t="inlineStr">
        <is>
          <t>Футболка черная c принтом треков АК 47</t>
        </is>
      </c>
      <c r="F9092" t="inlineStr">
        <is>
          <t>XXL</t>
        </is>
      </c>
      <c r="G9092" s="2" t="inlineStr">
        <is>
          <t>Да</t>
        </is>
      </c>
      <c r="H9092" s="2" t="inlineStr">
        <is>
          <t>Да</t>
        </is>
      </c>
      <c r="I9092" t="inlineStr">
        <is>
          <t>playlist-ak47-russianparadise-xxl</t>
        </is>
      </c>
    </row>
    <row r="9093">
      <c r="A9093" t="inlineStr">
        <is>
          <t>playlist-ak47-ushetmen-xxl</t>
        </is>
      </c>
      <c r="B9093" s="2" t="n"/>
      <c r="C9093" t="inlineStr">
        <is>
          <t>2037697737030</t>
        </is>
      </c>
      <c r="D9093" t="inlineStr">
        <is>
          <t>playlist-ak47-ushetmen</t>
        </is>
      </c>
      <c r="E9093" t="inlineStr">
        <is>
          <t>Футболка черная c принтом треков АК 47</t>
        </is>
      </c>
      <c r="F9093" t="inlineStr">
        <is>
          <t>XXL</t>
        </is>
      </c>
      <c r="G9093" s="2" t="inlineStr">
        <is>
          <t>Да</t>
        </is>
      </c>
      <c r="H9093" s="2" t="inlineStr">
        <is>
          <t>Да</t>
        </is>
      </c>
      <c r="I9093" t="inlineStr">
        <is>
          <t>playlist-ak47-ushetmen-xxl</t>
        </is>
      </c>
    </row>
    <row r="9094">
      <c r="A9094" t="inlineStr">
        <is>
          <t>playlist-ak47-pakistan-xxl</t>
        </is>
      </c>
      <c r="B9094" s="2" t="n"/>
      <c r="C9094" t="inlineStr">
        <is>
          <t>2038866303063</t>
        </is>
      </c>
      <c r="D9094" t="inlineStr">
        <is>
          <t>playlist-ak47-pakistan</t>
        </is>
      </c>
      <c r="E9094" t="inlineStr">
        <is>
          <t>Футболка черная c принтом треков АК 47</t>
        </is>
      </c>
      <c r="F9094" t="inlineStr">
        <is>
          <t>XXL</t>
        </is>
      </c>
      <c r="G9094" s="2" t="inlineStr">
        <is>
          <t>Да</t>
        </is>
      </c>
      <c r="H9094" s="2" t="inlineStr">
        <is>
          <t>Да</t>
        </is>
      </c>
      <c r="I9094" t="inlineStr">
        <is>
          <t>playlist-ak47-pakistan-xxl</t>
        </is>
      </c>
    </row>
    <row r="9095">
      <c r="A9095" t="inlineStr">
        <is>
          <t>playlist-ak47-malish-xxl</t>
        </is>
      </c>
      <c r="B9095" s="2" t="n"/>
      <c r="C9095" t="inlineStr">
        <is>
          <t>2041381601866</t>
        </is>
      </c>
      <c r="D9095" t="inlineStr">
        <is>
          <t>playlist-ak47-malish</t>
        </is>
      </c>
      <c r="E9095" t="inlineStr">
        <is>
          <t>Футболка черная c принтом треков АК 47</t>
        </is>
      </c>
      <c r="F9095" t="inlineStr">
        <is>
          <t>XXL</t>
        </is>
      </c>
      <c r="G9095" s="2" t="inlineStr">
        <is>
          <t>Да</t>
        </is>
      </c>
      <c r="H9095" s="2" t="inlineStr">
        <is>
          <t>Да</t>
        </is>
      </c>
      <c r="I9095" t="inlineStr">
        <is>
          <t>playlist-ak47-malish-xxl</t>
        </is>
      </c>
    </row>
    <row r="9096">
      <c r="A9096" t="inlineStr">
        <is>
          <t>playlist-ak47-tupoi-xxl</t>
        </is>
      </c>
      <c r="B9096" s="2" t="n"/>
      <c r="C9096" t="inlineStr">
        <is>
          <t>2041381601811</t>
        </is>
      </c>
      <c r="D9096" t="inlineStr">
        <is>
          <t>playlist-ak47-tupoi</t>
        </is>
      </c>
      <c r="E9096" t="inlineStr">
        <is>
          <t>Футболка черная c принтом треков АК 47</t>
        </is>
      </c>
      <c r="F9096" t="inlineStr">
        <is>
          <t>XXL</t>
        </is>
      </c>
      <c r="G9096" s="2" t="inlineStr">
        <is>
          <t>Да</t>
        </is>
      </c>
      <c r="H9096" s="2" t="inlineStr">
        <is>
          <t>Да</t>
        </is>
      </c>
      <c r="I9096" t="inlineStr">
        <is>
          <t>playlist-ak47-tupoi-xxl</t>
        </is>
      </c>
    </row>
    <row r="9097">
      <c r="A9097" t="inlineStr">
        <is>
          <t>playlist-ak47-nikogda-xxl</t>
        </is>
      </c>
      <c r="B9097" s="2" t="n"/>
      <c r="C9097" t="inlineStr">
        <is>
          <t>2041381601910</t>
        </is>
      </c>
      <c r="D9097" t="inlineStr">
        <is>
          <t>playlist-ak47-nikogda</t>
        </is>
      </c>
      <c r="E9097" t="inlineStr">
        <is>
          <t>Футболка черная c принтом треков АК 47</t>
        </is>
      </c>
      <c r="F9097" t="inlineStr">
        <is>
          <t>XXL</t>
        </is>
      </c>
      <c r="G9097" s="2" t="inlineStr">
        <is>
          <t>Да</t>
        </is>
      </c>
      <c r="H9097" s="2" t="inlineStr">
        <is>
          <t>Да</t>
        </is>
      </c>
      <c r="I9097" t="inlineStr">
        <is>
          <t>playlist-ak47-nikogda-xxl</t>
        </is>
      </c>
    </row>
    <row r="9098">
      <c r="A9098" t="inlineStr">
        <is>
          <t>playlist-agata-kakna-l</t>
        </is>
      </c>
      <c r="B9098" s="2" t="n"/>
      <c r="C9098" t="inlineStr">
        <is>
          <t>2037573663682</t>
        </is>
      </c>
      <c r="D9098" t="inlineStr">
        <is>
          <t>playlist-agata-kakna</t>
        </is>
      </c>
      <c r="E9098" t="inlineStr">
        <is>
          <t>Футболка черная c принтом треков Агата Кристи</t>
        </is>
      </c>
      <c r="F9098" t="inlineStr">
        <is>
          <t>L</t>
        </is>
      </c>
      <c r="G9098" s="2" t="inlineStr">
        <is>
          <t>Да</t>
        </is>
      </c>
      <c r="H9098" s="2" t="inlineStr">
        <is>
          <t>Да</t>
        </is>
      </c>
      <c r="I9098" t="inlineStr">
        <is>
          <t>playlist-agata-kakna-l</t>
        </is>
      </c>
    </row>
    <row r="9099">
      <c r="A9099" t="inlineStr">
        <is>
          <t>playlist-agata-skazachnay-l</t>
        </is>
      </c>
      <c r="B9099" s="2" t="n"/>
      <c r="C9099" t="inlineStr">
        <is>
          <t>2037573662630</t>
        </is>
      </c>
      <c r="D9099" t="inlineStr">
        <is>
          <t>playlist-agata-skazachnay</t>
        </is>
      </c>
      <c r="E9099" t="inlineStr">
        <is>
          <t>Футболка черная c принтом треков Агата Кристи</t>
        </is>
      </c>
      <c r="F9099" t="inlineStr">
        <is>
          <t>L</t>
        </is>
      </c>
      <c r="G9099" s="2" t="inlineStr">
        <is>
          <t>Да</t>
        </is>
      </c>
      <c r="H9099" s="2" t="inlineStr">
        <is>
          <t>Да</t>
        </is>
      </c>
      <c r="I9099" t="inlineStr">
        <is>
          <t>playlist-agata-skazachnay-l</t>
        </is>
      </c>
    </row>
    <row r="9100">
      <c r="A9100" t="inlineStr">
        <is>
          <t>playlist-agata-moryak-l</t>
        </is>
      </c>
      <c r="B9100" s="2" t="n"/>
      <c r="C9100" t="inlineStr">
        <is>
          <t>2041381599897</t>
        </is>
      </c>
      <c r="D9100" t="inlineStr">
        <is>
          <t>playlist-agata-moryak</t>
        </is>
      </c>
      <c r="E9100" t="inlineStr">
        <is>
          <t>Футболка черная c принтом треков Агата Кристи</t>
        </is>
      </c>
      <c r="F9100" t="inlineStr">
        <is>
          <t>L</t>
        </is>
      </c>
      <c r="G9100" s="2" t="inlineStr">
        <is>
          <t>Да</t>
        </is>
      </c>
      <c r="H9100" s="2" t="inlineStr">
        <is>
          <t>Да</t>
        </is>
      </c>
      <c r="I9100" t="inlineStr">
        <is>
          <t>playlist-agata-moryak-l</t>
        </is>
      </c>
    </row>
    <row r="9101">
      <c r="A9101" t="inlineStr">
        <is>
          <t>playlist-agata-isterika-l</t>
        </is>
      </c>
      <c r="B9101" s="2" t="n"/>
      <c r="C9101" t="inlineStr">
        <is>
          <t>2041381600012</t>
        </is>
      </c>
      <c r="D9101" t="inlineStr">
        <is>
          <t>playlist-agata-isterika</t>
        </is>
      </c>
      <c r="E9101" t="inlineStr">
        <is>
          <t>Футболка черная c принтом треков Агата Кристи</t>
        </is>
      </c>
      <c r="F9101" t="inlineStr">
        <is>
          <t>L</t>
        </is>
      </c>
      <c r="G9101" s="2" t="inlineStr">
        <is>
          <t>Да</t>
        </is>
      </c>
      <c r="H9101" s="2" t="inlineStr">
        <is>
          <t>Да</t>
        </is>
      </c>
      <c r="I9101" t="inlineStr">
        <is>
          <t>playlist-agata-isterika-l</t>
        </is>
      </c>
    </row>
    <row r="9102">
      <c r="A9102" t="inlineStr">
        <is>
          <t>playlist-agata-secret-l</t>
        </is>
      </c>
      <c r="B9102" s="2" t="n"/>
      <c r="C9102" t="inlineStr">
        <is>
          <t>2041381599958</t>
        </is>
      </c>
      <c r="D9102" t="inlineStr">
        <is>
          <t>playlist-agata-secret</t>
        </is>
      </c>
      <c r="E9102" t="inlineStr">
        <is>
          <t>Футболка черная c принтом треков Агата Кристи</t>
        </is>
      </c>
      <c r="F9102" t="inlineStr">
        <is>
          <t>L</t>
        </is>
      </c>
      <c r="G9102" s="2" t="inlineStr">
        <is>
          <t>Да</t>
        </is>
      </c>
      <c r="H9102" s="2" t="inlineStr">
        <is>
          <t>Да</t>
        </is>
      </c>
      <c r="I9102" t="inlineStr">
        <is>
          <t>playlist-agata-secret-l</t>
        </is>
      </c>
    </row>
    <row r="9103">
      <c r="A9103" t="inlineStr">
        <is>
          <t>playlist-agata-opium-l</t>
        </is>
      </c>
      <c r="B9103" s="2" t="n"/>
      <c r="C9103" t="inlineStr">
        <is>
          <t>2037573663132</t>
        </is>
      </c>
      <c r="D9103" t="inlineStr">
        <is>
          <t>playlist-agata-opium</t>
        </is>
      </c>
      <c r="E9103" t="inlineStr">
        <is>
          <t>Футболка черная c принтом треков Агата Кристи</t>
        </is>
      </c>
      <c r="F9103" t="inlineStr">
        <is>
          <t>L</t>
        </is>
      </c>
      <c r="G9103" s="2" t="inlineStr">
        <is>
          <t>Да</t>
        </is>
      </c>
      <c r="H9103" s="2" t="inlineStr">
        <is>
          <t>Нет</t>
        </is>
      </c>
      <c r="I9103" t="inlineStr">
        <is>
          <t>playlist-agata-opium-l</t>
        </is>
      </c>
    </row>
    <row r="9104">
      <c r="A9104" t="inlineStr">
        <is>
          <t>playlist-agata-chernaya-l</t>
        </is>
      </c>
      <c r="B9104" s="2" t="n"/>
      <c r="C9104" t="inlineStr">
        <is>
          <t>2038865764254</t>
        </is>
      </c>
      <c r="D9104" t="inlineStr">
        <is>
          <t>playlist-agata-chernaya</t>
        </is>
      </c>
      <c r="E9104" t="inlineStr">
        <is>
          <t>Футболка черная c принтом треков Агата Кристи</t>
        </is>
      </c>
      <c r="F9104" t="inlineStr">
        <is>
          <t>L</t>
        </is>
      </c>
      <c r="G9104" s="2" t="inlineStr">
        <is>
          <t>Да</t>
        </is>
      </c>
      <c r="H9104" s="2" t="inlineStr">
        <is>
          <t>Нет</t>
        </is>
      </c>
      <c r="I9104" t="inlineStr">
        <is>
          <t>playlist-agata-chernaya-l</t>
        </is>
      </c>
    </row>
    <row r="9105">
      <c r="A9105" t="inlineStr">
        <is>
          <t>playlist-agata-cover-l</t>
        </is>
      </c>
      <c r="B9105" s="2" t="n"/>
      <c r="C9105" t="inlineStr">
        <is>
          <t>2038865764308</t>
        </is>
      </c>
      <c r="D9105" t="inlineStr">
        <is>
          <t>playlist-agata-cover</t>
        </is>
      </c>
      <c r="E9105" t="inlineStr">
        <is>
          <t>Футболка черная c принтом треков Агата Кристи</t>
        </is>
      </c>
      <c r="F9105" t="inlineStr">
        <is>
          <t>L</t>
        </is>
      </c>
      <c r="G9105" s="2" t="inlineStr">
        <is>
          <t>Да</t>
        </is>
      </c>
      <c r="H9105" s="2" t="inlineStr">
        <is>
          <t>Нет</t>
        </is>
      </c>
      <c r="I9105" t="inlineStr">
        <is>
          <t>playlist-agata-cover-l</t>
        </is>
      </c>
    </row>
    <row r="9106">
      <c r="A9106" t="inlineStr">
        <is>
          <t>playlist-agata-skazachnay-m</t>
        </is>
      </c>
      <c r="B9106" s="2" t="n"/>
      <c r="C9106" t="inlineStr">
        <is>
          <t>2037573662623</t>
        </is>
      </c>
      <c r="D9106" t="inlineStr">
        <is>
          <t>playlist-agata-skazachnay</t>
        </is>
      </c>
      <c r="E9106" t="inlineStr">
        <is>
          <t>Футболка черная c принтом треков Агата Кристи</t>
        </is>
      </c>
      <c r="F9106" t="inlineStr">
        <is>
          <t>M</t>
        </is>
      </c>
      <c r="G9106" s="2" t="inlineStr">
        <is>
          <t>Да</t>
        </is>
      </c>
      <c r="H9106" s="2" t="inlineStr">
        <is>
          <t>Да</t>
        </is>
      </c>
      <c r="I9106" t="inlineStr">
        <is>
          <t>playlist-agata-skazachnay-m</t>
        </is>
      </c>
    </row>
    <row r="9107">
      <c r="A9107" t="inlineStr">
        <is>
          <t>playlist-agata-kakna-m</t>
        </is>
      </c>
      <c r="B9107" s="2" t="n"/>
      <c r="C9107" t="inlineStr">
        <is>
          <t>2037573663675</t>
        </is>
      </c>
      <c r="D9107" t="inlineStr">
        <is>
          <t>playlist-agata-kakna</t>
        </is>
      </c>
      <c r="E9107" t="inlineStr">
        <is>
          <t>Футболка черная c принтом треков Агата Кристи</t>
        </is>
      </c>
      <c r="F9107" t="inlineStr">
        <is>
          <t>M</t>
        </is>
      </c>
      <c r="G9107" s="2" t="inlineStr">
        <is>
          <t>Да</t>
        </is>
      </c>
      <c r="H9107" s="2" t="inlineStr">
        <is>
          <t>Да</t>
        </is>
      </c>
      <c r="I9107" t="inlineStr">
        <is>
          <t>playlist-agata-kakna-m</t>
        </is>
      </c>
    </row>
    <row r="9108">
      <c r="A9108" t="inlineStr">
        <is>
          <t>playlist-agata-secret-m</t>
        </is>
      </c>
      <c r="B9108" s="2" t="n"/>
      <c r="C9108" t="inlineStr">
        <is>
          <t>2041381599965</t>
        </is>
      </c>
      <c r="D9108" t="inlineStr">
        <is>
          <t>playlist-agata-secret</t>
        </is>
      </c>
      <c r="E9108" t="inlineStr">
        <is>
          <t>Футболка черная c принтом треков Агата Кристи</t>
        </is>
      </c>
      <c r="F9108" t="inlineStr">
        <is>
          <t>M</t>
        </is>
      </c>
      <c r="G9108" s="2" t="inlineStr">
        <is>
          <t>Да</t>
        </is>
      </c>
      <c r="H9108" s="2" t="inlineStr">
        <is>
          <t>Да</t>
        </is>
      </c>
      <c r="I9108" t="inlineStr">
        <is>
          <t>playlist-agata-secret-m</t>
        </is>
      </c>
    </row>
    <row r="9109">
      <c r="A9109" t="inlineStr">
        <is>
          <t>playlist-agata-moryak-m</t>
        </is>
      </c>
      <c r="B9109" s="2" t="n"/>
      <c r="C9109" t="inlineStr">
        <is>
          <t>2041381599903</t>
        </is>
      </c>
      <c r="D9109" t="inlineStr">
        <is>
          <t>playlist-agata-moryak</t>
        </is>
      </c>
      <c r="E9109" t="inlineStr">
        <is>
          <t>Футболка черная c принтом треков Агата Кристи</t>
        </is>
      </c>
      <c r="F9109" t="inlineStr">
        <is>
          <t>M</t>
        </is>
      </c>
      <c r="G9109" s="2" t="inlineStr">
        <is>
          <t>Да</t>
        </is>
      </c>
      <c r="H9109" s="2" t="inlineStr">
        <is>
          <t>Да</t>
        </is>
      </c>
      <c r="I9109" t="inlineStr">
        <is>
          <t>playlist-agata-moryak-m</t>
        </is>
      </c>
    </row>
    <row r="9110">
      <c r="A9110" t="inlineStr">
        <is>
          <t>playlist-agata-isterika-m</t>
        </is>
      </c>
      <c r="B9110" s="2" t="n"/>
      <c r="C9110" t="inlineStr">
        <is>
          <t>2041381600029</t>
        </is>
      </c>
      <c r="D9110" t="inlineStr">
        <is>
          <t>playlist-agata-isterika</t>
        </is>
      </c>
      <c r="E9110" t="inlineStr">
        <is>
          <t>Футболка черная c принтом треков Агата Кристи</t>
        </is>
      </c>
      <c r="F9110" t="inlineStr">
        <is>
          <t>M</t>
        </is>
      </c>
      <c r="G9110" s="2" t="inlineStr">
        <is>
          <t>Да</t>
        </is>
      </c>
      <c r="H9110" s="2" t="inlineStr">
        <is>
          <t>Да</t>
        </is>
      </c>
      <c r="I9110" t="inlineStr">
        <is>
          <t>playlist-agata-isterika-m</t>
        </is>
      </c>
    </row>
    <row r="9111">
      <c r="A9111" t="inlineStr">
        <is>
          <t>playlist-agata-opium-m</t>
        </is>
      </c>
      <c r="B9111" s="2" t="n"/>
      <c r="C9111" t="inlineStr">
        <is>
          <t>2037573663125</t>
        </is>
      </c>
      <c r="D9111" t="inlineStr">
        <is>
          <t>playlist-agata-opium</t>
        </is>
      </c>
      <c r="E9111" t="inlineStr">
        <is>
          <t>Футболка черная c принтом треков Агата Кристи</t>
        </is>
      </c>
      <c r="F9111" t="inlineStr">
        <is>
          <t>M</t>
        </is>
      </c>
      <c r="G9111" s="2" t="inlineStr">
        <is>
          <t>Да</t>
        </is>
      </c>
      <c r="H9111" s="2" t="inlineStr">
        <is>
          <t>Нет</t>
        </is>
      </c>
      <c r="I9111" t="inlineStr">
        <is>
          <t>playlist-agata-opium-m</t>
        </is>
      </c>
    </row>
    <row r="9112">
      <c r="A9112" t="inlineStr">
        <is>
          <t>playlist-agata-chernaya-m</t>
        </is>
      </c>
      <c r="B9112" s="2" t="n"/>
      <c r="C9112" t="inlineStr">
        <is>
          <t>2038865764261</t>
        </is>
      </c>
      <c r="D9112" t="inlineStr">
        <is>
          <t>playlist-agata-chernaya</t>
        </is>
      </c>
      <c r="E9112" t="inlineStr">
        <is>
          <t>Футболка черная c принтом треков Агата Кристи</t>
        </is>
      </c>
      <c r="F9112" t="inlineStr">
        <is>
          <t>M</t>
        </is>
      </c>
      <c r="G9112" s="2" t="inlineStr">
        <is>
          <t>Да</t>
        </is>
      </c>
      <c r="H9112" s="2" t="inlineStr">
        <is>
          <t>Нет</t>
        </is>
      </c>
      <c r="I9112" t="inlineStr">
        <is>
          <t>playlist-agata-chernaya-m</t>
        </is>
      </c>
    </row>
    <row r="9113">
      <c r="A9113" t="inlineStr">
        <is>
          <t>playlist-agata-cover-m</t>
        </is>
      </c>
      <c r="B9113" s="2" t="n"/>
      <c r="C9113" t="inlineStr">
        <is>
          <t>2038865764315</t>
        </is>
      </c>
      <c r="D9113" t="inlineStr">
        <is>
          <t>playlist-agata-cover</t>
        </is>
      </c>
      <c r="E9113" t="inlineStr">
        <is>
          <t>Футболка черная c принтом треков Агата Кристи</t>
        </is>
      </c>
      <c r="F9113" t="inlineStr">
        <is>
          <t>M</t>
        </is>
      </c>
      <c r="G9113" s="2" t="inlineStr">
        <is>
          <t>Да</t>
        </is>
      </c>
      <c r="H9113" s="2" t="inlineStr">
        <is>
          <t>Нет</t>
        </is>
      </c>
      <c r="I9113" t="inlineStr">
        <is>
          <t>playlist-agata-cover-m</t>
        </is>
      </c>
    </row>
    <row r="9114">
      <c r="A9114" t="inlineStr">
        <is>
          <t>playlist-agata-skazachnay-s</t>
        </is>
      </c>
      <c r="B9114" s="2" t="n"/>
      <c r="C9114" t="inlineStr">
        <is>
          <t>2037573524266</t>
        </is>
      </c>
      <c r="D9114" t="inlineStr">
        <is>
          <t>playlist-agata-skazachnay</t>
        </is>
      </c>
      <c r="E9114" t="inlineStr">
        <is>
          <t>Футболка черная c принтом треков Агата Кристи</t>
        </is>
      </c>
      <c r="F9114" t="inlineStr">
        <is>
          <t>S</t>
        </is>
      </c>
      <c r="G9114" s="2" t="inlineStr">
        <is>
          <t>Да</t>
        </is>
      </c>
      <c r="H9114" s="2" t="inlineStr">
        <is>
          <t>Да</t>
        </is>
      </c>
      <c r="I9114" t="inlineStr">
        <is>
          <t>playlist-agata-skazachnay-s</t>
        </is>
      </c>
    </row>
    <row r="9115">
      <c r="A9115" t="inlineStr">
        <is>
          <t>playlist-agata-kakna-s</t>
        </is>
      </c>
      <c r="B9115" s="2" t="n"/>
      <c r="C9115" t="inlineStr">
        <is>
          <t>2037573524259</t>
        </is>
      </c>
      <c r="D9115" t="inlineStr">
        <is>
          <t>playlist-agata-kakna</t>
        </is>
      </c>
      <c r="E9115" t="inlineStr">
        <is>
          <t>Футболка черная c принтом треков Агата Кристи</t>
        </is>
      </c>
      <c r="F9115" t="inlineStr">
        <is>
          <t>S</t>
        </is>
      </c>
      <c r="G9115" s="2" t="inlineStr">
        <is>
          <t>Да</t>
        </is>
      </c>
      <c r="H9115" s="2" t="inlineStr">
        <is>
          <t>Да</t>
        </is>
      </c>
      <c r="I9115" t="inlineStr">
        <is>
          <t>playlist-agata-kakna-s</t>
        </is>
      </c>
    </row>
    <row r="9116">
      <c r="A9116" t="inlineStr">
        <is>
          <t>playlist-agata-isterika-s</t>
        </is>
      </c>
      <c r="B9116" s="2" t="n"/>
      <c r="C9116" t="inlineStr">
        <is>
          <t>2041381600036</t>
        </is>
      </c>
      <c r="D9116" t="inlineStr">
        <is>
          <t>playlist-agata-isterika</t>
        </is>
      </c>
      <c r="E9116" t="inlineStr">
        <is>
          <t>Футболка черная c принтом треков Агата Кристи</t>
        </is>
      </c>
      <c r="F9116" t="inlineStr">
        <is>
          <t>S</t>
        </is>
      </c>
      <c r="G9116" s="2" t="inlineStr">
        <is>
          <t>Да</t>
        </is>
      </c>
      <c r="H9116" s="2" t="inlineStr">
        <is>
          <t>Да</t>
        </is>
      </c>
      <c r="I9116" t="inlineStr">
        <is>
          <t>playlist-agata-isterika-s</t>
        </is>
      </c>
    </row>
    <row r="9117">
      <c r="A9117" t="inlineStr">
        <is>
          <t>playlist-agata-secret-s</t>
        </is>
      </c>
      <c r="B9117" s="2" t="n"/>
      <c r="C9117" t="inlineStr">
        <is>
          <t>2041381599972</t>
        </is>
      </c>
      <c r="D9117" t="inlineStr">
        <is>
          <t>playlist-agata-secret</t>
        </is>
      </c>
      <c r="E9117" t="inlineStr">
        <is>
          <t>Футболка черная c принтом треков Агата Кристи</t>
        </is>
      </c>
      <c r="F9117" t="inlineStr">
        <is>
          <t>S</t>
        </is>
      </c>
      <c r="G9117" s="2" t="inlineStr">
        <is>
          <t>Да</t>
        </is>
      </c>
      <c r="H9117" s="2" t="inlineStr">
        <is>
          <t>Да</t>
        </is>
      </c>
      <c r="I9117" t="inlineStr">
        <is>
          <t>playlist-agata-secret-s</t>
        </is>
      </c>
    </row>
    <row r="9118">
      <c r="A9118" t="inlineStr">
        <is>
          <t>playlist-agata-moryak-s</t>
        </is>
      </c>
      <c r="B9118" s="2" t="n"/>
      <c r="C9118" t="inlineStr">
        <is>
          <t>2041381599910</t>
        </is>
      </c>
      <c r="D9118" t="inlineStr">
        <is>
          <t>playlist-agata-moryak</t>
        </is>
      </c>
      <c r="E9118" t="inlineStr">
        <is>
          <t>Футболка черная c принтом треков Агата Кристи</t>
        </is>
      </c>
      <c r="F9118" t="inlineStr">
        <is>
          <t>S</t>
        </is>
      </c>
      <c r="G9118" s="2" t="inlineStr">
        <is>
          <t>Да</t>
        </is>
      </c>
      <c r="H9118" s="2" t="inlineStr">
        <is>
          <t>Да</t>
        </is>
      </c>
      <c r="I9118" t="inlineStr">
        <is>
          <t>playlist-agata-moryak-s</t>
        </is>
      </c>
    </row>
    <row r="9119">
      <c r="A9119" t="inlineStr">
        <is>
          <t>playlist-agata-opium-s</t>
        </is>
      </c>
      <c r="B9119" s="2" t="n"/>
      <c r="C9119" t="inlineStr">
        <is>
          <t>2037573524273</t>
        </is>
      </c>
      <c r="D9119" t="inlineStr">
        <is>
          <t>playlist-agata-opium</t>
        </is>
      </c>
      <c r="E9119" t="inlineStr">
        <is>
          <t>Футболка черная c принтом треков Агата Кристи</t>
        </is>
      </c>
      <c r="F9119" t="inlineStr">
        <is>
          <t>S</t>
        </is>
      </c>
      <c r="G9119" s="2" t="inlineStr">
        <is>
          <t>Да</t>
        </is>
      </c>
      <c r="H9119" s="2" t="inlineStr">
        <is>
          <t>Нет</t>
        </is>
      </c>
      <c r="I9119" t="inlineStr">
        <is>
          <t>playlist-agata-opium-s</t>
        </is>
      </c>
    </row>
    <row r="9120">
      <c r="A9120" t="inlineStr">
        <is>
          <t>playlist-agata-chernaya-s</t>
        </is>
      </c>
      <c r="B9120" s="2" t="n"/>
      <c r="C9120" t="inlineStr">
        <is>
          <t>2038865764278</t>
        </is>
      </c>
      <c r="D9120" t="inlineStr">
        <is>
          <t>playlist-agata-chernaya</t>
        </is>
      </c>
      <c r="E9120" t="inlineStr">
        <is>
          <t>Футболка черная c принтом треков Агата Кристи</t>
        </is>
      </c>
      <c r="F9120" t="inlineStr">
        <is>
          <t>S</t>
        </is>
      </c>
      <c r="G9120" s="2" t="inlineStr">
        <is>
          <t>Да</t>
        </is>
      </c>
      <c r="H9120" s="2" t="inlineStr">
        <is>
          <t>Нет</t>
        </is>
      </c>
      <c r="I9120" t="inlineStr">
        <is>
          <t>playlist-agata-chernaya-s</t>
        </is>
      </c>
    </row>
    <row r="9121">
      <c r="A9121" t="inlineStr">
        <is>
          <t>playlist-agata-cover-s</t>
        </is>
      </c>
      <c r="B9121" s="2" t="n"/>
      <c r="C9121" t="inlineStr">
        <is>
          <t>2038865764322</t>
        </is>
      </c>
      <c r="D9121" t="inlineStr">
        <is>
          <t>playlist-agata-cover</t>
        </is>
      </c>
      <c r="E9121" t="inlineStr">
        <is>
          <t>Футболка черная c принтом треков Агата Кристи</t>
        </is>
      </c>
      <c r="F9121" t="inlineStr">
        <is>
          <t>S</t>
        </is>
      </c>
      <c r="G9121" s="2" t="inlineStr">
        <is>
          <t>Да</t>
        </is>
      </c>
      <c r="H9121" s="2" t="inlineStr">
        <is>
          <t>Нет</t>
        </is>
      </c>
      <c r="I9121" t="inlineStr">
        <is>
          <t>playlist-agata-cover-s</t>
        </is>
      </c>
    </row>
    <row r="9122">
      <c r="A9122" t="inlineStr">
        <is>
          <t>playlist-agata-kakna-xl</t>
        </is>
      </c>
      <c r="B9122" s="2" t="n"/>
      <c r="C9122" t="inlineStr">
        <is>
          <t>2037573663699</t>
        </is>
      </c>
      <c r="D9122" t="inlineStr">
        <is>
          <t>playlist-agata-kakna</t>
        </is>
      </c>
      <c r="E9122" t="inlineStr">
        <is>
          <t>Футболка черная c принтом треков Агата Кристи</t>
        </is>
      </c>
      <c r="F9122" t="inlineStr">
        <is>
          <t>XL</t>
        </is>
      </c>
      <c r="G9122" s="2" t="inlineStr">
        <is>
          <t>Да</t>
        </is>
      </c>
      <c r="H9122" s="2" t="inlineStr">
        <is>
          <t>Да</t>
        </is>
      </c>
      <c r="I9122" t="inlineStr">
        <is>
          <t>playlist-agata-kakna-xl</t>
        </is>
      </c>
    </row>
    <row r="9123">
      <c r="A9123" t="inlineStr">
        <is>
          <t>playlist-agata-skazachnay-xl</t>
        </is>
      </c>
      <c r="B9123" s="2" t="n"/>
      <c r="C9123" t="inlineStr">
        <is>
          <t>2037573662647</t>
        </is>
      </c>
      <c r="D9123" t="inlineStr">
        <is>
          <t>playlist-agata-skazachnay</t>
        </is>
      </c>
      <c r="E9123" t="inlineStr">
        <is>
          <t>Футболка черная c принтом треков Агата Кристи</t>
        </is>
      </c>
      <c r="F9123" t="inlineStr">
        <is>
          <t>XL</t>
        </is>
      </c>
      <c r="G9123" s="2" t="inlineStr">
        <is>
          <t>Да</t>
        </is>
      </c>
      <c r="H9123" s="2" t="inlineStr">
        <is>
          <t>Да</t>
        </is>
      </c>
      <c r="I9123" t="inlineStr">
        <is>
          <t>playlist-agata-skazachnay-xl</t>
        </is>
      </c>
    </row>
    <row r="9124">
      <c r="A9124" t="inlineStr">
        <is>
          <t>playlist-agata-secret-xl</t>
        </is>
      </c>
      <c r="B9124" s="2" t="n"/>
      <c r="C9124" t="inlineStr">
        <is>
          <t>2041381599989</t>
        </is>
      </c>
      <c r="D9124" t="inlineStr">
        <is>
          <t>playlist-agata-secret</t>
        </is>
      </c>
      <c r="E9124" t="inlineStr">
        <is>
          <t>Футболка черная c принтом треков Агата Кристи</t>
        </is>
      </c>
      <c r="F9124" t="inlineStr">
        <is>
          <t>XL</t>
        </is>
      </c>
      <c r="G9124" s="2" t="inlineStr">
        <is>
          <t>Да</t>
        </is>
      </c>
      <c r="H9124" s="2" t="inlineStr">
        <is>
          <t>Да</t>
        </is>
      </c>
      <c r="I9124" t="inlineStr">
        <is>
          <t>playlist-agata-secret-xl</t>
        </is>
      </c>
    </row>
    <row r="9125">
      <c r="A9125" t="inlineStr">
        <is>
          <t>playlist-agata-moryak-xl</t>
        </is>
      </c>
      <c r="B9125" s="2" t="n"/>
      <c r="C9125" t="inlineStr">
        <is>
          <t>2041381599927</t>
        </is>
      </c>
      <c r="D9125" t="inlineStr">
        <is>
          <t>playlist-agata-moryak</t>
        </is>
      </c>
      <c r="E9125" t="inlineStr">
        <is>
          <t>Футболка черная c принтом треков Агата Кристи</t>
        </is>
      </c>
      <c r="F9125" t="inlineStr">
        <is>
          <t>XL</t>
        </is>
      </c>
      <c r="G9125" s="2" t="inlineStr">
        <is>
          <t>Да</t>
        </is>
      </c>
      <c r="H9125" s="2" t="inlineStr">
        <is>
          <t>Да</t>
        </is>
      </c>
      <c r="I9125" t="inlineStr">
        <is>
          <t>playlist-agata-moryak-xl</t>
        </is>
      </c>
    </row>
    <row r="9126">
      <c r="A9126" t="inlineStr">
        <is>
          <t>playlist-agata-isterika-xl</t>
        </is>
      </c>
      <c r="B9126" s="2" t="n"/>
      <c r="C9126" t="inlineStr">
        <is>
          <t>2041381600043</t>
        </is>
      </c>
      <c r="D9126" t="inlineStr">
        <is>
          <t>playlist-agata-isterika</t>
        </is>
      </c>
      <c r="E9126" t="inlineStr">
        <is>
          <t>Футболка черная c принтом треков Агата Кристи</t>
        </is>
      </c>
      <c r="F9126" t="inlineStr">
        <is>
          <t>XL</t>
        </is>
      </c>
      <c r="G9126" s="2" t="inlineStr">
        <is>
          <t>Да</t>
        </is>
      </c>
      <c r="H9126" s="2" t="inlineStr">
        <is>
          <t>Да</t>
        </is>
      </c>
      <c r="I9126" t="inlineStr">
        <is>
          <t>playlist-agata-isterika-xl</t>
        </is>
      </c>
    </row>
    <row r="9127">
      <c r="A9127" t="inlineStr">
        <is>
          <t>playlist-agata-opium-xl</t>
        </is>
      </c>
      <c r="B9127" s="2" t="n"/>
      <c r="C9127" t="inlineStr">
        <is>
          <t>2037573663149</t>
        </is>
      </c>
      <c r="D9127" t="inlineStr">
        <is>
          <t>playlist-agata-opium</t>
        </is>
      </c>
      <c r="E9127" t="inlineStr">
        <is>
          <t>Футболка черная c принтом треков Агата Кристи</t>
        </is>
      </c>
      <c r="F9127" t="inlineStr">
        <is>
          <t>XL</t>
        </is>
      </c>
      <c r="G9127" s="2" t="inlineStr">
        <is>
          <t>Да</t>
        </is>
      </c>
      <c r="H9127" s="2" t="inlineStr">
        <is>
          <t>Нет</t>
        </is>
      </c>
      <c r="I9127" t="inlineStr">
        <is>
          <t>playlist-agata-opium-xl</t>
        </is>
      </c>
    </row>
    <row r="9128">
      <c r="A9128" t="inlineStr">
        <is>
          <t>playlist-agata-chernaya-xl</t>
        </is>
      </c>
      <c r="B9128" s="2" t="n"/>
      <c r="C9128" t="inlineStr">
        <is>
          <t>2038865764285</t>
        </is>
      </c>
      <c r="D9128" t="inlineStr">
        <is>
          <t>playlist-agata-chernaya</t>
        </is>
      </c>
      <c r="E9128" t="inlineStr">
        <is>
          <t>Футболка черная c принтом треков Агата Кристи</t>
        </is>
      </c>
      <c r="F9128" t="inlineStr">
        <is>
          <t>XL</t>
        </is>
      </c>
      <c r="G9128" s="2" t="inlineStr">
        <is>
          <t>Да</t>
        </is>
      </c>
      <c r="H9128" s="2" t="inlineStr">
        <is>
          <t>Нет</t>
        </is>
      </c>
      <c r="I9128" t="inlineStr">
        <is>
          <t>playlist-agata-chernaya-xl</t>
        </is>
      </c>
    </row>
    <row r="9129">
      <c r="A9129" t="inlineStr">
        <is>
          <t>playlist-agata-cover-xl</t>
        </is>
      </c>
      <c r="B9129" s="2" t="n"/>
      <c r="C9129" t="inlineStr">
        <is>
          <t>2038865764339</t>
        </is>
      </c>
      <c r="D9129" t="inlineStr">
        <is>
          <t>playlist-agata-cover</t>
        </is>
      </c>
      <c r="E9129" t="inlineStr">
        <is>
          <t>Футболка черная c принтом треков Агата Кристи</t>
        </is>
      </c>
      <c r="F9129" t="inlineStr">
        <is>
          <t>XL</t>
        </is>
      </c>
      <c r="G9129" s="2" t="inlineStr">
        <is>
          <t>Да</t>
        </is>
      </c>
      <c r="H9129" s="2" t="inlineStr">
        <is>
          <t>Нет</t>
        </is>
      </c>
      <c r="I9129" t="inlineStr">
        <is>
          <t>playlist-agata-cover-xl</t>
        </is>
      </c>
    </row>
    <row r="9130">
      <c r="A9130" t="inlineStr">
        <is>
          <t>playlist-agata-kakna-xxl</t>
        </is>
      </c>
      <c r="B9130" s="2" t="n"/>
      <c r="C9130" t="inlineStr">
        <is>
          <t>2037573663705</t>
        </is>
      </c>
      <c r="D9130" t="inlineStr">
        <is>
          <t>playlist-agata-kakna</t>
        </is>
      </c>
      <c r="E9130" t="inlineStr">
        <is>
          <t>Футболка черная c принтом треков Агата Кристи</t>
        </is>
      </c>
      <c r="F9130" t="inlineStr">
        <is>
          <t>XXL</t>
        </is>
      </c>
      <c r="G9130" s="2" t="inlineStr">
        <is>
          <t>Да</t>
        </is>
      </c>
      <c r="H9130" s="2" t="inlineStr">
        <is>
          <t>Да</t>
        </is>
      </c>
      <c r="I9130" t="inlineStr">
        <is>
          <t>playlist-agata-kakna-xxl</t>
        </is>
      </c>
    </row>
    <row r="9131">
      <c r="A9131" t="inlineStr">
        <is>
          <t>playlist-agata-skazachnay-xxl</t>
        </is>
      </c>
      <c r="B9131" s="2" t="n"/>
      <c r="C9131" t="inlineStr">
        <is>
          <t>2037573662654</t>
        </is>
      </c>
      <c r="D9131" t="inlineStr">
        <is>
          <t>playlist-agata-skazachnay</t>
        </is>
      </c>
      <c r="E9131" t="inlineStr">
        <is>
          <t>Футболка черная c принтом треков Агата Кристи</t>
        </is>
      </c>
      <c r="F9131" t="inlineStr">
        <is>
          <t>XXL</t>
        </is>
      </c>
      <c r="G9131" s="2" t="inlineStr">
        <is>
          <t>Да</t>
        </is>
      </c>
      <c r="H9131" s="2" t="inlineStr">
        <is>
          <t>Да</t>
        </is>
      </c>
      <c r="I9131" t="inlineStr">
        <is>
          <t>playlist-agata-skazachnay-xxl</t>
        </is>
      </c>
    </row>
    <row r="9132">
      <c r="A9132" t="inlineStr">
        <is>
          <t>playlist-agata-isterika-xxl</t>
        </is>
      </c>
      <c r="B9132" s="2" t="n"/>
      <c r="C9132" t="inlineStr">
        <is>
          <t>2041381600050</t>
        </is>
      </c>
      <c r="D9132" t="inlineStr">
        <is>
          <t>playlist-agata-isterika</t>
        </is>
      </c>
      <c r="E9132" t="inlineStr">
        <is>
          <t>Футболка черная c принтом треков Агата Кристи</t>
        </is>
      </c>
      <c r="F9132" t="inlineStr">
        <is>
          <t>XXL</t>
        </is>
      </c>
      <c r="G9132" s="2" t="inlineStr">
        <is>
          <t>Да</t>
        </is>
      </c>
      <c r="H9132" s="2" t="inlineStr">
        <is>
          <t>Да</t>
        </is>
      </c>
      <c r="I9132" t="inlineStr">
        <is>
          <t>playlist-agata-isterika-xxl</t>
        </is>
      </c>
    </row>
    <row r="9133">
      <c r="A9133" t="inlineStr">
        <is>
          <t>playlist-agata-moryak-xxl</t>
        </is>
      </c>
      <c r="B9133" s="2" t="n"/>
      <c r="C9133" t="inlineStr">
        <is>
          <t>2041381599934</t>
        </is>
      </c>
      <c r="D9133" t="inlineStr">
        <is>
          <t>playlist-agata-moryak</t>
        </is>
      </c>
      <c r="E9133" t="inlineStr">
        <is>
          <t>Футболка черная c принтом треков Агата Кристи</t>
        </is>
      </c>
      <c r="F9133" t="inlineStr">
        <is>
          <t>XXL</t>
        </is>
      </c>
      <c r="G9133" s="2" t="inlineStr">
        <is>
          <t>Да</t>
        </is>
      </c>
      <c r="H9133" s="2" t="inlineStr">
        <is>
          <t>Да</t>
        </is>
      </c>
      <c r="I9133" t="inlineStr">
        <is>
          <t>playlist-agata-moryak-xxl</t>
        </is>
      </c>
    </row>
    <row r="9134">
      <c r="A9134" t="inlineStr">
        <is>
          <t>playlist-agata-secret-xxl</t>
        </is>
      </c>
      <c r="B9134" s="2" t="n"/>
      <c r="C9134" t="inlineStr">
        <is>
          <t>2041381599996</t>
        </is>
      </c>
      <c r="D9134" t="inlineStr">
        <is>
          <t>playlist-agata-secret</t>
        </is>
      </c>
      <c r="E9134" t="inlineStr">
        <is>
          <t>Футболка черная c принтом треков Агата Кристи</t>
        </is>
      </c>
      <c r="F9134" t="inlineStr">
        <is>
          <t>XXL</t>
        </is>
      </c>
      <c r="G9134" s="2" t="inlineStr">
        <is>
          <t>Да</t>
        </is>
      </c>
      <c r="H9134" s="2" t="inlineStr">
        <is>
          <t>Да</t>
        </is>
      </c>
      <c r="I9134" t="inlineStr">
        <is>
          <t>playlist-agata-secret-xxl</t>
        </is>
      </c>
    </row>
    <row r="9135">
      <c r="A9135" t="inlineStr">
        <is>
          <t>playlist-agata-opium-xxl</t>
        </is>
      </c>
      <c r="B9135" s="2" t="n"/>
      <c r="C9135" t="inlineStr">
        <is>
          <t>2037573663156</t>
        </is>
      </c>
      <c r="D9135" t="inlineStr">
        <is>
          <t>playlist-agata-opium</t>
        </is>
      </c>
      <c r="E9135" t="inlineStr">
        <is>
          <t>Футболка черная c принтом треков Агата Кристи</t>
        </is>
      </c>
      <c r="F9135" t="inlineStr">
        <is>
          <t>XXL</t>
        </is>
      </c>
      <c r="G9135" s="2" t="inlineStr">
        <is>
          <t>Да</t>
        </is>
      </c>
      <c r="H9135" s="2" t="inlineStr">
        <is>
          <t>Нет</t>
        </is>
      </c>
      <c r="I9135" t="inlineStr">
        <is>
          <t>playlist-agata-opium-xxl</t>
        </is>
      </c>
    </row>
    <row r="9136">
      <c r="A9136" t="inlineStr">
        <is>
          <t>playlist-agata-chernaya-xxl</t>
        </is>
      </c>
      <c r="B9136" s="2" t="n"/>
      <c r="C9136" t="inlineStr">
        <is>
          <t>2038865764292</t>
        </is>
      </c>
      <c r="D9136" t="inlineStr">
        <is>
          <t>playlist-agata-chernaya</t>
        </is>
      </c>
      <c r="E9136" t="inlineStr">
        <is>
          <t>Футболка черная c принтом треков Агата Кристи</t>
        </is>
      </c>
      <c r="F9136" t="inlineStr">
        <is>
          <t>XXL</t>
        </is>
      </c>
      <c r="G9136" s="2" t="inlineStr">
        <is>
          <t>Да</t>
        </is>
      </c>
      <c r="H9136" s="2" t="inlineStr">
        <is>
          <t>Нет</t>
        </is>
      </c>
      <c r="I9136" t="inlineStr">
        <is>
          <t>playlist-agata-chernaya-xxl</t>
        </is>
      </c>
    </row>
    <row r="9137">
      <c r="A9137" t="inlineStr">
        <is>
          <t>playlist-agata-cover-xxl</t>
        </is>
      </c>
      <c r="B9137" s="2" t="n"/>
      <c r="C9137" t="inlineStr">
        <is>
          <t>2038865764346</t>
        </is>
      </c>
      <c r="D9137" t="inlineStr">
        <is>
          <t>playlist-agata-cover</t>
        </is>
      </c>
      <c r="E9137" t="inlineStr">
        <is>
          <t>Футболка черная c принтом треков Агата Кристи</t>
        </is>
      </c>
      <c r="F9137" t="inlineStr">
        <is>
          <t>XXL</t>
        </is>
      </c>
      <c r="G9137" s="2" t="inlineStr">
        <is>
          <t>Да</t>
        </is>
      </c>
      <c r="H9137" s="2" t="inlineStr">
        <is>
          <t>Нет</t>
        </is>
      </c>
      <c r="I9137" t="inlineStr">
        <is>
          <t>playlist-agata-cover-xxl</t>
        </is>
      </c>
    </row>
    <row r="9138">
      <c r="A9138" t="inlineStr">
        <is>
          <t>playlist-aidamir-cherniye-l</t>
        </is>
      </c>
      <c r="B9138" s="2" t="n"/>
      <c r="C9138" t="inlineStr">
        <is>
          <t>2038134158692</t>
        </is>
      </c>
      <c r="D9138" t="inlineStr">
        <is>
          <t>playlist-aidamir-cherniye</t>
        </is>
      </c>
      <c r="E9138" t="inlineStr">
        <is>
          <t>Футболка черная c принтом треков Айдамир Мугу</t>
        </is>
      </c>
      <c r="F9138" t="inlineStr">
        <is>
          <t>L</t>
        </is>
      </c>
      <c r="G9138" s="2" t="inlineStr">
        <is>
          <t>Да</t>
        </is>
      </c>
      <c r="H9138" s="2" t="inlineStr">
        <is>
          <t>Да</t>
        </is>
      </c>
      <c r="I9138" t="inlineStr">
        <is>
          <t>playlist-aidamir-cherniye-l</t>
        </is>
      </c>
    </row>
    <row r="9139">
      <c r="A9139" t="inlineStr">
        <is>
          <t>playlist-aidamir-kavkaz-l</t>
        </is>
      </c>
      <c r="B9139" s="2" t="n"/>
      <c r="C9139" t="inlineStr">
        <is>
          <t>2038134158722</t>
        </is>
      </c>
      <c r="D9139" t="inlineStr">
        <is>
          <t>playlist-aidamir-kavkaz</t>
        </is>
      </c>
      <c r="E9139" t="inlineStr">
        <is>
          <t>Футболка черная c принтом треков Айдамир Мугу</t>
        </is>
      </c>
      <c r="F9139" t="inlineStr">
        <is>
          <t>L</t>
        </is>
      </c>
      <c r="G9139" s="2" t="inlineStr">
        <is>
          <t>Да</t>
        </is>
      </c>
      <c r="H9139" s="2" t="inlineStr">
        <is>
          <t>Нет</t>
        </is>
      </c>
      <c r="I9139" t="inlineStr">
        <is>
          <t>playlist-aidamir-kavkaz-l</t>
        </is>
      </c>
    </row>
    <row r="9140">
      <c r="A9140" t="inlineStr">
        <is>
          <t>playlist-aidamir-krasivaya-l</t>
        </is>
      </c>
      <c r="B9140" s="2" t="n"/>
      <c r="C9140" t="inlineStr">
        <is>
          <t>2038134158784</t>
        </is>
      </c>
      <c r="D9140" t="inlineStr">
        <is>
          <t>playlist-aidamir-krasivaya</t>
        </is>
      </c>
      <c r="E9140" t="inlineStr">
        <is>
          <t>Футболка черная c принтом треков Айдамир Мугу</t>
        </is>
      </c>
      <c r="F9140" t="inlineStr">
        <is>
          <t>L</t>
        </is>
      </c>
      <c r="G9140" s="2" t="inlineStr">
        <is>
          <t>Да</t>
        </is>
      </c>
      <c r="H9140" s="2" t="inlineStr">
        <is>
          <t>Нет</t>
        </is>
      </c>
      <c r="I9140" t="inlineStr">
        <is>
          <t>playlist-aidamir-krasivaya-l</t>
        </is>
      </c>
    </row>
    <row r="9141">
      <c r="A9141" t="inlineStr">
        <is>
          <t>playlist-aidamir-dlynee-l</t>
        </is>
      </c>
      <c r="B9141" s="2" t="n"/>
      <c r="C9141" t="inlineStr">
        <is>
          <t>2038866302929</t>
        </is>
      </c>
      <c r="D9141" t="inlineStr">
        <is>
          <t>playlist-aidamir-dlynee</t>
        </is>
      </c>
      <c r="E9141" t="inlineStr">
        <is>
          <t>Футболка черная c принтом треков Айдамир Мугу</t>
        </is>
      </c>
      <c r="F9141" t="inlineStr">
        <is>
          <t>L</t>
        </is>
      </c>
      <c r="G9141" s="2" t="inlineStr">
        <is>
          <t>Да</t>
        </is>
      </c>
      <c r="H9141" s="2" t="inlineStr">
        <is>
          <t>Нет</t>
        </is>
      </c>
      <c r="I9141" t="inlineStr">
        <is>
          <t>playlist-aidamir-dlynee-l</t>
        </is>
      </c>
    </row>
    <row r="9142">
      <c r="A9142" t="inlineStr">
        <is>
          <t>playlist-aidamir-zamani-l</t>
        </is>
      </c>
      <c r="B9142" s="2" t="n"/>
      <c r="C9142" t="inlineStr">
        <is>
          <t>2038866302875</t>
        </is>
      </c>
      <c r="D9142" t="inlineStr">
        <is>
          <t>playlist-aidamir-zamani</t>
        </is>
      </c>
      <c r="E9142" t="inlineStr">
        <is>
          <t>Футболка черная c принтом треков Айдамир Мугу</t>
        </is>
      </c>
      <c r="F9142" t="inlineStr">
        <is>
          <t>L</t>
        </is>
      </c>
      <c r="G9142" s="2" t="inlineStr">
        <is>
          <t>Да</t>
        </is>
      </c>
      <c r="H9142" s="2" t="inlineStr">
        <is>
          <t>Нет</t>
        </is>
      </c>
      <c r="I9142" t="inlineStr">
        <is>
          <t>playlist-aidamir-zamani-l</t>
        </is>
      </c>
    </row>
    <row r="9143">
      <c r="A9143" t="inlineStr">
        <is>
          <t>playlist-aidamir-cherniye-m</t>
        </is>
      </c>
      <c r="B9143" s="2" t="n"/>
      <c r="C9143" t="inlineStr">
        <is>
          <t>2038134158678</t>
        </is>
      </c>
      <c r="D9143" t="inlineStr">
        <is>
          <t>playlist-aidamir-cherniye</t>
        </is>
      </c>
      <c r="E9143" t="inlineStr">
        <is>
          <t>Футболка черная c принтом треков Айдамир Мугу</t>
        </is>
      </c>
      <c r="F9143" t="inlineStr">
        <is>
          <t>M</t>
        </is>
      </c>
      <c r="G9143" s="2" t="inlineStr">
        <is>
          <t>Да</t>
        </is>
      </c>
      <c r="H9143" s="2" t="inlineStr">
        <is>
          <t>Да</t>
        </is>
      </c>
      <c r="I9143" t="inlineStr">
        <is>
          <t>playlist-aidamir-cherniye-m</t>
        </is>
      </c>
    </row>
    <row r="9144">
      <c r="A9144" t="inlineStr">
        <is>
          <t>playlist-aidamir-kavkaz-m</t>
        </is>
      </c>
      <c r="B9144" s="2" t="n"/>
      <c r="C9144" t="inlineStr">
        <is>
          <t>2038134158739</t>
        </is>
      </c>
      <c r="D9144" t="inlineStr">
        <is>
          <t>playlist-aidamir-kavkaz</t>
        </is>
      </c>
      <c r="E9144" t="inlineStr">
        <is>
          <t>Футболка черная c принтом треков Айдамир Мугу</t>
        </is>
      </c>
      <c r="F9144" t="inlineStr">
        <is>
          <t>M</t>
        </is>
      </c>
      <c r="G9144" s="2" t="inlineStr">
        <is>
          <t>Да</t>
        </is>
      </c>
      <c r="H9144" s="2" t="inlineStr">
        <is>
          <t>Нет</t>
        </is>
      </c>
      <c r="I9144" t="inlineStr">
        <is>
          <t>playlist-aidamir-kavkaz-m</t>
        </is>
      </c>
    </row>
    <row r="9145">
      <c r="A9145" t="inlineStr">
        <is>
          <t>playlist-aidamir-krasivaya-m</t>
        </is>
      </c>
      <c r="B9145" s="2" t="n"/>
      <c r="C9145" t="inlineStr">
        <is>
          <t>2038134158791</t>
        </is>
      </c>
      <c r="D9145" t="inlineStr">
        <is>
          <t>playlist-aidamir-krasivaya</t>
        </is>
      </c>
      <c r="E9145" t="inlineStr">
        <is>
          <t>Футболка черная c принтом треков Айдамир Мугу</t>
        </is>
      </c>
      <c r="F9145" t="inlineStr">
        <is>
          <t>M</t>
        </is>
      </c>
      <c r="G9145" s="2" t="inlineStr">
        <is>
          <t>Да</t>
        </is>
      </c>
      <c r="H9145" s="2" t="inlineStr">
        <is>
          <t>Нет</t>
        </is>
      </c>
      <c r="I9145" t="inlineStr">
        <is>
          <t>playlist-aidamir-krasivaya-m</t>
        </is>
      </c>
    </row>
    <row r="9146">
      <c r="A9146" t="inlineStr">
        <is>
          <t>playlist-aidamir-dlynee-m</t>
        </is>
      </c>
      <c r="B9146" s="2" t="n"/>
      <c r="C9146" t="inlineStr">
        <is>
          <t>2038866302936</t>
        </is>
      </c>
      <c r="D9146" t="inlineStr">
        <is>
          <t>playlist-aidamir-dlynee</t>
        </is>
      </c>
      <c r="E9146" t="inlineStr">
        <is>
          <t>Футболка черная c принтом треков Айдамир Мугу</t>
        </is>
      </c>
      <c r="F9146" t="inlineStr">
        <is>
          <t>M</t>
        </is>
      </c>
      <c r="G9146" s="2" t="inlineStr">
        <is>
          <t>Да</t>
        </is>
      </c>
      <c r="H9146" s="2" t="inlineStr">
        <is>
          <t>Нет</t>
        </is>
      </c>
      <c r="I9146" t="inlineStr">
        <is>
          <t>playlist-aidamir-dlynee-m</t>
        </is>
      </c>
    </row>
    <row r="9147">
      <c r="A9147" t="inlineStr">
        <is>
          <t>playlist-aidamir-zamani-m</t>
        </is>
      </c>
      <c r="B9147" s="2" t="n"/>
      <c r="C9147" t="inlineStr">
        <is>
          <t>2038866302882</t>
        </is>
      </c>
      <c r="D9147" t="inlineStr">
        <is>
          <t>playlist-aidamir-zamani</t>
        </is>
      </c>
      <c r="E9147" t="inlineStr">
        <is>
          <t>Футболка черная c принтом треков Айдамир Мугу</t>
        </is>
      </c>
      <c r="F9147" t="inlineStr">
        <is>
          <t>M</t>
        </is>
      </c>
      <c r="G9147" s="2" t="inlineStr">
        <is>
          <t>Да</t>
        </is>
      </c>
      <c r="H9147" s="2" t="inlineStr">
        <is>
          <t>Нет</t>
        </is>
      </c>
      <c r="I9147" t="inlineStr">
        <is>
          <t>playlist-aidamir-zamani-m</t>
        </is>
      </c>
    </row>
    <row r="9148">
      <c r="A9148" t="inlineStr">
        <is>
          <t>playlist-aidamir-cherniye-s</t>
        </is>
      </c>
      <c r="B9148" s="2" t="n"/>
      <c r="C9148" t="inlineStr">
        <is>
          <t>2038134158708</t>
        </is>
      </c>
      <c r="D9148" t="inlineStr">
        <is>
          <t>playlist-aidamir-cherniye</t>
        </is>
      </c>
      <c r="E9148" t="inlineStr">
        <is>
          <t>Футболка черная c принтом треков Айдамир Мугу</t>
        </is>
      </c>
      <c r="F9148" t="inlineStr">
        <is>
          <t>S</t>
        </is>
      </c>
      <c r="G9148" s="2" t="inlineStr">
        <is>
          <t>Да</t>
        </is>
      </c>
      <c r="H9148" s="2" t="inlineStr">
        <is>
          <t>Да</t>
        </is>
      </c>
      <c r="I9148" t="inlineStr">
        <is>
          <t>playlist-aidamir-cherniye-s</t>
        </is>
      </c>
    </row>
    <row r="9149">
      <c r="A9149" t="inlineStr">
        <is>
          <t>playlist-aidamir-kavkaz-s</t>
        </is>
      </c>
      <c r="B9149" s="2" t="n"/>
      <c r="C9149" t="inlineStr">
        <is>
          <t>2038134158746</t>
        </is>
      </c>
      <c r="D9149" t="inlineStr">
        <is>
          <t>playlist-aidamir-kavkaz</t>
        </is>
      </c>
      <c r="E9149" t="inlineStr">
        <is>
          <t>Футболка черная c принтом треков Айдамир Мугу</t>
        </is>
      </c>
      <c r="F9149" t="inlineStr">
        <is>
          <t>S</t>
        </is>
      </c>
      <c r="G9149" s="2" t="inlineStr">
        <is>
          <t>Да</t>
        </is>
      </c>
      <c r="H9149" s="2" t="inlineStr">
        <is>
          <t>Нет</t>
        </is>
      </c>
      <c r="I9149" t="inlineStr">
        <is>
          <t>playlist-aidamir-kavkaz-s</t>
        </is>
      </c>
    </row>
    <row r="9150">
      <c r="A9150" t="inlineStr">
        <is>
          <t>playlist-aidamir-krasivaya-s</t>
        </is>
      </c>
      <c r="B9150" s="2" t="n"/>
      <c r="C9150" t="inlineStr">
        <is>
          <t>2038134158807</t>
        </is>
      </c>
      <c r="D9150" t="inlineStr">
        <is>
          <t>playlist-aidamir-krasivaya</t>
        </is>
      </c>
      <c r="E9150" t="inlineStr">
        <is>
          <t>Футболка черная c принтом треков Айдамир Мугу</t>
        </is>
      </c>
      <c r="F9150" t="inlineStr">
        <is>
          <t>S</t>
        </is>
      </c>
      <c r="G9150" s="2" t="inlineStr">
        <is>
          <t>Да</t>
        </is>
      </c>
      <c r="H9150" s="2" t="inlineStr">
        <is>
          <t>Нет</t>
        </is>
      </c>
      <c r="I9150" t="inlineStr">
        <is>
          <t>playlist-aidamir-krasivaya-s</t>
        </is>
      </c>
    </row>
    <row r="9151">
      <c r="A9151" t="inlineStr">
        <is>
          <t>playlist-aidamir-dlynee-s</t>
        </is>
      </c>
      <c r="B9151" s="2" t="n"/>
      <c r="C9151" t="inlineStr">
        <is>
          <t>2038866302943</t>
        </is>
      </c>
      <c r="D9151" t="inlineStr">
        <is>
          <t>playlist-aidamir-dlynee</t>
        </is>
      </c>
      <c r="E9151" t="inlineStr">
        <is>
          <t>Футболка черная c принтом треков Айдамир Мугу</t>
        </is>
      </c>
      <c r="F9151" t="inlineStr">
        <is>
          <t>S</t>
        </is>
      </c>
      <c r="G9151" s="2" t="inlineStr">
        <is>
          <t>Да</t>
        </is>
      </c>
      <c r="H9151" s="2" t="inlineStr">
        <is>
          <t>Нет</t>
        </is>
      </c>
      <c r="I9151" t="inlineStr">
        <is>
          <t>playlist-aidamir-dlynee-s</t>
        </is>
      </c>
    </row>
    <row r="9152">
      <c r="A9152" t="inlineStr">
        <is>
          <t>playlist-aidamir-zamani-s</t>
        </is>
      </c>
      <c r="B9152" s="2" t="n"/>
      <c r="C9152" t="inlineStr">
        <is>
          <t>2038866302899</t>
        </is>
      </c>
      <c r="D9152" t="inlineStr">
        <is>
          <t>playlist-aidamir-zamani</t>
        </is>
      </c>
      <c r="E9152" t="inlineStr">
        <is>
          <t>Футболка черная c принтом треков Айдамир Мугу</t>
        </is>
      </c>
      <c r="F9152" t="inlineStr">
        <is>
          <t>S</t>
        </is>
      </c>
      <c r="G9152" s="2" t="inlineStr">
        <is>
          <t>Да</t>
        </is>
      </c>
      <c r="H9152" s="2" t="inlineStr">
        <is>
          <t>Нет</t>
        </is>
      </c>
      <c r="I9152" t="inlineStr">
        <is>
          <t>playlist-aidamir-zamani-s</t>
        </is>
      </c>
    </row>
    <row r="9153">
      <c r="A9153" t="inlineStr">
        <is>
          <t>playlist-aidamir-cherniye-xl</t>
        </is>
      </c>
      <c r="B9153" s="2" t="n"/>
      <c r="C9153" t="inlineStr">
        <is>
          <t>2038134158715</t>
        </is>
      </c>
      <c r="D9153" t="inlineStr">
        <is>
          <t>playlist-aidamir-cherniye</t>
        </is>
      </c>
      <c r="E9153" t="inlineStr">
        <is>
          <t>Футболка черная c принтом треков Айдамир Мугу</t>
        </is>
      </c>
      <c r="F9153" t="inlineStr">
        <is>
          <t>XL</t>
        </is>
      </c>
      <c r="G9153" s="2" t="inlineStr">
        <is>
          <t>Да</t>
        </is>
      </c>
      <c r="H9153" s="2" t="inlineStr">
        <is>
          <t>Да</t>
        </is>
      </c>
      <c r="I9153" t="inlineStr">
        <is>
          <t>playlist-aidamir-cherniye-xl</t>
        </is>
      </c>
    </row>
    <row r="9154">
      <c r="A9154" t="inlineStr">
        <is>
          <t>playlist-aidamir-kavkaz-xl</t>
        </is>
      </c>
      <c r="B9154" s="2" t="n"/>
      <c r="C9154" t="inlineStr">
        <is>
          <t>2038134158753</t>
        </is>
      </c>
      <c r="D9154" t="inlineStr">
        <is>
          <t>playlist-aidamir-kavkaz</t>
        </is>
      </c>
      <c r="E9154" t="inlineStr">
        <is>
          <t>Футболка черная c принтом треков Айдамир Мугу</t>
        </is>
      </c>
      <c r="F9154" t="inlineStr">
        <is>
          <t>XL</t>
        </is>
      </c>
      <c r="G9154" s="2" t="inlineStr">
        <is>
          <t>Да</t>
        </is>
      </c>
      <c r="H9154" s="2" t="inlineStr">
        <is>
          <t>Да</t>
        </is>
      </c>
      <c r="I9154" t="inlineStr">
        <is>
          <t>playlist-aidamir-kavkaz-xl</t>
        </is>
      </c>
    </row>
    <row r="9155">
      <c r="A9155" t="inlineStr">
        <is>
          <t>playlist-aidamir-krasivaya-xl</t>
        </is>
      </c>
      <c r="B9155" s="2" t="n"/>
      <c r="C9155" t="inlineStr">
        <is>
          <t>2038134158814</t>
        </is>
      </c>
      <c r="D9155" t="inlineStr">
        <is>
          <t>playlist-aidamir-krasivaya</t>
        </is>
      </c>
      <c r="E9155" t="inlineStr">
        <is>
          <t>Футболка черная c принтом треков Айдамир Мугу</t>
        </is>
      </c>
      <c r="F9155" t="inlineStr">
        <is>
          <t>XL</t>
        </is>
      </c>
      <c r="G9155" s="2" t="inlineStr">
        <is>
          <t>Да</t>
        </is>
      </c>
      <c r="H9155" s="2" t="inlineStr">
        <is>
          <t>Да</t>
        </is>
      </c>
      <c r="I9155" t="inlineStr">
        <is>
          <t>playlist-aidamir-krasivaya-xl</t>
        </is>
      </c>
    </row>
    <row r="9156">
      <c r="A9156" t="inlineStr">
        <is>
          <t>playlist-aidamir-dlynee-xl</t>
        </is>
      </c>
      <c r="B9156" s="2" t="n"/>
      <c r="C9156" t="inlineStr">
        <is>
          <t>2038866302950</t>
        </is>
      </c>
      <c r="D9156" t="inlineStr">
        <is>
          <t>playlist-aidamir-dlynee</t>
        </is>
      </c>
      <c r="E9156" t="inlineStr">
        <is>
          <t>Футболка черная c принтом треков Айдамир Мугу</t>
        </is>
      </c>
      <c r="F9156" t="inlineStr">
        <is>
          <t>XL</t>
        </is>
      </c>
      <c r="G9156" s="2" t="inlineStr">
        <is>
          <t>Да</t>
        </is>
      </c>
      <c r="H9156" s="2" t="inlineStr">
        <is>
          <t>Нет</t>
        </is>
      </c>
      <c r="I9156" t="inlineStr">
        <is>
          <t>playlist-aidamir-dlynee-xl</t>
        </is>
      </c>
    </row>
    <row r="9157">
      <c r="A9157" t="inlineStr">
        <is>
          <t>playlist-aidamir-zamani-xl</t>
        </is>
      </c>
      <c r="B9157" s="2" t="n"/>
      <c r="C9157" t="inlineStr">
        <is>
          <t>2038866302905</t>
        </is>
      </c>
      <c r="D9157" t="inlineStr">
        <is>
          <t>playlist-aidamir-zamani</t>
        </is>
      </c>
      <c r="E9157" t="inlineStr">
        <is>
          <t>Футболка черная c принтом треков Айдамир Мугу</t>
        </is>
      </c>
      <c r="F9157" t="inlineStr">
        <is>
          <t>XL</t>
        </is>
      </c>
      <c r="G9157" s="2" t="inlineStr">
        <is>
          <t>Да</t>
        </is>
      </c>
      <c r="H9157" s="2" t="inlineStr">
        <is>
          <t>Нет</t>
        </is>
      </c>
      <c r="I9157" t="inlineStr">
        <is>
          <t>playlist-aidamir-zamani-xl</t>
        </is>
      </c>
    </row>
    <row r="9158">
      <c r="A9158" t="inlineStr">
        <is>
          <t>playlist-aidamir-cherniye-xxl</t>
        </is>
      </c>
      <c r="B9158" s="2" t="n"/>
      <c r="C9158" t="inlineStr">
        <is>
          <t>2038134158685</t>
        </is>
      </c>
      <c r="D9158" t="inlineStr">
        <is>
          <t>playlist-aidamir-cherniye</t>
        </is>
      </c>
      <c r="E9158" t="inlineStr">
        <is>
          <t>Футболка черная c принтом треков Айдамир Мугу</t>
        </is>
      </c>
      <c r="F9158" t="inlineStr">
        <is>
          <t>XXL</t>
        </is>
      </c>
      <c r="G9158" s="2" t="inlineStr">
        <is>
          <t>Да</t>
        </is>
      </c>
      <c r="H9158" s="2" t="inlineStr">
        <is>
          <t>Да</t>
        </is>
      </c>
      <c r="I9158" t="inlineStr">
        <is>
          <t>playlist-aidamir-cherniye-xxl</t>
        </is>
      </c>
    </row>
    <row r="9159">
      <c r="A9159" t="inlineStr">
        <is>
          <t>playlist-aidamir-kavkaz-xxl</t>
        </is>
      </c>
      <c r="B9159" s="2" t="n"/>
      <c r="C9159" t="inlineStr">
        <is>
          <t>2038134158760</t>
        </is>
      </c>
      <c r="D9159" t="inlineStr">
        <is>
          <t>playlist-aidamir-kavkaz</t>
        </is>
      </c>
      <c r="E9159" t="inlineStr">
        <is>
          <t>Футболка черная c принтом треков Айдамир Мугу</t>
        </is>
      </c>
      <c r="F9159" t="inlineStr">
        <is>
          <t>XXL</t>
        </is>
      </c>
      <c r="G9159" s="2" t="inlineStr">
        <is>
          <t>Да</t>
        </is>
      </c>
      <c r="H9159" s="2" t="inlineStr">
        <is>
          <t>Нет</t>
        </is>
      </c>
      <c r="I9159" t="inlineStr">
        <is>
          <t>playlist-aidamir-kavkaz-xxl</t>
        </is>
      </c>
    </row>
    <row r="9160">
      <c r="A9160" t="inlineStr">
        <is>
          <t>playlist-aidamir-krasivaya-xxl</t>
        </is>
      </c>
      <c r="B9160" s="2" t="n"/>
      <c r="C9160" t="inlineStr">
        <is>
          <t>2038134158777</t>
        </is>
      </c>
      <c r="D9160" t="inlineStr">
        <is>
          <t>playlist-aidamir-krasivaya</t>
        </is>
      </c>
      <c r="E9160" t="inlineStr">
        <is>
          <t>Футболка черная c принтом треков Айдамир Мугу</t>
        </is>
      </c>
      <c r="F9160" t="inlineStr">
        <is>
          <t>XXL</t>
        </is>
      </c>
      <c r="G9160" s="2" t="inlineStr">
        <is>
          <t>Да</t>
        </is>
      </c>
      <c r="H9160" s="2" t="inlineStr">
        <is>
          <t>Нет</t>
        </is>
      </c>
      <c r="I9160" t="inlineStr">
        <is>
          <t>playlist-aidamir-krasivaya-xxl</t>
        </is>
      </c>
    </row>
    <row r="9161">
      <c r="A9161" t="inlineStr">
        <is>
          <t>playlist-aidamir-dlynee-xxl</t>
        </is>
      </c>
      <c r="B9161" s="2" t="n"/>
      <c r="C9161" t="inlineStr">
        <is>
          <t>2038866302967</t>
        </is>
      </c>
      <c r="D9161" t="inlineStr">
        <is>
          <t>playlist-aidamir-dlynee</t>
        </is>
      </c>
      <c r="E9161" t="inlineStr">
        <is>
          <t>Футболка черная c принтом треков Айдамир Мугу</t>
        </is>
      </c>
      <c r="F9161" t="inlineStr">
        <is>
          <t>XXL</t>
        </is>
      </c>
      <c r="G9161" s="2" t="inlineStr">
        <is>
          <t>Да</t>
        </is>
      </c>
      <c r="H9161" s="2" t="inlineStr">
        <is>
          <t>Нет</t>
        </is>
      </c>
      <c r="I9161" t="inlineStr">
        <is>
          <t>playlist-aidamir-dlynee-xxl</t>
        </is>
      </c>
    </row>
    <row r="9162">
      <c r="A9162" t="inlineStr">
        <is>
          <t>playlist-aidamir-zamani-xxl</t>
        </is>
      </c>
      <c r="B9162" s="2" t="n"/>
      <c r="C9162" t="inlineStr">
        <is>
          <t>2038866302912</t>
        </is>
      </c>
      <c r="D9162" t="inlineStr">
        <is>
          <t>playlist-aidamir-zamani</t>
        </is>
      </c>
      <c r="E9162" t="inlineStr">
        <is>
          <t>Футболка черная c принтом треков Айдамир Мугу</t>
        </is>
      </c>
      <c r="F9162" t="inlineStr">
        <is>
          <t>XXL</t>
        </is>
      </c>
      <c r="G9162" s="2" t="inlineStr">
        <is>
          <t>Да</t>
        </is>
      </c>
      <c r="H9162" s="2" t="inlineStr">
        <is>
          <t>Нет</t>
        </is>
      </c>
      <c r="I9162" t="inlineStr">
        <is>
          <t>playlist-aidamir-zamani-xxl</t>
        </is>
      </c>
    </row>
    <row r="9163">
      <c r="A9163" t="inlineStr">
        <is>
          <t>dtf-smisl-v14-l</t>
        </is>
      </c>
      <c r="B9163" s="2" t="n"/>
      <c r="C9163" t="inlineStr">
        <is>
          <t>2042452045084</t>
        </is>
      </c>
      <c r="D9163" t="inlineStr">
        <is>
          <t>dtf-smisl-v14</t>
        </is>
      </c>
      <c r="E9163" t="inlineStr">
        <is>
          <t>Футболка черная y2k с принтом прикольным</t>
        </is>
      </c>
      <c r="F9163" t="inlineStr">
        <is>
          <t>L</t>
        </is>
      </c>
      <c r="G9163" s="2" t="inlineStr">
        <is>
          <t>Да</t>
        </is>
      </c>
      <c r="H9163" s="2" t="inlineStr">
        <is>
          <t>Нет</t>
        </is>
      </c>
      <c r="I9163" t="inlineStr">
        <is>
          <t>dtf-smisl-v14-l</t>
        </is>
      </c>
    </row>
    <row r="9164">
      <c r="A9164" t="inlineStr">
        <is>
          <t>dtf-smisl-v19-l</t>
        </is>
      </c>
      <c r="B9164" s="2" t="n"/>
      <c r="C9164" t="inlineStr">
        <is>
          <t>2042452045336</t>
        </is>
      </c>
      <c r="D9164" t="inlineStr">
        <is>
          <t>dtf-smisl-v19</t>
        </is>
      </c>
      <c r="E9164" t="inlineStr">
        <is>
          <t>Футболка черная y2k с принтом прикольным</t>
        </is>
      </c>
      <c r="F9164" t="inlineStr">
        <is>
          <t>L</t>
        </is>
      </c>
      <c r="G9164" s="2" t="inlineStr">
        <is>
          <t>Да</t>
        </is>
      </c>
      <c r="H9164" s="2" t="inlineStr">
        <is>
          <t>Нет</t>
        </is>
      </c>
      <c r="I9164" t="inlineStr">
        <is>
          <t>dtf-smisl-v19-l</t>
        </is>
      </c>
    </row>
    <row r="9165">
      <c r="A9165" t="inlineStr">
        <is>
          <t>dtf-smisl-v25-l</t>
        </is>
      </c>
      <c r="B9165" s="2" t="n"/>
      <c r="C9165" t="inlineStr">
        <is>
          <t>2042452045633</t>
        </is>
      </c>
      <c r="D9165" t="inlineStr">
        <is>
          <t>dtf-smisl-v25</t>
        </is>
      </c>
      <c r="E9165" t="inlineStr">
        <is>
          <t>Футболка черная y2k с принтом прикольным</t>
        </is>
      </c>
      <c r="F9165" t="inlineStr">
        <is>
          <t>L</t>
        </is>
      </c>
      <c r="G9165" s="2" t="inlineStr">
        <is>
          <t>Да</t>
        </is>
      </c>
      <c r="H9165" s="2" t="inlineStr">
        <is>
          <t>Нет</t>
        </is>
      </c>
      <c r="I9165" t="inlineStr">
        <is>
          <t>dtf-smisl-v25-l</t>
        </is>
      </c>
    </row>
    <row r="9166">
      <c r="A9166" t="inlineStr">
        <is>
          <t>dtf-smisl-v10-l</t>
        </is>
      </c>
      <c r="B9166" s="2" t="n"/>
      <c r="C9166" t="inlineStr">
        <is>
          <t>2042452044889</t>
        </is>
      </c>
      <c r="D9166" t="inlineStr">
        <is>
          <t>dtf-smisl-v10</t>
        </is>
      </c>
      <c r="E9166" t="inlineStr">
        <is>
          <t>Футболка черная y2k с принтом прикольным</t>
        </is>
      </c>
      <c r="F9166" t="inlineStr">
        <is>
          <t>L</t>
        </is>
      </c>
      <c r="G9166" s="2" t="inlineStr">
        <is>
          <t>Да</t>
        </is>
      </c>
      <c r="H9166" s="2" t="inlineStr">
        <is>
          <t>Нет</t>
        </is>
      </c>
      <c r="I9166" t="inlineStr">
        <is>
          <t>dtf-smisl-v10-l</t>
        </is>
      </c>
    </row>
    <row r="9167">
      <c r="A9167" t="inlineStr">
        <is>
          <t>dtf-smisl-v16-l</t>
        </is>
      </c>
      <c r="B9167" s="2" t="n"/>
      <c r="C9167" t="inlineStr">
        <is>
          <t>2042452045183</t>
        </is>
      </c>
      <c r="D9167" t="inlineStr">
        <is>
          <t>dtf-smisl-v16</t>
        </is>
      </c>
      <c r="E9167" t="inlineStr">
        <is>
          <t>Футболка черная y2k с принтом прикольным</t>
        </is>
      </c>
      <c r="F9167" t="inlineStr">
        <is>
          <t>L</t>
        </is>
      </c>
      <c r="G9167" s="2" t="inlineStr">
        <is>
          <t>Да</t>
        </is>
      </c>
      <c r="H9167" s="2" t="inlineStr">
        <is>
          <t>Нет</t>
        </is>
      </c>
      <c r="I9167" t="inlineStr">
        <is>
          <t>dtf-smisl-v16-l</t>
        </is>
      </c>
    </row>
    <row r="9168">
      <c r="A9168" t="inlineStr">
        <is>
          <t>dtf-smisl-v9-l</t>
        </is>
      </c>
      <c r="B9168" s="2" t="n"/>
      <c r="C9168" t="inlineStr">
        <is>
          <t>2042452044834</t>
        </is>
      </c>
      <c r="D9168" t="inlineStr">
        <is>
          <t>dtf-smisl-v9</t>
        </is>
      </c>
      <c r="E9168" t="inlineStr">
        <is>
          <t>Футболка черная y2k с принтом прикольным</t>
        </is>
      </c>
      <c r="F9168" t="inlineStr">
        <is>
          <t>L</t>
        </is>
      </c>
      <c r="G9168" s="2" t="inlineStr">
        <is>
          <t>Да</t>
        </is>
      </c>
      <c r="H9168" s="2" t="inlineStr">
        <is>
          <t>Нет</t>
        </is>
      </c>
      <c r="I9168" t="inlineStr">
        <is>
          <t>dtf-smisl-v9-l</t>
        </is>
      </c>
    </row>
    <row r="9169">
      <c r="A9169" t="inlineStr">
        <is>
          <t>dtf-smisl-v18-l</t>
        </is>
      </c>
      <c r="B9169" s="2" t="n"/>
      <c r="C9169" t="inlineStr">
        <is>
          <t>2042452045282</t>
        </is>
      </c>
      <c r="D9169" t="inlineStr">
        <is>
          <t>dtf-smisl-v18</t>
        </is>
      </c>
      <c r="E9169" t="inlineStr">
        <is>
          <t>Футболка черная y2k с принтом прикольным</t>
        </is>
      </c>
      <c r="F9169" t="inlineStr">
        <is>
          <t>L</t>
        </is>
      </c>
      <c r="G9169" s="2" t="inlineStr">
        <is>
          <t>Да</t>
        </is>
      </c>
      <c r="H9169" s="2" t="inlineStr">
        <is>
          <t>Нет</t>
        </is>
      </c>
      <c r="I9169" t="inlineStr">
        <is>
          <t>dtf-smisl-v18-l</t>
        </is>
      </c>
    </row>
    <row r="9170">
      <c r="A9170" t="inlineStr">
        <is>
          <t>dtf-smisl-v17-l</t>
        </is>
      </c>
      <c r="B9170" s="2" t="n"/>
      <c r="C9170" t="inlineStr">
        <is>
          <t>2042452045237</t>
        </is>
      </c>
      <c r="D9170" t="inlineStr">
        <is>
          <t>dtf-smisl-v17</t>
        </is>
      </c>
      <c r="E9170" t="inlineStr">
        <is>
          <t>Футболка черная y2k с принтом прикольным</t>
        </is>
      </c>
      <c r="F9170" t="inlineStr">
        <is>
          <t>L</t>
        </is>
      </c>
      <c r="G9170" s="2" t="inlineStr">
        <is>
          <t>Да</t>
        </is>
      </c>
      <c r="H9170" s="2" t="inlineStr">
        <is>
          <t>Нет</t>
        </is>
      </c>
      <c r="I9170" t="inlineStr">
        <is>
          <t>dtf-smisl-v17-l</t>
        </is>
      </c>
    </row>
    <row r="9171">
      <c r="A9171" t="inlineStr">
        <is>
          <t>dtf-smisl-v29-l</t>
        </is>
      </c>
      <c r="B9171" s="2" t="n"/>
      <c r="C9171" t="inlineStr">
        <is>
          <t>2042522740451</t>
        </is>
      </c>
      <c r="D9171" t="inlineStr">
        <is>
          <t>dtf-smisl-v29</t>
        </is>
      </c>
      <c r="E9171" t="inlineStr">
        <is>
          <t>Футболка черная y2k с принтом прикольным</t>
        </is>
      </c>
      <c r="F9171" t="inlineStr">
        <is>
          <t>L</t>
        </is>
      </c>
      <c r="G9171" s="2" t="inlineStr">
        <is>
          <t>Да</t>
        </is>
      </c>
      <c r="H9171" s="2" t="inlineStr">
        <is>
          <t>Нет</t>
        </is>
      </c>
      <c r="I9171" t="inlineStr">
        <is>
          <t>dtf-smisl-v29-l</t>
        </is>
      </c>
    </row>
    <row r="9172">
      <c r="A9172" t="inlineStr">
        <is>
          <t>dtf-smisl-v21-l</t>
        </is>
      </c>
      <c r="B9172" s="2" t="n"/>
      <c r="C9172" t="inlineStr">
        <is>
          <t>2042452045435</t>
        </is>
      </c>
      <c r="D9172" t="inlineStr">
        <is>
          <t>dtf-smisl-v21</t>
        </is>
      </c>
      <c r="E9172" t="inlineStr">
        <is>
          <t>Футболка черная y2k с принтом прикольным</t>
        </is>
      </c>
      <c r="F9172" t="inlineStr">
        <is>
          <t>L</t>
        </is>
      </c>
      <c r="G9172" s="2" t="inlineStr">
        <is>
          <t>Да</t>
        </is>
      </c>
      <c r="H9172" s="2" t="inlineStr">
        <is>
          <t>Нет</t>
        </is>
      </c>
      <c r="I9172" t="inlineStr">
        <is>
          <t>dtf-smisl-v21-l</t>
        </is>
      </c>
    </row>
    <row r="9173">
      <c r="A9173" t="inlineStr">
        <is>
          <t>dtf-smisl-v13-l</t>
        </is>
      </c>
      <c r="B9173" s="2" t="n"/>
      <c r="C9173" t="inlineStr">
        <is>
          <t>2042452045039</t>
        </is>
      </c>
      <c r="D9173" t="inlineStr">
        <is>
          <t>dtf-smisl-v13</t>
        </is>
      </c>
      <c r="E9173" t="inlineStr">
        <is>
          <t>Футболка черная y2k с принтом прикольным</t>
        </is>
      </c>
      <c r="F9173" t="inlineStr">
        <is>
          <t>L</t>
        </is>
      </c>
      <c r="G9173" s="2" t="inlineStr">
        <is>
          <t>Да</t>
        </is>
      </c>
      <c r="H9173" s="2" t="inlineStr">
        <is>
          <t>Нет</t>
        </is>
      </c>
      <c r="I9173" t="inlineStr">
        <is>
          <t>dtf-smisl-v13-l</t>
        </is>
      </c>
    </row>
    <row r="9174">
      <c r="A9174" t="inlineStr">
        <is>
          <t>dtf-smisl-v15-l</t>
        </is>
      </c>
      <c r="B9174" s="2" t="n"/>
      <c r="C9174" t="inlineStr">
        <is>
          <t>2042452045138</t>
        </is>
      </c>
      <c r="D9174" t="inlineStr">
        <is>
          <t>dtf-smisl-v15</t>
        </is>
      </c>
      <c r="E9174" t="inlineStr">
        <is>
          <t>Футболка черная y2k с принтом прикольным</t>
        </is>
      </c>
      <c r="F9174" t="inlineStr">
        <is>
          <t>L</t>
        </is>
      </c>
      <c r="G9174" s="2" t="inlineStr">
        <is>
          <t>Да</t>
        </is>
      </c>
      <c r="H9174" s="2" t="inlineStr">
        <is>
          <t>Нет</t>
        </is>
      </c>
      <c r="I9174" t="inlineStr">
        <is>
          <t>dtf-smisl-v15-l</t>
        </is>
      </c>
    </row>
    <row r="9175">
      <c r="A9175" t="inlineStr">
        <is>
          <t>dtf-smisl-v5-l</t>
        </is>
      </c>
      <c r="B9175" s="2" t="n"/>
      <c r="C9175" t="inlineStr">
        <is>
          <t>2042452044636</t>
        </is>
      </c>
      <c r="D9175" t="inlineStr">
        <is>
          <t>dtf-smisl-v5</t>
        </is>
      </c>
      <c r="E9175" t="inlineStr">
        <is>
          <t>Футболка черная y2k с принтом прикольным</t>
        </is>
      </c>
      <c r="F9175" t="inlineStr">
        <is>
          <t>L</t>
        </is>
      </c>
      <c r="G9175" s="2" t="inlineStr">
        <is>
          <t>Да</t>
        </is>
      </c>
      <c r="H9175" s="2" t="inlineStr">
        <is>
          <t>Нет</t>
        </is>
      </c>
      <c r="I9175" t="inlineStr">
        <is>
          <t>dtf-smisl-v5-l</t>
        </is>
      </c>
    </row>
    <row r="9176">
      <c r="A9176" t="inlineStr">
        <is>
          <t>dtf-smisl-v24-l</t>
        </is>
      </c>
      <c r="B9176" s="2" t="n"/>
      <c r="C9176" t="inlineStr">
        <is>
          <t>2042452045589</t>
        </is>
      </c>
      <c r="D9176" t="inlineStr">
        <is>
          <t>dtf-smisl-v24</t>
        </is>
      </c>
      <c r="E9176" t="inlineStr">
        <is>
          <t>Футболка черная y2k с принтом прикольным</t>
        </is>
      </c>
      <c r="F9176" t="inlineStr">
        <is>
          <t>L</t>
        </is>
      </c>
      <c r="G9176" s="2" t="inlineStr">
        <is>
          <t>Да</t>
        </is>
      </c>
      <c r="H9176" s="2" t="inlineStr">
        <is>
          <t>Нет</t>
        </is>
      </c>
      <c r="I9176" t="inlineStr">
        <is>
          <t>dtf-smisl-v24-l</t>
        </is>
      </c>
    </row>
    <row r="9177">
      <c r="A9177" t="inlineStr">
        <is>
          <t>dtf-smisl-v4-l</t>
        </is>
      </c>
      <c r="B9177" s="2" t="n"/>
      <c r="C9177" t="inlineStr">
        <is>
          <t>2042452044582</t>
        </is>
      </c>
      <c r="D9177" t="inlineStr">
        <is>
          <t>dtf-smisl-v4</t>
        </is>
      </c>
      <c r="E9177" t="inlineStr">
        <is>
          <t>Футболка черная y2k с принтом прикольным</t>
        </is>
      </c>
      <c r="F9177" t="inlineStr">
        <is>
          <t>L</t>
        </is>
      </c>
      <c r="G9177" s="2" t="inlineStr">
        <is>
          <t>Да</t>
        </is>
      </c>
      <c r="H9177" s="2" t="inlineStr">
        <is>
          <t>Нет</t>
        </is>
      </c>
      <c r="I9177" t="inlineStr">
        <is>
          <t>dtf-smisl-v4-l</t>
        </is>
      </c>
    </row>
    <row r="9178">
      <c r="A9178" t="inlineStr">
        <is>
          <t>dtf-smisl-v7-l</t>
        </is>
      </c>
      <c r="B9178" s="2" t="n"/>
      <c r="C9178" t="inlineStr">
        <is>
          <t>2042452044735</t>
        </is>
      </c>
      <c r="D9178" t="inlineStr">
        <is>
          <t>dtf-smisl-v7</t>
        </is>
      </c>
      <c r="E9178" t="inlineStr">
        <is>
          <t>Футболка черная y2k с принтом прикольным</t>
        </is>
      </c>
      <c r="F9178" t="inlineStr">
        <is>
          <t>L</t>
        </is>
      </c>
      <c r="G9178" s="2" t="inlineStr">
        <is>
          <t>Да</t>
        </is>
      </c>
      <c r="H9178" s="2" t="inlineStr">
        <is>
          <t>Нет</t>
        </is>
      </c>
      <c r="I9178" t="inlineStr">
        <is>
          <t>dtf-smisl-v7-l</t>
        </is>
      </c>
    </row>
    <row r="9179">
      <c r="A9179" t="inlineStr">
        <is>
          <t>dtf-smisl-v8-l</t>
        </is>
      </c>
      <c r="B9179" s="2" t="n"/>
      <c r="C9179" t="inlineStr">
        <is>
          <t>2042452044780</t>
        </is>
      </c>
      <c r="D9179" t="inlineStr">
        <is>
          <t>dtf-smisl-v8</t>
        </is>
      </c>
      <c r="E9179" t="inlineStr">
        <is>
          <t>Футболка черная y2k с принтом прикольным</t>
        </is>
      </c>
      <c r="F9179" t="inlineStr">
        <is>
          <t>L</t>
        </is>
      </c>
      <c r="G9179" s="2" t="inlineStr">
        <is>
          <t>Да</t>
        </is>
      </c>
      <c r="H9179" s="2" t="inlineStr">
        <is>
          <t>Нет</t>
        </is>
      </c>
      <c r="I9179" t="inlineStr">
        <is>
          <t>dtf-smisl-v8-l</t>
        </is>
      </c>
    </row>
    <row r="9180">
      <c r="A9180" t="inlineStr">
        <is>
          <t>dtf-smisl-v2-l</t>
        </is>
      </c>
      <c r="B9180" s="2" t="n"/>
      <c r="C9180" t="inlineStr">
        <is>
          <t>2042452044483</t>
        </is>
      </c>
      <c r="D9180" t="inlineStr">
        <is>
          <t>dtf-smisl-v2</t>
        </is>
      </c>
      <c r="E9180" t="inlineStr">
        <is>
          <t>Футболка черная y2k с принтом прикольным</t>
        </is>
      </c>
      <c r="F9180" t="inlineStr">
        <is>
          <t>L</t>
        </is>
      </c>
      <c r="G9180" s="2" t="inlineStr">
        <is>
          <t>Да</t>
        </is>
      </c>
      <c r="H9180" s="2" t="inlineStr">
        <is>
          <t>Нет</t>
        </is>
      </c>
      <c r="I9180" t="inlineStr">
        <is>
          <t>dtf-smisl-v2-l</t>
        </is>
      </c>
    </row>
    <row r="9181">
      <c r="A9181" t="inlineStr">
        <is>
          <t>dtf-smisl-v1-l</t>
        </is>
      </c>
      <c r="B9181" s="2" t="n"/>
      <c r="C9181" t="inlineStr">
        <is>
          <t>2042452044438</t>
        </is>
      </c>
      <c r="D9181" t="inlineStr">
        <is>
          <t>dtf-smisl-v1</t>
        </is>
      </c>
      <c r="E9181" t="inlineStr">
        <is>
          <t>Футболка черная y2k с принтом прикольным</t>
        </is>
      </c>
      <c r="F9181" t="inlineStr">
        <is>
          <t>L</t>
        </is>
      </c>
      <c r="G9181" s="2" t="inlineStr">
        <is>
          <t>Да</t>
        </is>
      </c>
      <c r="H9181" s="2" t="inlineStr">
        <is>
          <t>Нет</t>
        </is>
      </c>
      <c r="I9181" t="inlineStr">
        <is>
          <t>dtf-smisl-v1-l</t>
        </is>
      </c>
    </row>
    <row r="9182">
      <c r="A9182" t="inlineStr">
        <is>
          <t>dtf-smisl-v12-l</t>
        </is>
      </c>
      <c r="B9182" s="2" t="n"/>
      <c r="C9182" t="inlineStr">
        <is>
          <t>2042452044988</t>
        </is>
      </c>
      <c r="D9182" t="inlineStr">
        <is>
          <t>dtf-smisl-v12</t>
        </is>
      </c>
      <c r="E9182" t="inlineStr">
        <is>
          <t>Футболка черная y2k с принтом прикольным</t>
        </is>
      </c>
      <c r="F9182" t="inlineStr">
        <is>
          <t>L</t>
        </is>
      </c>
      <c r="G9182" s="2" t="inlineStr">
        <is>
          <t>Да</t>
        </is>
      </c>
      <c r="H9182" s="2" t="inlineStr">
        <is>
          <t>Нет</t>
        </is>
      </c>
      <c r="I9182" t="inlineStr">
        <is>
          <t>dtf-smisl-v12-l</t>
        </is>
      </c>
    </row>
    <row r="9183">
      <c r="A9183" t="inlineStr">
        <is>
          <t>dtf-smisl-v27-l</t>
        </is>
      </c>
      <c r="B9183" s="2" t="n"/>
      <c r="C9183" t="inlineStr">
        <is>
          <t>2042452045732</t>
        </is>
      </c>
      <c r="D9183" t="inlineStr">
        <is>
          <t>dtf-smisl-v27</t>
        </is>
      </c>
      <c r="E9183" t="inlineStr">
        <is>
          <t>Футболка черная y2k с принтом прикольным</t>
        </is>
      </c>
      <c r="F9183" t="inlineStr">
        <is>
          <t>L</t>
        </is>
      </c>
      <c r="G9183" s="2" t="inlineStr">
        <is>
          <t>Да</t>
        </is>
      </c>
      <c r="H9183" s="2" t="inlineStr">
        <is>
          <t>Нет</t>
        </is>
      </c>
      <c r="I9183" t="inlineStr">
        <is>
          <t>dtf-smisl-v27-l</t>
        </is>
      </c>
    </row>
    <row r="9184">
      <c r="A9184" t="inlineStr">
        <is>
          <t>dtf-smisl-v28-l</t>
        </is>
      </c>
      <c r="B9184" s="2" t="n"/>
      <c r="C9184" t="inlineStr">
        <is>
          <t>2042452045787</t>
        </is>
      </c>
      <c r="D9184" t="inlineStr">
        <is>
          <t>dtf-smisl-v28</t>
        </is>
      </c>
      <c r="E9184" t="inlineStr">
        <is>
          <t>Футболка черная y2k с принтом прикольным</t>
        </is>
      </c>
      <c r="F9184" t="inlineStr">
        <is>
          <t>L</t>
        </is>
      </c>
      <c r="G9184" s="2" t="inlineStr">
        <is>
          <t>Да</t>
        </is>
      </c>
      <c r="H9184" s="2" t="inlineStr">
        <is>
          <t>Нет</t>
        </is>
      </c>
      <c r="I9184" t="inlineStr">
        <is>
          <t>dtf-smisl-v28-l</t>
        </is>
      </c>
    </row>
    <row r="9185">
      <c r="A9185" t="inlineStr">
        <is>
          <t>dtf-smisl-v23-l</t>
        </is>
      </c>
      <c r="B9185" s="2" t="n"/>
      <c r="C9185" t="inlineStr">
        <is>
          <t>2042452045534</t>
        </is>
      </c>
      <c r="D9185" t="inlineStr">
        <is>
          <t>dtf-smisl-v23</t>
        </is>
      </c>
      <c r="E9185" t="inlineStr">
        <is>
          <t>Футболка черная y2k с принтом прикольным</t>
        </is>
      </c>
      <c r="F9185" t="inlineStr">
        <is>
          <t>L</t>
        </is>
      </c>
      <c r="G9185" s="2" t="inlineStr">
        <is>
          <t>Да</t>
        </is>
      </c>
      <c r="H9185" s="2" t="inlineStr">
        <is>
          <t>Нет</t>
        </is>
      </c>
      <c r="I9185" t="inlineStr">
        <is>
          <t>dtf-smisl-v23-l</t>
        </is>
      </c>
    </row>
    <row r="9186">
      <c r="A9186" t="inlineStr">
        <is>
          <t>dtf-smisl-v22-l</t>
        </is>
      </c>
      <c r="B9186" s="2" t="n"/>
      <c r="C9186" t="inlineStr">
        <is>
          <t>2042452045480</t>
        </is>
      </c>
      <c r="D9186" t="inlineStr">
        <is>
          <t>dtf-smisl-v22</t>
        </is>
      </c>
      <c r="E9186" t="inlineStr">
        <is>
          <t>Футболка черная y2k с принтом прикольным</t>
        </is>
      </c>
      <c r="F9186" t="inlineStr">
        <is>
          <t>L</t>
        </is>
      </c>
      <c r="G9186" s="2" t="inlineStr">
        <is>
          <t>Да</t>
        </is>
      </c>
      <c r="H9186" s="2" t="inlineStr">
        <is>
          <t>Нет</t>
        </is>
      </c>
      <c r="I9186" t="inlineStr">
        <is>
          <t>dtf-smisl-v22-l</t>
        </is>
      </c>
    </row>
    <row r="9187">
      <c r="A9187" t="inlineStr">
        <is>
          <t>dtf-smisl-v20-l</t>
        </is>
      </c>
      <c r="B9187" s="2" t="n"/>
      <c r="C9187" t="inlineStr">
        <is>
          <t>2042452045381</t>
        </is>
      </c>
      <c r="D9187" t="inlineStr">
        <is>
          <t>dtf-smisl-v20</t>
        </is>
      </c>
      <c r="E9187" t="inlineStr">
        <is>
          <t>Футболка черная y2k с принтом прикольным</t>
        </is>
      </c>
      <c r="F9187" t="inlineStr">
        <is>
          <t>L</t>
        </is>
      </c>
      <c r="G9187" s="2" t="inlineStr">
        <is>
          <t>Да</t>
        </is>
      </c>
      <c r="H9187" s="2" t="inlineStr">
        <is>
          <t>Нет</t>
        </is>
      </c>
      <c r="I9187" t="inlineStr">
        <is>
          <t>dtf-smisl-v20-l</t>
        </is>
      </c>
    </row>
    <row r="9188">
      <c r="A9188" t="inlineStr">
        <is>
          <t>dtf-smisl-v6-l</t>
        </is>
      </c>
      <c r="B9188" s="2" t="n"/>
      <c r="C9188" t="inlineStr">
        <is>
          <t>2042452044681</t>
        </is>
      </c>
      <c r="D9188" t="inlineStr">
        <is>
          <t>dtf-smisl-v6</t>
        </is>
      </c>
      <c r="E9188" t="inlineStr">
        <is>
          <t>Футболка черная y2k с принтом прикольным</t>
        </is>
      </c>
      <c r="F9188" t="inlineStr">
        <is>
          <t>L</t>
        </is>
      </c>
      <c r="G9188" s="2" t="inlineStr">
        <is>
          <t>Да</t>
        </is>
      </c>
      <c r="H9188" s="2" t="inlineStr">
        <is>
          <t>Нет</t>
        </is>
      </c>
      <c r="I9188" t="inlineStr">
        <is>
          <t>dtf-smisl-v6-l</t>
        </is>
      </c>
    </row>
    <row r="9189">
      <c r="A9189" t="inlineStr">
        <is>
          <t>dtf-smisl-v26-l</t>
        </is>
      </c>
      <c r="B9189" s="2" t="n"/>
      <c r="C9189" t="inlineStr">
        <is>
          <t>2042452045688</t>
        </is>
      </c>
      <c r="D9189" t="inlineStr">
        <is>
          <t>dtf-smisl-v26</t>
        </is>
      </c>
      <c r="E9189" t="inlineStr">
        <is>
          <t>Футболка черная y2k с принтом прикольным</t>
        </is>
      </c>
      <c r="F9189" t="inlineStr">
        <is>
          <t>L</t>
        </is>
      </c>
      <c r="G9189" s="2" t="inlineStr">
        <is>
          <t>Да</t>
        </is>
      </c>
      <c r="H9189" s="2" t="inlineStr">
        <is>
          <t>Нет</t>
        </is>
      </c>
      <c r="I9189" t="inlineStr">
        <is>
          <t>dtf-smisl-v26-l</t>
        </is>
      </c>
    </row>
    <row r="9190">
      <c r="A9190" t="inlineStr">
        <is>
          <t>dtf-smisl-v3-l</t>
        </is>
      </c>
      <c r="B9190" s="2" t="n"/>
      <c r="C9190" t="inlineStr">
        <is>
          <t>2042452044537</t>
        </is>
      </c>
      <c r="D9190" t="inlineStr">
        <is>
          <t>dtf-smisl-v3</t>
        </is>
      </c>
      <c r="E9190" t="inlineStr">
        <is>
          <t>Футболка черная y2k с принтом прикольным</t>
        </is>
      </c>
      <c r="F9190" t="inlineStr">
        <is>
          <t>L</t>
        </is>
      </c>
      <c r="G9190" s="2" t="inlineStr">
        <is>
          <t>Да</t>
        </is>
      </c>
      <c r="H9190" s="2" t="inlineStr">
        <is>
          <t>Нет</t>
        </is>
      </c>
      <c r="I9190" t="inlineStr">
        <is>
          <t>dtf-smisl-v3-l</t>
        </is>
      </c>
    </row>
    <row r="9191">
      <c r="A9191" t="inlineStr">
        <is>
          <t>dtf-smisl-v11-l</t>
        </is>
      </c>
      <c r="B9191" s="2" t="n"/>
      <c r="C9191" t="inlineStr">
        <is>
          <t>2042452044933</t>
        </is>
      </c>
      <c r="D9191" t="inlineStr">
        <is>
          <t>dtf-smisl-v11</t>
        </is>
      </c>
      <c r="E9191" t="inlineStr">
        <is>
          <t>Футболка черная y2k с принтом прикольным</t>
        </is>
      </c>
      <c r="F9191" t="inlineStr">
        <is>
          <t>L</t>
        </is>
      </c>
      <c r="G9191" s="2" t="inlineStr">
        <is>
          <t>Да</t>
        </is>
      </c>
      <c r="H9191" s="2" t="inlineStr">
        <is>
          <t>Нет</t>
        </is>
      </c>
      <c r="I9191" t="inlineStr">
        <is>
          <t>dtf-smisl-v11-l</t>
        </is>
      </c>
    </row>
    <row r="9192">
      <c r="A9192" t="inlineStr">
        <is>
          <t>dtf-smisl-v8-m</t>
        </is>
      </c>
      <c r="B9192" s="2" t="n"/>
      <c r="C9192" t="inlineStr">
        <is>
          <t>2042452044797</t>
        </is>
      </c>
      <c r="D9192" t="inlineStr">
        <is>
          <t>dtf-smisl-v8</t>
        </is>
      </c>
      <c r="E9192" t="inlineStr">
        <is>
          <t>Футболка черная y2k с принтом прикольным</t>
        </is>
      </c>
      <c r="F9192" t="inlineStr">
        <is>
          <t>M</t>
        </is>
      </c>
      <c r="G9192" s="2" t="inlineStr">
        <is>
          <t>Да</t>
        </is>
      </c>
      <c r="H9192" s="2" t="inlineStr">
        <is>
          <t>Нет</t>
        </is>
      </c>
      <c r="I9192" t="inlineStr">
        <is>
          <t>dtf-smisl-v8-m</t>
        </is>
      </c>
    </row>
    <row r="9193">
      <c r="A9193" t="inlineStr">
        <is>
          <t>dtf-smisl-v25-m</t>
        </is>
      </c>
      <c r="B9193" s="2" t="n"/>
      <c r="C9193" t="inlineStr">
        <is>
          <t>2042452045640</t>
        </is>
      </c>
      <c r="D9193" t="inlineStr">
        <is>
          <t>dtf-smisl-v25</t>
        </is>
      </c>
      <c r="E9193" t="inlineStr">
        <is>
          <t>Футболка черная y2k с принтом прикольным</t>
        </is>
      </c>
      <c r="F9193" t="inlineStr">
        <is>
          <t>M</t>
        </is>
      </c>
      <c r="G9193" s="2" t="inlineStr">
        <is>
          <t>Да</t>
        </is>
      </c>
      <c r="H9193" s="2" t="inlineStr">
        <is>
          <t>Нет</t>
        </is>
      </c>
      <c r="I9193" t="inlineStr">
        <is>
          <t>dtf-smisl-v25-m</t>
        </is>
      </c>
    </row>
    <row r="9194">
      <c r="A9194" t="inlineStr">
        <is>
          <t>dtf-smisl-v17-m</t>
        </is>
      </c>
      <c r="B9194" s="2" t="n"/>
      <c r="C9194" t="inlineStr">
        <is>
          <t>2042452045244</t>
        </is>
      </c>
      <c r="D9194" t="inlineStr">
        <is>
          <t>dtf-smisl-v17</t>
        </is>
      </c>
      <c r="E9194" t="inlineStr">
        <is>
          <t>Футболка черная y2k с принтом прикольным</t>
        </is>
      </c>
      <c r="F9194" t="inlineStr">
        <is>
          <t>M</t>
        </is>
      </c>
      <c r="G9194" s="2" t="inlineStr">
        <is>
          <t>Да</t>
        </is>
      </c>
      <c r="H9194" s="2" t="inlineStr">
        <is>
          <t>Нет</t>
        </is>
      </c>
      <c r="I9194" t="inlineStr">
        <is>
          <t>dtf-smisl-v17-m</t>
        </is>
      </c>
    </row>
    <row r="9195">
      <c r="A9195" t="inlineStr">
        <is>
          <t>dtf-smisl-v7-m</t>
        </is>
      </c>
      <c r="B9195" s="2" t="n"/>
      <c r="C9195" t="inlineStr">
        <is>
          <t>2042452044742</t>
        </is>
      </c>
      <c r="D9195" t="inlineStr">
        <is>
          <t>dtf-smisl-v7</t>
        </is>
      </c>
      <c r="E9195" t="inlineStr">
        <is>
          <t>Футболка черная y2k с принтом прикольным</t>
        </is>
      </c>
      <c r="F9195" t="inlineStr">
        <is>
          <t>M</t>
        </is>
      </c>
      <c r="G9195" s="2" t="inlineStr">
        <is>
          <t>Да</t>
        </is>
      </c>
      <c r="H9195" s="2" t="inlineStr">
        <is>
          <t>Нет</t>
        </is>
      </c>
      <c r="I9195" t="inlineStr">
        <is>
          <t>dtf-smisl-v7-m</t>
        </is>
      </c>
    </row>
    <row r="9196">
      <c r="A9196" t="inlineStr">
        <is>
          <t>dtf-smisl-v3-m</t>
        </is>
      </c>
      <c r="B9196" s="2" t="n"/>
      <c r="C9196" t="inlineStr">
        <is>
          <t>2042452044544</t>
        </is>
      </c>
      <c r="D9196" t="inlineStr">
        <is>
          <t>dtf-smisl-v3</t>
        </is>
      </c>
      <c r="E9196" t="inlineStr">
        <is>
          <t>Футболка черная y2k с принтом прикольным</t>
        </is>
      </c>
      <c r="F9196" t="inlineStr">
        <is>
          <t>M</t>
        </is>
      </c>
      <c r="G9196" s="2" t="inlineStr">
        <is>
          <t>Да</t>
        </is>
      </c>
      <c r="H9196" s="2" t="inlineStr">
        <is>
          <t>Нет</t>
        </is>
      </c>
      <c r="I9196" t="inlineStr">
        <is>
          <t>dtf-smisl-v3-m</t>
        </is>
      </c>
    </row>
    <row r="9197">
      <c r="A9197" t="inlineStr">
        <is>
          <t>dtf-smisl-v4-m</t>
        </is>
      </c>
      <c r="B9197" s="2" t="n"/>
      <c r="C9197" t="inlineStr">
        <is>
          <t>2042452044599</t>
        </is>
      </c>
      <c r="D9197" t="inlineStr">
        <is>
          <t>dtf-smisl-v4</t>
        </is>
      </c>
      <c r="E9197" t="inlineStr">
        <is>
          <t>Футболка черная y2k с принтом прикольным</t>
        </is>
      </c>
      <c r="F9197" t="inlineStr">
        <is>
          <t>M</t>
        </is>
      </c>
      <c r="G9197" s="2" t="inlineStr">
        <is>
          <t>Да</t>
        </is>
      </c>
      <c r="H9197" s="2" t="inlineStr">
        <is>
          <t>Нет</t>
        </is>
      </c>
      <c r="I9197" t="inlineStr">
        <is>
          <t>dtf-smisl-v4-m</t>
        </is>
      </c>
    </row>
    <row r="9198">
      <c r="A9198" t="inlineStr">
        <is>
          <t>dtf-smisl-v9-m</t>
        </is>
      </c>
      <c r="B9198" s="2" t="n"/>
      <c r="C9198" t="inlineStr">
        <is>
          <t>2042452044841</t>
        </is>
      </c>
      <c r="D9198" t="inlineStr">
        <is>
          <t>dtf-smisl-v9</t>
        </is>
      </c>
      <c r="E9198" t="inlineStr">
        <is>
          <t>Футболка черная y2k с принтом прикольным</t>
        </is>
      </c>
      <c r="F9198" t="inlineStr">
        <is>
          <t>M</t>
        </is>
      </c>
      <c r="G9198" s="2" t="inlineStr">
        <is>
          <t>Да</t>
        </is>
      </c>
      <c r="H9198" s="2" t="inlineStr">
        <is>
          <t>Нет</t>
        </is>
      </c>
      <c r="I9198" t="inlineStr">
        <is>
          <t>dtf-smisl-v9-m</t>
        </is>
      </c>
    </row>
    <row r="9199">
      <c r="A9199" t="inlineStr">
        <is>
          <t>dtf-smisl-v15-m</t>
        </is>
      </c>
      <c r="B9199" s="2" t="n"/>
      <c r="C9199" t="inlineStr">
        <is>
          <t>2042452045145</t>
        </is>
      </c>
      <c r="D9199" t="inlineStr">
        <is>
          <t>dtf-smisl-v15</t>
        </is>
      </c>
      <c r="E9199" t="inlineStr">
        <is>
          <t>Футболка черная y2k с принтом прикольным</t>
        </is>
      </c>
      <c r="F9199" t="inlineStr">
        <is>
          <t>M</t>
        </is>
      </c>
      <c r="G9199" s="2" t="inlineStr">
        <is>
          <t>Да</t>
        </is>
      </c>
      <c r="H9199" s="2" t="inlineStr">
        <is>
          <t>Нет</t>
        </is>
      </c>
      <c r="I9199" t="inlineStr">
        <is>
          <t>dtf-smisl-v15-m</t>
        </is>
      </c>
    </row>
    <row r="9200">
      <c r="A9200" t="inlineStr">
        <is>
          <t>dtf-smisl-v20-m</t>
        </is>
      </c>
      <c r="B9200" s="2" t="n"/>
      <c r="C9200" t="inlineStr">
        <is>
          <t>2042452045398</t>
        </is>
      </c>
      <c r="D9200" t="inlineStr">
        <is>
          <t>dtf-smisl-v20</t>
        </is>
      </c>
      <c r="E9200" t="inlineStr">
        <is>
          <t>Футболка черная y2k с принтом прикольным</t>
        </is>
      </c>
      <c r="F9200" t="inlineStr">
        <is>
          <t>M</t>
        </is>
      </c>
      <c r="G9200" s="2" t="inlineStr">
        <is>
          <t>Да</t>
        </is>
      </c>
      <c r="H9200" s="2" t="inlineStr">
        <is>
          <t>Нет</t>
        </is>
      </c>
      <c r="I9200" t="inlineStr">
        <is>
          <t>dtf-smisl-v20-m</t>
        </is>
      </c>
    </row>
    <row r="9201">
      <c r="A9201" t="inlineStr">
        <is>
          <t>dtf-smisl-v29-m</t>
        </is>
      </c>
      <c r="B9201" s="2" t="n"/>
      <c r="C9201" t="inlineStr">
        <is>
          <t>2042522740468</t>
        </is>
      </c>
      <c r="D9201" t="inlineStr">
        <is>
          <t>dtf-smisl-v29</t>
        </is>
      </c>
      <c r="E9201" t="inlineStr">
        <is>
          <t>Футболка черная y2k с принтом прикольным</t>
        </is>
      </c>
      <c r="F9201" t="inlineStr">
        <is>
          <t>M</t>
        </is>
      </c>
      <c r="G9201" s="2" t="inlineStr">
        <is>
          <t>Да</t>
        </is>
      </c>
      <c r="H9201" s="2" t="inlineStr">
        <is>
          <t>Нет</t>
        </is>
      </c>
      <c r="I9201" t="inlineStr">
        <is>
          <t>dtf-smisl-v29-m</t>
        </is>
      </c>
    </row>
    <row r="9202">
      <c r="A9202" t="inlineStr">
        <is>
          <t>dtf-smisl-v6-m</t>
        </is>
      </c>
      <c r="B9202" s="2" t="n"/>
      <c r="C9202" t="inlineStr">
        <is>
          <t>2042452044698</t>
        </is>
      </c>
      <c r="D9202" t="inlineStr">
        <is>
          <t>dtf-smisl-v6</t>
        </is>
      </c>
      <c r="E9202" t="inlineStr">
        <is>
          <t>Футболка черная y2k с принтом прикольным</t>
        </is>
      </c>
      <c r="F9202" t="inlineStr">
        <is>
          <t>M</t>
        </is>
      </c>
      <c r="G9202" s="2" t="inlineStr">
        <is>
          <t>Да</t>
        </is>
      </c>
      <c r="H9202" s="2" t="inlineStr">
        <is>
          <t>Нет</t>
        </is>
      </c>
      <c r="I9202" t="inlineStr">
        <is>
          <t>dtf-smisl-v6-m</t>
        </is>
      </c>
    </row>
    <row r="9203">
      <c r="A9203" t="inlineStr">
        <is>
          <t>dtf-smisl-v23-m</t>
        </is>
      </c>
      <c r="B9203" s="2" t="n"/>
      <c r="C9203" t="inlineStr">
        <is>
          <t>2042452045541</t>
        </is>
      </c>
      <c r="D9203" t="inlineStr">
        <is>
          <t>dtf-smisl-v23</t>
        </is>
      </c>
      <c r="E9203" t="inlineStr">
        <is>
          <t>Футболка черная y2k с принтом прикольным</t>
        </is>
      </c>
      <c r="F9203" t="inlineStr">
        <is>
          <t>M</t>
        </is>
      </c>
      <c r="G9203" s="2" t="inlineStr">
        <is>
          <t>Да</t>
        </is>
      </c>
      <c r="H9203" s="2" t="inlineStr">
        <is>
          <t>Нет</t>
        </is>
      </c>
      <c r="I9203" t="inlineStr">
        <is>
          <t>dtf-smisl-v23-m</t>
        </is>
      </c>
    </row>
    <row r="9204">
      <c r="A9204" t="inlineStr">
        <is>
          <t>dtf-smisl-v13-m</t>
        </is>
      </c>
      <c r="B9204" s="2" t="n"/>
      <c r="C9204" t="inlineStr">
        <is>
          <t>2042452045046</t>
        </is>
      </c>
      <c r="D9204" t="inlineStr">
        <is>
          <t>dtf-smisl-v13</t>
        </is>
      </c>
      <c r="E9204" t="inlineStr">
        <is>
          <t>Футболка черная y2k с принтом прикольным</t>
        </is>
      </c>
      <c r="F9204" t="inlineStr">
        <is>
          <t>M</t>
        </is>
      </c>
      <c r="G9204" s="2" t="inlineStr">
        <is>
          <t>Да</t>
        </is>
      </c>
      <c r="H9204" s="2" t="inlineStr">
        <is>
          <t>Нет</t>
        </is>
      </c>
      <c r="I9204" t="inlineStr">
        <is>
          <t>dtf-smisl-v13-m</t>
        </is>
      </c>
    </row>
    <row r="9205">
      <c r="A9205" t="inlineStr">
        <is>
          <t>dtf-smisl-v21-m</t>
        </is>
      </c>
      <c r="B9205" s="2" t="n"/>
      <c r="C9205" t="inlineStr">
        <is>
          <t>2042452045442</t>
        </is>
      </c>
      <c r="D9205" t="inlineStr">
        <is>
          <t>dtf-smisl-v21</t>
        </is>
      </c>
      <c r="E9205" t="inlineStr">
        <is>
          <t>Футболка черная y2k с принтом прикольным</t>
        </is>
      </c>
      <c r="F9205" t="inlineStr">
        <is>
          <t>M</t>
        </is>
      </c>
      <c r="G9205" s="2" t="inlineStr">
        <is>
          <t>Да</t>
        </is>
      </c>
      <c r="H9205" s="2" t="inlineStr">
        <is>
          <t>Нет</t>
        </is>
      </c>
      <c r="I9205" t="inlineStr">
        <is>
          <t>dtf-smisl-v21-m</t>
        </is>
      </c>
    </row>
    <row r="9206">
      <c r="A9206" t="inlineStr">
        <is>
          <t>dtf-smisl-v2-m</t>
        </is>
      </c>
      <c r="B9206" s="2" t="n"/>
      <c r="C9206" t="inlineStr">
        <is>
          <t>2042452044490</t>
        </is>
      </c>
      <c r="D9206" t="inlineStr">
        <is>
          <t>dtf-smisl-v2</t>
        </is>
      </c>
      <c r="E9206" t="inlineStr">
        <is>
          <t>Футболка черная y2k с принтом прикольным</t>
        </is>
      </c>
      <c r="F9206" t="inlineStr">
        <is>
          <t>M</t>
        </is>
      </c>
      <c r="G9206" s="2" t="inlineStr">
        <is>
          <t>Да</t>
        </is>
      </c>
      <c r="H9206" s="2" t="inlineStr">
        <is>
          <t>Нет</t>
        </is>
      </c>
      <c r="I9206" t="inlineStr">
        <is>
          <t>dtf-smisl-v2-m</t>
        </is>
      </c>
    </row>
    <row r="9207">
      <c r="A9207" t="inlineStr">
        <is>
          <t>dtf-smisl-v27-m</t>
        </is>
      </c>
      <c r="B9207" s="2" t="n"/>
      <c r="C9207" t="inlineStr">
        <is>
          <t>2042452045749</t>
        </is>
      </c>
      <c r="D9207" t="inlineStr">
        <is>
          <t>dtf-smisl-v27</t>
        </is>
      </c>
      <c r="E9207" t="inlineStr">
        <is>
          <t>Футболка черная y2k с принтом прикольным</t>
        </is>
      </c>
      <c r="F9207" t="inlineStr">
        <is>
          <t>M</t>
        </is>
      </c>
      <c r="G9207" s="2" t="inlineStr">
        <is>
          <t>Да</t>
        </is>
      </c>
      <c r="H9207" s="2" t="inlineStr">
        <is>
          <t>Нет</t>
        </is>
      </c>
      <c r="I9207" t="inlineStr">
        <is>
          <t>dtf-smisl-v27-m</t>
        </is>
      </c>
    </row>
    <row r="9208">
      <c r="A9208" t="inlineStr">
        <is>
          <t>dtf-smisl-v19-m</t>
        </is>
      </c>
      <c r="B9208" s="2" t="n"/>
      <c r="C9208" t="inlineStr">
        <is>
          <t>2042452045343</t>
        </is>
      </c>
      <c r="D9208" t="inlineStr">
        <is>
          <t>dtf-smisl-v19</t>
        </is>
      </c>
      <c r="E9208" t="inlineStr">
        <is>
          <t>Футболка черная y2k с принтом прикольным</t>
        </is>
      </c>
      <c r="F9208" t="inlineStr">
        <is>
          <t>M</t>
        </is>
      </c>
      <c r="G9208" s="2" t="inlineStr">
        <is>
          <t>Да</t>
        </is>
      </c>
      <c r="H9208" s="2" t="inlineStr">
        <is>
          <t>Нет</t>
        </is>
      </c>
      <c r="I9208" t="inlineStr">
        <is>
          <t>dtf-smisl-v19-m</t>
        </is>
      </c>
    </row>
    <row r="9209">
      <c r="A9209" t="inlineStr">
        <is>
          <t>dtf-smisl-v22-m</t>
        </is>
      </c>
      <c r="B9209" s="2" t="n"/>
      <c r="C9209" t="inlineStr">
        <is>
          <t>2042452045497</t>
        </is>
      </c>
      <c r="D9209" t="inlineStr">
        <is>
          <t>dtf-smisl-v22</t>
        </is>
      </c>
      <c r="E9209" t="inlineStr">
        <is>
          <t>Футболка черная y2k с принтом прикольным</t>
        </is>
      </c>
      <c r="F9209" t="inlineStr">
        <is>
          <t>M</t>
        </is>
      </c>
      <c r="G9209" s="2" t="inlineStr">
        <is>
          <t>Да</t>
        </is>
      </c>
      <c r="H9209" s="2" t="inlineStr">
        <is>
          <t>Нет</t>
        </is>
      </c>
      <c r="I9209" t="inlineStr">
        <is>
          <t>dtf-smisl-v22-m</t>
        </is>
      </c>
    </row>
    <row r="9210">
      <c r="A9210" t="inlineStr">
        <is>
          <t>dtf-smisl-v16-m</t>
        </is>
      </c>
      <c r="B9210" s="2" t="n"/>
      <c r="C9210" t="inlineStr">
        <is>
          <t>2042452045190</t>
        </is>
      </c>
      <c r="D9210" t="inlineStr">
        <is>
          <t>dtf-smisl-v16</t>
        </is>
      </c>
      <c r="E9210" t="inlineStr">
        <is>
          <t>Футболка черная y2k с принтом прикольным</t>
        </is>
      </c>
      <c r="F9210" t="inlineStr">
        <is>
          <t>M</t>
        </is>
      </c>
      <c r="G9210" s="2" t="inlineStr">
        <is>
          <t>Да</t>
        </is>
      </c>
      <c r="H9210" s="2" t="inlineStr">
        <is>
          <t>Нет</t>
        </is>
      </c>
      <c r="I9210" t="inlineStr">
        <is>
          <t>dtf-smisl-v16-m</t>
        </is>
      </c>
    </row>
    <row r="9211">
      <c r="A9211" t="inlineStr">
        <is>
          <t>dtf-smisl-v28-m</t>
        </is>
      </c>
      <c r="B9211" s="2" t="n"/>
      <c r="C9211" t="inlineStr">
        <is>
          <t>2042452045794</t>
        </is>
      </c>
      <c r="D9211" t="inlineStr">
        <is>
          <t>dtf-smisl-v28</t>
        </is>
      </c>
      <c r="E9211" t="inlineStr">
        <is>
          <t>Футболка черная y2k с принтом прикольным</t>
        </is>
      </c>
      <c r="F9211" t="inlineStr">
        <is>
          <t>M</t>
        </is>
      </c>
      <c r="G9211" s="2" t="inlineStr">
        <is>
          <t>Да</t>
        </is>
      </c>
      <c r="H9211" s="2" t="inlineStr">
        <is>
          <t>Нет</t>
        </is>
      </c>
      <c r="I9211" t="inlineStr">
        <is>
          <t>dtf-smisl-v28-m</t>
        </is>
      </c>
    </row>
    <row r="9212">
      <c r="A9212" t="inlineStr">
        <is>
          <t>dtf-smisl-v14-m</t>
        </is>
      </c>
      <c r="B9212" s="2" t="n"/>
      <c r="C9212" t="inlineStr">
        <is>
          <t>2042452045091</t>
        </is>
      </c>
      <c r="D9212" t="inlineStr">
        <is>
          <t>dtf-smisl-v14</t>
        </is>
      </c>
      <c r="E9212" t="inlineStr">
        <is>
          <t>Футболка черная y2k с принтом прикольным</t>
        </is>
      </c>
      <c r="F9212" t="inlineStr">
        <is>
          <t>M</t>
        </is>
      </c>
      <c r="G9212" s="2" t="inlineStr">
        <is>
          <t>Да</t>
        </is>
      </c>
      <c r="H9212" s="2" t="inlineStr">
        <is>
          <t>Нет</t>
        </is>
      </c>
      <c r="I9212" t="inlineStr">
        <is>
          <t>dtf-smisl-v14-m</t>
        </is>
      </c>
    </row>
    <row r="9213">
      <c r="A9213" t="inlineStr">
        <is>
          <t>dtf-smisl-v18-m</t>
        </is>
      </c>
      <c r="B9213" s="2" t="n"/>
      <c r="C9213" t="inlineStr">
        <is>
          <t>2042452045299</t>
        </is>
      </c>
      <c r="D9213" t="inlineStr">
        <is>
          <t>dtf-smisl-v18</t>
        </is>
      </c>
      <c r="E9213" t="inlineStr">
        <is>
          <t>Футболка черная y2k с принтом прикольным</t>
        </is>
      </c>
      <c r="F9213" t="inlineStr">
        <is>
          <t>M</t>
        </is>
      </c>
      <c r="G9213" s="2" t="inlineStr">
        <is>
          <t>Да</t>
        </is>
      </c>
      <c r="H9213" s="2" t="inlineStr">
        <is>
          <t>Нет</t>
        </is>
      </c>
      <c r="I9213" t="inlineStr">
        <is>
          <t>dtf-smisl-v18-m</t>
        </is>
      </c>
    </row>
    <row r="9214">
      <c r="A9214" t="inlineStr">
        <is>
          <t>dtf-smisl-v5-m</t>
        </is>
      </c>
      <c r="B9214" s="2" t="n"/>
      <c r="C9214" t="inlineStr">
        <is>
          <t>2042452044643</t>
        </is>
      </c>
      <c r="D9214" t="inlineStr">
        <is>
          <t>dtf-smisl-v5</t>
        </is>
      </c>
      <c r="E9214" t="inlineStr">
        <is>
          <t>Футболка черная y2k с принтом прикольным</t>
        </is>
      </c>
      <c r="F9214" t="inlineStr">
        <is>
          <t>M</t>
        </is>
      </c>
      <c r="G9214" s="2" t="inlineStr">
        <is>
          <t>Да</t>
        </is>
      </c>
      <c r="H9214" s="2" t="inlineStr">
        <is>
          <t>Нет</t>
        </is>
      </c>
      <c r="I9214" t="inlineStr">
        <is>
          <t>dtf-smisl-v5-m</t>
        </is>
      </c>
    </row>
    <row r="9215">
      <c r="A9215" t="inlineStr">
        <is>
          <t>dtf-smisl-v24-m</t>
        </is>
      </c>
      <c r="B9215" s="2" t="n"/>
      <c r="C9215" t="inlineStr">
        <is>
          <t>2042452045596</t>
        </is>
      </c>
      <c r="D9215" t="inlineStr">
        <is>
          <t>dtf-smisl-v24</t>
        </is>
      </c>
      <c r="E9215" t="inlineStr">
        <is>
          <t>Футболка черная y2k с принтом прикольным</t>
        </is>
      </c>
      <c r="F9215" t="inlineStr">
        <is>
          <t>M</t>
        </is>
      </c>
      <c r="G9215" s="2" t="inlineStr">
        <is>
          <t>Да</t>
        </is>
      </c>
      <c r="H9215" s="2" t="inlineStr">
        <is>
          <t>Нет</t>
        </is>
      </c>
      <c r="I9215" t="inlineStr">
        <is>
          <t>dtf-smisl-v24-m</t>
        </is>
      </c>
    </row>
    <row r="9216">
      <c r="A9216" t="inlineStr">
        <is>
          <t>dtf-smisl-v26-m</t>
        </is>
      </c>
      <c r="B9216" s="2" t="n"/>
      <c r="C9216" t="inlineStr">
        <is>
          <t>2042452045695</t>
        </is>
      </c>
      <c r="D9216" t="inlineStr">
        <is>
          <t>dtf-smisl-v26</t>
        </is>
      </c>
      <c r="E9216" t="inlineStr">
        <is>
          <t>Футболка черная y2k с принтом прикольным</t>
        </is>
      </c>
      <c r="F9216" t="inlineStr">
        <is>
          <t>M</t>
        </is>
      </c>
      <c r="G9216" s="2" t="inlineStr">
        <is>
          <t>Да</t>
        </is>
      </c>
      <c r="H9216" s="2" t="inlineStr">
        <is>
          <t>Нет</t>
        </is>
      </c>
      <c r="I9216" t="inlineStr">
        <is>
          <t>dtf-smisl-v26-m</t>
        </is>
      </c>
    </row>
    <row r="9217">
      <c r="A9217" t="inlineStr">
        <is>
          <t>dtf-smisl-v1-m</t>
        </is>
      </c>
      <c r="B9217" s="2" t="n"/>
      <c r="C9217" t="inlineStr">
        <is>
          <t>2042452044445</t>
        </is>
      </c>
      <c r="D9217" t="inlineStr">
        <is>
          <t>dtf-smisl-v1</t>
        </is>
      </c>
      <c r="E9217" t="inlineStr">
        <is>
          <t>Футболка черная y2k с принтом прикольным</t>
        </is>
      </c>
      <c r="F9217" t="inlineStr">
        <is>
          <t>M</t>
        </is>
      </c>
      <c r="G9217" s="2" t="inlineStr">
        <is>
          <t>Да</t>
        </is>
      </c>
      <c r="H9217" s="2" t="inlineStr">
        <is>
          <t>Нет</t>
        </is>
      </c>
      <c r="I9217" t="inlineStr">
        <is>
          <t>dtf-smisl-v1-m</t>
        </is>
      </c>
    </row>
    <row r="9218">
      <c r="A9218" t="inlineStr">
        <is>
          <t>dtf-smisl-v12-m</t>
        </is>
      </c>
      <c r="B9218" s="2" t="n"/>
      <c r="C9218" t="inlineStr">
        <is>
          <t>2042452044995</t>
        </is>
      </c>
      <c r="D9218" t="inlineStr">
        <is>
          <t>dtf-smisl-v12</t>
        </is>
      </c>
      <c r="E9218" t="inlineStr">
        <is>
          <t>Футболка черная y2k с принтом прикольным</t>
        </is>
      </c>
      <c r="F9218" t="inlineStr">
        <is>
          <t>M</t>
        </is>
      </c>
      <c r="G9218" s="2" t="inlineStr">
        <is>
          <t>Да</t>
        </is>
      </c>
      <c r="H9218" s="2" t="inlineStr">
        <is>
          <t>Нет</t>
        </is>
      </c>
      <c r="I9218" t="inlineStr">
        <is>
          <t>dtf-smisl-v12-m</t>
        </is>
      </c>
    </row>
    <row r="9219">
      <c r="A9219" t="inlineStr">
        <is>
          <t>dtf-smisl-v11-m</t>
        </is>
      </c>
      <c r="B9219" s="2" t="n"/>
      <c r="C9219" t="inlineStr">
        <is>
          <t>2042452044940</t>
        </is>
      </c>
      <c r="D9219" t="inlineStr">
        <is>
          <t>dtf-smisl-v11</t>
        </is>
      </c>
      <c r="E9219" t="inlineStr">
        <is>
          <t>Футболка черная y2k с принтом прикольным</t>
        </is>
      </c>
      <c r="F9219" t="inlineStr">
        <is>
          <t>M</t>
        </is>
      </c>
      <c r="G9219" s="2" t="inlineStr">
        <is>
          <t>Да</t>
        </is>
      </c>
      <c r="H9219" s="2" t="inlineStr">
        <is>
          <t>Нет</t>
        </is>
      </c>
      <c r="I9219" t="inlineStr">
        <is>
          <t>dtf-smisl-v11-m</t>
        </is>
      </c>
    </row>
    <row r="9220">
      <c r="A9220" t="inlineStr">
        <is>
          <t>dtf-smisl-v10-m</t>
        </is>
      </c>
      <c r="B9220" s="2" t="n"/>
      <c r="C9220" t="inlineStr">
        <is>
          <t>2042452044896</t>
        </is>
      </c>
      <c r="D9220" t="inlineStr">
        <is>
          <t>dtf-smisl-v10</t>
        </is>
      </c>
      <c r="E9220" t="inlineStr">
        <is>
          <t>Футболка черная y2k с принтом прикольным</t>
        </is>
      </c>
      <c r="F9220" t="inlineStr">
        <is>
          <t>M</t>
        </is>
      </c>
      <c r="G9220" s="2" t="inlineStr">
        <is>
          <t>Да</t>
        </is>
      </c>
      <c r="H9220" s="2" t="inlineStr">
        <is>
          <t>Нет</t>
        </is>
      </c>
      <c r="I9220" t="inlineStr">
        <is>
          <t>dtf-smisl-v10-m</t>
        </is>
      </c>
    </row>
    <row r="9221">
      <c r="A9221" t="inlineStr">
        <is>
          <t>dtf-smisl-v18-s</t>
        </is>
      </c>
      <c r="B9221" s="2" t="n"/>
      <c r="C9221" t="inlineStr">
        <is>
          <t>2042452045305</t>
        </is>
      </c>
      <c r="D9221" t="inlineStr">
        <is>
          <t>dtf-smisl-v18</t>
        </is>
      </c>
      <c r="E9221" t="inlineStr">
        <is>
          <t>Футболка черная y2k с принтом прикольным</t>
        </is>
      </c>
      <c r="F9221" t="inlineStr">
        <is>
          <t>S</t>
        </is>
      </c>
      <c r="G9221" s="2" t="inlineStr">
        <is>
          <t>Да</t>
        </is>
      </c>
      <c r="H9221" s="2" t="inlineStr">
        <is>
          <t>Нет</t>
        </is>
      </c>
      <c r="I9221" t="inlineStr">
        <is>
          <t>dtf-smisl-v18-s</t>
        </is>
      </c>
    </row>
    <row r="9222">
      <c r="A9222" t="inlineStr">
        <is>
          <t>dtf-smisl-v17-s</t>
        </is>
      </c>
      <c r="B9222" s="2" t="n"/>
      <c r="C9222" t="inlineStr">
        <is>
          <t>2042452045251</t>
        </is>
      </c>
      <c r="D9222" t="inlineStr">
        <is>
          <t>dtf-smisl-v17</t>
        </is>
      </c>
      <c r="E9222" t="inlineStr">
        <is>
          <t>Футболка черная y2k с принтом прикольным</t>
        </is>
      </c>
      <c r="F9222" t="inlineStr">
        <is>
          <t>S</t>
        </is>
      </c>
      <c r="G9222" s="2" t="inlineStr">
        <is>
          <t>Да</t>
        </is>
      </c>
      <c r="H9222" s="2" t="inlineStr">
        <is>
          <t>Нет</t>
        </is>
      </c>
      <c r="I9222" t="inlineStr">
        <is>
          <t>dtf-smisl-v17-s</t>
        </is>
      </c>
    </row>
    <row r="9223">
      <c r="A9223" t="inlineStr">
        <is>
          <t>dtf-smisl-v28-s</t>
        </is>
      </c>
      <c r="B9223" s="2" t="n"/>
      <c r="C9223" t="inlineStr">
        <is>
          <t>2042452045800</t>
        </is>
      </c>
      <c r="D9223" t="inlineStr">
        <is>
          <t>dtf-smisl-v28</t>
        </is>
      </c>
      <c r="E9223" t="inlineStr">
        <is>
          <t>Футболка черная y2k с принтом прикольным</t>
        </is>
      </c>
      <c r="F9223" t="inlineStr">
        <is>
          <t>S</t>
        </is>
      </c>
      <c r="G9223" s="2" t="inlineStr">
        <is>
          <t>Да</t>
        </is>
      </c>
      <c r="H9223" s="2" t="inlineStr">
        <is>
          <t>Нет</t>
        </is>
      </c>
      <c r="I9223" t="inlineStr">
        <is>
          <t>dtf-smisl-v28-s</t>
        </is>
      </c>
    </row>
    <row r="9224">
      <c r="A9224" t="inlineStr">
        <is>
          <t>dtf-smisl-v23-s</t>
        </is>
      </c>
      <c r="B9224" s="2" t="n"/>
      <c r="C9224" t="inlineStr">
        <is>
          <t>2042452045558</t>
        </is>
      </c>
      <c r="D9224" t="inlineStr">
        <is>
          <t>dtf-smisl-v23</t>
        </is>
      </c>
      <c r="E9224" t="inlineStr">
        <is>
          <t>Футболка черная y2k с принтом прикольным</t>
        </is>
      </c>
      <c r="F9224" t="inlineStr">
        <is>
          <t>S</t>
        </is>
      </c>
      <c r="G9224" s="2" t="inlineStr">
        <is>
          <t>Да</t>
        </is>
      </c>
      <c r="H9224" s="2" t="inlineStr">
        <is>
          <t>Нет</t>
        </is>
      </c>
      <c r="I9224" t="inlineStr">
        <is>
          <t>dtf-smisl-v23-s</t>
        </is>
      </c>
    </row>
    <row r="9225">
      <c r="A9225" t="inlineStr">
        <is>
          <t>dtf-smisl-v5-s</t>
        </is>
      </c>
      <c r="B9225" s="2" t="n"/>
      <c r="C9225" t="inlineStr">
        <is>
          <t>2042452044650</t>
        </is>
      </c>
      <c r="D9225" t="inlineStr">
        <is>
          <t>dtf-smisl-v5</t>
        </is>
      </c>
      <c r="E9225" t="inlineStr">
        <is>
          <t>Футболка черная y2k с принтом прикольным</t>
        </is>
      </c>
      <c r="F9225" t="inlineStr">
        <is>
          <t>S</t>
        </is>
      </c>
      <c r="G9225" s="2" t="inlineStr">
        <is>
          <t>Да</t>
        </is>
      </c>
      <c r="H9225" s="2" t="inlineStr">
        <is>
          <t>Нет</t>
        </is>
      </c>
      <c r="I9225" t="inlineStr">
        <is>
          <t>dtf-smisl-v5-s</t>
        </is>
      </c>
    </row>
    <row r="9226">
      <c r="A9226" t="inlineStr">
        <is>
          <t>dtf-smisl-v3-s</t>
        </is>
      </c>
      <c r="B9226" s="2" t="n"/>
      <c r="C9226" t="inlineStr">
        <is>
          <t>2042452044551</t>
        </is>
      </c>
      <c r="D9226" t="inlineStr">
        <is>
          <t>dtf-smisl-v3</t>
        </is>
      </c>
      <c r="E9226" t="inlineStr">
        <is>
          <t>Футболка черная y2k с принтом прикольным</t>
        </is>
      </c>
      <c r="F9226" t="inlineStr">
        <is>
          <t>S</t>
        </is>
      </c>
      <c r="G9226" s="2" t="inlineStr">
        <is>
          <t>Да</t>
        </is>
      </c>
      <c r="H9226" s="2" t="inlineStr">
        <is>
          <t>Нет</t>
        </is>
      </c>
      <c r="I9226" t="inlineStr">
        <is>
          <t>dtf-smisl-v3-s</t>
        </is>
      </c>
    </row>
    <row r="9227">
      <c r="A9227" t="inlineStr">
        <is>
          <t>dtf-smisl-v12-s</t>
        </is>
      </c>
      <c r="B9227" s="2" t="n"/>
      <c r="C9227" t="inlineStr">
        <is>
          <t>2042452045008</t>
        </is>
      </c>
      <c r="D9227" t="inlineStr">
        <is>
          <t>dtf-smisl-v12</t>
        </is>
      </c>
      <c r="E9227" t="inlineStr">
        <is>
          <t>Футболка черная y2k с принтом прикольным</t>
        </is>
      </c>
      <c r="F9227" t="inlineStr">
        <is>
          <t>S</t>
        </is>
      </c>
      <c r="G9227" s="2" t="inlineStr">
        <is>
          <t>Да</t>
        </is>
      </c>
      <c r="H9227" s="2" t="inlineStr">
        <is>
          <t>Нет</t>
        </is>
      </c>
      <c r="I9227" t="inlineStr">
        <is>
          <t>dtf-smisl-v12-s</t>
        </is>
      </c>
    </row>
    <row r="9228">
      <c r="A9228" t="inlineStr">
        <is>
          <t>dtf-smisl-v19-s</t>
        </is>
      </c>
      <c r="B9228" s="2" t="n"/>
      <c r="C9228" t="inlineStr">
        <is>
          <t>2042452045350</t>
        </is>
      </c>
      <c r="D9228" t="inlineStr">
        <is>
          <t>dtf-smisl-v19</t>
        </is>
      </c>
      <c r="E9228" t="inlineStr">
        <is>
          <t>Футболка черная y2k с принтом прикольным</t>
        </is>
      </c>
      <c r="F9228" t="inlineStr">
        <is>
          <t>S</t>
        </is>
      </c>
      <c r="G9228" s="2" t="inlineStr">
        <is>
          <t>Да</t>
        </is>
      </c>
      <c r="H9228" s="2" t="inlineStr">
        <is>
          <t>Нет</t>
        </is>
      </c>
      <c r="I9228" t="inlineStr">
        <is>
          <t>dtf-smisl-v19-s</t>
        </is>
      </c>
    </row>
    <row r="9229">
      <c r="A9229" t="inlineStr">
        <is>
          <t>dtf-smisl-v27-s</t>
        </is>
      </c>
      <c r="B9229" s="2" t="n"/>
      <c r="C9229" t="inlineStr">
        <is>
          <t>2042452045756</t>
        </is>
      </c>
      <c r="D9229" t="inlineStr">
        <is>
          <t>dtf-smisl-v27</t>
        </is>
      </c>
      <c r="E9229" t="inlineStr">
        <is>
          <t>Футболка черная y2k с принтом прикольным</t>
        </is>
      </c>
      <c r="F9229" t="inlineStr">
        <is>
          <t>S</t>
        </is>
      </c>
      <c r="G9229" s="2" t="inlineStr">
        <is>
          <t>Да</t>
        </is>
      </c>
      <c r="H9229" s="2" t="inlineStr">
        <is>
          <t>Нет</t>
        </is>
      </c>
      <c r="I9229" t="inlineStr">
        <is>
          <t>dtf-smisl-v27-s</t>
        </is>
      </c>
    </row>
    <row r="9230">
      <c r="A9230" t="inlineStr">
        <is>
          <t>dtf-smisl-v26-s</t>
        </is>
      </c>
      <c r="B9230" s="2" t="n"/>
      <c r="C9230" t="inlineStr">
        <is>
          <t>2042452045701</t>
        </is>
      </c>
      <c r="D9230" t="inlineStr">
        <is>
          <t>dtf-smisl-v26</t>
        </is>
      </c>
      <c r="E9230" t="inlineStr">
        <is>
          <t>Футболка черная y2k с принтом прикольным</t>
        </is>
      </c>
      <c r="F9230" t="inlineStr">
        <is>
          <t>S</t>
        </is>
      </c>
      <c r="G9230" s="2" t="inlineStr">
        <is>
          <t>Да</t>
        </is>
      </c>
      <c r="H9230" s="2" t="inlineStr">
        <is>
          <t>Нет</t>
        </is>
      </c>
      <c r="I9230" t="inlineStr">
        <is>
          <t>dtf-smisl-v26-s</t>
        </is>
      </c>
    </row>
    <row r="9231">
      <c r="A9231" t="inlineStr">
        <is>
          <t>dtf-smisl-v4-s</t>
        </is>
      </c>
      <c r="B9231" s="2" t="n"/>
      <c r="C9231" t="inlineStr">
        <is>
          <t>2042452044605</t>
        </is>
      </c>
      <c r="D9231" t="inlineStr">
        <is>
          <t>dtf-smisl-v4</t>
        </is>
      </c>
      <c r="E9231" t="inlineStr">
        <is>
          <t>Футболка черная y2k с принтом прикольным</t>
        </is>
      </c>
      <c r="F9231" t="inlineStr">
        <is>
          <t>S</t>
        </is>
      </c>
      <c r="G9231" s="2" t="inlineStr">
        <is>
          <t>Да</t>
        </is>
      </c>
      <c r="H9231" s="2" t="inlineStr">
        <is>
          <t>Нет</t>
        </is>
      </c>
      <c r="I9231" t="inlineStr">
        <is>
          <t>dtf-smisl-v4-s</t>
        </is>
      </c>
    </row>
    <row r="9232">
      <c r="A9232" t="inlineStr">
        <is>
          <t>dtf-smisl-v10-s</t>
        </is>
      </c>
      <c r="B9232" s="2" t="n"/>
      <c r="C9232" t="inlineStr">
        <is>
          <t>2042452044902</t>
        </is>
      </c>
      <c r="D9232" t="inlineStr">
        <is>
          <t>dtf-smisl-v10</t>
        </is>
      </c>
      <c r="E9232" t="inlineStr">
        <is>
          <t>Футболка черная y2k с принтом прикольным</t>
        </is>
      </c>
      <c r="F9232" t="inlineStr">
        <is>
          <t>S</t>
        </is>
      </c>
      <c r="G9232" s="2" t="inlineStr">
        <is>
          <t>Да</t>
        </is>
      </c>
      <c r="H9232" s="2" t="inlineStr">
        <is>
          <t>Нет</t>
        </is>
      </c>
      <c r="I9232" t="inlineStr">
        <is>
          <t>dtf-smisl-v10-s</t>
        </is>
      </c>
    </row>
    <row r="9233">
      <c r="A9233" t="inlineStr">
        <is>
          <t>dtf-smisl-v9-s</t>
        </is>
      </c>
      <c r="B9233" s="2" t="n"/>
      <c r="C9233" t="inlineStr">
        <is>
          <t>2042452044858</t>
        </is>
      </c>
      <c r="D9233" t="inlineStr">
        <is>
          <t>dtf-smisl-v9</t>
        </is>
      </c>
      <c r="E9233" t="inlineStr">
        <is>
          <t>Футболка черная y2k с принтом прикольным</t>
        </is>
      </c>
      <c r="F9233" t="inlineStr">
        <is>
          <t>S</t>
        </is>
      </c>
      <c r="G9233" s="2" t="inlineStr">
        <is>
          <t>Да</t>
        </is>
      </c>
      <c r="H9233" s="2" t="inlineStr">
        <is>
          <t>Нет</t>
        </is>
      </c>
      <c r="I9233" t="inlineStr">
        <is>
          <t>dtf-smisl-v9-s</t>
        </is>
      </c>
    </row>
    <row r="9234">
      <c r="A9234" t="inlineStr">
        <is>
          <t>dtf-smisl-v1-s</t>
        </is>
      </c>
      <c r="B9234" s="2" t="n"/>
      <c r="C9234" t="inlineStr">
        <is>
          <t>2042452044452</t>
        </is>
      </c>
      <c r="D9234" t="inlineStr">
        <is>
          <t>dtf-smisl-v1</t>
        </is>
      </c>
      <c r="E9234" t="inlineStr">
        <is>
          <t>Футболка черная y2k с принтом прикольным</t>
        </is>
      </c>
      <c r="F9234" t="inlineStr">
        <is>
          <t>S</t>
        </is>
      </c>
      <c r="G9234" s="2" t="inlineStr">
        <is>
          <t>Да</t>
        </is>
      </c>
      <c r="H9234" s="2" t="inlineStr">
        <is>
          <t>Нет</t>
        </is>
      </c>
      <c r="I9234" t="inlineStr">
        <is>
          <t>dtf-smisl-v1-s</t>
        </is>
      </c>
    </row>
    <row r="9235">
      <c r="A9235" t="inlineStr">
        <is>
          <t>dtf-smisl-v6-s</t>
        </is>
      </c>
      <c r="B9235" s="2" t="n"/>
      <c r="C9235" t="inlineStr">
        <is>
          <t>2042452044704</t>
        </is>
      </c>
      <c r="D9235" t="inlineStr">
        <is>
          <t>dtf-smisl-v6</t>
        </is>
      </c>
      <c r="E9235" t="inlineStr">
        <is>
          <t>Футболка черная y2k с принтом прикольным</t>
        </is>
      </c>
      <c r="F9235" t="inlineStr">
        <is>
          <t>S</t>
        </is>
      </c>
      <c r="G9235" s="2" t="inlineStr">
        <is>
          <t>Да</t>
        </is>
      </c>
      <c r="H9235" s="2" t="inlineStr">
        <is>
          <t>Нет</t>
        </is>
      </c>
      <c r="I9235" t="inlineStr">
        <is>
          <t>dtf-smisl-v6-s</t>
        </is>
      </c>
    </row>
    <row r="9236">
      <c r="A9236" t="inlineStr">
        <is>
          <t>dtf-smisl-v22-s</t>
        </is>
      </c>
      <c r="B9236" s="2" t="n"/>
      <c r="C9236" t="inlineStr">
        <is>
          <t>2042452045503</t>
        </is>
      </c>
      <c r="D9236" t="inlineStr">
        <is>
          <t>dtf-smisl-v22</t>
        </is>
      </c>
      <c r="E9236" t="inlineStr">
        <is>
          <t>Футболка черная y2k с принтом прикольным</t>
        </is>
      </c>
      <c r="F9236" t="inlineStr">
        <is>
          <t>S</t>
        </is>
      </c>
      <c r="G9236" s="2" t="inlineStr">
        <is>
          <t>Да</t>
        </is>
      </c>
      <c r="H9236" s="2" t="inlineStr">
        <is>
          <t>Нет</t>
        </is>
      </c>
      <c r="I9236" t="inlineStr">
        <is>
          <t>dtf-smisl-v22-s</t>
        </is>
      </c>
    </row>
    <row r="9237">
      <c r="A9237" t="inlineStr">
        <is>
          <t>dtf-smisl-v25-s</t>
        </is>
      </c>
      <c r="B9237" s="2" t="n"/>
      <c r="C9237" t="inlineStr">
        <is>
          <t>2042452045657</t>
        </is>
      </c>
      <c r="D9237" t="inlineStr">
        <is>
          <t>dtf-smisl-v25</t>
        </is>
      </c>
      <c r="E9237" t="inlineStr">
        <is>
          <t>Футболка черная y2k с принтом прикольным</t>
        </is>
      </c>
      <c r="F9237" t="inlineStr">
        <is>
          <t>S</t>
        </is>
      </c>
      <c r="G9237" s="2" t="inlineStr">
        <is>
          <t>Да</t>
        </is>
      </c>
      <c r="H9237" s="2" t="inlineStr">
        <is>
          <t>Нет</t>
        </is>
      </c>
      <c r="I9237" t="inlineStr">
        <is>
          <t>dtf-smisl-v25-s</t>
        </is>
      </c>
    </row>
    <row r="9238">
      <c r="A9238" t="inlineStr">
        <is>
          <t>dtf-smisl-v29-s</t>
        </is>
      </c>
      <c r="B9238" s="2" t="n"/>
      <c r="C9238" t="inlineStr">
        <is>
          <t>2042522740475</t>
        </is>
      </c>
      <c r="D9238" t="inlineStr">
        <is>
          <t>dtf-smisl-v29</t>
        </is>
      </c>
      <c r="E9238" t="inlineStr">
        <is>
          <t>Футболка черная y2k с принтом прикольным</t>
        </is>
      </c>
      <c r="F9238" t="inlineStr">
        <is>
          <t>S</t>
        </is>
      </c>
      <c r="G9238" s="2" t="inlineStr">
        <is>
          <t>Да</t>
        </is>
      </c>
      <c r="H9238" s="2" t="inlineStr">
        <is>
          <t>Нет</t>
        </is>
      </c>
      <c r="I9238" t="inlineStr">
        <is>
          <t>dtf-smisl-v29-s</t>
        </is>
      </c>
    </row>
    <row r="9239">
      <c r="A9239" t="inlineStr">
        <is>
          <t>dtf-smisl-v7-s</t>
        </is>
      </c>
      <c r="B9239" s="2" t="n"/>
      <c r="C9239" t="inlineStr">
        <is>
          <t>2042452044759</t>
        </is>
      </c>
      <c r="D9239" t="inlineStr">
        <is>
          <t>dtf-smisl-v7</t>
        </is>
      </c>
      <c r="E9239" t="inlineStr">
        <is>
          <t>Футболка черная y2k с принтом прикольным</t>
        </is>
      </c>
      <c r="F9239" t="inlineStr">
        <is>
          <t>S</t>
        </is>
      </c>
      <c r="G9239" s="2" t="inlineStr">
        <is>
          <t>Да</t>
        </is>
      </c>
      <c r="H9239" s="2" t="inlineStr">
        <is>
          <t>Нет</t>
        </is>
      </c>
      <c r="I9239" t="inlineStr">
        <is>
          <t>dtf-smisl-v7-s</t>
        </is>
      </c>
    </row>
    <row r="9240">
      <c r="A9240" t="inlineStr">
        <is>
          <t>dtf-smisl-v13-s</t>
        </is>
      </c>
      <c r="B9240" s="2" t="n"/>
      <c r="C9240" t="inlineStr">
        <is>
          <t>2042452045053</t>
        </is>
      </c>
      <c r="D9240" t="inlineStr">
        <is>
          <t>dtf-smisl-v13</t>
        </is>
      </c>
      <c r="E9240" t="inlineStr">
        <is>
          <t>Футболка черная y2k с принтом прикольным</t>
        </is>
      </c>
      <c r="F9240" t="inlineStr">
        <is>
          <t>S</t>
        </is>
      </c>
      <c r="G9240" s="2" t="inlineStr">
        <is>
          <t>Да</t>
        </is>
      </c>
      <c r="H9240" s="2" t="inlineStr">
        <is>
          <t>Нет</t>
        </is>
      </c>
      <c r="I9240" t="inlineStr">
        <is>
          <t>dtf-smisl-v13-s</t>
        </is>
      </c>
    </row>
    <row r="9241">
      <c r="A9241" t="inlineStr">
        <is>
          <t>dtf-smisl-v21-s</t>
        </is>
      </c>
      <c r="B9241" s="2" t="n"/>
      <c r="C9241" t="inlineStr">
        <is>
          <t>2042452045459</t>
        </is>
      </c>
      <c r="D9241" t="inlineStr">
        <is>
          <t>dtf-smisl-v21</t>
        </is>
      </c>
      <c r="E9241" t="inlineStr">
        <is>
          <t>Футболка черная y2k с принтом прикольным</t>
        </is>
      </c>
      <c r="F9241" t="inlineStr">
        <is>
          <t>S</t>
        </is>
      </c>
      <c r="G9241" s="2" t="inlineStr">
        <is>
          <t>Да</t>
        </is>
      </c>
      <c r="H9241" s="2" t="inlineStr">
        <is>
          <t>Нет</t>
        </is>
      </c>
      <c r="I9241" t="inlineStr">
        <is>
          <t>dtf-smisl-v21-s</t>
        </is>
      </c>
    </row>
    <row r="9242">
      <c r="A9242" t="inlineStr">
        <is>
          <t>dtf-smisl-v14-s</t>
        </is>
      </c>
      <c r="B9242" s="2" t="n"/>
      <c r="C9242" t="inlineStr">
        <is>
          <t>2042452045107</t>
        </is>
      </c>
      <c r="D9242" t="inlineStr">
        <is>
          <t>dtf-smisl-v14</t>
        </is>
      </c>
      <c r="E9242" t="inlineStr">
        <is>
          <t>Футболка черная y2k с принтом прикольным</t>
        </is>
      </c>
      <c r="F9242" t="inlineStr">
        <is>
          <t>S</t>
        </is>
      </c>
      <c r="G9242" s="2" t="inlineStr">
        <is>
          <t>Да</t>
        </is>
      </c>
      <c r="H9242" s="2" t="inlineStr">
        <is>
          <t>Нет</t>
        </is>
      </c>
      <c r="I9242" t="inlineStr">
        <is>
          <t>dtf-smisl-v14-s</t>
        </is>
      </c>
    </row>
    <row r="9243">
      <c r="A9243" t="inlineStr">
        <is>
          <t>dtf-smisl-v8-s</t>
        </is>
      </c>
      <c r="B9243" s="2" t="n"/>
      <c r="C9243" t="inlineStr">
        <is>
          <t>2042452044803</t>
        </is>
      </c>
      <c r="D9243" t="inlineStr">
        <is>
          <t>dtf-smisl-v8</t>
        </is>
      </c>
      <c r="E9243" t="inlineStr">
        <is>
          <t>Футболка черная y2k с принтом прикольным</t>
        </is>
      </c>
      <c r="F9243" t="inlineStr">
        <is>
          <t>S</t>
        </is>
      </c>
      <c r="G9243" s="2" t="inlineStr">
        <is>
          <t>Да</t>
        </is>
      </c>
      <c r="H9243" s="2" t="inlineStr">
        <is>
          <t>Нет</t>
        </is>
      </c>
      <c r="I9243" t="inlineStr">
        <is>
          <t>dtf-smisl-v8-s</t>
        </is>
      </c>
    </row>
    <row r="9244">
      <c r="A9244" t="inlineStr">
        <is>
          <t>dtf-smisl-v24-s</t>
        </is>
      </c>
      <c r="B9244" s="2" t="n"/>
      <c r="C9244" t="inlineStr">
        <is>
          <t>2042452045602</t>
        </is>
      </c>
      <c r="D9244" t="inlineStr">
        <is>
          <t>dtf-smisl-v24</t>
        </is>
      </c>
      <c r="E9244" t="inlineStr">
        <is>
          <t>Футболка черная y2k с принтом прикольным</t>
        </is>
      </c>
      <c r="F9244" t="inlineStr">
        <is>
          <t>S</t>
        </is>
      </c>
      <c r="G9244" s="2" t="inlineStr">
        <is>
          <t>Да</t>
        </is>
      </c>
      <c r="H9244" s="2" t="inlineStr">
        <is>
          <t>Нет</t>
        </is>
      </c>
      <c r="I9244" t="inlineStr">
        <is>
          <t>dtf-smisl-v24-s</t>
        </is>
      </c>
    </row>
    <row r="9245">
      <c r="A9245" t="inlineStr">
        <is>
          <t>dtf-smisl-v20-s</t>
        </is>
      </c>
      <c r="B9245" s="2" t="n"/>
      <c r="C9245" t="inlineStr">
        <is>
          <t>2042452045404</t>
        </is>
      </c>
      <c r="D9245" t="inlineStr">
        <is>
          <t>dtf-smisl-v20</t>
        </is>
      </c>
      <c r="E9245" t="inlineStr">
        <is>
          <t>Футболка черная y2k с принтом прикольным</t>
        </is>
      </c>
      <c r="F9245" t="inlineStr">
        <is>
          <t>S</t>
        </is>
      </c>
      <c r="G9245" s="2" t="inlineStr">
        <is>
          <t>Да</t>
        </is>
      </c>
      <c r="H9245" s="2" t="inlineStr">
        <is>
          <t>Нет</t>
        </is>
      </c>
      <c r="I9245" t="inlineStr">
        <is>
          <t>dtf-smisl-v20-s</t>
        </is>
      </c>
    </row>
    <row r="9246">
      <c r="A9246" t="inlineStr">
        <is>
          <t>dtf-smisl-v11-s</t>
        </is>
      </c>
      <c r="B9246" s="2" t="n"/>
      <c r="C9246" t="inlineStr">
        <is>
          <t>2042452044957</t>
        </is>
      </c>
      <c r="D9246" t="inlineStr">
        <is>
          <t>dtf-smisl-v11</t>
        </is>
      </c>
      <c r="E9246" t="inlineStr">
        <is>
          <t>Футболка черная y2k с принтом прикольным</t>
        </is>
      </c>
      <c r="F9246" t="inlineStr">
        <is>
          <t>S</t>
        </is>
      </c>
      <c r="G9246" s="2" t="inlineStr">
        <is>
          <t>Да</t>
        </is>
      </c>
      <c r="H9246" s="2" t="inlineStr">
        <is>
          <t>Нет</t>
        </is>
      </c>
      <c r="I9246" t="inlineStr">
        <is>
          <t>dtf-smisl-v11-s</t>
        </is>
      </c>
    </row>
    <row r="9247">
      <c r="A9247" t="inlineStr">
        <is>
          <t>dtf-smisl-v16-s</t>
        </is>
      </c>
      <c r="B9247" s="2" t="n"/>
      <c r="C9247" t="inlineStr">
        <is>
          <t>2042452045206</t>
        </is>
      </c>
      <c r="D9247" t="inlineStr">
        <is>
          <t>dtf-smisl-v16</t>
        </is>
      </c>
      <c r="E9247" t="inlineStr">
        <is>
          <t>Футболка черная y2k с принтом прикольным</t>
        </is>
      </c>
      <c r="F9247" t="inlineStr">
        <is>
          <t>S</t>
        </is>
      </c>
      <c r="G9247" s="2" t="inlineStr">
        <is>
          <t>Да</t>
        </is>
      </c>
      <c r="H9247" s="2" t="inlineStr">
        <is>
          <t>Нет</t>
        </is>
      </c>
      <c r="I9247" t="inlineStr">
        <is>
          <t>dtf-smisl-v16-s</t>
        </is>
      </c>
    </row>
    <row r="9248">
      <c r="A9248" t="inlineStr">
        <is>
          <t>dtf-smisl-v2-s</t>
        </is>
      </c>
      <c r="B9248" s="2" t="n"/>
      <c r="C9248" t="inlineStr">
        <is>
          <t>2042452044506</t>
        </is>
      </c>
      <c r="D9248" t="inlineStr">
        <is>
          <t>dtf-smisl-v2</t>
        </is>
      </c>
      <c r="E9248" t="inlineStr">
        <is>
          <t>Футболка черная y2k с принтом прикольным</t>
        </is>
      </c>
      <c r="F9248" t="inlineStr">
        <is>
          <t>S</t>
        </is>
      </c>
      <c r="G9248" s="2" t="inlineStr">
        <is>
          <t>Да</t>
        </is>
      </c>
      <c r="H9248" s="2" t="inlineStr">
        <is>
          <t>Нет</t>
        </is>
      </c>
      <c r="I9248" t="inlineStr">
        <is>
          <t>dtf-smisl-v2-s</t>
        </is>
      </c>
    </row>
    <row r="9249">
      <c r="A9249" t="inlineStr">
        <is>
          <t>dtf-smisl-v15-s</t>
        </is>
      </c>
      <c r="B9249" s="2" t="n"/>
      <c r="C9249" t="inlineStr">
        <is>
          <t>2042452045152</t>
        </is>
      </c>
      <c r="D9249" t="inlineStr">
        <is>
          <t>dtf-smisl-v15</t>
        </is>
      </c>
      <c r="E9249" t="inlineStr">
        <is>
          <t>Футболка черная y2k с принтом прикольным</t>
        </is>
      </c>
      <c r="F9249" t="inlineStr">
        <is>
          <t>S</t>
        </is>
      </c>
      <c r="G9249" s="2" t="inlineStr">
        <is>
          <t>Да</t>
        </is>
      </c>
      <c r="H9249" s="2" t="inlineStr">
        <is>
          <t>Нет</t>
        </is>
      </c>
      <c r="I9249" t="inlineStr">
        <is>
          <t>dtf-smisl-v15-s</t>
        </is>
      </c>
    </row>
    <row r="9250">
      <c r="A9250" t="inlineStr">
        <is>
          <t>dtf-smisl-v22-xl</t>
        </is>
      </c>
      <c r="B9250" s="2" t="n"/>
      <c r="C9250" t="inlineStr">
        <is>
          <t>2042452045510</t>
        </is>
      </c>
      <c r="D9250" t="inlineStr">
        <is>
          <t>dtf-smisl-v22</t>
        </is>
      </c>
      <c r="E9250" t="inlineStr">
        <is>
          <t>Футболка черная y2k с принтом прикольным</t>
        </is>
      </c>
      <c r="F9250" t="inlineStr">
        <is>
          <t>XL</t>
        </is>
      </c>
      <c r="G9250" s="2" t="inlineStr">
        <is>
          <t>Да</t>
        </is>
      </c>
      <c r="H9250" s="2" t="inlineStr">
        <is>
          <t>Нет</t>
        </is>
      </c>
      <c r="I9250" t="inlineStr">
        <is>
          <t>dtf-smisl-v22-xl</t>
        </is>
      </c>
    </row>
    <row r="9251">
      <c r="A9251" t="inlineStr">
        <is>
          <t>dtf-smisl-v20-xl</t>
        </is>
      </c>
      <c r="B9251" s="2" t="n"/>
      <c r="C9251" t="inlineStr">
        <is>
          <t>2042452045411</t>
        </is>
      </c>
      <c r="D9251" t="inlineStr">
        <is>
          <t>dtf-smisl-v20</t>
        </is>
      </c>
      <c r="E9251" t="inlineStr">
        <is>
          <t>Футболка черная y2k с принтом прикольным</t>
        </is>
      </c>
      <c r="F9251" t="inlineStr">
        <is>
          <t>XL</t>
        </is>
      </c>
      <c r="G9251" s="2" t="inlineStr">
        <is>
          <t>Да</t>
        </is>
      </c>
      <c r="H9251" s="2" t="inlineStr">
        <is>
          <t>Нет</t>
        </is>
      </c>
      <c r="I9251" t="inlineStr">
        <is>
          <t>dtf-smisl-v20-xl</t>
        </is>
      </c>
    </row>
    <row r="9252">
      <c r="A9252" t="inlineStr">
        <is>
          <t>dtf-smisl-v5-xl</t>
        </is>
      </c>
      <c r="B9252" s="2" t="n"/>
      <c r="C9252" t="inlineStr">
        <is>
          <t>2042452044667</t>
        </is>
      </c>
      <c r="D9252" t="inlineStr">
        <is>
          <t>dtf-smisl-v5</t>
        </is>
      </c>
      <c r="E9252" t="inlineStr">
        <is>
          <t>Футболка черная y2k с принтом прикольным</t>
        </is>
      </c>
      <c r="F9252" t="inlineStr">
        <is>
          <t>XL</t>
        </is>
      </c>
      <c r="G9252" s="2" t="inlineStr">
        <is>
          <t>Да</t>
        </is>
      </c>
      <c r="H9252" s="2" t="inlineStr">
        <is>
          <t>Нет</t>
        </is>
      </c>
      <c r="I9252" t="inlineStr">
        <is>
          <t>dtf-smisl-v5-xl</t>
        </is>
      </c>
    </row>
    <row r="9253">
      <c r="A9253" t="inlineStr">
        <is>
          <t>dtf-smisl-v17-xl</t>
        </is>
      </c>
      <c r="B9253" s="2" t="n"/>
      <c r="C9253" t="inlineStr">
        <is>
          <t>2042452045268</t>
        </is>
      </c>
      <c r="D9253" t="inlineStr">
        <is>
          <t>dtf-smisl-v17</t>
        </is>
      </c>
      <c r="E9253" t="inlineStr">
        <is>
          <t>Футболка черная y2k с принтом прикольным</t>
        </is>
      </c>
      <c r="F9253" t="inlineStr">
        <is>
          <t>XL</t>
        </is>
      </c>
      <c r="G9253" s="2" t="inlineStr">
        <is>
          <t>Да</t>
        </is>
      </c>
      <c r="H9253" s="2" t="inlineStr">
        <is>
          <t>Нет</t>
        </is>
      </c>
      <c r="I9253" t="inlineStr">
        <is>
          <t>dtf-smisl-v17-xl</t>
        </is>
      </c>
    </row>
    <row r="9254">
      <c r="A9254" t="inlineStr">
        <is>
          <t>dtf-smisl-v24-xl</t>
        </is>
      </c>
      <c r="B9254" s="2" t="n"/>
      <c r="C9254" t="inlineStr">
        <is>
          <t>2042452045619</t>
        </is>
      </c>
      <c r="D9254" t="inlineStr">
        <is>
          <t>dtf-smisl-v24</t>
        </is>
      </c>
      <c r="E9254" t="inlineStr">
        <is>
          <t>Футболка черная y2k с принтом прикольным</t>
        </is>
      </c>
      <c r="F9254" t="inlineStr">
        <is>
          <t>XL</t>
        </is>
      </c>
      <c r="G9254" s="2" t="inlineStr">
        <is>
          <t>Да</t>
        </is>
      </c>
      <c r="H9254" s="2" t="inlineStr">
        <is>
          <t>Нет</t>
        </is>
      </c>
      <c r="I9254" t="inlineStr">
        <is>
          <t>dtf-smisl-v24-xl</t>
        </is>
      </c>
    </row>
    <row r="9255">
      <c r="A9255" t="inlineStr">
        <is>
          <t>dtf-smisl-v6-xl</t>
        </is>
      </c>
      <c r="B9255" s="2" t="n"/>
      <c r="C9255" t="inlineStr">
        <is>
          <t>2042452044711</t>
        </is>
      </c>
      <c r="D9255" t="inlineStr">
        <is>
          <t>dtf-smisl-v6</t>
        </is>
      </c>
      <c r="E9255" t="inlineStr">
        <is>
          <t>Футболка черная y2k с принтом прикольным</t>
        </is>
      </c>
      <c r="F9255" t="inlineStr">
        <is>
          <t>XL</t>
        </is>
      </c>
      <c r="G9255" s="2" t="inlineStr">
        <is>
          <t>Да</t>
        </is>
      </c>
      <c r="H9255" s="2" t="inlineStr">
        <is>
          <t>Нет</t>
        </is>
      </c>
      <c r="I9255" t="inlineStr">
        <is>
          <t>dtf-smisl-v6-xl</t>
        </is>
      </c>
    </row>
    <row r="9256">
      <c r="A9256" t="inlineStr">
        <is>
          <t>dtf-smisl-v1-xl</t>
        </is>
      </c>
      <c r="B9256" s="2" t="n"/>
      <c r="C9256" t="inlineStr">
        <is>
          <t>2042452044469</t>
        </is>
      </c>
      <c r="D9256" t="inlineStr">
        <is>
          <t>dtf-smisl-v1</t>
        </is>
      </c>
      <c r="E9256" t="inlineStr">
        <is>
          <t>Футболка черная y2k с принтом прикольным</t>
        </is>
      </c>
      <c r="F9256" t="inlineStr">
        <is>
          <t>XL</t>
        </is>
      </c>
      <c r="G9256" s="2" t="inlineStr">
        <is>
          <t>Да</t>
        </is>
      </c>
      <c r="H9256" s="2" t="inlineStr">
        <is>
          <t>Нет</t>
        </is>
      </c>
      <c r="I9256" t="inlineStr">
        <is>
          <t>dtf-smisl-v1-xl</t>
        </is>
      </c>
    </row>
    <row r="9257">
      <c r="A9257" t="inlineStr">
        <is>
          <t>dtf-smisl-v8-xl</t>
        </is>
      </c>
      <c r="B9257" s="2" t="n"/>
      <c r="C9257" t="inlineStr">
        <is>
          <t>2042452044810</t>
        </is>
      </c>
      <c r="D9257" t="inlineStr">
        <is>
          <t>dtf-smisl-v8</t>
        </is>
      </c>
      <c r="E9257" t="inlineStr">
        <is>
          <t>Футболка черная y2k с принтом прикольным</t>
        </is>
      </c>
      <c r="F9257" t="inlineStr">
        <is>
          <t>XL</t>
        </is>
      </c>
      <c r="G9257" s="2" t="inlineStr">
        <is>
          <t>Да</t>
        </is>
      </c>
      <c r="H9257" s="2" t="inlineStr">
        <is>
          <t>Нет</t>
        </is>
      </c>
      <c r="I9257" t="inlineStr">
        <is>
          <t>dtf-smisl-v8-xl</t>
        </is>
      </c>
    </row>
    <row r="9258">
      <c r="A9258" t="inlineStr">
        <is>
          <t>dtf-smisl-v2-xl</t>
        </is>
      </c>
      <c r="B9258" s="2" t="n"/>
      <c r="C9258" t="inlineStr">
        <is>
          <t>2042452044513</t>
        </is>
      </c>
      <c r="D9258" t="inlineStr">
        <is>
          <t>dtf-smisl-v2</t>
        </is>
      </c>
      <c r="E9258" t="inlineStr">
        <is>
          <t>Футболка черная y2k с принтом прикольным</t>
        </is>
      </c>
      <c r="F9258" t="inlineStr">
        <is>
          <t>XL</t>
        </is>
      </c>
      <c r="G9258" s="2" t="inlineStr">
        <is>
          <t>Да</t>
        </is>
      </c>
      <c r="H9258" s="2" t="inlineStr">
        <is>
          <t>Нет</t>
        </is>
      </c>
      <c r="I9258" t="inlineStr">
        <is>
          <t>dtf-smisl-v2-xl</t>
        </is>
      </c>
    </row>
    <row r="9259">
      <c r="A9259" t="inlineStr">
        <is>
          <t>dtf-smisl-v21-xl</t>
        </is>
      </c>
      <c r="B9259" s="2" t="n"/>
      <c r="C9259" t="inlineStr">
        <is>
          <t>2042452045466</t>
        </is>
      </c>
      <c r="D9259" t="inlineStr">
        <is>
          <t>dtf-smisl-v21</t>
        </is>
      </c>
      <c r="E9259" t="inlineStr">
        <is>
          <t>Футболка черная y2k с принтом прикольным</t>
        </is>
      </c>
      <c r="F9259" t="inlineStr">
        <is>
          <t>XL</t>
        </is>
      </c>
      <c r="G9259" s="2" t="inlineStr">
        <is>
          <t>Да</t>
        </is>
      </c>
      <c r="H9259" s="2" t="inlineStr">
        <is>
          <t>Нет</t>
        </is>
      </c>
      <c r="I9259" t="inlineStr">
        <is>
          <t>dtf-smisl-v21-xl</t>
        </is>
      </c>
    </row>
    <row r="9260">
      <c r="A9260" t="inlineStr">
        <is>
          <t>dtf-smisl-v15-xl</t>
        </is>
      </c>
      <c r="B9260" s="2" t="n"/>
      <c r="C9260" t="inlineStr">
        <is>
          <t>2042452045169</t>
        </is>
      </c>
      <c r="D9260" t="inlineStr">
        <is>
          <t>dtf-smisl-v15</t>
        </is>
      </c>
      <c r="E9260" t="inlineStr">
        <is>
          <t>Футболка черная y2k с принтом прикольным</t>
        </is>
      </c>
      <c r="F9260" t="inlineStr">
        <is>
          <t>XL</t>
        </is>
      </c>
      <c r="G9260" s="2" t="inlineStr">
        <is>
          <t>Да</t>
        </is>
      </c>
      <c r="H9260" s="2" t="inlineStr">
        <is>
          <t>Нет</t>
        </is>
      </c>
      <c r="I9260" t="inlineStr">
        <is>
          <t>dtf-smisl-v15-xl</t>
        </is>
      </c>
    </row>
    <row r="9261">
      <c r="A9261" t="inlineStr">
        <is>
          <t>dtf-smisl-v27-xl</t>
        </is>
      </c>
      <c r="B9261" s="2" t="n"/>
      <c r="C9261" t="inlineStr">
        <is>
          <t>2042452045763</t>
        </is>
      </c>
      <c r="D9261" t="inlineStr">
        <is>
          <t>dtf-smisl-v27</t>
        </is>
      </c>
      <c r="E9261" t="inlineStr">
        <is>
          <t>Футболка черная y2k с принтом прикольным</t>
        </is>
      </c>
      <c r="F9261" t="inlineStr">
        <is>
          <t>XL</t>
        </is>
      </c>
      <c r="G9261" s="2" t="inlineStr">
        <is>
          <t>Да</t>
        </is>
      </c>
      <c r="H9261" s="2" t="inlineStr">
        <is>
          <t>Нет</t>
        </is>
      </c>
      <c r="I9261" t="inlineStr">
        <is>
          <t>dtf-smisl-v27-xl</t>
        </is>
      </c>
    </row>
    <row r="9262">
      <c r="A9262" t="inlineStr">
        <is>
          <t>dtf-smisl-v10-xl</t>
        </is>
      </c>
      <c r="B9262" s="2" t="n"/>
      <c r="C9262" t="inlineStr">
        <is>
          <t>2042452044919</t>
        </is>
      </c>
      <c r="D9262" t="inlineStr">
        <is>
          <t>dtf-smisl-v10</t>
        </is>
      </c>
      <c r="E9262" t="inlineStr">
        <is>
          <t>Футболка черная y2k с принтом прикольным</t>
        </is>
      </c>
      <c r="F9262" t="inlineStr">
        <is>
          <t>XL</t>
        </is>
      </c>
      <c r="G9262" s="2" t="inlineStr">
        <is>
          <t>Да</t>
        </is>
      </c>
      <c r="H9262" s="2" t="inlineStr">
        <is>
          <t>Нет</t>
        </is>
      </c>
      <c r="I9262" t="inlineStr">
        <is>
          <t>dtf-smisl-v10-xl</t>
        </is>
      </c>
    </row>
    <row r="9263">
      <c r="A9263" t="inlineStr">
        <is>
          <t>dtf-smisl-v23-xl</t>
        </is>
      </c>
      <c r="B9263" s="2" t="n"/>
      <c r="C9263" t="inlineStr">
        <is>
          <t>2042452045565</t>
        </is>
      </c>
      <c r="D9263" t="inlineStr">
        <is>
          <t>dtf-smisl-v23</t>
        </is>
      </c>
      <c r="E9263" t="inlineStr">
        <is>
          <t>Футболка черная y2k с принтом прикольным</t>
        </is>
      </c>
      <c r="F9263" t="inlineStr">
        <is>
          <t>XL</t>
        </is>
      </c>
      <c r="G9263" s="2" t="inlineStr">
        <is>
          <t>Да</t>
        </is>
      </c>
      <c r="H9263" s="2" t="inlineStr">
        <is>
          <t>Нет</t>
        </is>
      </c>
      <c r="I9263" t="inlineStr">
        <is>
          <t>dtf-smisl-v23-xl</t>
        </is>
      </c>
    </row>
    <row r="9264">
      <c r="A9264" t="inlineStr">
        <is>
          <t>dtf-smisl-v13-xl</t>
        </is>
      </c>
      <c r="B9264" s="2" t="n"/>
      <c r="C9264" t="inlineStr">
        <is>
          <t>2042452045060</t>
        </is>
      </c>
      <c r="D9264" t="inlineStr">
        <is>
          <t>dtf-smisl-v13</t>
        </is>
      </c>
      <c r="E9264" t="inlineStr">
        <is>
          <t>Футболка черная y2k с принтом прикольным</t>
        </is>
      </c>
      <c r="F9264" t="inlineStr">
        <is>
          <t>XL</t>
        </is>
      </c>
      <c r="G9264" s="2" t="inlineStr">
        <is>
          <t>Да</t>
        </is>
      </c>
      <c r="H9264" s="2" t="inlineStr">
        <is>
          <t>Нет</t>
        </is>
      </c>
      <c r="I9264" t="inlineStr">
        <is>
          <t>dtf-smisl-v13-xl</t>
        </is>
      </c>
    </row>
    <row r="9265">
      <c r="A9265" t="inlineStr">
        <is>
          <t>dtf-smisl-v7-xl</t>
        </is>
      </c>
      <c r="B9265" s="2" t="n"/>
      <c r="C9265" t="inlineStr">
        <is>
          <t>2042452044766</t>
        </is>
      </c>
      <c r="D9265" t="inlineStr">
        <is>
          <t>dtf-smisl-v7</t>
        </is>
      </c>
      <c r="E9265" t="inlineStr">
        <is>
          <t>Футболка черная y2k с принтом прикольным</t>
        </is>
      </c>
      <c r="F9265" t="inlineStr">
        <is>
          <t>XL</t>
        </is>
      </c>
      <c r="G9265" s="2" t="inlineStr">
        <is>
          <t>Да</t>
        </is>
      </c>
      <c r="H9265" s="2" t="inlineStr">
        <is>
          <t>Нет</t>
        </is>
      </c>
      <c r="I9265" t="inlineStr">
        <is>
          <t>dtf-smisl-v7-xl</t>
        </is>
      </c>
    </row>
    <row r="9266">
      <c r="A9266" t="inlineStr">
        <is>
          <t>dtf-smisl-v25-xl</t>
        </is>
      </c>
      <c r="B9266" s="2" t="n"/>
      <c r="C9266" t="inlineStr">
        <is>
          <t>2042452045664</t>
        </is>
      </c>
      <c r="D9266" t="inlineStr">
        <is>
          <t>dtf-smisl-v25</t>
        </is>
      </c>
      <c r="E9266" t="inlineStr">
        <is>
          <t>Футболка черная y2k с принтом прикольным</t>
        </is>
      </c>
      <c r="F9266" t="inlineStr">
        <is>
          <t>XL</t>
        </is>
      </c>
      <c r="G9266" s="2" t="inlineStr">
        <is>
          <t>Да</t>
        </is>
      </c>
      <c r="H9266" s="2" t="inlineStr">
        <is>
          <t>Нет</t>
        </is>
      </c>
      <c r="I9266" t="inlineStr">
        <is>
          <t>dtf-smisl-v25-xl</t>
        </is>
      </c>
    </row>
    <row r="9267">
      <c r="A9267" t="inlineStr">
        <is>
          <t>dtf-smisl-v26-xl</t>
        </is>
      </c>
      <c r="B9267" s="2" t="n"/>
      <c r="C9267" t="inlineStr">
        <is>
          <t>2042452045718</t>
        </is>
      </c>
      <c r="D9267" t="inlineStr">
        <is>
          <t>dtf-smisl-v26</t>
        </is>
      </c>
      <c r="E9267" t="inlineStr">
        <is>
          <t>Футболка черная y2k с принтом прикольным</t>
        </is>
      </c>
      <c r="F9267" t="inlineStr">
        <is>
          <t>XL</t>
        </is>
      </c>
      <c r="G9267" s="2" t="inlineStr">
        <is>
          <t>Да</t>
        </is>
      </c>
      <c r="H9267" s="2" t="inlineStr">
        <is>
          <t>Нет</t>
        </is>
      </c>
      <c r="I9267" t="inlineStr">
        <is>
          <t>dtf-smisl-v26-xl</t>
        </is>
      </c>
    </row>
    <row r="9268">
      <c r="A9268" t="inlineStr">
        <is>
          <t>dtf-smisl-v4-xl</t>
        </is>
      </c>
      <c r="B9268" s="2" t="n"/>
      <c r="C9268" t="inlineStr">
        <is>
          <t>2042452044612</t>
        </is>
      </c>
      <c r="D9268" t="inlineStr">
        <is>
          <t>dtf-smisl-v4</t>
        </is>
      </c>
      <c r="E9268" t="inlineStr">
        <is>
          <t>Футболка черная y2k с принтом прикольным</t>
        </is>
      </c>
      <c r="F9268" t="inlineStr">
        <is>
          <t>XL</t>
        </is>
      </c>
      <c r="G9268" s="2" t="inlineStr">
        <is>
          <t>Да</t>
        </is>
      </c>
      <c r="H9268" s="2" t="inlineStr">
        <is>
          <t>Нет</t>
        </is>
      </c>
      <c r="I9268" t="inlineStr">
        <is>
          <t>dtf-smisl-v4-xl</t>
        </is>
      </c>
    </row>
    <row r="9269">
      <c r="A9269" t="inlineStr">
        <is>
          <t>dtf-smisl-v19-xl</t>
        </is>
      </c>
      <c r="B9269" s="2" t="n"/>
      <c r="C9269" t="inlineStr">
        <is>
          <t>2042452045367</t>
        </is>
      </c>
      <c r="D9269" t="inlineStr">
        <is>
          <t>dtf-smisl-v19</t>
        </is>
      </c>
      <c r="E9269" t="inlineStr">
        <is>
          <t>Футболка черная y2k с принтом прикольным</t>
        </is>
      </c>
      <c r="F9269" t="inlineStr">
        <is>
          <t>XL</t>
        </is>
      </c>
      <c r="G9269" s="2" t="inlineStr">
        <is>
          <t>Да</t>
        </is>
      </c>
      <c r="H9269" s="2" t="inlineStr">
        <is>
          <t>Нет</t>
        </is>
      </c>
      <c r="I9269" t="inlineStr">
        <is>
          <t>dtf-smisl-v19-xl</t>
        </is>
      </c>
    </row>
    <row r="9270">
      <c r="A9270" t="inlineStr">
        <is>
          <t>dtf-smisl-v14-xl</t>
        </is>
      </c>
      <c r="B9270" s="2" t="n"/>
      <c r="C9270" t="inlineStr">
        <is>
          <t>2042452045114</t>
        </is>
      </c>
      <c r="D9270" t="inlineStr">
        <is>
          <t>dtf-smisl-v14</t>
        </is>
      </c>
      <c r="E9270" t="inlineStr">
        <is>
          <t>Футболка черная y2k с принтом прикольным</t>
        </is>
      </c>
      <c r="F9270" t="inlineStr">
        <is>
          <t>XL</t>
        </is>
      </c>
      <c r="G9270" s="2" t="inlineStr">
        <is>
          <t>Да</t>
        </is>
      </c>
      <c r="H9270" s="2" t="inlineStr">
        <is>
          <t>Нет</t>
        </is>
      </c>
      <c r="I9270" t="inlineStr">
        <is>
          <t>dtf-smisl-v14-xl</t>
        </is>
      </c>
    </row>
    <row r="9271">
      <c r="A9271" t="inlineStr">
        <is>
          <t>dtf-smisl-v16-xl</t>
        </is>
      </c>
      <c r="B9271" s="2" t="n"/>
      <c r="C9271" t="inlineStr">
        <is>
          <t>2042452045213</t>
        </is>
      </c>
      <c r="D9271" t="inlineStr">
        <is>
          <t>dtf-smisl-v16</t>
        </is>
      </c>
      <c r="E9271" t="inlineStr">
        <is>
          <t>Футболка черная y2k с принтом прикольным</t>
        </is>
      </c>
      <c r="F9271" t="inlineStr">
        <is>
          <t>XL</t>
        </is>
      </c>
      <c r="G9271" s="2" t="inlineStr">
        <is>
          <t>Да</t>
        </is>
      </c>
      <c r="H9271" s="2" t="inlineStr">
        <is>
          <t>Нет</t>
        </is>
      </c>
      <c r="I9271" t="inlineStr">
        <is>
          <t>dtf-smisl-v16-xl</t>
        </is>
      </c>
    </row>
    <row r="9272">
      <c r="A9272" t="inlineStr">
        <is>
          <t>dtf-smisl-v3-xl</t>
        </is>
      </c>
      <c r="B9272" s="2" t="n"/>
      <c r="C9272" t="inlineStr">
        <is>
          <t>2042452044568</t>
        </is>
      </c>
      <c r="D9272" t="inlineStr">
        <is>
          <t>dtf-smisl-v3</t>
        </is>
      </c>
      <c r="E9272" t="inlineStr">
        <is>
          <t>Футболка черная y2k с принтом прикольным</t>
        </is>
      </c>
      <c r="F9272" t="inlineStr">
        <is>
          <t>XL</t>
        </is>
      </c>
      <c r="G9272" s="2" t="inlineStr">
        <is>
          <t>Да</t>
        </is>
      </c>
      <c r="H9272" s="2" t="inlineStr">
        <is>
          <t>Нет</t>
        </is>
      </c>
      <c r="I9272" t="inlineStr">
        <is>
          <t>dtf-smisl-v3-xl</t>
        </is>
      </c>
    </row>
    <row r="9273">
      <c r="A9273" t="inlineStr">
        <is>
          <t>dtf-smisl-v11-xl</t>
        </is>
      </c>
      <c r="B9273" s="2" t="n"/>
      <c r="C9273" t="inlineStr">
        <is>
          <t>2042452044964</t>
        </is>
      </c>
      <c r="D9273" t="inlineStr">
        <is>
          <t>dtf-smisl-v11</t>
        </is>
      </c>
      <c r="E9273" t="inlineStr">
        <is>
          <t>Футболка черная y2k с принтом прикольным</t>
        </is>
      </c>
      <c r="F9273" t="inlineStr">
        <is>
          <t>XL</t>
        </is>
      </c>
      <c r="G9273" s="2" t="inlineStr">
        <is>
          <t>Да</t>
        </is>
      </c>
      <c r="H9273" s="2" t="inlineStr">
        <is>
          <t>Нет</t>
        </is>
      </c>
      <c r="I9273" t="inlineStr">
        <is>
          <t>dtf-smisl-v11-xl</t>
        </is>
      </c>
    </row>
    <row r="9274">
      <c r="A9274" t="inlineStr">
        <is>
          <t>dtf-smisl-v12-xl</t>
        </is>
      </c>
      <c r="B9274" s="2" t="n"/>
      <c r="C9274" t="inlineStr">
        <is>
          <t>2042452045015</t>
        </is>
      </c>
      <c r="D9274" t="inlineStr">
        <is>
          <t>dtf-smisl-v12</t>
        </is>
      </c>
      <c r="E9274" t="inlineStr">
        <is>
          <t>Футболка черная y2k с принтом прикольным</t>
        </is>
      </c>
      <c r="F9274" t="inlineStr">
        <is>
          <t>XL</t>
        </is>
      </c>
      <c r="G9274" s="2" t="inlineStr">
        <is>
          <t>Да</t>
        </is>
      </c>
      <c r="H9274" s="2" t="inlineStr">
        <is>
          <t>Нет</t>
        </is>
      </c>
      <c r="I9274" t="inlineStr">
        <is>
          <t>dtf-smisl-v12-xl</t>
        </is>
      </c>
    </row>
    <row r="9275">
      <c r="A9275" t="inlineStr">
        <is>
          <t>dtf-smisl-v29-xl</t>
        </is>
      </c>
      <c r="B9275" s="2" t="n"/>
      <c r="C9275" t="inlineStr">
        <is>
          <t>2042522740482</t>
        </is>
      </c>
      <c r="D9275" t="inlineStr">
        <is>
          <t>dtf-smisl-v29</t>
        </is>
      </c>
      <c r="E9275" t="inlineStr">
        <is>
          <t>Футболка черная y2k с принтом прикольным</t>
        </is>
      </c>
      <c r="F9275" t="inlineStr">
        <is>
          <t>XL</t>
        </is>
      </c>
      <c r="G9275" s="2" t="inlineStr">
        <is>
          <t>Да</t>
        </is>
      </c>
      <c r="H9275" s="2" t="inlineStr">
        <is>
          <t>Нет</t>
        </is>
      </c>
      <c r="I9275" t="inlineStr">
        <is>
          <t>dtf-smisl-v29-xl</t>
        </is>
      </c>
    </row>
    <row r="9276">
      <c r="A9276" t="inlineStr">
        <is>
          <t>dtf-smisl-v28-xl</t>
        </is>
      </c>
      <c r="B9276" s="2" t="n"/>
      <c r="C9276" t="inlineStr">
        <is>
          <t>2042452045817</t>
        </is>
      </c>
      <c r="D9276" t="inlineStr">
        <is>
          <t>dtf-smisl-v28</t>
        </is>
      </c>
      <c r="E9276" t="inlineStr">
        <is>
          <t>Футболка черная y2k с принтом прикольным</t>
        </is>
      </c>
      <c r="F9276" t="inlineStr">
        <is>
          <t>XL</t>
        </is>
      </c>
      <c r="G9276" s="2" t="inlineStr">
        <is>
          <t>Да</t>
        </is>
      </c>
      <c r="H9276" s="2" t="inlineStr">
        <is>
          <t>Нет</t>
        </is>
      </c>
      <c r="I9276" t="inlineStr">
        <is>
          <t>dtf-smisl-v28-xl</t>
        </is>
      </c>
    </row>
    <row r="9277">
      <c r="A9277" t="inlineStr">
        <is>
          <t>dtf-smisl-v18-xl</t>
        </is>
      </c>
      <c r="B9277" s="2" t="n"/>
      <c r="C9277" t="inlineStr">
        <is>
          <t>2042452045312</t>
        </is>
      </c>
      <c r="D9277" t="inlineStr">
        <is>
          <t>dtf-smisl-v18</t>
        </is>
      </c>
      <c r="E9277" t="inlineStr">
        <is>
          <t>Футболка черная y2k с принтом прикольным</t>
        </is>
      </c>
      <c r="F9277" t="inlineStr">
        <is>
          <t>XL</t>
        </is>
      </c>
      <c r="G9277" s="2" t="inlineStr">
        <is>
          <t>Да</t>
        </is>
      </c>
      <c r="H9277" s="2" t="inlineStr">
        <is>
          <t>Нет</t>
        </is>
      </c>
      <c r="I9277" t="inlineStr">
        <is>
          <t>dtf-smisl-v18-xl</t>
        </is>
      </c>
    </row>
    <row r="9278">
      <c r="A9278" t="inlineStr">
        <is>
          <t>dtf-smisl-v9-xl</t>
        </is>
      </c>
      <c r="B9278" s="2" t="n"/>
      <c r="C9278" t="inlineStr">
        <is>
          <t>2042452044865</t>
        </is>
      </c>
      <c r="D9278" t="inlineStr">
        <is>
          <t>dtf-smisl-v9</t>
        </is>
      </c>
      <c r="E9278" t="inlineStr">
        <is>
          <t>Футболка черная y2k с принтом прикольным</t>
        </is>
      </c>
      <c r="F9278" t="inlineStr">
        <is>
          <t>XL</t>
        </is>
      </c>
      <c r="G9278" s="2" t="inlineStr">
        <is>
          <t>Да</t>
        </is>
      </c>
      <c r="H9278" s="2" t="inlineStr">
        <is>
          <t>Нет</t>
        </is>
      </c>
      <c r="I9278" t="inlineStr">
        <is>
          <t>dtf-smisl-v9-xl</t>
        </is>
      </c>
    </row>
    <row r="9279">
      <c r="A9279" t="inlineStr">
        <is>
          <t>dtf-smisl-v28-xxl</t>
        </is>
      </c>
      <c r="B9279" s="2" t="n"/>
      <c r="C9279" t="inlineStr">
        <is>
          <t>2042452045824</t>
        </is>
      </c>
      <c r="D9279" t="inlineStr">
        <is>
          <t>dtf-smisl-v28</t>
        </is>
      </c>
      <c r="E9279" t="inlineStr">
        <is>
          <t>Футболка черная y2k с принтом прикольным</t>
        </is>
      </c>
      <c r="F9279" t="inlineStr">
        <is>
          <t>XXL</t>
        </is>
      </c>
      <c r="G9279" s="2" t="inlineStr">
        <is>
          <t>Да</t>
        </is>
      </c>
      <c r="H9279" s="2" t="inlineStr">
        <is>
          <t>Нет</t>
        </is>
      </c>
      <c r="I9279" t="inlineStr">
        <is>
          <t>dtf-smisl-v28-xxl</t>
        </is>
      </c>
    </row>
    <row r="9280">
      <c r="A9280" t="inlineStr">
        <is>
          <t>dtf-smisl-v13-xxl</t>
        </is>
      </c>
      <c r="B9280" s="2" t="n"/>
      <c r="C9280" t="inlineStr">
        <is>
          <t>2042452045077</t>
        </is>
      </c>
      <c r="D9280" t="inlineStr">
        <is>
          <t>dtf-smisl-v13</t>
        </is>
      </c>
      <c r="E9280" t="inlineStr">
        <is>
          <t>Футболка черная y2k с принтом прикольным</t>
        </is>
      </c>
      <c r="F9280" t="inlineStr">
        <is>
          <t>XXL</t>
        </is>
      </c>
      <c r="G9280" s="2" t="inlineStr">
        <is>
          <t>Да</t>
        </is>
      </c>
      <c r="H9280" s="2" t="inlineStr">
        <is>
          <t>Нет</t>
        </is>
      </c>
      <c r="I9280" t="inlineStr">
        <is>
          <t>dtf-smisl-v13-xxl</t>
        </is>
      </c>
    </row>
    <row r="9281">
      <c r="A9281" t="inlineStr">
        <is>
          <t>dtf-smisl-v17-xxl</t>
        </is>
      </c>
      <c r="B9281" s="2" t="n"/>
      <c r="C9281" t="inlineStr">
        <is>
          <t>2042452045275</t>
        </is>
      </c>
      <c r="D9281" t="inlineStr">
        <is>
          <t>dtf-smisl-v17</t>
        </is>
      </c>
      <c r="E9281" t="inlineStr">
        <is>
          <t>Футболка черная y2k с принтом прикольным</t>
        </is>
      </c>
      <c r="F9281" t="inlineStr">
        <is>
          <t>XXL</t>
        </is>
      </c>
      <c r="G9281" s="2" t="inlineStr">
        <is>
          <t>Да</t>
        </is>
      </c>
      <c r="H9281" s="2" t="inlineStr">
        <is>
          <t>Нет</t>
        </is>
      </c>
      <c r="I9281" t="inlineStr">
        <is>
          <t>dtf-smisl-v17-xxl</t>
        </is>
      </c>
    </row>
    <row r="9282">
      <c r="A9282" t="inlineStr">
        <is>
          <t>dtf-smisl-v24-xxl</t>
        </is>
      </c>
      <c r="B9282" s="2" t="n"/>
      <c r="C9282" t="inlineStr">
        <is>
          <t>2042452045626</t>
        </is>
      </c>
      <c r="D9282" t="inlineStr">
        <is>
          <t>dtf-smisl-v24</t>
        </is>
      </c>
      <c r="E9282" t="inlineStr">
        <is>
          <t>Футболка черная y2k с принтом прикольным</t>
        </is>
      </c>
      <c r="F9282" t="inlineStr">
        <is>
          <t>XXL</t>
        </is>
      </c>
      <c r="G9282" s="2" t="inlineStr">
        <is>
          <t>Да</t>
        </is>
      </c>
      <c r="H9282" s="2" t="inlineStr">
        <is>
          <t>Нет</t>
        </is>
      </c>
      <c r="I9282" t="inlineStr">
        <is>
          <t>dtf-smisl-v24-xxl</t>
        </is>
      </c>
    </row>
    <row r="9283">
      <c r="A9283" t="inlineStr">
        <is>
          <t>dtf-smisl-v3-xxl</t>
        </is>
      </c>
      <c r="B9283" s="2" t="n"/>
      <c r="C9283" t="inlineStr">
        <is>
          <t>2042452044575</t>
        </is>
      </c>
      <c r="D9283" t="inlineStr">
        <is>
          <t>dtf-smisl-v3</t>
        </is>
      </c>
      <c r="E9283" t="inlineStr">
        <is>
          <t>Футболка черная y2k с принтом прикольным</t>
        </is>
      </c>
      <c r="F9283" t="inlineStr">
        <is>
          <t>XXL</t>
        </is>
      </c>
      <c r="G9283" s="2" t="inlineStr">
        <is>
          <t>Да</t>
        </is>
      </c>
      <c r="H9283" s="2" t="inlineStr">
        <is>
          <t>Нет</t>
        </is>
      </c>
      <c r="I9283" t="inlineStr">
        <is>
          <t>dtf-smisl-v3-xxl</t>
        </is>
      </c>
    </row>
    <row r="9284">
      <c r="A9284" t="inlineStr">
        <is>
          <t>dtf-smisl-v20-xxl</t>
        </is>
      </c>
      <c r="B9284" s="2" t="n"/>
      <c r="C9284" t="inlineStr">
        <is>
          <t>2042452045428</t>
        </is>
      </c>
      <c r="D9284" t="inlineStr">
        <is>
          <t>dtf-smisl-v20</t>
        </is>
      </c>
      <c r="E9284" t="inlineStr">
        <is>
          <t>Футболка черная y2k с принтом прикольным</t>
        </is>
      </c>
      <c r="F9284" t="inlineStr">
        <is>
          <t>XXL</t>
        </is>
      </c>
      <c r="G9284" s="2" t="inlineStr">
        <is>
          <t>Да</t>
        </is>
      </c>
      <c r="H9284" s="2" t="inlineStr">
        <is>
          <t>Нет</t>
        </is>
      </c>
      <c r="I9284" t="inlineStr">
        <is>
          <t>dtf-smisl-v20-xxl</t>
        </is>
      </c>
    </row>
    <row r="9285">
      <c r="A9285" t="inlineStr">
        <is>
          <t>dtf-smisl-v26-xxl</t>
        </is>
      </c>
      <c r="B9285" s="2" t="n"/>
      <c r="C9285" t="inlineStr">
        <is>
          <t>2042452045725</t>
        </is>
      </c>
      <c r="D9285" t="inlineStr">
        <is>
          <t>dtf-smisl-v26</t>
        </is>
      </c>
      <c r="E9285" t="inlineStr">
        <is>
          <t>Футболка черная y2k с принтом прикольным</t>
        </is>
      </c>
      <c r="F9285" t="inlineStr">
        <is>
          <t>XXL</t>
        </is>
      </c>
      <c r="G9285" s="2" t="inlineStr">
        <is>
          <t>Да</t>
        </is>
      </c>
      <c r="H9285" s="2" t="inlineStr">
        <is>
          <t>Нет</t>
        </is>
      </c>
      <c r="I9285" t="inlineStr">
        <is>
          <t>dtf-smisl-v26-xxl</t>
        </is>
      </c>
    </row>
    <row r="9286">
      <c r="A9286" t="inlineStr">
        <is>
          <t>dtf-smisl-v19-xxl</t>
        </is>
      </c>
      <c r="B9286" s="2" t="n"/>
      <c r="C9286" t="inlineStr">
        <is>
          <t>2042452045374</t>
        </is>
      </c>
      <c r="D9286" t="inlineStr">
        <is>
          <t>dtf-smisl-v19</t>
        </is>
      </c>
      <c r="E9286" t="inlineStr">
        <is>
          <t>Футболка черная y2k с принтом прикольным</t>
        </is>
      </c>
      <c r="F9286" t="inlineStr">
        <is>
          <t>XXL</t>
        </is>
      </c>
      <c r="G9286" s="2" t="inlineStr">
        <is>
          <t>Да</t>
        </is>
      </c>
      <c r="H9286" s="2" t="inlineStr">
        <is>
          <t>Нет</t>
        </is>
      </c>
      <c r="I9286" t="inlineStr">
        <is>
          <t>dtf-smisl-v19-xxl</t>
        </is>
      </c>
    </row>
    <row r="9287">
      <c r="A9287" t="inlineStr">
        <is>
          <t>dtf-smisl-v21-xxl</t>
        </is>
      </c>
      <c r="B9287" s="2" t="n"/>
      <c r="C9287" t="inlineStr">
        <is>
          <t>2042452045473</t>
        </is>
      </c>
      <c r="D9287" t="inlineStr">
        <is>
          <t>dtf-smisl-v21</t>
        </is>
      </c>
      <c r="E9287" t="inlineStr">
        <is>
          <t>Футболка черная y2k с принтом прикольным</t>
        </is>
      </c>
      <c r="F9287" t="inlineStr">
        <is>
          <t>XXL</t>
        </is>
      </c>
      <c r="G9287" s="2" t="inlineStr">
        <is>
          <t>Да</t>
        </is>
      </c>
      <c r="H9287" s="2" t="inlineStr">
        <is>
          <t>Нет</t>
        </is>
      </c>
      <c r="I9287" t="inlineStr">
        <is>
          <t>dtf-smisl-v21-xxl</t>
        </is>
      </c>
    </row>
    <row r="9288">
      <c r="A9288" t="inlineStr">
        <is>
          <t>dtf-smisl-v2-xxl</t>
        </is>
      </c>
      <c r="B9288" s="2" t="n"/>
      <c r="C9288" t="inlineStr">
        <is>
          <t>2042452044520</t>
        </is>
      </c>
      <c r="D9288" t="inlineStr">
        <is>
          <t>dtf-smisl-v2</t>
        </is>
      </c>
      <c r="E9288" t="inlineStr">
        <is>
          <t>Футболка черная y2k с принтом прикольным</t>
        </is>
      </c>
      <c r="F9288" t="inlineStr">
        <is>
          <t>XXL</t>
        </is>
      </c>
      <c r="G9288" s="2" t="inlineStr">
        <is>
          <t>Да</t>
        </is>
      </c>
      <c r="H9288" s="2" t="inlineStr">
        <is>
          <t>Нет</t>
        </is>
      </c>
      <c r="I9288" t="inlineStr">
        <is>
          <t>dtf-smisl-v2-xxl</t>
        </is>
      </c>
    </row>
    <row r="9289">
      <c r="A9289" t="inlineStr">
        <is>
          <t>dtf-smisl-v14-xxl</t>
        </is>
      </c>
      <c r="B9289" s="2" t="n"/>
      <c r="C9289" t="inlineStr">
        <is>
          <t>2042452045121</t>
        </is>
      </c>
      <c r="D9289" t="inlineStr">
        <is>
          <t>dtf-smisl-v14</t>
        </is>
      </c>
      <c r="E9289" t="inlineStr">
        <is>
          <t>Футболка черная y2k с принтом прикольным</t>
        </is>
      </c>
      <c r="F9289" t="inlineStr">
        <is>
          <t>XXL</t>
        </is>
      </c>
      <c r="G9289" s="2" t="inlineStr">
        <is>
          <t>Да</t>
        </is>
      </c>
      <c r="H9289" s="2" t="inlineStr">
        <is>
          <t>Нет</t>
        </is>
      </c>
      <c r="I9289" t="inlineStr">
        <is>
          <t>dtf-smisl-v14-xxl</t>
        </is>
      </c>
    </row>
    <row r="9290">
      <c r="A9290" t="inlineStr">
        <is>
          <t>dtf-smisl-v25-xxl</t>
        </is>
      </c>
      <c r="B9290" s="2" t="n"/>
      <c r="C9290" t="inlineStr">
        <is>
          <t>2042452045671</t>
        </is>
      </c>
      <c r="D9290" t="inlineStr">
        <is>
          <t>dtf-smisl-v25</t>
        </is>
      </c>
      <c r="E9290" t="inlineStr">
        <is>
          <t>Футболка черная y2k с принтом прикольным</t>
        </is>
      </c>
      <c r="F9290" t="inlineStr">
        <is>
          <t>XXL</t>
        </is>
      </c>
      <c r="G9290" s="2" t="inlineStr">
        <is>
          <t>Да</t>
        </is>
      </c>
      <c r="H9290" s="2" t="inlineStr">
        <is>
          <t>Нет</t>
        </is>
      </c>
      <c r="I9290" t="inlineStr">
        <is>
          <t>dtf-smisl-v25-xxl</t>
        </is>
      </c>
    </row>
    <row r="9291">
      <c r="A9291" t="inlineStr">
        <is>
          <t>dtf-smisl-v7-xxl</t>
        </is>
      </c>
      <c r="B9291" s="2" t="n"/>
      <c r="C9291" t="inlineStr">
        <is>
          <t>2042452044773</t>
        </is>
      </c>
      <c r="D9291" t="inlineStr">
        <is>
          <t>dtf-smisl-v7</t>
        </is>
      </c>
      <c r="E9291" t="inlineStr">
        <is>
          <t>Футболка черная y2k с принтом прикольным</t>
        </is>
      </c>
      <c r="F9291" t="inlineStr">
        <is>
          <t>XXL</t>
        </is>
      </c>
      <c r="G9291" s="2" t="inlineStr">
        <is>
          <t>Да</t>
        </is>
      </c>
      <c r="H9291" s="2" t="inlineStr">
        <is>
          <t>Нет</t>
        </is>
      </c>
      <c r="I9291" t="inlineStr">
        <is>
          <t>dtf-smisl-v7-xxl</t>
        </is>
      </c>
    </row>
    <row r="9292">
      <c r="A9292" t="inlineStr">
        <is>
          <t>dtf-smisl-v9-xxl</t>
        </is>
      </c>
      <c r="B9292" s="2" t="n"/>
      <c r="C9292" t="inlineStr">
        <is>
          <t>2042452044872</t>
        </is>
      </c>
      <c r="D9292" t="inlineStr">
        <is>
          <t>dtf-smisl-v9</t>
        </is>
      </c>
      <c r="E9292" t="inlineStr">
        <is>
          <t>Футболка черная y2k с принтом прикольным</t>
        </is>
      </c>
      <c r="F9292" t="inlineStr">
        <is>
          <t>XXL</t>
        </is>
      </c>
      <c r="G9292" s="2" t="inlineStr">
        <is>
          <t>Да</t>
        </is>
      </c>
      <c r="H9292" s="2" t="inlineStr">
        <is>
          <t>Нет</t>
        </is>
      </c>
      <c r="I9292" t="inlineStr">
        <is>
          <t>dtf-smisl-v9-xxl</t>
        </is>
      </c>
    </row>
    <row r="9293">
      <c r="A9293" t="inlineStr">
        <is>
          <t>dtf-smisl-v5-xxl</t>
        </is>
      </c>
      <c r="B9293" s="2" t="n"/>
      <c r="C9293" t="inlineStr">
        <is>
          <t>2042452044674</t>
        </is>
      </c>
      <c r="D9293" t="inlineStr">
        <is>
          <t>dtf-smisl-v5</t>
        </is>
      </c>
      <c r="E9293" t="inlineStr">
        <is>
          <t>Футболка черная y2k с принтом прикольным</t>
        </is>
      </c>
      <c r="F9293" t="inlineStr">
        <is>
          <t>XXL</t>
        </is>
      </c>
      <c r="G9293" s="2" t="inlineStr">
        <is>
          <t>Да</t>
        </is>
      </c>
      <c r="H9293" s="2" t="inlineStr">
        <is>
          <t>Нет</t>
        </is>
      </c>
      <c r="I9293" t="inlineStr">
        <is>
          <t>dtf-smisl-v5-xxl</t>
        </is>
      </c>
    </row>
    <row r="9294">
      <c r="A9294" t="inlineStr">
        <is>
          <t>dtf-smisl-v15-xxl</t>
        </is>
      </c>
      <c r="B9294" s="2" t="n"/>
      <c r="C9294" t="inlineStr">
        <is>
          <t>2042452045176</t>
        </is>
      </c>
      <c r="D9294" t="inlineStr">
        <is>
          <t>dtf-smisl-v15</t>
        </is>
      </c>
      <c r="E9294" t="inlineStr">
        <is>
          <t>Футболка черная y2k с принтом прикольным</t>
        </is>
      </c>
      <c r="F9294" t="inlineStr">
        <is>
          <t>XXL</t>
        </is>
      </c>
      <c r="G9294" s="2" t="inlineStr">
        <is>
          <t>Да</t>
        </is>
      </c>
      <c r="H9294" s="2" t="inlineStr">
        <is>
          <t>Нет</t>
        </is>
      </c>
      <c r="I9294" t="inlineStr">
        <is>
          <t>dtf-smisl-v15-xxl</t>
        </is>
      </c>
    </row>
    <row r="9295">
      <c r="A9295" t="inlineStr">
        <is>
          <t>dtf-smisl-v8-xxl</t>
        </is>
      </c>
      <c r="B9295" s="2" t="n"/>
      <c r="C9295" t="inlineStr">
        <is>
          <t>2042452044827</t>
        </is>
      </c>
      <c r="D9295" t="inlineStr">
        <is>
          <t>dtf-smisl-v8</t>
        </is>
      </c>
      <c r="E9295" t="inlineStr">
        <is>
          <t>Футболка черная y2k с принтом прикольным</t>
        </is>
      </c>
      <c r="F9295" t="inlineStr">
        <is>
          <t>XXL</t>
        </is>
      </c>
      <c r="G9295" s="2" t="inlineStr">
        <is>
          <t>Да</t>
        </is>
      </c>
      <c r="H9295" s="2" t="inlineStr">
        <is>
          <t>Нет</t>
        </is>
      </c>
      <c r="I9295" t="inlineStr">
        <is>
          <t>dtf-smisl-v8-xxl</t>
        </is>
      </c>
    </row>
    <row r="9296">
      <c r="A9296" t="inlineStr">
        <is>
          <t>dtf-smisl-v1-xxl</t>
        </is>
      </c>
      <c r="B9296" s="2" t="n"/>
      <c r="C9296" t="inlineStr">
        <is>
          <t>2042452044476</t>
        </is>
      </c>
      <c r="D9296" t="inlineStr">
        <is>
          <t>dtf-smisl-v1</t>
        </is>
      </c>
      <c r="E9296" t="inlineStr">
        <is>
          <t>Футболка черная y2k с принтом прикольным</t>
        </is>
      </c>
      <c r="F9296" t="inlineStr">
        <is>
          <t>XXL</t>
        </is>
      </c>
      <c r="G9296" s="2" t="inlineStr">
        <is>
          <t>Да</t>
        </is>
      </c>
      <c r="H9296" s="2" t="inlineStr">
        <is>
          <t>Нет</t>
        </is>
      </c>
      <c r="I9296" t="inlineStr">
        <is>
          <t>dtf-smisl-v1-xxl</t>
        </is>
      </c>
    </row>
    <row r="9297">
      <c r="A9297" t="inlineStr">
        <is>
          <t>dtf-smisl-v6-xxl</t>
        </is>
      </c>
      <c r="B9297" s="2" t="n"/>
      <c r="C9297" t="inlineStr">
        <is>
          <t>2042452044728</t>
        </is>
      </c>
      <c r="D9297" t="inlineStr">
        <is>
          <t>dtf-smisl-v6</t>
        </is>
      </c>
      <c r="E9297" t="inlineStr">
        <is>
          <t>Футболка черная y2k с принтом прикольным</t>
        </is>
      </c>
      <c r="F9297" t="inlineStr">
        <is>
          <t>XXL</t>
        </is>
      </c>
      <c r="G9297" s="2" t="inlineStr">
        <is>
          <t>Да</t>
        </is>
      </c>
      <c r="H9297" s="2" t="inlineStr">
        <is>
          <t>Нет</t>
        </is>
      </c>
      <c r="I9297" t="inlineStr">
        <is>
          <t>dtf-smisl-v6-xxl</t>
        </is>
      </c>
    </row>
    <row r="9298">
      <c r="A9298" t="inlineStr">
        <is>
          <t>dtf-smisl-v29-xxl</t>
        </is>
      </c>
      <c r="B9298" s="2" t="n"/>
      <c r="C9298" t="inlineStr">
        <is>
          <t>2042522740499</t>
        </is>
      </c>
      <c r="D9298" t="inlineStr">
        <is>
          <t>dtf-smisl-v29</t>
        </is>
      </c>
      <c r="E9298" t="inlineStr">
        <is>
          <t>Футболка черная y2k с принтом прикольным</t>
        </is>
      </c>
      <c r="F9298" t="inlineStr">
        <is>
          <t>XXL</t>
        </is>
      </c>
      <c r="G9298" s="2" t="inlineStr">
        <is>
          <t>Да</t>
        </is>
      </c>
      <c r="H9298" s="2" t="inlineStr">
        <is>
          <t>Нет</t>
        </is>
      </c>
      <c r="I9298" t="inlineStr">
        <is>
          <t>dtf-smisl-v29-xxl</t>
        </is>
      </c>
    </row>
    <row r="9299">
      <c r="A9299" t="inlineStr">
        <is>
          <t>dtf-smisl-v22-xxl</t>
        </is>
      </c>
      <c r="B9299" s="2" t="n"/>
      <c r="C9299" t="inlineStr">
        <is>
          <t>2042452045527</t>
        </is>
      </c>
      <c r="D9299" t="inlineStr">
        <is>
          <t>dtf-smisl-v22</t>
        </is>
      </c>
      <c r="E9299" t="inlineStr">
        <is>
          <t>Футболка черная y2k с принтом прикольным</t>
        </is>
      </c>
      <c r="F9299" t="inlineStr">
        <is>
          <t>XXL</t>
        </is>
      </c>
      <c r="G9299" s="2" t="inlineStr">
        <is>
          <t>Да</t>
        </is>
      </c>
      <c r="H9299" s="2" t="inlineStr">
        <is>
          <t>Нет</t>
        </is>
      </c>
      <c r="I9299" t="inlineStr">
        <is>
          <t>dtf-smisl-v22-xxl</t>
        </is>
      </c>
    </row>
    <row r="9300">
      <c r="A9300" t="inlineStr">
        <is>
          <t>dtf-smisl-v4-xxl</t>
        </is>
      </c>
      <c r="B9300" s="2" t="n"/>
      <c r="C9300" t="inlineStr">
        <is>
          <t>2042452044629</t>
        </is>
      </c>
      <c r="D9300" t="inlineStr">
        <is>
          <t>dtf-smisl-v4</t>
        </is>
      </c>
      <c r="E9300" t="inlineStr">
        <is>
          <t>Футболка черная y2k с принтом прикольным</t>
        </is>
      </c>
      <c r="F9300" t="inlineStr">
        <is>
          <t>XXL</t>
        </is>
      </c>
      <c r="G9300" s="2" t="inlineStr">
        <is>
          <t>Да</t>
        </is>
      </c>
      <c r="H9300" s="2" t="inlineStr">
        <is>
          <t>Нет</t>
        </is>
      </c>
      <c r="I9300" t="inlineStr">
        <is>
          <t>dtf-smisl-v4-xxl</t>
        </is>
      </c>
    </row>
    <row r="9301">
      <c r="A9301" t="inlineStr">
        <is>
          <t>dtf-smisl-v16-xxl</t>
        </is>
      </c>
      <c r="B9301" s="2" t="n"/>
      <c r="C9301" t="inlineStr">
        <is>
          <t>2042452045220</t>
        </is>
      </c>
      <c r="D9301" t="inlineStr">
        <is>
          <t>dtf-smisl-v16</t>
        </is>
      </c>
      <c r="E9301" t="inlineStr">
        <is>
          <t>Футболка черная y2k с принтом прикольным</t>
        </is>
      </c>
      <c r="F9301" t="inlineStr">
        <is>
          <t>XXL</t>
        </is>
      </c>
      <c r="G9301" s="2" t="inlineStr">
        <is>
          <t>Да</t>
        </is>
      </c>
      <c r="H9301" s="2" t="inlineStr">
        <is>
          <t>Нет</t>
        </is>
      </c>
      <c r="I9301" t="inlineStr">
        <is>
          <t>dtf-smisl-v16-xxl</t>
        </is>
      </c>
    </row>
    <row r="9302">
      <c r="A9302" t="inlineStr">
        <is>
          <t>dtf-smisl-v18-xxl</t>
        </is>
      </c>
      <c r="B9302" s="2" t="n"/>
      <c r="C9302" t="inlineStr">
        <is>
          <t>2042452045329</t>
        </is>
      </c>
      <c r="D9302" t="inlineStr">
        <is>
          <t>dtf-smisl-v18</t>
        </is>
      </c>
      <c r="E9302" t="inlineStr">
        <is>
          <t>Футболка черная y2k с принтом прикольным</t>
        </is>
      </c>
      <c r="F9302" t="inlineStr">
        <is>
          <t>XXL</t>
        </is>
      </c>
      <c r="G9302" s="2" t="inlineStr">
        <is>
          <t>Да</t>
        </is>
      </c>
      <c r="H9302" s="2" t="inlineStr">
        <is>
          <t>Нет</t>
        </is>
      </c>
      <c r="I9302" t="inlineStr">
        <is>
          <t>dtf-smisl-v18-xxl</t>
        </is>
      </c>
    </row>
    <row r="9303">
      <c r="A9303" t="inlineStr">
        <is>
          <t>dtf-smisl-v27-xxl</t>
        </is>
      </c>
      <c r="B9303" s="2" t="n"/>
      <c r="C9303" t="inlineStr">
        <is>
          <t>2042452045770</t>
        </is>
      </c>
      <c r="D9303" t="inlineStr">
        <is>
          <t>dtf-smisl-v27</t>
        </is>
      </c>
      <c r="E9303" t="inlineStr">
        <is>
          <t>Футболка черная y2k с принтом прикольным</t>
        </is>
      </c>
      <c r="F9303" t="inlineStr">
        <is>
          <t>XXL</t>
        </is>
      </c>
      <c r="G9303" s="2" t="inlineStr">
        <is>
          <t>Да</t>
        </is>
      </c>
      <c r="H9303" s="2" t="inlineStr">
        <is>
          <t>Нет</t>
        </is>
      </c>
      <c r="I9303" t="inlineStr">
        <is>
          <t>dtf-smisl-v27-xxl</t>
        </is>
      </c>
    </row>
    <row r="9304">
      <c r="A9304" t="inlineStr">
        <is>
          <t>dtf-smisl-v10-xxl</t>
        </is>
      </c>
      <c r="B9304" s="2" t="n"/>
      <c r="C9304" t="inlineStr">
        <is>
          <t>2042452044926</t>
        </is>
      </c>
      <c r="D9304" t="inlineStr">
        <is>
          <t>dtf-smisl-v10</t>
        </is>
      </c>
      <c r="E9304" t="inlineStr">
        <is>
          <t>Футболка черная y2k с принтом прикольным</t>
        </is>
      </c>
      <c r="F9304" t="inlineStr">
        <is>
          <t>XXL</t>
        </is>
      </c>
      <c r="G9304" s="2" t="inlineStr">
        <is>
          <t>Да</t>
        </is>
      </c>
      <c r="H9304" s="2" t="inlineStr">
        <is>
          <t>Нет</t>
        </is>
      </c>
      <c r="I9304" t="inlineStr">
        <is>
          <t>dtf-smisl-v10-xxl</t>
        </is>
      </c>
    </row>
    <row r="9305">
      <c r="A9305" t="inlineStr">
        <is>
          <t>dtf-smisl-v11-xxl</t>
        </is>
      </c>
      <c r="B9305" s="2" t="n"/>
      <c r="C9305" t="inlineStr">
        <is>
          <t>2042452044971</t>
        </is>
      </c>
      <c r="D9305" t="inlineStr">
        <is>
          <t>dtf-smisl-v11</t>
        </is>
      </c>
      <c r="E9305" t="inlineStr">
        <is>
          <t>Футболка черная y2k с принтом прикольным</t>
        </is>
      </c>
      <c r="F9305" t="inlineStr">
        <is>
          <t>XXL</t>
        </is>
      </c>
      <c r="G9305" s="2" t="inlineStr">
        <is>
          <t>Да</t>
        </is>
      </c>
      <c r="H9305" s="2" t="inlineStr">
        <is>
          <t>Нет</t>
        </is>
      </c>
      <c r="I9305" t="inlineStr">
        <is>
          <t>dtf-smisl-v11-xxl</t>
        </is>
      </c>
    </row>
    <row r="9306">
      <c r="A9306" t="inlineStr">
        <is>
          <t>dtf-smisl-v12-xxl</t>
        </is>
      </c>
      <c r="B9306" s="2" t="n"/>
      <c r="C9306" t="inlineStr">
        <is>
          <t>2042452045022</t>
        </is>
      </c>
      <c r="D9306" t="inlineStr">
        <is>
          <t>dtf-smisl-v12</t>
        </is>
      </c>
      <c r="E9306" t="inlineStr">
        <is>
          <t>Футболка черная y2k с принтом прикольным</t>
        </is>
      </c>
      <c r="F9306" t="inlineStr">
        <is>
          <t>XXL</t>
        </is>
      </c>
      <c r="G9306" s="2" t="inlineStr">
        <is>
          <t>Да</t>
        </is>
      </c>
      <c r="H9306" s="2" t="inlineStr">
        <is>
          <t>Нет</t>
        </is>
      </c>
      <c r="I9306" t="inlineStr">
        <is>
          <t>dtf-smisl-v12-xxl</t>
        </is>
      </c>
    </row>
    <row r="9307">
      <c r="A9307" t="inlineStr">
        <is>
          <t>dtf-smisl-v23-xxl</t>
        </is>
      </c>
      <c r="B9307" s="2" t="n"/>
      <c r="C9307" t="inlineStr">
        <is>
          <t>2042452045572</t>
        </is>
      </c>
      <c r="D9307" t="inlineStr">
        <is>
          <t>dtf-smisl-v23</t>
        </is>
      </c>
      <c r="E9307" t="inlineStr">
        <is>
          <t>Футболка черная y2k с принтом прикольным</t>
        </is>
      </c>
      <c r="F9307" t="inlineStr">
        <is>
          <t>XXL</t>
        </is>
      </c>
      <c r="G9307" s="2" t="inlineStr">
        <is>
          <t>Да</t>
        </is>
      </c>
      <c r="H9307" s="2" t="inlineStr">
        <is>
          <t>Нет</t>
        </is>
      </c>
      <c r="I9307" t="inlineStr">
        <is>
          <t>dtf-smisl-v23-xxl</t>
        </is>
      </c>
    </row>
    <row r="9308">
      <c r="A9308" t="inlineStr">
        <is>
          <t>dtf-mem-1-v10-l</t>
        </is>
      </c>
      <c r="B9308" s="2" t="n"/>
      <c r="E9308" t="inlineStr">
        <is>
          <t>Футболка черная женская с принтом мем Ким Чен Ын</t>
        </is>
      </c>
      <c r="F9308" t="inlineStr">
        <is>
          <t>L</t>
        </is>
      </c>
      <c r="G9308" s="2" t="inlineStr">
        <is>
          <t>Нет</t>
        </is>
      </c>
      <c r="H9308" s="2" t="inlineStr">
        <is>
          <t>Да</t>
        </is>
      </c>
      <c r="I9308" t="inlineStr">
        <is>
          <t>dtf-mem-1-v10-l</t>
        </is>
      </c>
    </row>
    <row r="9309">
      <c r="A9309" t="inlineStr">
        <is>
          <t>dtf-mem-1-v10-m</t>
        </is>
      </c>
      <c r="B9309" s="2" t="n"/>
      <c r="E9309" t="inlineStr">
        <is>
          <t>Футболка черная женская с принтом мем Ким Чен Ын</t>
        </is>
      </c>
      <c r="F9309" t="inlineStr">
        <is>
          <t>M</t>
        </is>
      </c>
      <c r="G9309" s="2" t="inlineStr">
        <is>
          <t>Нет</t>
        </is>
      </c>
      <c r="H9309" s="2" t="inlineStr">
        <is>
          <t>Да</t>
        </is>
      </c>
      <c r="I9309" t="inlineStr">
        <is>
          <t>dtf-mem-1-v10-m</t>
        </is>
      </c>
    </row>
    <row r="9310">
      <c r="A9310" t="inlineStr">
        <is>
          <t>dtf-mem-1-v10-s</t>
        </is>
      </c>
      <c r="B9310" s="2" t="n"/>
      <c r="E9310" t="inlineStr">
        <is>
          <t>Футболка черная женская с принтом мем Ким Чен Ын</t>
        </is>
      </c>
      <c r="F9310" t="inlineStr">
        <is>
          <t>S</t>
        </is>
      </c>
      <c r="G9310" s="2" t="inlineStr">
        <is>
          <t>Нет</t>
        </is>
      </c>
      <c r="H9310" s="2" t="inlineStr">
        <is>
          <t>Да</t>
        </is>
      </c>
      <c r="I9310" t="inlineStr">
        <is>
          <t>dtf-mem-1-v10-s</t>
        </is>
      </c>
    </row>
    <row r="9311">
      <c r="A9311" t="inlineStr">
        <is>
          <t>dtf-mem-1-v10-xl</t>
        </is>
      </c>
      <c r="B9311" s="2" t="n"/>
      <c r="E9311" t="inlineStr">
        <is>
          <t>Футболка черная женская с принтом мем Ким Чен Ын</t>
        </is>
      </c>
      <c r="F9311" t="inlineStr">
        <is>
          <t>XL</t>
        </is>
      </c>
      <c r="G9311" s="2" t="inlineStr">
        <is>
          <t>Нет</t>
        </is>
      </c>
      <c r="H9311" s="2" t="inlineStr">
        <is>
          <t>Да</t>
        </is>
      </c>
      <c r="I9311" t="inlineStr">
        <is>
          <t>dtf-mem-1-v10-xl</t>
        </is>
      </c>
    </row>
    <row r="9312">
      <c r="A9312" t="inlineStr">
        <is>
          <t>dtf-mem-1-v10-xxl</t>
        </is>
      </c>
      <c r="B9312" s="2" t="n"/>
      <c r="E9312" t="inlineStr">
        <is>
          <t>Футболка черная женская с принтом мем Ким Чен Ын</t>
        </is>
      </c>
      <c r="F9312" t="inlineStr">
        <is>
          <t>XXL</t>
        </is>
      </c>
      <c r="G9312" s="2" t="inlineStr">
        <is>
          <t>Нет</t>
        </is>
      </c>
      <c r="H9312" s="2" t="inlineStr">
        <is>
          <t>Да</t>
        </is>
      </c>
      <c r="I9312" t="inlineStr">
        <is>
          <t>dtf-mem-1-v10-xxl</t>
        </is>
      </c>
    </row>
    <row r="9313">
      <c r="A9313" t="inlineStr">
        <is>
          <t>dtf-play-v15-l</t>
        </is>
      </c>
      <c r="B9313" s="2" t="n"/>
      <c r="C9313" t="inlineStr">
        <is>
          <t>2042605304921</t>
        </is>
      </c>
      <c r="D9313" t="inlineStr">
        <is>
          <t>dtf-play-v15</t>
        </is>
      </c>
      <c r="E9313" t="inlineStr">
        <is>
          <t>Футболка черная из хлопка с принтом</t>
        </is>
      </c>
      <c r="F9313" t="inlineStr">
        <is>
          <t>L</t>
        </is>
      </c>
      <c r="G9313" s="2" t="inlineStr">
        <is>
          <t>Да</t>
        </is>
      </c>
      <c r="H9313" s="2" t="inlineStr">
        <is>
          <t>Нет</t>
        </is>
      </c>
      <c r="I9313" t="inlineStr">
        <is>
          <t>dtf-play-v15-l</t>
        </is>
      </c>
    </row>
    <row r="9314">
      <c r="A9314" t="inlineStr">
        <is>
          <t>dtf-play-v44-l</t>
        </is>
      </c>
      <c r="B9314" s="2" t="n"/>
      <c r="C9314" t="inlineStr">
        <is>
          <t>2042608802349</t>
        </is>
      </c>
      <c r="D9314" t="inlineStr">
        <is>
          <t>dtf-play-v44</t>
        </is>
      </c>
      <c r="E9314" t="inlineStr">
        <is>
          <t>Футболка черная из хлопка с принтом</t>
        </is>
      </c>
      <c r="F9314" t="inlineStr">
        <is>
          <t>L</t>
        </is>
      </c>
      <c r="G9314" s="2" t="inlineStr">
        <is>
          <t>Да</t>
        </is>
      </c>
      <c r="H9314" s="2" t="inlineStr">
        <is>
          <t>Нет</t>
        </is>
      </c>
      <c r="I9314" t="inlineStr">
        <is>
          <t>dtf-play-v44-l</t>
        </is>
      </c>
    </row>
    <row r="9315">
      <c r="A9315" t="inlineStr">
        <is>
          <t>dtf-play-v39-l</t>
        </is>
      </c>
      <c r="B9315" s="2" t="n"/>
      <c r="C9315" t="inlineStr">
        <is>
          <t>2042608860660</t>
        </is>
      </c>
      <c r="D9315" t="inlineStr">
        <is>
          <t>dtf-play-v39</t>
        </is>
      </c>
      <c r="E9315" t="inlineStr">
        <is>
          <t>Футболка черная из хлопка с принтом</t>
        </is>
      </c>
      <c r="F9315" t="inlineStr">
        <is>
          <t>L</t>
        </is>
      </c>
      <c r="G9315" s="2" t="inlineStr">
        <is>
          <t>Да</t>
        </is>
      </c>
      <c r="H9315" s="2" t="inlineStr">
        <is>
          <t>Нет</t>
        </is>
      </c>
      <c r="I9315" t="inlineStr">
        <is>
          <t>dtf-play-v39-l</t>
        </is>
      </c>
    </row>
    <row r="9316">
      <c r="A9316" t="inlineStr">
        <is>
          <t>playlist-system-byob-l</t>
        </is>
      </c>
      <c r="B9316" s="2" t="n"/>
      <c r="C9316" t="inlineStr">
        <is>
          <t>2041431835043</t>
        </is>
      </c>
      <c r="D9316" t="inlineStr">
        <is>
          <t>playlist-system-byob</t>
        </is>
      </c>
      <c r="E9316" t="inlineStr">
        <is>
          <t>Футболка черная из хлопка с принтом</t>
        </is>
      </c>
      <c r="F9316" t="inlineStr">
        <is>
          <t>L</t>
        </is>
      </c>
      <c r="G9316" s="2" t="inlineStr">
        <is>
          <t>Да</t>
        </is>
      </c>
      <c r="H9316" s="2" t="inlineStr">
        <is>
          <t>Да</t>
        </is>
      </c>
      <c r="I9316" t="inlineStr">
        <is>
          <t>playlist-system-byob-l</t>
        </is>
      </c>
    </row>
    <row r="9317">
      <c r="A9317" t="inlineStr">
        <is>
          <t>dtf-play-v30-l</t>
        </is>
      </c>
      <c r="B9317" s="2" t="n"/>
      <c r="C9317" t="inlineStr">
        <is>
          <t>2042608900618</t>
        </is>
      </c>
      <c r="D9317" t="inlineStr">
        <is>
          <t>dtf-play-v30</t>
        </is>
      </c>
      <c r="E9317" t="inlineStr">
        <is>
          <t>Футболка черная из хлопка с принтом</t>
        </is>
      </c>
      <c r="F9317" t="inlineStr">
        <is>
          <t>L</t>
        </is>
      </c>
      <c r="G9317" s="2" t="inlineStr">
        <is>
          <t>Да</t>
        </is>
      </c>
      <c r="H9317" s="2" t="inlineStr">
        <is>
          <t>Нет</t>
        </is>
      </c>
      <c r="I9317" t="inlineStr">
        <is>
          <t>dtf-play-v30-l</t>
        </is>
      </c>
    </row>
    <row r="9318">
      <c r="A9318" t="inlineStr">
        <is>
          <t>dtf-play-v51-l</t>
        </is>
      </c>
      <c r="B9318" s="2" t="n"/>
      <c r="C9318" t="inlineStr">
        <is>
          <t>2042608570491</t>
        </is>
      </c>
      <c r="D9318" t="inlineStr">
        <is>
          <t>dtf-play-v51</t>
        </is>
      </c>
      <c r="E9318" t="inlineStr">
        <is>
          <t>Футболка черная из хлопка с принтом</t>
        </is>
      </c>
      <c r="F9318" t="inlineStr">
        <is>
          <t>L</t>
        </is>
      </c>
      <c r="G9318" s="2" t="inlineStr">
        <is>
          <t>Да</t>
        </is>
      </c>
      <c r="H9318" s="2" t="inlineStr">
        <is>
          <t>Нет</t>
        </is>
      </c>
      <c r="I9318" t="inlineStr">
        <is>
          <t>dtf-play-v51-l</t>
        </is>
      </c>
    </row>
    <row r="9319">
      <c r="A9319" t="inlineStr">
        <is>
          <t>playlist-system-will-l</t>
        </is>
      </c>
      <c r="B9319" s="2" t="n"/>
      <c r="C9319" t="inlineStr">
        <is>
          <t>2041431834909</t>
        </is>
      </c>
      <c r="D9319" t="inlineStr">
        <is>
          <t>playlist-system-will</t>
        </is>
      </c>
      <c r="E9319" t="inlineStr">
        <is>
          <t>Футболка черная из хлопка с принтом</t>
        </is>
      </c>
      <c r="F9319" t="inlineStr">
        <is>
          <t>L</t>
        </is>
      </c>
      <c r="G9319" s="2" t="inlineStr">
        <is>
          <t>Да</t>
        </is>
      </c>
      <c r="H9319" s="2" t="inlineStr">
        <is>
          <t>Да</t>
        </is>
      </c>
      <c r="I9319" t="inlineStr">
        <is>
          <t>playlist-system-will-l</t>
        </is>
      </c>
    </row>
    <row r="9320">
      <c r="A9320" t="inlineStr">
        <is>
          <t>playlist-sectorgaza-demob-l</t>
        </is>
      </c>
      <c r="B9320" s="2" t="n"/>
      <c r="C9320" t="inlineStr">
        <is>
          <t>2041431864265</t>
        </is>
      </c>
      <c r="D9320" t="inlineStr">
        <is>
          <t>playlist-sectorgaza-demob</t>
        </is>
      </c>
      <c r="E9320" t="inlineStr">
        <is>
          <t>Футболка черная из хлопка с принтом</t>
        </is>
      </c>
      <c r="F9320" t="inlineStr">
        <is>
          <t>L</t>
        </is>
      </c>
      <c r="G9320" s="2" t="inlineStr">
        <is>
          <t>Да</t>
        </is>
      </c>
      <c r="H9320" s="2" t="inlineStr">
        <is>
          <t>Да</t>
        </is>
      </c>
      <c r="I9320" t="inlineStr">
        <is>
          <t>playlist-sectorgaza-demob-l</t>
        </is>
      </c>
    </row>
    <row r="9321">
      <c r="A9321" t="inlineStr">
        <is>
          <t>playlist-system-aerials-l</t>
        </is>
      </c>
      <c r="B9321" s="2" t="n"/>
      <c r="C9321" t="inlineStr">
        <is>
          <t>2041431834961</t>
        </is>
      </c>
      <c r="D9321" t="inlineStr">
        <is>
          <t>playlist-system-aerials</t>
        </is>
      </c>
      <c r="E9321" t="inlineStr">
        <is>
          <t>Футболка черная из хлопка с принтом</t>
        </is>
      </c>
      <c r="F9321" t="inlineStr">
        <is>
          <t>L</t>
        </is>
      </c>
      <c r="G9321" s="2" t="inlineStr">
        <is>
          <t>Да</t>
        </is>
      </c>
      <c r="H9321" s="2" t="inlineStr">
        <is>
          <t>Да</t>
        </is>
      </c>
      <c r="I9321" t="inlineStr">
        <is>
          <t>playlist-system-aerials-l</t>
        </is>
      </c>
    </row>
    <row r="9322">
      <c r="A9322" t="inlineStr">
        <is>
          <t>playlist-sectorgaza-kazach-l</t>
        </is>
      </c>
      <c r="B9322" s="2" t="n"/>
      <c r="C9322" t="inlineStr">
        <is>
          <t>2041431864371</t>
        </is>
      </c>
      <c r="D9322" t="inlineStr">
        <is>
          <t>playlist-sectorgaza-kazach</t>
        </is>
      </c>
      <c r="E9322" t="inlineStr">
        <is>
          <t>Футболка черная из хлопка с принтом</t>
        </is>
      </c>
      <c r="F9322" t="inlineStr">
        <is>
          <t>L</t>
        </is>
      </c>
      <c r="G9322" s="2" t="inlineStr">
        <is>
          <t>Да</t>
        </is>
      </c>
      <c r="H9322" s="2" t="inlineStr">
        <is>
          <t>Да</t>
        </is>
      </c>
      <c r="I9322" t="inlineStr">
        <is>
          <t>playlist-sectorgaza-kazach-l</t>
        </is>
      </c>
    </row>
    <row r="9323">
      <c r="A9323" t="inlineStr">
        <is>
          <t>playlist-sectorgaza-zvonok-l</t>
        </is>
      </c>
      <c r="B9323" s="2" t="n"/>
      <c r="C9323" t="inlineStr">
        <is>
          <t>2041431864210</t>
        </is>
      </c>
      <c r="D9323" t="inlineStr">
        <is>
          <t>playlist-sectorgaza-zvonok</t>
        </is>
      </c>
      <c r="E9323" t="inlineStr">
        <is>
          <t>Футболка черная из хлопка с принтом</t>
        </is>
      </c>
      <c r="F9323" t="inlineStr">
        <is>
          <t>L</t>
        </is>
      </c>
      <c r="G9323" s="2" t="inlineStr">
        <is>
          <t>Да</t>
        </is>
      </c>
      <c r="H9323" s="2" t="inlineStr">
        <is>
          <t>Да</t>
        </is>
      </c>
      <c r="I9323" t="inlineStr">
        <is>
          <t>playlist-sectorgaza-zvonok-l</t>
        </is>
      </c>
    </row>
    <row r="9324">
      <c r="A9324" t="inlineStr">
        <is>
          <t>dtf-play-v1-l</t>
        </is>
      </c>
      <c r="B9324" s="2" t="n"/>
      <c r="C9324" t="inlineStr">
        <is>
          <t>2042602113113</t>
        </is>
      </c>
      <c r="D9324" t="inlineStr">
        <is>
          <t>dtf-play-v1</t>
        </is>
      </c>
      <c r="E9324" t="inlineStr">
        <is>
          <t>Футболка черная из хлопка с принтом</t>
        </is>
      </c>
      <c r="F9324" t="inlineStr">
        <is>
          <t>L</t>
        </is>
      </c>
      <c r="G9324" s="2" t="inlineStr">
        <is>
          <t>Да</t>
        </is>
      </c>
      <c r="H9324" s="2" t="inlineStr">
        <is>
          <t>Нет</t>
        </is>
      </c>
      <c r="I9324" t="inlineStr">
        <is>
          <t>dtf-play-v1-l</t>
        </is>
      </c>
    </row>
    <row r="9325">
      <c r="A9325" t="inlineStr">
        <is>
          <t>dtf-play-v17-l</t>
        </is>
      </c>
      <c r="B9325" s="2" t="n"/>
      <c r="C9325" t="inlineStr">
        <is>
          <t>2042605316405</t>
        </is>
      </c>
      <c r="D9325" t="inlineStr">
        <is>
          <t>dtf-play-v17</t>
        </is>
      </c>
      <c r="E9325" t="inlineStr">
        <is>
          <t>Футболка черная из хлопка с принтом</t>
        </is>
      </c>
      <c r="F9325" t="inlineStr">
        <is>
          <t>L</t>
        </is>
      </c>
      <c r="G9325" s="2" t="inlineStr">
        <is>
          <t>Да</t>
        </is>
      </c>
      <c r="H9325" s="2" t="inlineStr">
        <is>
          <t>Нет</t>
        </is>
      </c>
      <c r="I9325" t="inlineStr">
        <is>
          <t>dtf-play-v17-l</t>
        </is>
      </c>
    </row>
    <row r="9326">
      <c r="A9326" t="inlineStr">
        <is>
          <t>playlist-tridnyadojdya-demoni-l</t>
        </is>
      </c>
      <c r="B9326" s="2" t="n"/>
      <c r="C9326" t="inlineStr">
        <is>
          <t>2041431869789</t>
        </is>
      </c>
      <c r="D9326" t="inlineStr">
        <is>
          <t>playlist-tridnyadojdya-demoni</t>
        </is>
      </c>
      <c r="E9326" t="inlineStr">
        <is>
          <t>Футболка черная из хлопка с принтом</t>
        </is>
      </c>
      <c r="F9326" t="inlineStr">
        <is>
          <t>L</t>
        </is>
      </c>
      <c r="G9326" s="2" t="inlineStr">
        <is>
          <t>Да</t>
        </is>
      </c>
      <c r="H9326" s="2" t="inlineStr">
        <is>
          <t>Да</t>
        </is>
      </c>
      <c r="I9326" t="inlineStr">
        <is>
          <t>playlist-tridnyadojdya-demoni-l</t>
        </is>
      </c>
    </row>
    <row r="9327">
      <c r="A9327" t="inlineStr">
        <is>
          <t>dtf-play-v20-l</t>
        </is>
      </c>
      <c r="B9327" s="2" t="n"/>
      <c r="C9327" t="inlineStr">
        <is>
          <t>2042605328941</t>
        </is>
      </c>
      <c r="D9327" t="inlineStr">
        <is>
          <t>dtf-play-v20</t>
        </is>
      </c>
      <c r="E9327" t="inlineStr">
        <is>
          <t>Футболка черная из хлопка с принтом</t>
        </is>
      </c>
      <c r="F9327" t="inlineStr">
        <is>
          <t>L</t>
        </is>
      </c>
      <c r="G9327" s="2" t="inlineStr">
        <is>
          <t>Да</t>
        </is>
      </c>
      <c r="H9327" s="2" t="inlineStr">
        <is>
          <t>Нет</t>
        </is>
      </c>
      <c r="I9327" t="inlineStr">
        <is>
          <t>dtf-play-v20-l</t>
        </is>
      </c>
    </row>
    <row r="9328">
      <c r="A9328" t="inlineStr">
        <is>
          <t>dtf-play-v42-l</t>
        </is>
      </c>
      <c r="B9328" s="2" t="n"/>
      <c r="C9328" t="inlineStr">
        <is>
          <t>2042608873400</t>
        </is>
      </c>
      <c r="D9328" t="inlineStr">
        <is>
          <t>dtf-play-v42</t>
        </is>
      </c>
      <c r="E9328" t="inlineStr">
        <is>
          <t>Футболка черная из хлопка с принтом</t>
        </is>
      </c>
      <c r="F9328" t="inlineStr">
        <is>
          <t>L</t>
        </is>
      </c>
      <c r="G9328" s="2" t="inlineStr">
        <is>
          <t>Да</t>
        </is>
      </c>
      <c r="H9328" s="2" t="inlineStr">
        <is>
          <t>Нет</t>
        </is>
      </c>
      <c r="I9328" t="inlineStr">
        <is>
          <t>dtf-play-v42-l</t>
        </is>
      </c>
    </row>
    <row r="9329">
      <c r="A9329" t="inlineStr">
        <is>
          <t>playlist-sectorgaza-lirika-l</t>
        </is>
      </c>
      <c r="B9329" s="2" t="n"/>
      <c r="C9329" t="inlineStr">
        <is>
          <t>2037427905128</t>
        </is>
      </c>
      <c r="D9329" t="inlineStr">
        <is>
          <t>playlist-sectorgaza-lirika</t>
        </is>
      </c>
      <c r="E9329" t="inlineStr">
        <is>
          <t>Футболка черная из хлопка с принтом</t>
        </is>
      </c>
      <c r="F9329" t="inlineStr">
        <is>
          <t>L</t>
        </is>
      </c>
      <c r="G9329" s="2" t="inlineStr">
        <is>
          <t>Да</t>
        </is>
      </c>
      <c r="H9329" s="2" t="inlineStr">
        <is>
          <t>Да</t>
        </is>
      </c>
      <c r="I9329" t="inlineStr">
        <is>
          <t>playlist-sectorgaza-lirika-l</t>
        </is>
      </c>
    </row>
    <row r="9330">
      <c r="A9330" t="inlineStr">
        <is>
          <t>playlist-tridnyadojdya-odinochestvo-l</t>
        </is>
      </c>
      <c r="B9330" s="2" t="n"/>
      <c r="C9330" t="inlineStr">
        <is>
          <t>2041431869840</t>
        </is>
      </c>
      <c r="D9330" t="inlineStr">
        <is>
          <t>playlist-tridnyadojdya-odinochestvo</t>
        </is>
      </c>
      <c r="E9330" t="inlineStr">
        <is>
          <t>Футболка черная из хлопка с принтом</t>
        </is>
      </c>
      <c r="F9330" t="inlineStr">
        <is>
          <t>L</t>
        </is>
      </c>
      <c r="G9330" s="2" t="inlineStr">
        <is>
          <t>Да</t>
        </is>
      </c>
      <c r="H9330" s="2" t="inlineStr">
        <is>
          <t>Да</t>
        </is>
      </c>
      <c r="I9330" t="inlineStr">
        <is>
          <t>playlist-tridnyadojdya-odinochestvo-l</t>
        </is>
      </c>
    </row>
    <row r="9331">
      <c r="A9331" t="inlineStr">
        <is>
          <t>playlist-tridnyadojdya-proshanie-l</t>
        </is>
      </c>
      <c r="B9331" s="2" t="n"/>
      <c r="C9331" t="inlineStr">
        <is>
          <t>2041431869727</t>
        </is>
      </c>
      <c r="D9331" t="inlineStr">
        <is>
          <t>playlist-tridnyadojdya-proshanie</t>
        </is>
      </c>
      <c r="E9331" t="inlineStr">
        <is>
          <t>Футболка черная из хлопка с принтом</t>
        </is>
      </c>
      <c r="F9331" t="inlineStr">
        <is>
          <t>L</t>
        </is>
      </c>
      <c r="G9331" s="2" t="inlineStr">
        <is>
          <t>Да</t>
        </is>
      </c>
      <c r="H9331" s="2" t="inlineStr">
        <is>
          <t>Да</t>
        </is>
      </c>
      <c r="I9331" t="inlineStr">
        <is>
          <t>playlist-tridnyadojdya-proshanie-l</t>
        </is>
      </c>
    </row>
    <row r="9332">
      <c r="A9332" t="inlineStr">
        <is>
          <t>dtf-play-v19-l</t>
        </is>
      </c>
      <c r="B9332" s="2" t="n"/>
      <c r="C9332" t="inlineStr">
        <is>
          <t>2042605328897</t>
        </is>
      </c>
      <c r="D9332" t="inlineStr">
        <is>
          <t>dtf-play-v19</t>
        </is>
      </c>
      <c r="E9332" t="inlineStr">
        <is>
          <t>Футболка черная из хлопка с принтом</t>
        </is>
      </c>
      <c r="F9332" t="inlineStr">
        <is>
          <t>L</t>
        </is>
      </c>
      <c r="G9332" s="2" t="inlineStr">
        <is>
          <t>Да</t>
        </is>
      </c>
      <c r="H9332" s="2" t="inlineStr">
        <is>
          <t>Нет</t>
        </is>
      </c>
      <c r="I9332" t="inlineStr">
        <is>
          <t>dtf-play-v19-l</t>
        </is>
      </c>
    </row>
    <row r="9333">
      <c r="A9333" t="inlineStr">
        <is>
          <t>playlist-sectorgaza-punk-l</t>
        </is>
      </c>
      <c r="B9333" s="2" t="n"/>
      <c r="C9333" t="inlineStr">
        <is>
          <t>2041431864319</t>
        </is>
      </c>
      <c r="D9333" t="inlineStr">
        <is>
          <t>playlist-sectorgaza-punk</t>
        </is>
      </c>
      <c r="E9333" t="inlineStr">
        <is>
          <t>Футболка черная из хлопка с принтом</t>
        </is>
      </c>
      <c r="F9333" t="inlineStr">
        <is>
          <t>L</t>
        </is>
      </c>
      <c r="G9333" s="2" t="inlineStr">
        <is>
          <t>Да</t>
        </is>
      </c>
      <c r="H9333" s="2" t="inlineStr">
        <is>
          <t>Да</t>
        </is>
      </c>
      <c r="I9333" t="inlineStr">
        <is>
          <t>playlist-sectorgaza-punk-l</t>
        </is>
      </c>
    </row>
    <row r="9334">
      <c r="A9334" t="inlineStr">
        <is>
          <t>playlist-sectorgaza-tuman-l</t>
        </is>
      </c>
      <c r="B9334" s="2" t="n"/>
      <c r="C9334" t="inlineStr">
        <is>
          <t>2037427905661</t>
        </is>
      </c>
      <c r="D9334" t="inlineStr">
        <is>
          <t>playlist-sectorgaza-tuman</t>
        </is>
      </c>
      <c r="E9334" t="inlineStr">
        <is>
          <t>Футболка черная из хлопка с принтом</t>
        </is>
      </c>
      <c r="F9334" t="inlineStr">
        <is>
          <t>L</t>
        </is>
      </c>
      <c r="G9334" s="2" t="inlineStr">
        <is>
          <t>Да</t>
        </is>
      </c>
      <c r="H9334" s="2" t="inlineStr">
        <is>
          <t>Да</t>
        </is>
      </c>
      <c r="I9334" t="inlineStr">
        <is>
          <t>playlist-sectorgaza-tuman-l</t>
        </is>
      </c>
    </row>
    <row r="9335">
      <c r="A9335" t="inlineStr">
        <is>
          <t>playlist-kino-kukushka-l</t>
        </is>
      </c>
      <c r="B9335" s="2" t="n"/>
      <c r="C9335" t="inlineStr">
        <is>
          <t>2013580082029</t>
        </is>
      </c>
      <c r="D9335" t="inlineStr">
        <is>
          <t>playlist-kino-kukushka</t>
        </is>
      </c>
      <c r="E9335" t="inlineStr">
        <is>
          <t>Футболка черная из хлопка с принтом</t>
        </is>
      </c>
      <c r="F9335" t="inlineStr">
        <is>
          <t>L</t>
        </is>
      </c>
      <c r="G9335" s="2" t="inlineStr">
        <is>
          <t>Да</t>
        </is>
      </c>
      <c r="H9335" s="2" t="inlineStr">
        <is>
          <t>Да</t>
        </is>
      </c>
      <c r="I9335" t="inlineStr">
        <is>
          <t>playlist-kino-kukushka-l</t>
        </is>
      </c>
    </row>
    <row r="9336">
      <c r="A9336" t="inlineStr">
        <is>
          <t>playlist-kino-peremen-l</t>
        </is>
      </c>
      <c r="B9336" s="2" t="n"/>
      <c r="C9336" t="inlineStr">
        <is>
          <t>2013580234022</t>
        </is>
      </c>
      <c r="D9336" t="inlineStr">
        <is>
          <t>playlist-kino-peremen</t>
        </is>
      </c>
      <c r="E9336" t="inlineStr">
        <is>
          <t>Футболка черная из хлопка с принтом</t>
        </is>
      </c>
      <c r="F9336" t="inlineStr">
        <is>
          <t>L</t>
        </is>
      </c>
      <c r="G9336" s="2" t="inlineStr">
        <is>
          <t>Да</t>
        </is>
      </c>
      <c r="H9336" s="2" t="inlineStr">
        <is>
          <t>Да</t>
        </is>
      </c>
      <c r="I9336" t="inlineStr">
        <is>
          <t>playlist-kino-peremen-l</t>
        </is>
      </c>
    </row>
    <row r="9337">
      <c r="A9337" t="inlineStr">
        <is>
          <t>playlist-kino-gruppa-l</t>
        </is>
      </c>
      <c r="B9337" s="2" t="n"/>
      <c r="C9337" t="inlineStr">
        <is>
          <t>2013579976025</t>
        </is>
      </c>
      <c r="D9337" t="inlineStr">
        <is>
          <t>playlist-kino-gruppa</t>
        </is>
      </c>
      <c r="E9337" t="inlineStr">
        <is>
          <t>Футболка черная из хлопка с принтом</t>
        </is>
      </c>
      <c r="F9337" t="inlineStr">
        <is>
          <t>L</t>
        </is>
      </c>
      <c r="G9337" s="2" t="inlineStr">
        <is>
          <t>Да</t>
        </is>
      </c>
      <c r="H9337" s="2" t="inlineStr">
        <is>
          <t>Да</t>
        </is>
      </c>
      <c r="I9337" t="inlineStr">
        <is>
          <t>playlist-kino-gruppa-l</t>
        </is>
      </c>
    </row>
    <row r="9338">
      <c r="A9338" t="inlineStr">
        <is>
          <t>playlist-kino-sigarets-l</t>
        </is>
      </c>
      <c r="B9338" s="2" t="n"/>
      <c r="C9338" t="inlineStr">
        <is>
          <t>2013580302028</t>
        </is>
      </c>
      <c r="D9338" t="inlineStr">
        <is>
          <t>playlist-kino-sigarets</t>
        </is>
      </c>
      <c r="E9338" t="inlineStr">
        <is>
          <t>Футболка черная из хлопка с принтом</t>
        </is>
      </c>
      <c r="F9338" t="inlineStr">
        <is>
          <t>L</t>
        </is>
      </c>
      <c r="G9338" s="2" t="inlineStr">
        <is>
          <t>Да</t>
        </is>
      </c>
      <c r="H9338" s="2" t="inlineStr">
        <is>
          <t>Да</t>
        </is>
      </c>
      <c r="I9338" t="inlineStr">
        <is>
          <t>playlist-kino-sigarets-l</t>
        </is>
      </c>
    </row>
    <row r="9339">
      <c r="A9339" t="inlineStr">
        <is>
          <t>playlist-system-chop-l</t>
        </is>
      </c>
      <c r="B9339" s="2" t="n"/>
      <c r="C9339" t="inlineStr">
        <is>
          <t>2037427753866</t>
        </is>
      </c>
      <c r="D9339" t="inlineStr">
        <is>
          <t>playlist-system-chop</t>
        </is>
      </c>
      <c r="E9339" t="inlineStr">
        <is>
          <t>Футболка черная из хлопка с принтом</t>
        </is>
      </c>
      <c r="F9339" t="inlineStr">
        <is>
          <t>L</t>
        </is>
      </c>
      <c r="G9339" s="2" t="inlineStr">
        <is>
          <t>Да</t>
        </is>
      </c>
      <c r="H9339" s="2" t="inlineStr">
        <is>
          <t>Да</t>
        </is>
      </c>
      <c r="I9339" t="inlineStr">
        <is>
          <t>playlist-system-chop-l</t>
        </is>
      </c>
    </row>
    <row r="9340">
      <c r="A9340" t="inlineStr">
        <is>
          <t>playlist-sectorgaza-30let-l</t>
        </is>
      </c>
      <c r="B9340" s="2" t="n"/>
      <c r="C9340" t="inlineStr">
        <is>
          <t>2038865764209</t>
        </is>
      </c>
      <c r="D9340" t="inlineStr">
        <is>
          <t>playlist-sectorgaza-30let</t>
        </is>
      </c>
      <c r="E9340" t="inlineStr">
        <is>
          <t>Футболка черная из хлопка с принтом</t>
        </is>
      </c>
      <c r="F9340" t="inlineStr">
        <is>
          <t>L</t>
        </is>
      </c>
      <c r="G9340" s="2" t="inlineStr">
        <is>
          <t>Да</t>
        </is>
      </c>
      <c r="H9340" s="2" t="inlineStr">
        <is>
          <t>Да</t>
        </is>
      </c>
      <c r="I9340" t="inlineStr">
        <is>
          <t>playlist-sectorgaza-30let-l</t>
        </is>
      </c>
    </row>
    <row r="9341">
      <c r="A9341" t="inlineStr">
        <is>
          <t>playlist-system-metro-l</t>
        </is>
      </c>
      <c r="B9341" s="2" t="n"/>
      <c r="C9341" t="inlineStr">
        <is>
          <t>2038866302721</t>
        </is>
      </c>
      <c r="D9341" t="inlineStr">
        <is>
          <t>playlist-system-metro</t>
        </is>
      </c>
      <c r="E9341" t="inlineStr">
        <is>
          <t>Футболка черная из хлопка с принтом</t>
        </is>
      </c>
      <c r="F9341" t="inlineStr">
        <is>
          <t>L</t>
        </is>
      </c>
      <c r="G9341" s="2" t="inlineStr">
        <is>
          <t>Да</t>
        </is>
      </c>
      <c r="H9341" s="2" t="inlineStr">
        <is>
          <t>Да</t>
        </is>
      </c>
      <c r="I9341" t="inlineStr">
        <is>
          <t>playlist-system-metro-l</t>
        </is>
      </c>
    </row>
    <row r="9342">
      <c r="A9342" t="inlineStr">
        <is>
          <t>playlist-system-dog-l</t>
        </is>
      </c>
      <c r="B9342" s="2" t="n"/>
      <c r="C9342" t="inlineStr">
        <is>
          <t>2038866302776</t>
        </is>
      </c>
      <c r="D9342" t="inlineStr">
        <is>
          <t>playlist-system-dog</t>
        </is>
      </c>
      <c r="E9342" t="inlineStr">
        <is>
          <t>Футболка черная из хлопка с принтом</t>
        </is>
      </c>
      <c r="F9342" t="inlineStr">
        <is>
          <t>L</t>
        </is>
      </c>
      <c r="G9342" s="2" t="inlineStr">
        <is>
          <t>Да</t>
        </is>
      </c>
      <c r="H9342" s="2" t="inlineStr">
        <is>
          <t>Да</t>
        </is>
      </c>
      <c r="I9342" t="inlineStr">
        <is>
          <t>playlist-system-dog-l</t>
        </is>
      </c>
    </row>
    <row r="9343">
      <c r="A9343" t="inlineStr">
        <is>
          <t>playlist-2pac-alleyez-l</t>
        </is>
      </c>
      <c r="B9343" s="2" t="n"/>
      <c r="C9343" t="inlineStr">
        <is>
          <t>2038134166048</t>
        </is>
      </c>
      <c r="D9343" t="inlineStr">
        <is>
          <t>playlist-2pac-alleyez</t>
        </is>
      </c>
      <c r="E9343" t="inlineStr">
        <is>
          <t>Футболка черная из хлопка с принтом</t>
        </is>
      </c>
      <c r="F9343" t="inlineStr">
        <is>
          <t>L</t>
        </is>
      </c>
      <c r="G9343" s="2" t="inlineStr">
        <is>
          <t>Да</t>
        </is>
      </c>
      <c r="H9343" s="2" t="inlineStr">
        <is>
          <t>Да</t>
        </is>
      </c>
      <c r="I9343" t="inlineStr">
        <is>
          <t>playlist-2pac-alleyez-l</t>
        </is>
      </c>
    </row>
    <row r="9344">
      <c r="A9344" t="inlineStr">
        <is>
          <t>playlist-2pac-dearmama-l</t>
        </is>
      </c>
      <c r="B9344" s="2" t="n"/>
      <c r="C9344" t="inlineStr">
        <is>
          <t>2038134166079</t>
        </is>
      </c>
      <c r="D9344" t="inlineStr">
        <is>
          <t>playlist-2pac-dearmama</t>
        </is>
      </c>
      <c r="E9344" t="inlineStr">
        <is>
          <t>Футболка черная из хлопка с принтом</t>
        </is>
      </c>
      <c r="F9344" t="inlineStr">
        <is>
          <t>L</t>
        </is>
      </c>
      <c r="G9344" s="2" t="inlineStr">
        <is>
          <t>Да</t>
        </is>
      </c>
      <c r="H9344" s="2" t="inlineStr">
        <is>
          <t>Да</t>
        </is>
      </c>
      <c r="I9344" t="inlineStr">
        <is>
          <t>playlist-2pac-dearmama-l</t>
        </is>
      </c>
    </row>
    <row r="9345">
      <c r="A9345" t="inlineStr">
        <is>
          <t>playlist-2pac-hitme-l</t>
        </is>
      </c>
      <c r="B9345" s="2" t="n"/>
      <c r="C9345" t="inlineStr">
        <is>
          <t>2038134166130</t>
        </is>
      </c>
      <c r="D9345" t="inlineStr">
        <is>
          <t>playlist-2pac-hitme</t>
        </is>
      </c>
      <c r="E9345" t="inlineStr">
        <is>
          <t>Футболка черная из хлопка с принтом</t>
        </is>
      </c>
      <c r="F9345" t="inlineStr">
        <is>
          <t>L</t>
        </is>
      </c>
      <c r="G9345" s="2" t="inlineStr">
        <is>
          <t>Да</t>
        </is>
      </c>
      <c r="H9345" s="2" t="inlineStr">
        <is>
          <t>Да</t>
        </is>
      </c>
      <c r="I9345" t="inlineStr">
        <is>
          <t>playlist-2pac-hitme-l</t>
        </is>
      </c>
    </row>
    <row r="9346">
      <c r="A9346" t="inlineStr">
        <is>
          <t>playlist-basta-moyigra-l</t>
        </is>
      </c>
      <c r="B9346" s="2" t="n"/>
      <c r="C9346" t="inlineStr">
        <is>
          <t>2038134145296</t>
        </is>
      </c>
      <c r="D9346" t="inlineStr">
        <is>
          <t>playlist-basta-moyigra</t>
        </is>
      </c>
      <c r="E9346" t="inlineStr">
        <is>
          <t>Футболка черная из хлопка с принтом</t>
        </is>
      </c>
      <c r="F9346" t="inlineStr">
        <is>
          <t>L</t>
        </is>
      </c>
      <c r="G9346" s="2" t="inlineStr">
        <is>
          <t>Да</t>
        </is>
      </c>
      <c r="H9346" s="2" t="inlineStr">
        <is>
          <t>Да</t>
        </is>
      </c>
      <c r="I9346" t="inlineStr">
        <is>
          <t>playlist-basta-moyigra-l</t>
        </is>
      </c>
    </row>
    <row r="9347">
      <c r="A9347" t="inlineStr">
        <is>
          <t>playlist-basta-sansara-l</t>
        </is>
      </c>
      <c r="B9347" s="2" t="n"/>
      <c r="C9347" t="inlineStr">
        <is>
          <t>2038134145357</t>
        </is>
      </c>
      <c r="D9347" t="inlineStr">
        <is>
          <t>playlist-basta-sansara</t>
        </is>
      </c>
      <c r="E9347" t="inlineStr">
        <is>
          <t>Футболка черная из хлопка с принтом</t>
        </is>
      </c>
      <c r="F9347" t="inlineStr">
        <is>
          <t>L</t>
        </is>
      </c>
      <c r="G9347" s="2" t="inlineStr">
        <is>
          <t>Да</t>
        </is>
      </c>
      <c r="H9347" s="2" t="inlineStr">
        <is>
          <t>Да</t>
        </is>
      </c>
      <c r="I9347" t="inlineStr">
        <is>
          <t>playlist-basta-sansara-l</t>
        </is>
      </c>
    </row>
    <row r="9348">
      <c r="A9348" t="inlineStr">
        <is>
          <t>playlist-basta-mama-l</t>
        </is>
      </c>
      <c r="B9348" s="2" t="n"/>
      <c r="C9348" t="inlineStr">
        <is>
          <t>2038134145265</t>
        </is>
      </c>
      <c r="D9348" t="inlineStr">
        <is>
          <t>playlist-basta-mama</t>
        </is>
      </c>
      <c r="E9348" t="inlineStr">
        <is>
          <t>Футболка черная из хлопка с принтом</t>
        </is>
      </c>
      <c r="F9348" t="inlineStr">
        <is>
          <t>L</t>
        </is>
      </c>
      <c r="G9348" s="2" t="inlineStr">
        <is>
          <t>Да</t>
        </is>
      </c>
      <c r="H9348" s="2" t="inlineStr">
        <is>
          <t>Да</t>
        </is>
      </c>
      <c r="I9348" t="inlineStr">
        <is>
          <t>playlist-basta-mama-l</t>
        </is>
      </c>
    </row>
    <row r="9349">
      <c r="A9349" t="inlineStr">
        <is>
          <t>playlist-beetles-letitbe-l</t>
        </is>
      </c>
      <c r="B9349" s="2" t="n"/>
      <c r="C9349" t="inlineStr">
        <is>
          <t>2037435458357</t>
        </is>
      </c>
      <c r="D9349" t="inlineStr">
        <is>
          <t>playlist-beetles-letitbe</t>
        </is>
      </c>
      <c r="E9349" t="inlineStr">
        <is>
          <t>Футболка черная из хлопка с принтом</t>
        </is>
      </c>
      <c r="F9349" t="inlineStr">
        <is>
          <t>L</t>
        </is>
      </c>
      <c r="G9349" s="2" t="inlineStr">
        <is>
          <t>Да</t>
        </is>
      </c>
      <c r="H9349" s="2" t="inlineStr">
        <is>
          <t>Да</t>
        </is>
      </c>
      <c r="I9349" t="inlineStr">
        <is>
          <t>playlist-beetles-letitbe-l</t>
        </is>
      </c>
    </row>
    <row r="9350">
      <c r="A9350" t="inlineStr">
        <is>
          <t>playlist-basta-urban-l</t>
        </is>
      </c>
      <c r="B9350" s="2" t="n"/>
      <c r="C9350" t="inlineStr">
        <is>
          <t>2041381602719</t>
        </is>
      </c>
      <c r="D9350" t="inlineStr">
        <is>
          <t>playlist-basta-urban</t>
        </is>
      </c>
      <c r="E9350" t="inlineStr">
        <is>
          <t>Футболка черная из хлопка с принтом</t>
        </is>
      </c>
      <c r="F9350" t="inlineStr">
        <is>
          <t>L</t>
        </is>
      </c>
      <c r="G9350" s="2" t="inlineStr">
        <is>
          <t>Да</t>
        </is>
      </c>
      <c r="H9350" s="2" t="inlineStr">
        <is>
          <t>Да</t>
        </is>
      </c>
      <c r="I9350" t="inlineStr">
        <is>
          <t>playlist-basta-urban-l</t>
        </is>
      </c>
    </row>
    <row r="9351">
      <c r="A9351" t="inlineStr">
        <is>
          <t>playlist-basta-veka-l</t>
        </is>
      </c>
      <c r="B9351" s="2" t="n"/>
      <c r="C9351" t="inlineStr">
        <is>
          <t>2041381602764</t>
        </is>
      </c>
      <c r="D9351" t="inlineStr">
        <is>
          <t>playlist-basta-veka</t>
        </is>
      </c>
      <c r="E9351" t="inlineStr">
        <is>
          <t>Футболка черная из хлопка с принтом</t>
        </is>
      </c>
      <c r="F9351" t="inlineStr">
        <is>
          <t>L</t>
        </is>
      </c>
      <c r="G9351" s="2" t="inlineStr">
        <is>
          <t>Да</t>
        </is>
      </c>
      <c r="H9351" s="2" t="inlineStr">
        <is>
          <t>Да</t>
        </is>
      </c>
      <c r="I9351" t="inlineStr">
        <is>
          <t>playlist-basta-veka-l</t>
        </is>
      </c>
    </row>
    <row r="9352">
      <c r="A9352" t="inlineStr">
        <is>
          <t>playlist-2pac-love-l</t>
        </is>
      </c>
      <c r="B9352" s="2" t="n"/>
      <c r="C9352" t="inlineStr">
        <is>
          <t>2041381626531</t>
        </is>
      </c>
      <c r="D9352" t="inlineStr">
        <is>
          <t>playlist-2pac-love</t>
        </is>
      </c>
      <c r="E9352" t="inlineStr">
        <is>
          <t>Футболка черная из хлопка с принтом</t>
        </is>
      </c>
      <c r="F9352" t="inlineStr">
        <is>
          <t>L</t>
        </is>
      </c>
      <c r="G9352" s="2" t="inlineStr">
        <is>
          <t>Да</t>
        </is>
      </c>
      <c r="H9352" s="2" t="inlineStr">
        <is>
          <t>Да</t>
        </is>
      </c>
      <c r="I9352" t="inlineStr">
        <is>
          <t>playlist-2pac-love-l</t>
        </is>
      </c>
    </row>
    <row r="9353">
      <c r="A9353" t="inlineStr">
        <is>
          <t>playlist-beatles-and-l</t>
        </is>
      </c>
      <c r="B9353" s="2" t="n"/>
      <c r="C9353" t="inlineStr">
        <is>
          <t>2041385605556</t>
        </is>
      </c>
      <c r="D9353" t="inlineStr">
        <is>
          <t>playlist-beatles-and</t>
        </is>
      </c>
      <c r="E9353" t="inlineStr">
        <is>
          <t>Футболка черная из хлопка с принтом</t>
        </is>
      </c>
      <c r="F9353" t="inlineStr">
        <is>
          <t>L</t>
        </is>
      </c>
      <c r="G9353" s="2" t="inlineStr">
        <is>
          <t>Да</t>
        </is>
      </c>
      <c r="H9353" s="2" t="inlineStr">
        <is>
          <t>Да</t>
        </is>
      </c>
      <c r="I9353" t="inlineStr">
        <is>
          <t>playlist-beatles-and-l</t>
        </is>
      </c>
    </row>
    <row r="9354">
      <c r="A9354" t="inlineStr">
        <is>
          <t>playlist-beatles-drive-l</t>
        </is>
      </c>
      <c r="B9354" s="2" t="n"/>
      <c r="C9354" t="inlineStr">
        <is>
          <t>2041385605600</t>
        </is>
      </c>
      <c r="D9354" t="inlineStr">
        <is>
          <t>playlist-beatles-drive</t>
        </is>
      </c>
      <c r="E9354" t="inlineStr">
        <is>
          <t>Футболка черная из хлопка с принтом</t>
        </is>
      </c>
      <c r="F9354" t="inlineStr">
        <is>
          <t>L</t>
        </is>
      </c>
      <c r="G9354" s="2" t="inlineStr">
        <is>
          <t>Да</t>
        </is>
      </c>
      <c r="H9354" s="2" t="inlineStr">
        <is>
          <t>Да</t>
        </is>
      </c>
      <c r="I9354" t="inlineStr">
        <is>
          <t>playlist-beatles-drive-l</t>
        </is>
      </c>
    </row>
    <row r="9355">
      <c r="A9355" t="inlineStr">
        <is>
          <t>playlist-beatles-girl-l</t>
        </is>
      </c>
      <c r="B9355" s="2" t="n"/>
      <c r="C9355" t="inlineStr">
        <is>
          <t>2041385605426</t>
        </is>
      </c>
      <c r="D9355" t="inlineStr">
        <is>
          <t>playlist-beatles-girl</t>
        </is>
      </c>
      <c r="E9355" t="inlineStr">
        <is>
          <t>Футболка черная из хлопка с принтом</t>
        </is>
      </c>
      <c r="F9355" t="inlineStr">
        <is>
          <t>L</t>
        </is>
      </c>
      <c r="G9355" s="2" t="inlineStr">
        <is>
          <t>Да</t>
        </is>
      </c>
      <c r="H9355" s="2" t="inlineStr">
        <is>
          <t>Да</t>
        </is>
      </c>
      <c r="I9355" t="inlineStr">
        <is>
          <t>playlist-beatles-girl-l</t>
        </is>
      </c>
    </row>
    <row r="9356">
      <c r="A9356" t="inlineStr">
        <is>
          <t>playlist-kino-noch-l</t>
        </is>
      </c>
      <c r="B9356" s="2" t="n"/>
      <c r="C9356" t="inlineStr">
        <is>
          <t>2041405080769</t>
        </is>
      </c>
      <c r="D9356" t="inlineStr">
        <is>
          <t>playlist-kino-noch</t>
        </is>
      </c>
      <c r="E9356" t="inlineStr">
        <is>
          <t>Футболка черная из хлопка с принтом</t>
        </is>
      </c>
      <c r="F9356" t="inlineStr">
        <is>
          <t>L</t>
        </is>
      </c>
      <c r="G9356" s="2" t="inlineStr">
        <is>
          <t>Да</t>
        </is>
      </c>
      <c r="H9356" s="2" t="inlineStr">
        <is>
          <t>Да</t>
        </is>
      </c>
      <c r="I9356" t="inlineStr">
        <is>
          <t>playlist-kino-noch-l</t>
        </is>
      </c>
    </row>
    <row r="9357">
      <c r="A9357" t="inlineStr">
        <is>
          <t>playlist-kino-geroy-l</t>
        </is>
      </c>
      <c r="B9357" s="2" t="n"/>
      <c r="C9357" t="inlineStr">
        <is>
          <t>2041405080813</t>
        </is>
      </c>
      <c r="D9357" t="inlineStr">
        <is>
          <t>playlist-kino-geroy</t>
        </is>
      </c>
      <c r="E9357" t="inlineStr">
        <is>
          <t>Футболка черная из хлопка с принтом</t>
        </is>
      </c>
      <c r="F9357" t="inlineStr">
        <is>
          <t>L</t>
        </is>
      </c>
      <c r="G9357" s="2" t="inlineStr">
        <is>
          <t>Да</t>
        </is>
      </c>
      <c r="H9357" s="2" t="inlineStr">
        <is>
          <t>Да</t>
        </is>
      </c>
      <c r="I9357" t="inlineStr">
        <is>
          <t>playlist-kino-geroy-l</t>
        </is>
      </c>
    </row>
    <row r="9358">
      <c r="A9358" t="inlineStr">
        <is>
          <t>playlist-nirvana-something-l</t>
        </is>
      </c>
      <c r="B9358" s="2" t="n"/>
      <c r="C9358" t="inlineStr">
        <is>
          <t>2038133717906</t>
        </is>
      </c>
      <c r="D9358" t="inlineStr">
        <is>
          <t>playlist-nirvana-something</t>
        </is>
      </c>
      <c r="E9358" t="inlineStr">
        <is>
          <t>Футболка черная из хлопка с принтом</t>
        </is>
      </c>
      <c r="F9358" t="inlineStr">
        <is>
          <t>L</t>
        </is>
      </c>
      <c r="G9358" s="2" t="inlineStr">
        <is>
          <t>Да</t>
        </is>
      </c>
      <c r="H9358" s="2" t="inlineStr">
        <is>
          <t>Да</t>
        </is>
      </c>
      <c r="I9358" t="inlineStr">
        <is>
          <t>playlist-nirvana-something-l</t>
        </is>
      </c>
    </row>
    <row r="9359">
      <c r="A9359" t="inlineStr">
        <is>
          <t>playlist-nirvana-smell-l</t>
        </is>
      </c>
      <c r="B9359" s="2" t="n"/>
      <c r="C9359" t="inlineStr">
        <is>
          <t>2038133717845</t>
        </is>
      </c>
      <c r="D9359" t="inlineStr">
        <is>
          <t>playlist-nirvana-smell</t>
        </is>
      </c>
      <c r="E9359" t="inlineStr">
        <is>
          <t>Футболка черная из хлопка с принтом</t>
        </is>
      </c>
      <c r="F9359" t="inlineStr">
        <is>
          <t>L</t>
        </is>
      </c>
      <c r="G9359" s="2" t="inlineStr">
        <is>
          <t>Да</t>
        </is>
      </c>
      <c r="H9359" s="2" t="inlineStr">
        <is>
          <t>Да</t>
        </is>
      </c>
      <c r="I9359" t="inlineStr">
        <is>
          <t>playlist-nirvana-smell-l</t>
        </is>
      </c>
    </row>
    <row r="9360">
      <c r="A9360" t="inlineStr">
        <is>
          <t>playlist-nirvana-rapeme-l</t>
        </is>
      </c>
      <c r="B9360" s="2" t="n"/>
      <c r="C9360" t="inlineStr">
        <is>
          <t>2038133717814</t>
        </is>
      </c>
      <c r="D9360" t="inlineStr">
        <is>
          <t>playlist-nirvana-rapeme</t>
        </is>
      </c>
      <c r="E9360" t="inlineStr">
        <is>
          <t>Футболка черная из хлопка с принтом</t>
        </is>
      </c>
      <c r="F9360" t="inlineStr">
        <is>
          <t>L</t>
        </is>
      </c>
      <c r="G9360" s="2" t="inlineStr">
        <is>
          <t>Да</t>
        </is>
      </c>
      <c r="H9360" s="2" t="inlineStr">
        <is>
          <t>Да</t>
        </is>
      </c>
      <c r="I9360" t="inlineStr">
        <is>
          <t>playlist-nirvana-rapeme-l</t>
        </is>
      </c>
    </row>
    <row r="9361">
      <c r="A9361" t="inlineStr">
        <is>
          <t>playlist-nirvana-lithium-l</t>
        </is>
      </c>
      <c r="B9361" s="2" t="n"/>
      <c r="C9361" t="inlineStr">
        <is>
          <t>2038866301175</t>
        </is>
      </c>
      <c r="D9361" t="inlineStr">
        <is>
          <t>playlist-nirvana-lithium</t>
        </is>
      </c>
      <c r="E9361" t="inlineStr">
        <is>
          <t>Футболка черная из хлопка с принтом</t>
        </is>
      </c>
      <c r="F9361" t="inlineStr">
        <is>
          <t>L</t>
        </is>
      </c>
      <c r="G9361" s="2" t="inlineStr">
        <is>
          <t>Да</t>
        </is>
      </c>
      <c r="H9361" s="2" t="inlineStr">
        <is>
          <t>Да</t>
        </is>
      </c>
      <c r="I9361" t="inlineStr">
        <is>
          <t>playlist-nirvana-lithium-l</t>
        </is>
      </c>
    </row>
    <row r="9362">
      <c r="A9362" t="inlineStr">
        <is>
          <t>playlist-nirvana-heart-l</t>
        </is>
      </c>
      <c r="B9362" s="2" t="n"/>
      <c r="C9362" t="inlineStr">
        <is>
          <t>2038866301229</t>
        </is>
      </c>
      <c r="D9362" t="inlineStr">
        <is>
          <t>playlist-nirvana-heart</t>
        </is>
      </c>
      <c r="E9362" t="inlineStr">
        <is>
          <t>Футболка черная из хлопка с принтом</t>
        </is>
      </c>
      <c r="F9362" t="inlineStr">
        <is>
          <t>L</t>
        </is>
      </c>
      <c r="G9362" s="2" t="inlineStr">
        <is>
          <t>Да</t>
        </is>
      </c>
      <c r="H9362" s="2" t="inlineStr">
        <is>
          <t>Да</t>
        </is>
      </c>
      <c r="I9362" t="inlineStr">
        <is>
          <t>playlist-nirvana-heart-l</t>
        </is>
      </c>
    </row>
    <row r="9363">
      <c r="A9363" t="inlineStr">
        <is>
          <t>playlist-lsp-sikret-l</t>
        </is>
      </c>
      <c r="B9363" s="2" t="n"/>
      <c r="C9363" t="inlineStr">
        <is>
          <t>2038968435600</t>
        </is>
      </c>
      <c r="D9363" t="inlineStr">
        <is>
          <t>playlist-lsp-sikret</t>
        </is>
      </c>
      <c r="E9363" t="inlineStr">
        <is>
          <t>Футболка черная из хлопка с принтом</t>
        </is>
      </c>
      <c r="F9363" t="inlineStr">
        <is>
          <t>L</t>
        </is>
      </c>
      <c r="G9363" s="2" t="inlineStr">
        <is>
          <t>Да</t>
        </is>
      </c>
      <c r="H9363" s="2" t="inlineStr">
        <is>
          <t>Да</t>
        </is>
      </c>
      <c r="I9363" t="inlineStr">
        <is>
          <t>playlist-lsp-sikret-l</t>
        </is>
      </c>
    </row>
    <row r="9364">
      <c r="A9364" t="inlineStr">
        <is>
          <t>playlist-lsp-holostyak-l</t>
        </is>
      </c>
      <c r="B9364" s="2" t="n"/>
      <c r="C9364" t="inlineStr">
        <is>
          <t>2038968436782</t>
        </is>
      </c>
      <c r="D9364" t="inlineStr">
        <is>
          <t>playlist-lsp-holostyak</t>
        </is>
      </c>
      <c r="E9364" t="inlineStr">
        <is>
          <t>Футболка черная из хлопка с принтом</t>
        </is>
      </c>
      <c r="F9364" t="inlineStr">
        <is>
          <t>L</t>
        </is>
      </c>
      <c r="G9364" s="2" t="inlineStr">
        <is>
          <t>Да</t>
        </is>
      </c>
      <c r="H9364" s="2" t="inlineStr">
        <is>
          <t>Да</t>
        </is>
      </c>
      <c r="I9364" t="inlineStr">
        <is>
          <t>playlist-lsp-holostyak-l</t>
        </is>
      </c>
    </row>
    <row r="9365">
      <c r="A9365" t="inlineStr">
        <is>
          <t>playlist-lsp-polzat-l</t>
        </is>
      </c>
      <c r="B9365" s="2" t="n"/>
      <c r="C9365" t="inlineStr">
        <is>
          <t>2038968433675</t>
        </is>
      </c>
      <c r="D9365" t="inlineStr">
        <is>
          <t>playlist-lsp-polzat</t>
        </is>
      </c>
      <c r="E9365" t="inlineStr">
        <is>
          <t>Футболка черная из хлопка с принтом</t>
        </is>
      </c>
      <c r="F9365" t="inlineStr">
        <is>
          <t>L</t>
        </is>
      </c>
      <c r="G9365" s="2" t="inlineStr">
        <is>
          <t>Да</t>
        </is>
      </c>
      <c r="H9365" s="2" t="inlineStr">
        <is>
          <t>Да</t>
        </is>
      </c>
      <c r="I9365" t="inlineStr">
        <is>
          <t>playlist-lsp-polzat-l</t>
        </is>
      </c>
    </row>
    <row r="9366">
      <c r="A9366" t="inlineStr">
        <is>
          <t>playlist-lsp-mldp-l</t>
        </is>
      </c>
      <c r="B9366" s="2" t="n"/>
      <c r="C9366" t="inlineStr">
        <is>
          <t>2038968437697</t>
        </is>
      </c>
      <c r="D9366" t="inlineStr">
        <is>
          <t>playlist-lsp-mldp</t>
        </is>
      </c>
      <c r="E9366" t="inlineStr">
        <is>
          <t>Футболка черная из хлопка с принтом</t>
        </is>
      </c>
      <c r="F9366" t="inlineStr">
        <is>
          <t>L</t>
        </is>
      </c>
      <c r="G9366" s="2" t="inlineStr">
        <is>
          <t>Да</t>
        </is>
      </c>
      <c r="H9366" s="2" t="inlineStr">
        <is>
          <t>Да</t>
        </is>
      </c>
      <c r="I9366" t="inlineStr">
        <is>
          <t>playlist-lsp-mldp-l</t>
        </is>
      </c>
    </row>
    <row r="9367">
      <c r="A9367" t="inlineStr">
        <is>
          <t>playlist-ogbuda-radi-l</t>
        </is>
      </c>
      <c r="B9367" s="2" t="n"/>
      <c r="C9367" t="inlineStr">
        <is>
          <t>2039963887456</t>
        </is>
      </c>
      <c r="D9367" t="inlineStr">
        <is>
          <t>playlist-ogbuda-radi</t>
        </is>
      </c>
      <c r="E9367" t="inlineStr">
        <is>
          <t>Футболка черная из хлопка с принтом</t>
        </is>
      </c>
      <c r="F9367" t="inlineStr">
        <is>
          <t>L</t>
        </is>
      </c>
      <c r="G9367" s="2" t="inlineStr">
        <is>
          <t>Да</t>
        </is>
      </c>
      <c r="H9367" s="2" t="inlineStr">
        <is>
          <t>Да</t>
        </is>
      </c>
      <c r="I9367" t="inlineStr">
        <is>
          <t>playlist-ogbuda-radi-l</t>
        </is>
      </c>
    </row>
    <row r="9368">
      <c r="A9368" t="inlineStr">
        <is>
          <t>playlist-ogbuda-big-l</t>
        </is>
      </c>
      <c r="B9368" s="2" t="n"/>
      <c r="C9368" t="inlineStr">
        <is>
          <t>2039963887562</t>
        </is>
      </c>
      <c r="D9368" t="inlineStr">
        <is>
          <t>playlist-ogbuda-big</t>
        </is>
      </c>
      <c r="E9368" t="inlineStr">
        <is>
          <t>Футболка черная из хлопка с принтом</t>
        </is>
      </c>
      <c r="F9368" t="inlineStr">
        <is>
          <t>L</t>
        </is>
      </c>
      <c r="G9368" s="2" t="inlineStr">
        <is>
          <t>Да</t>
        </is>
      </c>
      <c r="H9368" s="2" t="inlineStr">
        <is>
          <t>Да</t>
        </is>
      </c>
      <c r="I9368" t="inlineStr">
        <is>
          <t>playlist-ogbuda-big-l</t>
        </is>
      </c>
    </row>
    <row r="9369">
      <c r="A9369" t="inlineStr">
        <is>
          <t>playlist-ogbuda-pusto-l</t>
        </is>
      </c>
      <c r="B9369" s="2" t="n"/>
      <c r="C9369" t="inlineStr">
        <is>
          <t>2039963887395</t>
        </is>
      </c>
      <c r="D9369" t="inlineStr">
        <is>
          <t>playlist-ogbuda-pusto</t>
        </is>
      </c>
      <c r="E9369" t="inlineStr">
        <is>
          <t>Футболка черная из хлопка с принтом</t>
        </is>
      </c>
      <c r="F9369" t="inlineStr">
        <is>
          <t>L</t>
        </is>
      </c>
      <c r="G9369" s="2" t="inlineStr">
        <is>
          <t>Да</t>
        </is>
      </c>
      <c r="H9369" s="2" t="inlineStr">
        <is>
          <t>Да</t>
        </is>
      </c>
      <c r="I9369" t="inlineStr">
        <is>
          <t>playlist-ogbuda-pusto-l</t>
        </is>
      </c>
    </row>
    <row r="9370">
      <c r="A9370" t="inlineStr">
        <is>
          <t>playlist-ogbuda-serdce-l</t>
        </is>
      </c>
      <c r="B9370" s="2" t="n"/>
      <c r="C9370" t="inlineStr">
        <is>
          <t>2039963887500</t>
        </is>
      </c>
      <c r="D9370" t="inlineStr">
        <is>
          <t>playlist-ogbuda-serdce</t>
        </is>
      </c>
      <c r="E9370" t="inlineStr">
        <is>
          <t>Футболка черная из хлопка с принтом</t>
        </is>
      </c>
      <c r="F9370" t="inlineStr">
        <is>
          <t>L</t>
        </is>
      </c>
      <c r="G9370" s="2" t="inlineStr">
        <is>
          <t>Да</t>
        </is>
      </c>
      <c r="H9370" s="2" t="inlineStr">
        <is>
          <t>Да</t>
        </is>
      </c>
      <c r="I9370" t="inlineStr">
        <is>
          <t>playlist-ogbuda-serdce-l</t>
        </is>
      </c>
    </row>
    <row r="9371">
      <c r="A9371" t="inlineStr">
        <is>
          <t>playlist-nirvana-about-l</t>
        </is>
      </c>
      <c r="B9371" s="2" t="n"/>
      <c r="C9371" t="inlineStr">
        <is>
          <t>2041431600887</t>
        </is>
      </c>
      <c r="D9371" t="inlineStr">
        <is>
          <t>playlist-nirvana-about</t>
        </is>
      </c>
      <c r="E9371" t="inlineStr">
        <is>
          <t>Футболка черная из хлопка с принтом</t>
        </is>
      </c>
      <c r="F9371" t="inlineStr">
        <is>
          <t>L</t>
        </is>
      </c>
      <c r="G9371" s="2" t="inlineStr">
        <is>
          <t>Да</t>
        </is>
      </c>
      <c r="H9371" s="2" t="inlineStr">
        <is>
          <t>Да</t>
        </is>
      </c>
      <c r="I9371" t="inlineStr">
        <is>
          <t>playlist-nirvana-about-l</t>
        </is>
      </c>
    </row>
    <row r="9372">
      <c r="A9372" t="inlineStr">
        <is>
          <t>playlist-nirvana-man-l</t>
        </is>
      </c>
      <c r="B9372" s="2" t="n"/>
      <c r="C9372" t="inlineStr">
        <is>
          <t>2041431600832</t>
        </is>
      </c>
      <c r="D9372" t="inlineStr">
        <is>
          <t>playlist-nirvana-man</t>
        </is>
      </c>
      <c r="E9372" t="inlineStr">
        <is>
          <t>Футболка черная из хлопка с принтом</t>
        </is>
      </c>
      <c r="F9372" t="inlineStr">
        <is>
          <t>L</t>
        </is>
      </c>
      <c r="G9372" s="2" t="inlineStr">
        <is>
          <t>Да</t>
        </is>
      </c>
      <c r="H9372" s="2" t="inlineStr">
        <is>
          <t>Да</t>
        </is>
      </c>
      <c r="I9372" t="inlineStr">
        <is>
          <t>playlist-nirvana-man-l</t>
        </is>
      </c>
    </row>
    <row r="9373">
      <c r="A9373" t="inlineStr">
        <is>
          <t>playlist-nirvana-bloom-l</t>
        </is>
      </c>
      <c r="B9373" s="2" t="n"/>
      <c r="C9373" t="inlineStr">
        <is>
          <t>2041431600931</t>
        </is>
      </c>
      <c r="D9373" t="inlineStr">
        <is>
          <t>playlist-nirvana-bloom</t>
        </is>
      </c>
      <c r="E9373" t="inlineStr">
        <is>
          <t>Футболка черная из хлопка с принтом</t>
        </is>
      </c>
      <c r="F9373" t="inlineStr">
        <is>
          <t>L</t>
        </is>
      </c>
      <c r="G9373" s="2" t="inlineStr">
        <is>
          <t>Да</t>
        </is>
      </c>
      <c r="H9373" s="2" t="inlineStr">
        <is>
          <t>Да</t>
        </is>
      </c>
      <c r="I9373" t="inlineStr">
        <is>
          <t>playlist-nirvana-bloom-l</t>
        </is>
      </c>
    </row>
    <row r="9374">
      <c r="A9374" t="inlineStr">
        <is>
          <t>playlist-system-hypnotize-l</t>
        </is>
      </c>
      <c r="B9374" s="2" t="n"/>
      <c r="C9374" t="inlineStr">
        <is>
          <t>2037427758366</t>
        </is>
      </c>
      <c r="D9374" t="inlineStr">
        <is>
          <t>playlist-system-hypnotize</t>
        </is>
      </c>
      <c r="E9374" t="inlineStr">
        <is>
          <t>Футболка черная из хлопка с принтом</t>
        </is>
      </c>
      <c r="F9374" t="inlineStr">
        <is>
          <t>L</t>
        </is>
      </c>
      <c r="G9374" s="2" t="inlineStr">
        <is>
          <t>Да</t>
        </is>
      </c>
      <c r="H9374" s="2" t="inlineStr">
        <is>
          <t>Да</t>
        </is>
      </c>
      <c r="I9374" t="inlineStr">
        <is>
          <t>playlist-system-hypnotize-l</t>
        </is>
      </c>
    </row>
    <row r="9375">
      <c r="A9375" t="inlineStr">
        <is>
          <t>playlist-system-toxtite-l</t>
        </is>
      </c>
      <c r="B9375" s="2" t="n"/>
      <c r="C9375" t="inlineStr">
        <is>
          <t>2037427751213</t>
        </is>
      </c>
      <c r="D9375" t="inlineStr">
        <is>
          <t>playlist-system-toxtite</t>
        </is>
      </c>
      <c r="E9375" t="inlineStr">
        <is>
          <t>Футболка черная из хлопка с принтом</t>
        </is>
      </c>
      <c r="F9375" t="inlineStr">
        <is>
          <t>L</t>
        </is>
      </c>
      <c r="G9375" s="2" t="inlineStr">
        <is>
          <t>Да</t>
        </is>
      </c>
      <c r="H9375" s="2" t="inlineStr">
        <is>
          <t>Да</t>
        </is>
      </c>
      <c r="I9375" t="inlineStr">
        <is>
          <t>playlist-system-toxtite-l</t>
        </is>
      </c>
    </row>
    <row r="9376">
      <c r="A9376" t="inlineStr">
        <is>
          <t>playlist-ramil-tancuykakpchela-l</t>
        </is>
      </c>
      <c r="B9376" s="2" t="n"/>
      <c r="C9376" t="inlineStr">
        <is>
          <t>2037427900055</t>
        </is>
      </c>
      <c r="D9376" t="inlineStr">
        <is>
          <t>playlist-ramil-tancuykakpchela</t>
        </is>
      </c>
      <c r="E9376" t="inlineStr">
        <is>
          <t>Футболка черная из хлопка с принтом</t>
        </is>
      </c>
      <c r="F9376" t="inlineStr">
        <is>
          <t>L</t>
        </is>
      </c>
      <c r="G9376" s="2" t="inlineStr">
        <is>
          <t>Да</t>
        </is>
      </c>
      <c r="H9376" s="2" t="inlineStr">
        <is>
          <t>Да</t>
        </is>
      </c>
      <c r="I9376" t="inlineStr">
        <is>
          <t>playlist-ramil-tancuykakpchela-l</t>
        </is>
      </c>
    </row>
    <row r="9377">
      <c r="A9377" t="inlineStr">
        <is>
          <t>playlist-ramil-vsyatakaya-l</t>
        </is>
      </c>
      <c r="B9377" s="2" t="n"/>
      <c r="C9377" t="inlineStr">
        <is>
          <t>2037427901717</t>
        </is>
      </c>
      <c r="D9377" t="inlineStr">
        <is>
          <t>playlist-ramil-vsyatakaya</t>
        </is>
      </c>
      <c r="E9377" t="inlineStr">
        <is>
          <t>Футболка черная из хлопка с принтом</t>
        </is>
      </c>
      <c r="F9377" t="inlineStr">
        <is>
          <t>L</t>
        </is>
      </c>
      <c r="G9377" s="2" t="inlineStr">
        <is>
          <t>Да</t>
        </is>
      </c>
      <c r="H9377" s="2" t="inlineStr">
        <is>
          <t>Да</t>
        </is>
      </c>
      <c r="I9377" t="inlineStr">
        <is>
          <t>playlist-ramil-vsyatakaya-l</t>
        </is>
      </c>
    </row>
    <row r="9378">
      <c r="A9378" t="inlineStr">
        <is>
          <t>playlist-ramil-siyai-l</t>
        </is>
      </c>
      <c r="B9378" s="2" t="n"/>
      <c r="C9378" t="inlineStr">
        <is>
          <t>2037427900482</t>
        </is>
      </c>
      <c r="D9378" t="inlineStr">
        <is>
          <t>playlist-ramil-siyai</t>
        </is>
      </c>
      <c r="E9378" t="inlineStr">
        <is>
          <t>Футболка черная из хлопка с принтом</t>
        </is>
      </c>
      <c r="F9378" t="inlineStr">
        <is>
          <t>L</t>
        </is>
      </c>
      <c r="G9378" s="2" t="inlineStr">
        <is>
          <t>Да</t>
        </is>
      </c>
      <c r="H9378" s="2" t="inlineStr">
        <is>
          <t>Да</t>
        </is>
      </c>
      <c r="I9378" t="inlineStr">
        <is>
          <t>playlist-ramil-siyai-l</t>
        </is>
      </c>
    </row>
    <row r="9379">
      <c r="A9379" t="inlineStr">
        <is>
          <t>playlist-ramil-pogibal-l</t>
        </is>
      </c>
      <c r="B9379" s="2" t="n"/>
      <c r="C9379" t="inlineStr">
        <is>
          <t>2037427900703</t>
        </is>
      </c>
      <c r="D9379" t="inlineStr">
        <is>
          <t>playlist-ramil-pogibal</t>
        </is>
      </c>
      <c r="E9379" t="inlineStr">
        <is>
          <t>Футболка черная из хлопка с принтом</t>
        </is>
      </c>
      <c r="F9379" t="inlineStr">
        <is>
          <t>L</t>
        </is>
      </c>
      <c r="G9379" s="2" t="inlineStr">
        <is>
          <t>Да</t>
        </is>
      </c>
      <c r="H9379" s="2" t="inlineStr">
        <is>
          <t>Да</t>
        </is>
      </c>
      <c r="I9379" t="inlineStr">
        <is>
          <t>playlist-ramil-pogibal-l</t>
        </is>
      </c>
    </row>
    <row r="9380">
      <c r="A9380" t="inlineStr">
        <is>
          <t>playlist-ramil-ау-l</t>
        </is>
      </c>
      <c r="B9380" s="2" t="n"/>
      <c r="C9380" t="inlineStr">
        <is>
          <t>2037427899724</t>
        </is>
      </c>
      <c r="D9380" t="inlineStr">
        <is>
          <t>playlist-ramil-ау</t>
        </is>
      </c>
      <c r="E9380" t="inlineStr">
        <is>
          <t>Футболка черная из хлопка с принтом</t>
        </is>
      </c>
      <c r="F9380" t="inlineStr">
        <is>
          <t>L</t>
        </is>
      </c>
      <c r="G9380" s="2" t="inlineStr">
        <is>
          <t>Да</t>
        </is>
      </c>
      <c r="H9380" s="2" t="inlineStr">
        <is>
          <t>Да</t>
        </is>
      </c>
      <c r="I9380" t="inlineStr">
        <is>
          <t>playlist-ramil-ау-l</t>
        </is>
      </c>
    </row>
    <row r="9381">
      <c r="A9381" t="inlineStr">
        <is>
          <t>playlist-pornofilm-yataksoskuchilsya-l</t>
        </is>
      </c>
      <c r="B9381" s="2" t="n"/>
      <c r="C9381" t="inlineStr">
        <is>
          <t>2037563650272</t>
        </is>
      </c>
      <c r="D9381" t="inlineStr">
        <is>
          <t>playlist-pornofilm-yataksoskuchilsya</t>
        </is>
      </c>
      <c r="E9381" t="inlineStr">
        <is>
          <t>Футболка черная из хлопка с принтом</t>
        </is>
      </c>
      <c r="F9381" t="inlineStr">
        <is>
          <t>L</t>
        </is>
      </c>
      <c r="G9381" s="2" t="inlineStr">
        <is>
          <t>Да</t>
        </is>
      </c>
      <c r="H9381" s="2" t="inlineStr">
        <is>
          <t>Да</t>
        </is>
      </c>
      <c r="I9381" t="inlineStr">
        <is>
          <t>playlist-pornofilm-yataksoskuchilsya-l</t>
        </is>
      </c>
    </row>
    <row r="9382">
      <c r="A9382" t="inlineStr">
        <is>
          <t>playlist-pornofilm-etoproidet-l</t>
        </is>
      </c>
      <c r="B9382" s="2" t="n"/>
      <c r="C9382" t="inlineStr">
        <is>
          <t>2037563650869</t>
        </is>
      </c>
      <c r="D9382" t="inlineStr">
        <is>
          <t>playlist-pornofilm-etoproidet</t>
        </is>
      </c>
      <c r="E9382" t="inlineStr">
        <is>
          <t>Футболка черная из хлопка с принтом</t>
        </is>
      </c>
      <c r="F9382" t="inlineStr">
        <is>
          <t>L</t>
        </is>
      </c>
      <c r="G9382" s="2" t="inlineStr">
        <is>
          <t>Да</t>
        </is>
      </c>
      <c r="H9382" s="2" t="inlineStr">
        <is>
          <t>Да</t>
        </is>
      </c>
      <c r="I9382" t="inlineStr">
        <is>
          <t>playlist-pornofilm-etoproidet-l</t>
        </is>
      </c>
    </row>
    <row r="9383">
      <c r="A9383" t="inlineStr">
        <is>
          <t>playlist-pornofilm-prostiproshaiprivet-l</t>
        </is>
      </c>
      <c r="B9383" s="2" t="n"/>
      <c r="C9383" t="inlineStr">
        <is>
          <t>2037563644080</t>
        </is>
      </c>
      <c r="D9383" t="inlineStr">
        <is>
          <t>playlist-pornofilm-prostiproshaiprivet</t>
        </is>
      </c>
      <c r="E9383" t="inlineStr">
        <is>
          <t>Футболка черная из хлопка с принтом</t>
        </is>
      </c>
      <c r="F9383" t="inlineStr">
        <is>
          <t>L</t>
        </is>
      </c>
      <c r="G9383" s="2" t="inlineStr">
        <is>
          <t>Да</t>
        </is>
      </c>
      <c r="H9383" s="2" t="inlineStr">
        <is>
          <t>Да</t>
        </is>
      </c>
      <c r="I9383" t="inlineStr">
        <is>
          <t>playlist-pornofilm-prostiproshaiprivet-l</t>
        </is>
      </c>
    </row>
    <row r="9384">
      <c r="A9384" t="inlineStr">
        <is>
          <t>playlist-pornofilm-uroklubvi-l</t>
        </is>
      </c>
      <c r="B9384" s="2" t="n"/>
      <c r="C9384" t="inlineStr">
        <is>
          <t>2037563644868</t>
        </is>
      </c>
      <c r="D9384" t="inlineStr">
        <is>
          <t>playlist-pornofilm-uroklubvi</t>
        </is>
      </c>
      <c r="E9384" t="inlineStr">
        <is>
          <t>Футболка черная из хлопка с принтом</t>
        </is>
      </c>
      <c r="F9384" t="inlineStr">
        <is>
          <t>L</t>
        </is>
      </c>
      <c r="G9384" s="2" t="inlineStr">
        <is>
          <t>Да</t>
        </is>
      </c>
      <c r="H9384" s="2" t="inlineStr">
        <is>
          <t>Да</t>
        </is>
      </c>
      <c r="I9384" t="inlineStr">
        <is>
          <t>playlist-pornofilm-uroklubvi-l</t>
        </is>
      </c>
    </row>
    <row r="9385">
      <c r="A9385" t="inlineStr">
        <is>
          <t>playlist-tridnyadojdya-gdeti-l</t>
        </is>
      </c>
      <c r="B9385" s="2" t="n"/>
      <c r="C9385" t="inlineStr">
        <is>
          <t>2038133367552</t>
        </is>
      </c>
      <c r="D9385" t="inlineStr">
        <is>
          <t>playlist-tridnyadojdya-gdeti</t>
        </is>
      </c>
      <c r="E9385" t="inlineStr">
        <is>
          <t>Футболка черная из хлопка с принтом</t>
        </is>
      </c>
      <c r="F9385" t="inlineStr">
        <is>
          <t>L</t>
        </is>
      </c>
      <c r="G9385" s="2" t="inlineStr">
        <is>
          <t>Да</t>
        </is>
      </c>
      <c r="H9385" s="2" t="inlineStr">
        <is>
          <t>Да</t>
        </is>
      </c>
      <c r="I9385" t="inlineStr">
        <is>
          <t>playlist-tridnyadojdya-gdeti-l</t>
        </is>
      </c>
    </row>
    <row r="9386">
      <c r="A9386" t="inlineStr">
        <is>
          <t>playlist-tridnyadojdya-otpuskay-l</t>
        </is>
      </c>
      <c r="B9386" s="2" t="n"/>
      <c r="C9386" t="inlineStr">
        <is>
          <t>2038133367583</t>
        </is>
      </c>
      <c r="D9386" t="inlineStr">
        <is>
          <t>playlist-tridnyadojdya-otpuskay</t>
        </is>
      </c>
      <c r="E9386" t="inlineStr">
        <is>
          <t>Футболка черная из хлопка с принтом</t>
        </is>
      </c>
      <c r="F9386" t="inlineStr">
        <is>
          <t>L</t>
        </is>
      </c>
      <c r="G9386" s="2" t="inlineStr">
        <is>
          <t>Да</t>
        </is>
      </c>
      <c r="H9386" s="2" t="inlineStr">
        <is>
          <t>Да</t>
        </is>
      </c>
      <c r="I9386" t="inlineStr">
        <is>
          <t>playlist-tridnyadojdya-otpuskay-l</t>
        </is>
      </c>
    </row>
    <row r="9387">
      <c r="A9387" t="inlineStr">
        <is>
          <t>playlist-tridnyadojdya-perezaryajay-l</t>
        </is>
      </c>
      <c r="B9387" s="2" t="n"/>
      <c r="C9387" t="inlineStr">
        <is>
          <t>2038133367644</t>
        </is>
      </c>
      <c r="D9387" t="inlineStr">
        <is>
          <t>playlist-tridnyadojdya-perezaryajay</t>
        </is>
      </c>
      <c r="E9387" t="inlineStr">
        <is>
          <t>Футболка черная из хлопка с принтом</t>
        </is>
      </c>
      <c r="F9387" t="inlineStr">
        <is>
          <t>L</t>
        </is>
      </c>
      <c r="G9387" s="2" t="inlineStr">
        <is>
          <t>Да</t>
        </is>
      </c>
      <c r="H9387" s="2" t="inlineStr">
        <is>
          <t>Да</t>
        </is>
      </c>
      <c r="I9387" t="inlineStr">
        <is>
          <t>playlist-tridnyadojdya-perezaryajay-l</t>
        </is>
      </c>
    </row>
    <row r="9388">
      <c r="A9388" t="inlineStr">
        <is>
          <t>playlist-slipknot-duality-l</t>
        </is>
      </c>
      <c r="B9388" s="2" t="n"/>
      <c r="C9388" t="inlineStr">
        <is>
          <t>2038133436814</t>
        </is>
      </c>
      <c r="D9388" t="inlineStr">
        <is>
          <t>playlist-slipknot-duality</t>
        </is>
      </c>
      <c r="E9388" t="inlineStr">
        <is>
          <t>Футболка черная из хлопка с принтом</t>
        </is>
      </c>
      <c r="F9388" t="inlineStr">
        <is>
          <t>L</t>
        </is>
      </c>
      <c r="G9388" s="2" t="inlineStr">
        <is>
          <t>Да</t>
        </is>
      </c>
      <c r="H9388" s="2" t="inlineStr">
        <is>
          <t>Да</t>
        </is>
      </c>
      <c r="I9388" t="inlineStr">
        <is>
          <t>playlist-slipknot-duality-l</t>
        </is>
      </c>
    </row>
    <row r="9389">
      <c r="A9389" t="inlineStr">
        <is>
          <t>playlist-slipknot-wait-l</t>
        </is>
      </c>
      <c r="B9389" s="2" t="n"/>
      <c r="C9389" t="inlineStr">
        <is>
          <t>2038133436906</t>
        </is>
      </c>
      <c r="D9389" t="inlineStr">
        <is>
          <t>playlist-slipknot-wait</t>
        </is>
      </c>
      <c r="E9389" t="inlineStr">
        <is>
          <t>Футболка черная из хлопка с принтом</t>
        </is>
      </c>
      <c r="F9389" t="inlineStr">
        <is>
          <t>L</t>
        </is>
      </c>
      <c r="G9389" s="2" t="inlineStr">
        <is>
          <t>Да</t>
        </is>
      </c>
      <c r="H9389" s="2" t="inlineStr">
        <is>
          <t>Да</t>
        </is>
      </c>
      <c r="I9389" t="inlineStr">
        <is>
          <t>playlist-slipknot-wait-l</t>
        </is>
      </c>
    </row>
    <row r="9390">
      <c r="A9390" t="inlineStr">
        <is>
          <t>playlist-slipknot-psycho-l</t>
        </is>
      </c>
      <c r="B9390" s="2" t="n"/>
      <c r="C9390" t="inlineStr">
        <is>
          <t>2038133436845</t>
        </is>
      </c>
      <c r="D9390" t="inlineStr">
        <is>
          <t>playlist-slipknot-psycho</t>
        </is>
      </c>
      <c r="E9390" t="inlineStr">
        <is>
          <t>Футболка черная из хлопка с принтом</t>
        </is>
      </c>
      <c r="F9390" t="inlineStr">
        <is>
          <t>L</t>
        </is>
      </c>
      <c r="G9390" s="2" t="inlineStr">
        <is>
          <t>Да</t>
        </is>
      </c>
      <c r="H9390" s="2" t="inlineStr">
        <is>
          <t>Да</t>
        </is>
      </c>
      <c r="I9390" t="inlineStr">
        <is>
          <t>playlist-slipknot-psycho-l</t>
        </is>
      </c>
    </row>
    <row r="9391">
      <c r="A9391" t="inlineStr">
        <is>
          <t>playlist-pornofilm-yatakbous-l</t>
        </is>
      </c>
      <c r="B9391" s="2" t="n"/>
      <c r="C9391" t="inlineStr">
        <is>
          <t>2038866301878</t>
        </is>
      </c>
      <c r="D9391" t="inlineStr">
        <is>
          <t>playlist-pornofilm-yatakbous</t>
        </is>
      </c>
      <c r="E9391" t="inlineStr">
        <is>
          <t>Футболка черная из хлопка с принтом</t>
        </is>
      </c>
      <c r="F9391" t="inlineStr">
        <is>
          <t>L</t>
        </is>
      </c>
      <c r="G9391" s="2" t="inlineStr">
        <is>
          <t>Да</t>
        </is>
      </c>
      <c r="H9391" s="2" t="inlineStr">
        <is>
          <t>Да</t>
        </is>
      </c>
      <c r="I9391" t="inlineStr">
        <is>
          <t>playlist-pornofilm-yatakbous-l</t>
        </is>
      </c>
    </row>
    <row r="9392">
      <c r="A9392" t="inlineStr">
        <is>
          <t>playlist-pornofilm-volodya-l</t>
        </is>
      </c>
      <c r="B9392" s="2" t="n"/>
      <c r="C9392" t="inlineStr">
        <is>
          <t>2038866301922</t>
        </is>
      </c>
      <c r="D9392" t="inlineStr">
        <is>
          <t>playlist-pornofilm-volodya</t>
        </is>
      </c>
      <c r="E9392" t="inlineStr">
        <is>
          <t>Футболка черная из хлопка с принтом</t>
        </is>
      </c>
      <c r="F9392" t="inlineStr">
        <is>
          <t>L</t>
        </is>
      </c>
      <c r="G9392" s="2" t="inlineStr">
        <is>
          <t>Да</t>
        </is>
      </c>
      <c r="H9392" s="2" t="inlineStr">
        <is>
          <t>Да</t>
        </is>
      </c>
      <c r="I9392" t="inlineStr">
        <is>
          <t>playlist-pornofilm-volodya-l</t>
        </is>
      </c>
    </row>
    <row r="9393">
      <c r="A9393" t="inlineStr">
        <is>
          <t>playlist-pornofilm-izkomnati-l</t>
        </is>
      </c>
      <c r="B9393" s="2" t="n"/>
      <c r="C9393" t="inlineStr">
        <is>
          <t>2038866301977</t>
        </is>
      </c>
      <c r="D9393" t="inlineStr">
        <is>
          <t>playlist-pornofilm-izkomnati</t>
        </is>
      </c>
      <c r="E9393" t="inlineStr">
        <is>
          <t>Футболка черная из хлопка с принтом</t>
        </is>
      </c>
      <c r="F9393" t="inlineStr">
        <is>
          <t>L</t>
        </is>
      </c>
      <c r="G9393" s="2" t="inlineStr">
        <is>
          <t>Да</t>
        </is>
      </c>
      <c r="H9393" s="2" t="inlineStr">
        <is>
          <t>Да</t>
        </is>
      </c>
      <c r="I9393" t="inlineStr">
        <is>
          <t>playlist-pornofilm-izkomnati-l</t>
        </is>
      </c>
    </row>
    <row r="9394">
      <c r="A9394" t="inlineStr">
        <is>
          <t>playlist-slipknot-unsainted-l</t>
        </is>
      </c>
      <c r="B9394" s="2" t="n"/>
      <c r="C9394" t="inlineStr">
        <is>
          <t>2038868023051</t>
        </is>
      </c>
      <c r="D9394" t="inlineStr">
        <is>
          <t>playlist-slipknot-unsainted</t>
        </is>
      </c>
      <c r="E9394" t="inlineStr">
        <is>
          <t>Футболка черная из хлопка с принтом</t>
        </is>
      </c>
      <c r="F9394" t="inlineStr">
        <is>
          <t>L</t>
        </is>
      </c>
      <c r="G9394" s="2" t="inlineStr">
        <is>
          <t>Да</t>
        </is>
      </c>
      <c r="H9394" s="2" t="inlineStr">
        <is>
          <t>Да</t>
        </is>
      </c>
      <c r="I9394" t="inlineStr">
        <is>
          <t>playlist-slipknot-unsainted-l</t>
        </is>
      </c>
    </row>
    <row r="9395">
      <c r="A9395" t="inlineStr">
        <is>
          <t>playlist-ramil-uvidimsya-l</t>
        </is>
      </c>
      <c r="B9395" s="2" t="n"/>
      <c r="C9395" t="inlineStr">
        <is>
          <t>2038868021996</t>
        </is>
      </c>
      <c r="D9395" t="inlineStr">
        <is>
          <t>playlist-ramil-uvidimsya</t>
        </is>
      </c>
      <c r="E9395" t="inlineStr">
        <is>
          <t>Футболка черная из хлопка с принтом</t>
        </is>
      </c>
      <c r="F9395" t="inlineStr">
        <is>
          <t>L</t>
        </is>
      </c>
      <c r="G9395" s="2" t="inlineStr">
        <is>
          <t>Да</t>
        </is>
      </c>
      <c r="H9395" s="2" t="inlineStr">
        <is>
          <t>Да</t>
        </is>
      </c>
      <c r="I9395" t="inlineStr">
        <is>
          <t>playlist-ramil-uvidimsya-l</t>
        </is>
      </c>
    </row>
    <row r="9396">
      <c r="A9396" t="inlineStr">
        <is>
          <t>playlist-slipknot-snuff-l</t>
        </is>
      </c>
      <c r="B9396" s="2" t="n"/>
      <c r="C9396" t="inlineStr">
        <is>
          <t>2038868024539</t>
        </is>
      </c>
      <c r="D9396" t="inlineStr">
        <is>
          <t>playlist-slipknot-snuff</t>
        </is>
      </c>
      <c r="E9396" t="inlineStr">
        <is>
          <t>Футболка черная из хлопка с принтом</t>
        </is>
      </c>
      <c r="F9396" t="inlineStr">
        <is>
          <t>L</t>
        </is>
      </c>
      <c r="G9396" s="2" t="inlineStr">
        <is>
          <t>Да</t>
        </is>
      </c>
      <c r="H9396" s="2" t="inlineStr">
        <is>
          <t>Да</t>
        </is>
      </c>
      <c r="I9396" t="inlineStr">
        <is>
          <t>playlist-slipknot-snuff-l</t>
        </is>
      </c>
    </row>
    <row r="9397">
      <c r="A9397" t="inlineStr">
        <is>
          <t>playlist-slipknot-before-l</t>
        </is>
      </c>
      <c r="B9397" s="2" t="n"/>
      <c r="C9397" t="inlineStr">
        <is>
          <t>2038868023259</t>
        </is>
      </c>
      <c r="D9397" t="inlineStr">
        <is>
          <t>playlist-slipknot-before</t>
        </is>
      </c>
      <c r="E9397" t="inlineStr">
        <is>
          <t>Футболка черная из хлопка с принтом</t>
        </is>
      </c>
      <c r="F9397" t="inlineStr">
        <is>
          <t>L</t>
        </is>
      </c>
      <c r="G9397" s="2" t="inlineStr">
        <is>
          <t>Да</t>
        </is>
      </c>
      <c r="H9397" s="2" t="inlineStr">
        <is>
          <t>Да</t>
        </is>
      </c>
      <c r="I9397" t="inlineStr">
        <is>
          <t>playlist-slipknot-before-l</t>
        </is>
      </c>
    </row>
    <row r="9398">
      <c r="A9398" t="inlineStr">
        <is>
          <t>playlist-ramil-smert-l</t>
        </is>
      </c>
      <c r="B9398" s="2" t="n"/>
      <c r="C9398" t="inlineStr">
        <is>
          <t>2038868025802</t>
        </is>
      </c>
      <c r="D9398" t="inlineStr">
        <is>
          <t>playlist-ramil-smert</t>
        </is>
      </c>
      <c r="E9398" t="inlineStr">
        <is>
          <t>Футболка черная из хлопка с принтом</t>
        </is>
      </c>
      <c r="F9398" t="inlineStr">
        <is>
          <t>L</t>
        </is>
      </c>
      <c r="G9398" s="2" t="inlineStr">
        <is>
          <t>Да</t>
        </is>
      </c>
      <c r="H9398" s="2" t="inlineStr">
        <is>
          <t>Да</t>
        </is>
      </c>
      <c r="I9398" t="inlineStr">
        <is>
          <t>playlist-ramil-smert-l</t>
        </is>
      </c>
    </row>
    <row r="9399">
      <c r="A9399" t="inlineStr">
        <is>
          <t>playlist-ramil-son-l</t>
        </is>
      </c>
      <c r="B9399" s="2" t="n"/>
      <c r="C9399" t="inlineStr">
        <is>
          <t>2038868026441</t>
        </is>
      </c>
      <c r="D9399" t="inlineStr">
        <is>
          <t>playlist-ramil-son</t>
        </is>
      </c>
      <c r="E9399" t="inlineStr">
        <is>
          <t>Футболка черная из хлопка с принтом</t>
        </is>
      </c>
      <c r="F9399" t="inlineStr">
        <is>
          <t>L</t>
        </is>
      </c>
      <c r="G9399" s="2" t="inlineStr">
        <is>
          <t>Да</t>
        </is>
      </c>
      <c r="H9399" s="2" t="inlineStr">
        <is>
          <t>Да</t>
        </is>
      </c>
      <c r="I9399" t="inlineStr">
        <is>
          <t>playlist-ramil-son-l</t>
        </is>
      </c>
    </row>
    <row r="9400">
      <c r="A9400" t="inlineStr">
        <is>
          <t>playlist-pornofilm-grustnix-l</t>
        </is>
      </c>
      <c r="B9400" s="2" t="n"/>
      <c r="C9400" t="inlineStr">
        <is>
          <t>2041431660195</t>
        </is>
      </c>
      <c r="D9400" t="inlineStr">
        <is>
          <t>playlist-pornofilm-grustnix</t>
        </is>
      </c>
      <c r="E9400" t="inlineStr">
        <is>
          <t>Футболка черная из хлопка с принтом</t>
        </is>
      </c>
      <c r="F9400" t="inlineStr">
        <is>
          <t>L</t>
        </is>
      </c>
      <c r="G9400" s="2" t="inlineStr">
        <is>
          <t>Да</t>
        </is>
      </c>
      <c r="H9400" s="2" t="inlineStr">
        <is>
          <t>Да</t>
        </is>
      </c>
      <c r="I9400" t="inlineStr">
        <is>
          <t>playlist-pornofilm-grustnix-l</t>
        </is>
      </c>
    </row>
    <row r="9401">
      <c r="A9401" t="inlineStr">
        <is>
          <t>playlist-ramil-yanvar-l</t>
        </is>
      </c>
      <c r="B9401" s="2" t="n"/>
      <c r="C9401" t="inlineStr">
        <is>
          <t>2041431671566</t>
        </is>
      </c>
      <c r="D9401" t="inlineStr">
        <is>
          <t>playlist-ramil-yanvar</t>
        </is>
      </c>
      <c r="E9401" t="inlineStr">
        <is>
          <t>Футболка черная из хлопка с принтом</t>
        </is>
      </c>
      <c r="F9401" t="inlineStr">
        <is>
          <t>L</t>
        </is>
      </c>
      <c r="G9401" s="2" t="inlineStr">
        <is>
          <t>Да</t>
        </is>
      </c>
      <c r="H9401" s="2" t="inlineStr">
        <is>
          <t>Да</t>
        </is>
      </c>
      <c r="I9401" t="inlineStr">
        <is>
          <t>playlist-ramil-yanvar-l</t>
        </is>
      </c>
    </row>
    <row r="9402">
      <c r="A9402" t="inlineStr">
        <is>
          <t>playlist-pornofilm-nas-l</t>
        </is>
      </c>
      <c r="B9402" s="2" t="n"/>
      <c r="C9402" t="inlineStr">
        <is>
          <t>2041431660270</t>
        </is>
      </c>
      <c r="D9402" t="inlineStr">
        <is>
          <t>playlist-pornofilm-nas</t>
        </is>
      </c>
      <c r="E9402" t="inlineStr">
        <is>
          <t>Футболка черная из хлопка с принтом</t>
        </is>
      </c>
      <c r="F9402" t="inlineStr">
        <is>
          <t>L</t>
        </is>
      </c>
      <c r="G9402" s="2" t="inlineStr">
        <is>
          <t>Да</t>
        </is>
      </c>
      <c r="H9402" s="2" t="inlineStr">
        <is>
          <t>Да</t>
        </is>
      </c>
      <c r="I9402" t="inlineStr">
        <is>
          <t>playlist-pornofilm-nas-l</t>
        </is>
      </c>
    </row>
    <row r="9403">
      <c r="A9403" t="inlineStr">
        <is>
          <t>playlist-ramil-udali-l</t>
        </is>
      </c>
      <c r="B9403" s="2" t="n"/>
      <c r="C9403" t="inlineStr">
        <is>
          <t>2041431671610</t>
        </is>
      </c>
      <c r="D9403" t="inlineStr">
        <is>
          <t>playlist-ramil-udali</t>
        </is>
      </c>
      <c r="E9403" t="inlineStr">
        <is>
          <t>Футболка черная из хлопка с принтом</t>
        </is>
      </c>
      <c r="F9403" t="inlineStr">
        <is>
          <t>L</t>
        </is>
      </c>
      <c r="G9403" s="2" t="inlineStr">
        <is>
          <t>Да</t>
        </is>
      </c>
      <c r="H9403" s="2" t="inlineStr">
        <is>
          <t>Да</t>
        </is>
      </c>
      <c r="I9403" t="inlineStr">
        <is>
          <t>playlist-ramil-udali-l</t>
        </is>
      </c>
    </row>
    <row r="9404">
      <c r="A9404" t="inlineStr">
        <is>
          <t>playlist-pornofilm-dobroe-l</t>
        </is>
      </c>
      <c r="B9404" s="2" t="n"/>
      <c r="C9404" t="inlineStr">
        <is>
          <t>2041431660126</t>
        </is>
      </c>
      <c r="D9404" t="inlineStr">
        <is>
          <t>playlist-pornofilm-dobroe</t>
        </is>
      </c>
      <c r="E9404" t="inlineStr">
        <is>
          <t>Футболка черная из хлопка с принтом</t>
        </is>
      </c>
      <c r="F9404" t="inlineStr">
        <is>
          <t>L</t>
        </is>
      </c>
      <c r="G9404" s="2" t="inlineStr">
        <is>
          <t>Да</t>
        </is>
      </c>
      <c r="H9404" s="2" t="inlineStr">
        <is>
          <t>Да</t>
        </is>
      </c>
      <c r="I9404" t="inlineStr">
        <is>
          <t>playlist-pornofilm-dobroe-l</t>
        </is>
      </c>
    </row>
    <row r="9405">
      <c r="A9405" t="inlineStr">
        <is>
          <t>playlist-slipknot-custer-l</t>
        </is>
      </c>
      <c r="B9405" s="2" t="n"/>
      <c r="C9405" t="inlineStr">
        <is>
          <t>2041431716069</t>
        </is>
      </c>
      <c r="D9405" t="inlineStr">
        <is>
          <t>playlist-slipknot-custer</t>
        </is>
      </c>
      <c r="E9405" t="inlineStr">
        <is>
          <t>Футболка черная из хлопка с принтом</t>
        </is>
      </c>
      <c r="F9405" t="inlineStr">
        <is>
          <t>L</t>
        </is>
      </c>
      <c r="G9405" s="2" t="inlineStr">
        <is>
          <t>Да</t>
        </is>
      </c>
      <c r="H9405" s="2" t="inlineStr">
        <is>
          <t>Да</t>
        </is>
      </c>
      <c r="I9405" t="inlineStr">
        <is>
          <t>playlist-slipknot-custer-l</t>
        </is>
      </c>
    </row>
    <row r="9406">
      <c r="A9406" t="inlineStr">
        <is>
          <t>playlist-slipknot-devil-l</t>
        </is>
      </c>
      <c r="B9406" s="2" t="n"/>
      <c r="C9406" t="inlineStr">
        <is>
          <t>2041431716007</t>
        </is>
      </c>
      <c r="D9406" t="inlineStr">
        <is>
          <t>playlist-slipknot-devil</t>
        </is>
      </c>
      <c r="E9406" t="inlineStr">
        <is>
          <t>Футболка черная из хлопка с принтом</t>
        </is>
      </c>
      <c r="F9406" t="inlineStr">
        <is>
          <t>L</t>
        </is>
      </c>
      <c r="G9406" s="2" t="inlineStr">
        <is>
          <t>Да</t>
        </is>
      </c>
      <c r="H9406" s="2" t="inlineStr">
        <is>
          <t>Да</t>
        </is>
      </c>
      <c r="I9406" t="inlineStr">
        <is>
          <t>playlist-slipknot-devil-l</t>
        </is>
      </c>
    </row>
    <row r="9407">
      <c r="A9407" t="inlineStr">
        <is>
          <t>playlist-beatles-yesterday-l</t>
        </is>
      </c>
      <c r="B9407" s="2" t="n"/>
      <c r="C9407" t="inlineStr">
        <is>
          <t>2037435403258</t>
        </is>
      </c>
      <c r="D9407" t="inlineStr">
        <is>
          <t>playlist-beatles-yesterday</t>
        </is>
      </c>
      <c r="E9407" t="inlineStr">
        <is>
          <t>Футболка черная из хлопка с принтом</t>
        </is>
      </c>
      <c r="F9407" t="inlineStr">
        <is>
          <t>L</t>
        </is>
      </c>
      <c r="G9407" s="2" t="inlineStr">
        <is>
          <t>Да</t>
        </is>
      </c>
      <c r="H9407" s="2" t="inlineStr">
        <is>
          <t>Да</t>
        </is>
      </c>
      <c r="I9407" t="inlineStr">
        <is>
          <t>playlist-beatles-yesterday-l</t>
        </is>
      </c>
    </row>
    <row r="9408">
      <c r="A9408" t="inlineStr">
        <is>
          <t>playlist-system-lostin-l</t>
        </is>
      </c>
      <c r="B9408" s="2" t="n"/>
      <c r="C9408" t="inlineStr">
        <is>
          <t>2037427752562</t>
        </is>
      </c>
      <c r="D9408" t="inlineStr">
        <is>
          <t>playlist-system-lostin</t>
        </is>
      </c>
      <c r="E9408" t="inlineStr">
        <is>
          <t>Футболка черная из хлопка с принтом</t>
        </is>
      </c>
      <c r="F9408" t="inlineStr">
        <is>
          <t>L</t>
        </is>
      </c>
      <c r="G9408" s="2" t="inlineStr">
        <is>
          <t>Да</t>
        </is>
      </c>
      <c r="H9408" s="2" t="inlineStr">
        <is>
          <t>Да</t>
        </is>
      </c>
      <c r="I9408" t="inlineStr">
        <is>
          <t>playlist-system-lostin-l</t>
        </is>
      </c>
    </row>
    <row r="9409">
      <c r="A9409" t="inlineStr">
        <is>
          <t>playlist-system-sugar-l</t>
        </is>
      </c>
      <c r="B9409" s="2" t="n"/>
      <c r="C9409" t="inlineStr">
        <is>
          <t>2037427756263</t>
        </is>
      </c>
      <c r="D9409" t="inlineStr">
        <is>
          <t>playlist-system-sugar</t>
        </is>
      </c>
      <c r="E9409" t="inlineStr">
        <is>
          <t>Футболка черная из хлопка с принтом</t>
        </is>
      </c>
      <c r="F9409" t="inlineStr">
        <is>
          <t>L</t>
        </is>
      </c>
      <c r="G9409" s="2" t="inlineStr">
        <is>
          <t>Да</t>
        </is>
      </c>
      <c r="H9409" s="2" t="inlineStr">
        <is>
          <t>Да</t>
        </is>
      </c>
      <c r="I9409" t="inlineStr">
        <is>
          <t>playlist-system-sugar-l</t>
        </is>
      </c>
    </row>
    <row r="9410">
      <c r="A9410" t="inlineStr">
        <is>
          <t>playlist-beatles-lucyinsky-l</t>
        </is>
      </c>
      <c r="B9410" s="2" t="n"/>
      <c r="C9410" t="inlineStr">
        <is>
          <t>2037435404309</t>
        </is>
      </c>
      <c r="D9410" t="inlineStr">
        <is>
          <t>playlist-beatles-lucyinsky</t>
        </is>
      </c>
      <c r="E9410" t="inlineStr">
        <is>
          <t>Футболка черная из хлопка с принтом</t>
        </is>
      </c>
      <c r="F9410" t="inlineStr">
        <is>
          <t>L</t>
        </is>
      </c>
      <c r="G9410" s="2" t="inlineStr">
        <is>
          <t>Да</t>
        </is>
      </c>
      <c r="H9410" s="2" t="inlineStr">
        <is>
          <t>Да</t>
        </is>
      </c>
      <c r="I9410" t="inlineStr">
        <is>
          <t>playlist-beatles-lucyinsky-l</t>
        </is>
      </c>
    </row>
    <row r="9411">
      <c r="A9411" t="inlineStr">
        <is>
          <t>playlist-beatles-help-l</t>
        </is>
      </c>
      <c r="B9411" s="2" t="n"/>
      <c r="C9411" t="inlineStr">
        <is>
          <t>2037435406013</t>
        </is>
      </c>
      <c r="D9411" t="inlineStr">
        <is>
          <t>playlist-beatles-help</t>
        </is>
      </c>
      <c r="E9411" t="inlineStr">
        <is>
          <t>Футболка черная из хлопка с принтом</t>
        </is>
      </c>
      <c r="F9411" t="inlineStr">
        <is>
          <t>L</t>
        </is>
      </c>
      <c r="G9411" s="2" t="inlineStr">
        <is>
          <t>Да</t>
        </is>
      </c>
      <c r="H9411" s="2" t="inlineStr">
        <is>
          <t>Да</t>
        </is>
      </c>
      <c r="I9411" t="inlineStr">
        <is>
          <t>playlist-beatles-help-l</t>
        </is>
      </c>
    </row>
    <row r="9412">
      <c r="A9412" t="inlineStr">
        <is>
          <t>playlist-sectorgaza-bomj-l</t>
        </is>
      </c>
      <c r="B9412" s="2" t="n"/>
      <c r="C9412" t="inlineStr">
        <is>
          <t>2037427904732</t>
        </is>
      </c>
      <c r="D9412" t="inlineStr">
        <is>
          <t>playlist-sectorgaza-bomj</t>
        </is>
      </c>
      <c r="E9412" t="inlineStr">
        <is>
          <t>Футболка черная из хлопка с принтом</t>
        </is>
      </c>
      <c r="F9412" t="inlineStr">
        <is>
          <t>L</t>
        </is>
      </c>
      <c r="G9412" s="2" t="inlineStr">
        <is>
          <t>Да</t>
        </is>
      </c>
      <c r="H9412" s="2" t="inlineStr">
        <is>
          <t>Да</t>
        </is>
      </c>
      <c r="I9412" t="inlineStr">
        <is>
          <t>playlist-sectorgaza-bomj-l</t>
        </is>
      </c>
    </row>
    <row r="9413">
      <c r="A9413" t="inlineStr">
        <is>
          <t>playlist-sectorgaza-life-l</t>
        </is>
      </c>
      <c r="B9413" s="2" t="n"/>
      <c r="C9413" t="inlineStr">
        <is>
          <t>2037427904244</t>
        </is>
      </c>
      <c r="D9413" t="inlineStr">
        <is>
          <t>playlist-sectorgaza-life</t>
        </is>
      </c>
      <c r="E9413" t="inlineStr">
        <is>
          <t>Футболка черная из хлопка с принтом</t>
        </is>
      </c>
      <c r="F9413" t="inlineStr">
        <is>
          <t>L</t>
        </is>
      </c>
      <c r="G9413" s="2" t="inlineStr">
        <is>
          <t>Да</t>
        </is>
      </c>
      <c r="H9413" s="2" t="inlineStr">
        <is>
          <t>Да</t>
        </is>
      </c>
      <c r="I9413" t="inlineStr">
        <is>
          <t>playlist-sectorgaza-life-l</t>
        </is>
      </c>
    </row>
    <row r="9414">
      <c r="A9414" t="inlineStr">
        <is>
          <t>playlist-sectorgaza-poradomoi-l</t>
        </is>
      </c>
      <c r="B9414" s="2" t="n"/>
      <c r="C9414" t="inlineStr">
        <is>
          <t>2038865764155</t>
        </is>
      </c>
      <c r="D9414" t="inlineStr">
        <is>
          <t>playlist-sectorgaza-poradomoi</t>
        </is>
      </c>
      <c r="E9414" t="inlineStr">
        <is>
          <t>Футболка черная из хлопка с принтом</t>
        </is>
      </c>
      <c r="F9414" t="inlineStr">
        <is>
          <t>L</t>
        </is>
      </c>
      <c r="G9414" s="2" t="inlineStr">
        <is>
          <t>Да</t>
        </is>
      </c>
      <c r="H9414" s="2" t="inlineStr">
        <is>
          <t>Да</t>
        </is>
      </c>
      <c r="I9414" t="inlineStr">
        <is>
          <t>playlist-sectorgaza-poradomoi-l</t>
        </is>
      </c>
    </row>
    <row r="9415">
      <c r="A9415" t="inlineStr">
        <is>
          <t>playlist-basta-tibilaprava-l</t>
        </is>
      </c>
      <c r="B9415" s="2" t="n"/>
      <c r="C9415" t="inlineStr">
        <is>
          <t>2038866303476</t>
        </is>
      </c>
      <c r="D9415" t="inlineStr">
        <is>
          <t>playlist-basta-tibilaprava</t>
        </is>
      </c>
      <c r="E9415" t="inlineStr">
        <is>
          <t>Футболка черная из хлопка с принтом</t>
        </is>
      </c>
      <c r="F9415" t="inlineStr">
        <is>
          <t>L</t>
        </is>
      </c>
      <c r="G9415" s="2" t="inlineStr">
        <is>
          <t>Да</t>
        </is>
      </c>
      <c r="H9415" s="2" t="inlineStr">
        <is>
          <t>Да</t>
        </is>
      </c>
      <c r="I9415" t="inlineStr">
        <is>
          <t>playlist-basta-tibilaprava-l</t>
        </is>
      </c>
    </row>
    <row r="9416">
      <c r="A9416" t="inlineStr">
        <is>
          <t>playlist-basta-neboley-l</t>
        </is>
      </c>
      <c r="B9416" s="2" t="n"/>
      <c r="C9416" t="inlineStr">
        <is>
          <t>2038866303575</t>
        </is>
      </c>
      <c r="D9416" t="inlineStr">
        <is>
          <t>playlist-basta-neboley</t>
        </is>
      </c>
      <c r="E9416" t="inlineStr">
        <is>
          <t>Футболка черная из хлопка с принтом</t>
        </is>
      </c>
      <c r="F9416" t="inlineStr">
        <is>
          <t>L</t>
        </is>
      </c>
      <c r="G9416" s="2" t="inlineStr">
        <is>
          <t>Да</t>
        </is>
      </c>
      <c r="H9416" s="2" t="inlineStr">
        <is>
          <t>Да</t>
        </is>
      </c>
      <c r="I9416" t="inlineStr">
        <is>
          <t>playlist-basta-neboley-l</t>
        </is>
      </c>
    </row>
    <row r="9417">
      <c r="A9417" t="inlineStr">
        <is>
          <t>playlist-basta-vipusknoi-l</t>
        </is>
      </c>
      <c r="B9417" s="2" t="n"/>
      <c r="C9417" t="inlineStr">
        <is>
          <t>2038968434771</t>
        </is>
      </c>
      <c r="D9417" t="inlineStr">
        <is>
          <t>playlist-basta-vipusknoi</t>
        </is>
      </c>
      <c r="E9417" t="inlineStr">
        <is>
          <t>Футболка черная из хлопка с принтом</t>
        </is>
      </c>
      <c r="F9417" t="inlineStr">
        <is>
          <t>L</t>
        </is>
      </c>
      <c r="G9417" s="2" t="inlineStr">
        <is>
          <t>Да</t>
        </is>
      </c>
      <c r="H9417" s="2" t="inlineStr">
        <is>
          <t>Да</t>
        </is>
      </c>
      <c r="I9417" t="inlineStr">
        <is>
          <t>playlist-basta-vipusknoi-l</t>
        </is>
      </c>
    </row>
    <row r="9418">
      <c r="A9418" t="inlineStr">
        <is>
          <t>playlist-2pac-lil-l</t>
        </is>
      </c>
      <c r="B9418" s="2" t="n"/>
      <c r="C9418" t="inlineStr">
        <is>
          <t>2041381626487</t>
        </is>
      </c>
      <c r="D9418" t="inlineStr">
        <is>
          <t>playlist-2pac-lil</t>
        </is>
      </c>
      <c r="E9418" t="inlineStr">
        <is>
          <t>Футболка черная из хлопка с принтом</t>
        </is>
      </c>
      <c r="F9418" t="inlineStr">
        <is>
          <t>L</t>
        </is>
      </c>
      <c r="G9418" s="2" t="inlineStr">
        <is>
          <t>Да</t>
        </is>
      </c>
      <c r="H9418" s="2" t="inlineStr">
        <is>
          <t>Нет</t>
        </is>
      </c>
      <c r="I9418" t="inlineStr">
        <is>
          <t>playlist-2pac-lil-l</t>
        </is>
      </c>
    </row>
    <row r="9419">
      <c r="A9419" t="inlineStr">
        <is>
          <t>playlist-system-byob-m</t>
        </is>
      </c>
      <c r="B9419" s="2" t="n"/>
      <c r="C9419" t="inlineStr">
        <is>
          <t>2041431835050</t>
        </is>
      </c>
      <c r="D9419" t="inlineStr">
        <is>
          <t>playlist-system-byob</t>
        </is>
      </c>
      <c r="E9419" t="inlineStr">
        <is>
          <t>Футболка черная из хлопка с принтом</t>
        </is>
      </c>
      <c r="F9419" t="inlineStr">
        <is>
          <t>M</t>
        </is>
      </c>
      <c r="G9419" s="2" t="inlineStr">
        <is>
          <t>Да</t>
        </is>
      </c>
      <c r="H9419" s="2" t="inlineStr">
        <is>
          <t>Да</t>
        </is>
      </c>
      <c r="I9419" t="inlineStr">
        <is>
          <t>playlist-system-byob-m</t>
        </is>
      </c>
    </row>
    <row r="9420">
      <c r="A9420" t="inlineStr">
        <is>
          <t>dtf-play-v15-m</t>
        </is>
      </c>
      <c r="B9420" s="2" t="n"/>
      <c r="C9420" t="inlineStr">
        <is>
          <t>2042605304938</t>
        </is>
      </c>
      <c r="D9420" t="inlineStr">
        <is>
          <t>dtf-play-v15</t>
        </is>
      </c>
      <c r="E9420" t="inlineStr">
        <is>
          <t>Футболка черная из хлопка с принтом</t>
        </is>
      </c>
      <c r="F9420" t="inlineStr">
        <is>
          <t>M</t>
        </is>
      </c>
      <c r="G9420" s="2" t="inlineStr">
        <is>
          <t>Да</t>
        </is>
      </c>
      <c r="H9420" s="2" t="inlineStr">
        <is>
          <t>Нет</t>
        </is>
      </c>
      <c r="I9420" t="inlineStr">
        <is>
          <t>dtf-play-v15-m</t>
        </is>
      </c>
    </row>
    <row r="9421">
      <c r="A9421" t="inlineStr">
        <is>
          <t>dtf-play-v42-m</t>
        </is>
      </c>
      <c r="B9421" s="2" t="n"/>
      <c r="C9421" t="inlineStr">
        <is>
          <t>2042608873417</t>
        </is>
      </c>
      <c r="D9421" t="inlineStr">
        <is>
          <t>dtf-play-v42</t>
        </is>
      </c>
      <c r="E9421" t="inlineStr">
        <is>
          <t>Футболка черная из хлопка с принтом</t>
        </is>
      </c>
      <c r="F9421" t="inlineStr">
        <is>
          <t>M</t>
        </is>
      </c>
      <c r="G9421" s="2" t="inlineStr">
        <is>
          <t>Да</t>
        </is>
      </c>
      <c r="H9421" s="2" t="inlineStr">
        <is>
          <t>Нет</t>
        </is>
      </c>
      <c r="I9421" t="inlineStr">
        <is>
          <t>dtf-play-v42-m</t>
        </is>
      </c>
    </row>
    <row r="9422">
      <c r="A9422" t="inlineStr">
        <is>
          <t>playlist-system-will-m</t>
        </is>
      </c>
      <c r="B9422" s="2" t="n"/>
      <c r="C9422" t="inlineStr">
        <is>
          <t>2041431834916</t>
        </is>
      </c>
      <c r="D9422" t="inlineStr">
        <is>
          <t>playlist-system-will</t>
        </is>
      </c>
      <c r="E9422" t="inlineStr">
        <is>
          <t>Футболка черная из хлопка с принтом</t>
        </is>
      </c>
      <c r="F9422" t="inlineStr">
        <is>
          <t>M</t>
        </is>
      </c>
      <c r="G9422" s="2" t="inlineStr">
        <is>
          <t>Да</t>
        </is>
      </c>
      <c r="H9422" s="2" t="inlineStr">
        <is>
          <t>Да</t>
        </is>
      </c>
      <c r="I9422" t="inlineStr">
        <is>
          <t>playlist-system-will-m</t>
        </is>
      </c>
    </row>
    <row r="9423">
      <c r="A9423" t="inlineStr">
        <is>
          <t>dtf-play-v51-m</t>
        </is>
      </c>
      <c r="B9423" s="2" t="n"/>
      <c r="C9423" t="inlineStr">
        <is>
          <t>2042608570507</t>
        </is>
      </c>
      <c r="D9423" t="inlineStr">
        <is>
          <t>dtf-play-v51</t>
        </is>
      </c>
      <c r="E9423" t="inlineStr">
        <is>
          <t>Футболка черная из хлопка с принтом</t>
        </is>
      </c>
      <c r="F9423" t="inlineStr">
        <is>
          <t>M</t>
        </is>
      </c>
      <c r="G9423" s="2" t="inlineStr">
        <is>
          <t>Да</t>
        </is>
      </c>
      <c r="H9423" s="2" t="inlineStr">
        <is>
          <t>Нет</t>
        </is>
      </c>
      <c r="I9423" t="inlineStr">
        <is>
          <t>dtf-play-v51-m</t>
        </is>
      </c>
    </row>
    <row r="9424">
      <c r="A9424" t="inlineStr">
        <is>
          <t>playlist-sectorgaza-lirika-m</t>
        </is>
      </c>
      <c r="B9424" s="2" t="n"/>
      <c r="C9424" t="inlineStr">
        <is>
          <t>2037427905111</t>
        </is>
      </c>
      <c r="D9424" t="inlineStr">
        <is>
          <t>playlist-sectorgaza-lirika</t>
        </is>
      </c>
      <c r="E9424" t="inlineStr">
        <is>
          <t>Футболка черная из хлопка с принтом</t>
        </is>
      </c>
      <c r="F9424" t="inlineStr">
        <is>
          <t>M</t>
        </is>
      </c>
      <c r="G9424" s="2" t="inlineStr">
        <is>
          <t>Да</t>
        </is>
      </c>
      <c r="H9424" s="2" t="inlineStr">
        <is>
          <t>Да</t>
        </is>
      </c>
      <c r="I9424" t="inlineStr">
        <is>
          <t>playlist-sectorgaza-lirika-m</t>
        </is>
      </c>
    </row>
    <row r="9425">
      <c r="A9425" t="inlineStr">
        <is>
          <t>dtf-play-v39-m</t>
        </is>
      </c>
      <c r="B9425" s="2" t="n"/>
      <c r="C9425" t="inlineStr">
        <is>
          <t>2042608860677</t>
        </is>
      </c>
      <c r="D9425" t="inlineStr">
        <is>
          <t>dtf-play-v39</t>
        </is>
      </c>
      <c r="E9425" t="inlineStr">
        <is>
          <t>Футболка черная из хлопка с принтом</t>
        </is>
      </c>
      <c r="F9425" t="inlineStr">
        <is>
          <t>M</t>
        </is>
      </c>
      <c r="G9425" s="2" t="inlineStr">
        <is>
          <t>Да</t>
        </is>
      </c>
      <c r="H9425" s="2" t="inlineStr">
        <is>
          <t>Нет</t>
        </is>
      </c>
      <c r="I9425" t="inlineStr">
        <is>
          <t>dtf-play-v39-m</t>
        </is>
      </c>
    </row>
    <row r="9426">
      <c r="A9426" t="inlineStr">
        <is>
          <t>playlist-tridnyadojdya-proshanie-m</t>
        </is>
      </c>
      <c r="B9426" s="2" t="n"/>
      <c r="C9426" t="inlineStr">
        <is>
          <t>2041431869734</t>
        </is>
      </c>
      <c r="D9426" t="inlineStr">
        <is>
          <t>playlist-tridnyadojdya-proshanie</t>
        </is>
      </c>
      <c r="E9426" t="inlineStr">
        <is>
          <t>Футболка черная из хлопка с принтом</t>
        </is>
      </c>
      <c r="F9426" t="inlineStr">
        <is>
          <t>M</t>
        </is>
      </c>
      <c r="G9426" s="2" t="inlineStr">
        <is>
          <t>Да</t>
        </is>
      </c>
      <c r="H9426" s="2" t="inlineStr">
        <is>
          <t>Да</t>
        </is>
      </c>
      <c r="I9426" t="inlineStr">
        <is>
          <t>playlist-tridnyadojdya-proshanie-m</t>
        </is>
      </c>
    </row>
    <row r="9427">
      <c r="A9427" t="inlineStr">
        <is>
          <t>playlist-sectorgaza-zvonok-m</t>
        </is>
      </c>
      <c r="B9427" s="2" t="n"/>
      <c r="C9427" t="inlineStr">
        <is>
          <t>2041431864227</t>
        </is>
      </c>
      <c r="D9427" t="inlineStr">
        <is>
          <t>playlist-sectorgaza-zvonok</t>
        </is>
      </c>
      <c r="E9427" t="inlineStr">
        <is>
          <t>Футболка черная из хлопка с принтом</t>
        </is>
      </c>
      <c r="F9427" t="inlineStr">
        <is>
          <t>M</t>
        </is>
      </c>
      <c r="G9427" s="2" t="inlineStr">
        <is>
          <t>Да</t>
        </is>
      </c>
      <c r="H9427" s="2" t="inlineStr">
        <is>
          <t>Да</t>
        </is>
      </c>
      <c r="I9427" t="inlineStr">
        <is>
          <t>playlist-sectorgaza-zvonok-m</t>
        </is>
      </c>
    </row>
    <row r="9428">
      <c r="A9428" t="inlineStr">
        <is>
          <t>playlist-system-aerials-m</t>
        </is>
      </c>
      <c r="B9428" s="2" t="n"/>
      <c r="C9428" t="inlineStr">
        <is>
          <t>2041431834978</t>
        </is>
      </c>
      <c r="D9428" t="inlineStr">
        <is>
          <t>playlist-system-aerials</t>
        </is>
      </c>
      <c r="E9428" t="inlineStr">
        <is>
          <t>Футболка черная из хлопка с принтом</t>
        </is>
      </c>
      <c r="F9428" t="inlineStr">
        <is>
          <t>M</t>
        </is>
      </c>
      <c r="G9428" s="2" t="inlineStr">
        <is>
          <t>Да</t>
        </is>
      </c>
      <c r="H9428" s="2" t="inlineStr">
        <is>
          <t>Да</t>
        </is>
      </c>
      <c r="I9428" t="inlineStr">
        <is>
          <t>playlist-system-aerials-m</t>
        </is>
      </c>
    </row>
    <row r="9429">
      <c r="A9429" t="inlineStr">
        <is>
          <t>dtf-play-v17-m</t>
        </is>
      </c>
      <c r="B9429" s="2" t="n"/>
      <c r="C9429" t="inlineStr">
        <is>
          <t>2042605316412</t>
        </is>
      </c>
      <c r="D9429" t="inlineStr">
        <is>
          <t>dtf-play-v17</t>
        </is>
      </c>
      <c r="E9429" t="inlineStr">
        <is>
          <t>Футболка черная из хлопка с принтом</t>
        </is>
      </c>
      <c r="F9429" t="inlineStr">
        <is>
          <t>M</t>
        </is>
      </c>
      <c r="G9429" s="2" t="inlineStr">
        <is>
          <t>Да</t>
        </is>
      </c>
      <c r="H9429" s="2" t="inlineStr">
        <is>
          <t>Нет</t>
        </is>
      </c>
      <c r="I9429" t="inlineStr">
        <is>
          <t>dtf-play-v17-m</t>
        </is>
      </c>
    </row>
    <row r="9430">
      <c r="A9430" t="inlineStr">
        <is>
          <t>dtf-play-v20-m</t>
        </is>
      </c>
      <c r="B9430" s="2" t="n"/>
      <c r="C9430" t="inlineStr">
        <is>
          <t>2042605328958</t>
        </is>
      </c>
      <c r="D9430" t="inlineStr">
        <is>
          <t>dtf-play-v20</t>
        </is>
      </c>
      <c r="E9430" t="inlineStr">
        <is>
          <t>Футболка черная из хлопка с принтом</t>
        </is>
      </c>
      <c r="F9430" t="inlineStr">
        <is>
          <t>M</t>
        </is>
      </c>
      <c r="G9430" s="2" t="inlineStr">
        <is>
          <t>Да</t>
        </is>
      </c>
      <c r="H9430" s="2" t="inlineStr">
        <is>
          <t>Нет</t>
        </is>
      </c>
      <c r="I9430" t="inlineStr">
        <is>
          <t>dtf-play-v20-m</t>
        </is>
      </c>
    </row>
    <row r="9431">
      <c r="A9431" t="inlineStr">
        <is>
          <t>playlist-sectorgaza-kazach-m</t>
        </is>
      </c>
      <c r="B9431" s="2" t="n"/>
      <c r="C9431" t="inlineStr">
        <is>
          <t>2041431864388</t>
        </is>
      </c>
      <c r="D9431" t="inlineStr">
        <is>
          <t>playlist-sectorgaza-kazach</t>
        </is>
      </c>
      <c r="E9431" t="inlineStr">
        <is>
          <t>Футболка черная из хлопка с принтом</t>
        </is>
      </c>
      <c r="F9431" t="inlineStr">
        <is>
          <t>M</t>
        </is>
      </c>
      <c r="G9431" s="2" t="inlineStr">
        <is>
          <t>Да</t>
        </is>
      </c>
      <c r="H9431" s="2" t="inlineStr">
        <is>
          <t>Да</t>
        </is>
      </c>
      <c r="I9431" t="inlineStr">
        <is>
          <t>playlist-sectorgaza-kazach-m</t>
        </is>
      </c>
    </row>
    <row r="9432">
      <c r="A9432" t="inlineStr">
        <is>
          <t>dtf-play-v1-m</t>
        </is>
      </c>
      <c r="B9432" s="2" t="n"/>
      <c r="C9432" t="inlineStr">
        <is>
          <t>2042602113120</t>
        </is>
      </c>
      <c r="D9432" t="inlineStr">
        <is>
          <t>dtf-play-v1</t>
        </is>
      </c>
      <c r="E9432" t="inlineStr">
        <is>
          <t>Футболка черная из хлопка с принтом</t>
        </is>
      </c>
      <c r="F9432" t="inlineStr">
        <is>
          <t>M</t>
        </is>
      </c>
      <c r="G9432" s="2" t="inlineStr">
        <is>
          <t>Да</t>
        </is>
      </c>
      <c r="H9432" s="2" t="inlineStr">
        <is>
          <t>Нет</t>
        </is>
      </c>
      <c r="I9432" t="inlineStr">
        <is>
          <t>dtf-play-v1-m</t>
        </is>
      </c>
    </row>
    <row r="9433">
      <c r="A9433" t="inlineStr">
        <is>
          <t>dtf-play-v44-m</t>
        </is>
      </c>
      <c r="B9433" s="2" t="n"/>
      <c r="C9433" t="inlineStr">
        <is>
          <t>2042608802356</t>
        </is>
      </c>
      <c r="D9433" t="inlineStr">
        <is>
          <t>dtf-play-v44</t>
        </is>
      </c>
      <c r="E9433" t="inlineStr">
        <is>
          <t>Футболка черная из хлопка с принтом</t>
        </is>
      </c>
      <c r="F9433" t="inlineStr">
        <is>
          <t>M</t>
        </is>
      </c>
      <c r="G9433" s="2" t="inlineStr">
        <is>
          <t>Да</t>
        </is>
      </c>
      <c r="H9433" s="2" t="inlineStr">
        <is>
          <t>Нет</t>
        </is>
      </c>
      <c r="I9433" t="inlineStr">
        <is>
          <t>dtf-play-v44-m</t>
        </is>
      </c>
    </row>
    <row r="9434">
      <c r="A9434" t="inlineStr">
        <is>
          <t>playlist-tridnyadojdya-demoni-m</t>
        </is>
      </c>
      <c r="B9434" s="2" t="n"/>
      <c r="C9434" t="inlineStr">
        <is>
          <t>2041431869796</t>
        </is>
      </c>
      <c r="D9434" t="inlineStr">
        <is>
          <t>playlist-tridnyadojdya-demoni</t>
        </is>
      </c>
      <c r="E9434" t="inlineStr">
        <is>
          <t>Футболка черная из хлопка с принтом</t>
        </is>
      </c>
      <c r="F9434" t="inlineStr">
        <is>
          <t>M</t>
        </is>
      </c>
      <c r="G9434" s="2" t="inlineStr">
        <is>
          <t>Да</t>
        </is>
      </c>
      <c r="H9434" s="2" t="inlineStr">
        <is>
          <t>Да</t>
        </is>
      </c>
      <c r="I9434" t="inlineStr">
        <is>
          <t>playlist-tridnyadojdya-demoni-m</t>
        </is>
      </c>
    </row>
    <row r="9435">
      <c r="A9435" t="inlineStr">
        <is>
          <t>dtf-play-v30-m</t>
        </is>
      </c>
      <c r="B9435" s="2" t="n"/>
      <c r="C9435" t="inlineStr">
        <is>
          <t>2042608900625</t>
        </is>
      </c>
      <c r="D9435" t="inlineStr">
        <is>
          <t>dtf-play-v30</t>
        </is>
      </c>
      <c r="E9435" t="inlineStr">
        <is>
          <t>Футболка черная из хлопка с принтом</t>
        </is>
      </c>
      <c r="F9435" t="inlineStr">
        <is>
          <t>M</t>
        </is>
      </c>
      <c r="G9435" s="2" t="inlineStr">
        <is>
          <t>Да</t>
        </is>
      </c>
      <c r="H9435" s="2" t="inlineStr">
        <is>
          <t>Нет</t>
        </is>
      </c>
      <c r="I9435" t="inlineStr">
        <is>
          <t>dtf-play-v30-m</t>
        </is>
      </c>
    </row>
    <row r="9436">
      <c r="A9436" t="inlineStr">
        <is>
          <t>playlist-sectorgaza-demob-m</t>
        </is>
      </c>
      <c r="B9436" s="2" t="n"/>
      <c r="C9436" t="inlineStr">
        <is>
          <t>2041431864272</t>
        </is>
      </c>
      <c r="D9436" t="inlineStr">
        <is>
          <t>playlist-sectorgaza-demob</t>
        </is>
      </c>
      <c r="E9436" t="inlineStr">
        <is>
          <t>Футболка черная из хлопка с принтом</t>
        </is>
      </c>
      <c r="F9436" t="inlineStr">
        <is>
          <t>M</t>
        </is>
      </c>
      <c r="G9436" s="2" t="inlineStr">
        <is>
          <t>Да</t>
        </is>
      </c>
      <c r="H9436" s="2" t="inlineStr">
        <is>
          <t>Да</t>
        </is>
      </c>
      <c r="I9436" t="inlineStr">
        <is>
          <t>playlist-sectorgaza-demob-m</t>
        </is>
      </c>
    </row>
    <row r="9437">
      <c r="A9437" t="inlineStr">
        <is>
          <t>playlist-sectorgaza-punk-m</t>
        </is>
      </c>
      <c r="B9437" s="2" t="n"/>
      <c r="C9437" t="inlineStr">
        <is>
          <t>2041431864326</t>
        </is>
      </c>
      <c r="D9437" t="inlineStr">
        <is>
          <t>playlist-sectorgaza-punk</t>
        </is>
      </c>
      <c r="E9437" t="inlineStr">
        <is>
          <t>Футболка черная из хлопка с принтом</t>
        </is>
      </c>
      <c r="F9437" t="inlineStr">
        <is>
          <t>M</t>
        </is>
      </c>
      <c r="G9437" s="2" t="inlineStr">
        <is>
          <t>Да</t>
        </is>
      </c>
      <c r="H9437" s="2" t="inlineStr">
        <is>
          <t>Да</t>
        </is>
      </c>
      <c r="I9437" t="inlineStr">
        <is>
          <t>playlist-sectorgaza-punk-m</t>
        </is>
      </c>
    </row>
    <row r="9438">
      <c r="A9438" t="inlineStr">
        <is>
          <t>dtf-play-v19-m</t>
        </is>
      </c>
      <c r="B9438" s="2" t="n"/>
      <c r="C9438" t="inlineStr">
        <is>
          <t>2042605328903</t>
        </is>
      </c>
      <c r="D9438" t="inlineStr">
        <is>
          <t>dtf-play-v19</t>
        </is>
      </c>
      <c r="E9438" t="inlineStr">
        <is>
          <t>Футболка черная из хлопка с принтом</t>
        </is>
      </c>
      <c r="F9438" t="inlineStr">
        <is>
          <t>M</t>
        </is>
      </c>
      <c r="G9438" s="2" t="inlineStr">
        <is>
          <t>Да</t>
        </is>
      </c>
      <c r="H9438" s="2" t="inlineStr">
        <is>
          <t>Нет</t>
        </is>
      </c>
      <c r="I9438" t="inlineStr">
        <is>
          <t>dtf-play-v19-m</t>
        </is>
      </c>
    </row>
    <row r="9439">
      <c r="A9439" t="inlineStr">
        <is>
          <t>playlist-tridnyadojdya-odinochestvo-m</t>
        </is>
      </c>
      <c r="B9439" s="2" t="n"/>
      <c r="C9439" t="inlineStr">
        <is>
          <t>2041431869857</t>
        </is>
      </c>
      <c r="D9439" t="inlineStr">
        <is>
          <t>playlist-tridnyadojdya-odinochestvo</t>
        </is>
      </c>
      <c r="E9439" t="inlineStr">
        <is>
          <t>Футболка черная из хлопка с принтом</t>
        </is>
      </c>
      <c r="F9439" t="inlineStr">
        <is>
          <t>M</t>
        </is>
      </c>
      <c r="G9439" s="2" t="inlineStr">
        <is>
          <t>Да</t>
        </is>
      </c>
      <c r="H9439" s="2" t="inlineStr">
        <is>
          <t>Да</t>
        </is>
      </c>
      <c r="I9439" t="inlineStr">
        <is>
          <t>playlist-tridnyadojdya-odinochestvo-m</t>
        </is>
      </c>
    </row>
    <row r="9440">
      <c r="A9440" t="inlineStr">
        <is>
          <t>playlist-system-chop-m</t>
        </is>
      </c>
      <c r="B9440" s="2" t="n"/>
      <c r="C9440" t="inlineStr">
        <is>
          <t>2037427753859</t>
        </is>
      </c>
      <c r="D9440" t="inlineStr">
        <is>
          <t>playlist-system-chop</t>
        </is>
      </c>
      <c r="E9440" t="inlineStr">
        <is>
          <t>Футболка черная из хлопка с принтом</t>
        </is>
      </c>
      <c r="F9440" t="inlineStr">
        <is>
          <t>M</t>
        </is>
      </c>
      <c r="G9440" s="2" t="inlineStr">
        <is>
          <t>Да</t>
        </is>
      </c>
      <c r="H9440" s="2" t="inlineStr">
        <is>
          <t>Да</t>
        </is>
      </c>
      <c r="I9440" t="inlineStr">
        <is>
          <t>playlist-system-chop-m</t>
        </is>
      </c>
    </row>
    <row r="9441">
      <c r="A9441" t="inlineStr">
        <is>
          <t>playlist-sectorgaza-tuman-m</t>
        </is>
      </c>
      <c r="B9441" s="2" t="n"/>
      <c r="C9441" t="inlineStr">
        <is>
          <t>2037427905654</t>
        </is>
      </c>
      <c r="D9441" t="inlineStr">
        <is>
          <t>playlist-sectorgaza-tuman</t>
        </is>
      </c>
      <c r="E9441" t="inlineStr">
        <is>
          <t>Футболка черная из хлопка с принтом</t>
        </is>
      </c>
      <c r="F9441" t="inlineStr">
        <is>
          <t>M</t>
        </is>
      </c>
      <c r="G9441" s="2" t="inlineStr">
        <is>
          <t>Да</t>
        </is>
      </c>
      <c r="H9441" s="2" t="inlineStr">
        <is>
          <t>Да</t>
        </is>
      </c>
      <c r="I9441" t="inlineStr">
        <is>
          <t>playlist-sectorgaza-tuman-m</t>
        </is>
      </c>
    </row>
    <row r="9442">
      <c r="A9442" t="inlineStr">
        <is>
          <t>playlist-kino-gruppa-m</t>
        </is>
      </c>
      <c r="B9442" s="2" t="n"/>
      <c r="C9442" t="inlineStr">
        <is>
          <t>2013579976018</t>
        </is>
      </c>
      <c r="D9442" t="inlineStr">
        <is>
          <t>playlist-kino-gruppa</t>
        </is>
      </c>
      <c r="E9442" t="inlineStr">
        <is>
          <t>Футболка черная из хлопка с принтом</t>
        </is>
      </c>
      <c r="F9442" t="inlineStr">
        <is>
          <t>M</t>
        </is>
      </c>
      <c r="G9442" s="2" t="inlineStr">
        <is>
          <t>Да</t>
        </is>
      </c>
      <c r="H9442" s="2" t="inlineStr">
        <is>
          <t>Да</t>
        </is>
      </c>
      <c r="I9442" t="inlineStr">
        <is>
          <t>playlist-kino-gruppa-m</t>
        </is>
      </c>
    </row>
    <row r="9443">
      <c r="A9443" t="inlineStr">
        <is>
          <t>playlist-kino-peremen-m</t>
        </is>
      </c>
      <c r="B9443" s="2" t="n"/>
      <c r="C9443" t="inlineStr">
        <is>
          <t>2013580234015</t>
        </is>
      </c>
      <c r="D9443" t="inlineStr">
        <is>
          <t>playlist-kino-peremen</t>
        </is>
      </c>
      <c r="E9443" t="inlineStr">
        <is>
          <t>Футболка черная из хлопка с принтом</t>
        </is>
      </c>
      <c r="F9443" t="inlineStr">
        <is>
          <t>M</t>
        </is>
      </c>
      <c r="G9443" s="2" t="inlineStr">
        <is>
          <t>Да</t>
        </is>
      </c>
      <c r="H9443" s="2" t="inlineStr">
        <is>
          <t>Да</t>
        </is>
      </c>
      <c r="I9443" t="inlineStr">
        <is>
          <t>playlist-kino-peremen-m</t>
        </is>
      </c>
    </row>
    <row r="9444">
      <c r="A9444" t="inlineStr">
        <is>
          <t>playlist-kino-kukushka-m</t>
        </is>
      </c>
      <c r="B9444" s="2" t="n"/>
      <c r="C9444" t="inlineStr">
        <is>
          <t>2013580082012</t>
        </is>
      </c>
      <c r="D9444" t="inlineStr">
        <is>
          <t>playlist-kino-kukushka</t>
        </is>
      </c>
      <c r="E9444" t="inlineStr">
        <is>
          <t>Футболка черная из хлопка с принтом</t>
        </is>
      </c>
      <c r="F9444" t="inlineStr">
        <is>
          <t>M</t>
        </is>
      </c>
      <c r="G9444" s="2" t="inlineStr">
        <is>
          <t>Да</t>
        </is>
      </c>
      <c r="H9444" s="2" t="inlineStr">
        <is>
          <t>Да</t>
        </is>
      </c>
      <c r="I9444" t="inlineStr">
        <is>
          <t>playlist-kino-kukushka-m</t>
        </is>
      </c>
    </row>
    <row r="9445">
      <c r="A9445" t="inlineStr">
        <is>
          <t>playlist-kino-sigarets-m</t>
        </is>
      </c>
      <c r="B9445" s="2" t="n"/>
      <c r="C9445" t="inlineStr">
        <is>
          <t>2013580302011</t>
        </is>
      </c>
      <c r="D9445" t="inlineStr">
        <is>
          <t>playlist-kino-sigarets</t>
        </is>
      </c>
      <c r="E9445" t="inlineStr">
        <is>
          <t>Футболка черная из хлопка с принтом</t>
        </is>
      </c>
      <c r="F9445" t="inlineStr">
        <is>
          <t>M</t>
        </is>
      </c>
      <c r="G9445" s="2" t="inlineStr">
        <is>
          <t>Да</t>
        </is>
      </c>
      <c r="H9445" s="2" t="inlineStr">
        <is>
          <t>Да</t>
        </is>
      </c>
      <c r="I9445" t="inlineStr">
        <is>
          <t>playlist-kino-sigarets-m</t>
        </is>
      </c>
    </row>
    <row r="9446">
      <c r="A9446" t="inlineStr">
        <is>
          <t>playlist-sectorgaza-30let-m</t>
        </is>
      </c>
      <c r="B9446" s="2" t="n"/>
      <c r="C9446" t="inlineStr">
        <is>
          <t>2038865764216</t>
        </is>
      </c>
      <c r="D9446" t="inlineStr">
        <is>
          <t>playlist-sectorgaza-30let</t>
        </is>
      </c>
      <c r="E9446" t="inlineStr">
        <is>
          <t>Футболка черная из хлопка с принтом</t>
        </is>
      </c>
      <c r="F9446" t="inlineStr">
        <is>
          <t>M</t>
        </is>
      </c>
      <c r="G9446" s="2" t="inlineStr">
        <is>
          <t>Да</t>
        </is>
      </c>
      <c r="H9446" s="2" t="inlineStr">
        <is>
          <t>Да</t>
        </is>
      </c>
      <c r="I9446" t="inlineStr">
        <is>
          <t>playlist-sectorgaza-30let-m</t>
        </is>
      </c>
    </row>
    <row r="9447">
      <c r="A9447" t="inlineStr">
        <is>
          <t>playlist-system-metro-m</t>
        </is>
      </c>
      <c r="B9447" s="2" t="n"/>
      <c r="C9447" t="inlineStr">
        <is>
          <t>2038866302738</t>
        </is>
      </c>
      <c r="D9447" t="inlineStr">
        <is>
          <t>playlist-system-metro</t>
        </is>
      </c>
      <c r="E9447" t="inlineStr">
        <is>
          <t>Футболка черная из хлопка с принтом</t>
        </is>
      </c>
      <c r="F9447" t="inlineStr">
        <is>
          <t>M</t>
        </is>
      </c>
      <c r="G9447" s="2" t="inlineStr">
        <is>
          <t>Да</t>
        </is>
      </c>
      <c r="H9447" s="2" t="inlineStr">
        <is>
          <t>Да</t>
        </is>
      </c>
      <c r="I9447" t="inlineStr">
        <is>
          <t>playlist-system-metro-m</t>
        </is>
      </c>
    </row>
    <row r="9448">
      <c r="A9448" t="inlineStr">
        <is>
          <t>playlist-system-dog-m</t>
        </is>
      </c>
      <c r="B9448" s="2" t="n"/>
      <c r="C9448" t="inlineStr">
        <is>
          <t>2038866302783</t>
        </is>
      </c>
      <c r="D9448" t="inlineStr">
        <is>
          <t>playlist-system-dog</t>
        </is>
      </c>
      <c r="E9448" t="inlineStr">
        <is>
          <t>Футболка черная из хлопка с принтом</t>
        </is>
      </c>
      <c r="F9448" t="inlineStr">
        <is>
          <t>M</t>
        </is>
      </c>
      <c r="G9448" s="2" t="inlineStr">
        <is>
          <t>Да</t>
        </is>
      </c>
      <c r="H9448" s="2" t="inlineStr">
        <is>
          <t>Да</t>
        </is>
      </c>
      <c r="I9448" t="inlineStr">
        <is>
          <t>playlist-system-dog-m</t>
        </is>
      </c>
    </row>
    <row r="9449">
      <c r="A9449" t="inlineStr">
        <is>
          <t>playlist-2pac-alleyez-m</t>
        </is>
      </c>
      <c r="B9449" s="2" t="n"/>
      <c r="C9449" t="inlineStr">
        <is>
          <t>2038134166024</t>
        </is>
      </c>
      <c r="D9449" t="inlineStr">
        <is>
          <t>playlist-2pac-alleyez</t>
        </is>
      </c>
      <c r="E9449" t="inlineStr">
        <is>
          <t>Футболка черная из хлопка с принтом</t>
        </is>
      </c>
      <c r="F9449" t="inlineStr">
        <is>
          <t>M</t>
        </is>
      </c>
      <c r="G9449" s="2" t="inlineStr">
        <is>
          <t>Да</t>
        </is>
      </c>
      <c r="H9449" s="2" t="inlineStr">
        <is>
          <t>Да</t>
        </is>
      </c>
      <c r="I9449" t="inlineStr">
        <is>
          <t>playlist-2pac-alleyez-m</t>
        </is>
      </c>
    </row>
    <row r="9450">
      <c r="A9450" t="inlineStr">
        <is>
          <t>playlist-2pac-dearmama-m</t>
        </is>
      </c>
      <c r="B9450" s="2" t="n"/>
      <c r="C9450" t="inlineStr">
        <is>
          <t>2038134166086</t>
        </is>
      </c>
      <c r="D9450" t="inlineStr">
        <is>
          <t>playlist-2pac-dearmama</t>
        </is>
      </c>
      <c r="E9450" t="inlineStr">
        <is>
          <t>Футболка черная из хлопка с принтом</t>
        </is>
      </c>
      <c r="F9450" t="inlineStr">
        <is>
          <t>M</t>
        </is>
      </c>
      <c r="G9450" s="2" t="inlineStr">
        <is>
          <t>Да</t>
        </is>
      </c>
      <c r="H9450" s="2" t="inlineStr">
        <is>
          <t>Да</t>
        </is>
      </c>
      <c r="I9450" t="inlineStr">
        <is>
          <t>playlist-2pac-dearmama-m</t>
        </is>
      </c>
    </row>
    <row r="9451">
      <c r="A9451" t="inlineStr">
        <is>
          <t>playlist-2pac-hitme-m</t>
        </is>
      </c>
      <c r="B9451" s="2" t="n"/>
      <c r="C9451" t="inlineStr">
        <is>
          <t>2038134166147</t>
        </is>
      </c>
      <c r="D9451" t="inlineStr">
        <is>
          <t>playlist-2pac-hitme</t>
        </is>
      </c>
      <c r="E9451" t="inlineStr">
        <is>
          <t>Футболка черная из хлопка с принтом</t>
        </is>
      </c>
      <c r="F9451" t="inlineStr">
        <is>
          <t>M</t>
        </is>
      </c>
      <c r="G9451" s="2" t="inlineStr">
        <is>
          <t>Да</t>
        </is>
      </c>
      <c r="H9451" s="2" t="inlineStr">
        <is>
          <t>Да</t>
        </is>
      </c>
      <c r="I9451" t="inlineStr">
        <is>
          <t>playlist-2pac-hitme-m</t>
        </is>
      </c>
    </row>
    <row r="9452">
      <c r="A9452" t="inlineStr">
        <is>
          <t>playlist-basta-moyigra-m</t>
        </is>
      </c>
      <c r="B9452" s="2" t="n"/>
      <c r="C9452" t="inlineStr">
        <is>
          <t>2038134145302</t>
        </is>
      </c>
      <c r="D9452" t="inlineStr">
        <is>
          <t>playlist-basta-moyigra</t>
        </is>
      </c>
      <c r="E9452" t="inlineStr">
        <is>
          <t>Футболка черная из хлопка с принтом</t>
        </is>
      </c>
      <c r="F9452" t="inlineStr">
        <is>
          <t>M</t>
        </is>
      </c>
      <c r="G9452" s="2" t="inlineStr">
        <is>
          <t>Да</t>
        </is>
      </c>
      <c r="H9452" s="2" t="inlineStr">
        <is>
          <t>Да</t>
        </is>
      </c>
      <c r="I9452" t="inlineStr">
        <is>
          <t>playlist-basta-moyigra-m</t>
        </is>
      </c>
    </row>
    <row r="9453">
      <c r="A9453" t="inlineStr">
        <is>
          <t>playlist-basta-sansara-m</t>
        </is>
      </c>
      <c r="B9453" s="2" t="n"/>
      <c r="C9453" t="inlineStr">
        <is>
          <t>2038134145364</t>
        </is>
      </c>
      <c r="D9453" t="inlineStr">
        <is>
          <t>playlist-basta-sansara</t>
        </is>
      </c>
      <c r="E9453" t="inlineStr">
        <is>
          <t>Футболка черная из хлопка с принтом</t>
        </is>
      </c>
      <c r="F9453" t="inlineStr">
        <is>
          <t>M</t>
        </is>
      </c>
      <c r="G9453" s="2" t="inlineStr">
        <is>
          <t>Да</t>
        </is>
      </c>
      <c r="H9453" s="2" t="inlineStr">
        <is>
          <t>Да</t>
        </is>
      </c>
      <c r="I9453" t="inlineStr">
        <is>
          <t>playlist-basta-sansara-m</t>
        </is>
      </c>
    </row>
    <row r="9454">
      <c r="A9454" t="inlineStr">
        <is>
          <t>playlist-basta-mama-m</t>
        </is>
      </c>
      <c r="B9454" s="2" t="n"/>
      <c r="C9454" t="inlineStr">
        <is>
          <t>2038134145241</t>
        </is>
      </c>
      <c r="D9454" t="inlineStr">
        <is>
          <t>playlist-basta-mama</t>
        </is>
      </c>
      <c r="E9454" t="inlineStr">
        <is>
          <t>Футболка черная из хлопка с принтом</t>
        </is>
      </c>
      <c r="F9454" t="inlineStr">
        <is>
          <t>M</t>
        </is>
      </c>
      <c r="G9454" s="2" t="inlineStr">
        <is>
          <t>Да</t>
        </is>
      </c>
      <c r="H9454" s="2" t="inlineStr">
        <is>
          <t>Да</t>
        </is>
      </c>
      <c r="I9454" t="inlineStr">
        <is>
          <t>playlist-basta-mama-m</t>
        </is>
      </c>
    </row>
    <row r="9455">
      <c r="A9455" t="inlineStr">
        <is>
          <t>playlist-beetles-letitbe-m</t>
        </is>
      </c>
      <c r="B9455" s="2" t="n"/>
      <c r="C9455" t="inlineStr">
        <is>
          <t>2037435458340</t>
        </is>
      </c>
      <c r="D9455" t="inlineStr">
        <is>
          <t>playlist-beetles-letitbe</t>
        </is>
      </c>
      <c r="E9455" t="inlineStr">
        <is>
          <t>Футболка черная из хлопка с принтом</t>
        </is>
      </c>
      <c r="F9455" t="inlineStr">
        <is>
          <t>M</t>
        </is>
      </c>
      <c r="G9455" s="2" t="inlineStr">
        <is>
          <t>Да</t>
        </is>
      </c>
      <c r="H9455" s="2" t="inlineStr">
        <is>
          <t>Да</t>
        </is>
      </c>
      <c r="I9455" t="inlineStr">
        <is>
          <t>playlist-beetles-letitbe-m</t>
        </is>
      </c>
    </row>
    <row r="9456">
      <c r="A9456" t="inlineStr">
        <is>
          <t>playlist-basta-urban-m</t>
        </is>
      </c>
      <c r="B9456" s="2" t="n"/>
      <c r="C9456" t="inlineStr">
        <is>
          <t>2041381602726</t>
        </is>
      </c>
      <c r="D9456" t="inlineStr">
        <is>
          <t>playlist-basta-urban</t>
        </is>
      </c>
      <c r="E9456" t="inlineStr">
        <is>
          <t>Футболка черная из хлопка с принтом</t>
        </is>
      </c>
      <c r="F9456" t="inlineStr">
        <is>
          <t>M</t>
        </is>
      </c>
      <c r="G9456" s="2" t="inlineStr">
        <is>
          <t>Да</t>
        </is>
      </c>
      <c r="H9456" s="2" t="inlineStr">
        <is>
          <t>Да</t>
        </is>
      </c>
      <c r="I9456" t="inlineStr">
        <is>
          <t>playlist-basta-urban-m</t>
        </is>
      </c>
    </row>
    <row r="9457">
      <c r="A9457" t="inlineStr">
        <is>
          <t>playlist-2pac-love-m</t>
        </is>
      </c>
      <c r="B9457" s="2" t="n"/>
      <c r="C9457" t="inlineStr">
        <is>
          <t>2041381626548</t>
        </is>
      </c>
      <c r="D9457" t="inlineStr">
        <is>
          <t>playlist-2pac-love</t>
        </is>
      </c>
      <c r="E9457" t="inlineStr">
        <is>
          <t>Футболка черная из хлопка с принтом</t>
        </is>
      </c>
      <c r="F9457" t="inlineStr">
        <is>
          <t>M</t>
        </is>
      </c>
      <c r="G9457" s="2" t="inlineStr">
        <is>
          <t>Да</t>
        </is>
      </c>
      <c r="H9457" s="2" t="inlineStr">
        <is>
          <t>Да</t>
        </is>
      </c>
      <c r="I9457" t="inlineStr">
        <is>
          <t>playlist-2pac-love-m</t>
        </is>
      </c>
    </row>
    <row r="9458">
      <c r="A9458" t="inlineStr">
        <is>
          <t>playlist-basta-veka-m</t>
        </is>
      </c>
      <c r="B9458" s="2" t="n"/>
      <c r="C9458" t="inlineStr">
        <is>
          <t>2041381602771</t>
        </is>
      </c>
      <c r="D9458" t="inlineStr">
        <is>
          <t>playlist-basta-veka</t>
        </is>
      </c>
      <c r="E9458" t="inlineStr">
        <is>
          <t>Футболка черная из хлопка с принтом</t>
        </is>
      </c>
      <c r="F9458" t="inlineStr">
        <is>
          <t>M</t>
        </is>
      </c>
      <c r="G9458" s="2" t="inlineStr">
        <is>
          <t>Да</t>
        </is>
      </c>
      <c r="H9458" s="2" t="inlineStr">
        <is>
          <t>Да</t>
        </is>
      </c>
      <c r="I9458" t="inlineStr">
        <is>
          <t>playlist-basta-veka-m</t>
        </is>
      </c>
    </row>
    <row r="9459">
      <c r="A9459" t="inlineStr">
        <is>
          <t>playlist-beatles-girl-m</t>
        </is>
      </c>
      <c r="B9459" s="2" t="n"/>
      <c r="C9459" t="inlineStr">
        <is>
          <t>2041385605433</t>
        </is>
      </c>
      <c r="D9459" t="inlineStr">
        <is>
          <t>playlist-beatles-girl</t>
        </is>
      </c>
      <c r="E9459" t="inlineStr">
        <is>
          <t>Футболка черная из хлопка с принтом</t>
        </is>
      </c>
      <c r="F9459" t="inlineStr">
        <is>
          <t>M</t>
        </is>
      </c>
      <c r="G9459" s="2" t="inlineStr">
        <is>
          <t>Да</t>
        </is>
      </c>
      <c r="H9459" s="2" t="inlineStr">
        <is>
          <t>Да</t>
        </is>
      </c>
      <c r="I9459" t="inlineStr">
        <is>
          <t>playlist-beatles-girl-m</t>
        </is>
      </c>
    </row>
    <row r="9460">
      <c r="A9460" t="inlineStr">
        <is>
          <t>playlist-beatles-drive-m</t>
        </is>
      </c>
      <c r="B9460" s="2" t="n"/>
      <c r="C9460" t="inlineStr">
        <is>
          <t>2041385605617</t>
        </is>
      </c>
      <c r="D9460" t="inlineStr">
        <is>
          <t>playlist-beatles-drive</t>
        </is>
      </c>
      <c r="E9460" t="inlineStr">
        <is>
          <t>Футболка черная из хлопка с принтом</t>
        </is>
      </c>
      <c r="F9460" t="inlineStr">
        <is>
          <t>M</t>
        </is>
      </c>
      <c r="G9460" s="2" t="inlineStr">
        <is>
          <t>Да</t>
        </is>
      </c>
      <c r="H9460" s="2" t="inlineStr">
        <is>
          <t>Да</t>
        </is>
      </c>
      <c r="I9460" t="inlineStr">
        <is>
          <t>playlist-beatles-drive-m</t>
        </is>
      </c>
    </row>
    <row r="9461">
      <c r="A9461" t="inlineStr">
        <is>
          <t>playlist-beatles-and-m</t>
        </is>
      </c>
      <c r="B9461" s="2" t="n"/>
      <c r="C9461" t="inlineStr">
        <is>
          <t>2041385605563</t>
        </is>
      </c>
      <c r="D9461" t="inlineStr">
        <is>
          <t>playlist-beatles-and</t>
        </is>
      </c>
      <c r="E9461" t="inlineStr">
        <is>
          <t>Футболка черная из хлопка с принтом</t>
        </is>
      </c>
      <c r="F9461" t="inlineStr">
        <is>
          <t>M</t>
        </is>
      </c>
      <c r="G9461" s="2" t="inlineStr">
        <is>
          <t>Да</t>
        </is>
      </c>
      <c r="H9461" s="2" t="inlineStr">
        <is>
          <t>Да</t>
        </is>
      </c>
      <c r="I9461" t="inlineStr">
        <is>
          <t>playlist-beatles-and-m</t>
        </is>
      </c>
    </row>
    <row r="9462">
      <c r="A9462" t="inlineStr">
        <is>
          <t>playlist-kino-noch-m</t>
        </is>
      </c>
      <c r="B9462" s="2" t="n"/>
      <c r="C9462" t="inlineStr">
        <is>
          <t>2041405080776</t>
        </is>
      </c>
      <c r="D9462" t="inlineStr">
        <is>
          <t>playlist-kino-noch</t>
        </is>
      </c>
      <c r="E9462" t="inlineStr">
        <is>
          <t>Футболка черная из хлопка с принтом</t>
        </is>
      </c>
      <c r="F9462" t="inlineStr">
        <is>
          <t>M</t>
        </is>
      </c>
      <c r="G9462" s="2" t="inlineStr">
        <is>
          <t>Да</t>
        </is>
      </c>
      <c r="H9462" s="2" t="inlineStr">
        <is>
          <t>Да</t>
        </is>
      </c>
      <c r="I9462" t="inlineStr">
        <is>
          <t>playlist-kino-noch-m</t>
        </is>
      </c>
    </row>
    <row r="9463">
      <c r="A9463" t="inlineStr">
        <is>
          <t>playlist-kino-geroy-m</t>
        </is>
      </c>
      <c r="B9463" s="2" t="n"/>
      <c r="C9463" t="inlineStr">
        <is>
          <t>2041405080820</t>
        </is>
      </c>
      <c r="D9463" t="inlineStr">
        <is>
          <t>playlist-kino-geroy</t>
        </is>
      </c>
      <c r="E9463" t="inlineStr">
        <is>
          <t>Футболка черная из хлопка с принтом</t>
        </is>
      </c>
      <c r="F9463" t="inlineStr">
        <is>
          <t>M</t>
        </is>
      </c>
      <c r="G9463" s="2" t="inlineStr">
        <is>
          <t>Да</t>
        </is>
      </c>
      <c r="H9463" s="2" t="inlineStr">
        <is>
          <t>Да</t>
        </is>
      </c>
      <c r="I9463" t="inlineStr">
        <is>
          <t>playlist-kino-geroy-m</t>
        </is>
      </c>
    </row>
    <row r="9464">
      <c r="A9464" t="inlineStr">
        <is>
          <t>playlist-nirvana-smell-m</t>
        </is>
      </c>
      <c r="B9464" s="2" t="n"/>
      <c r="C9464" t="inlineStr">
        <is>
          <t>2038133717852</t>
        </is>
      </c>
      <c r="D9464" t="inlineStr">
        <is>
          <t>playlist-nirvana-smell</t>
        </is>
      </c>
      <c r="E9464" t="inlineStr">
        <is>
          <t>Футболка черная из хлопка с принтом</t>
        </is>
      </c>
      <c r="F9464" t="inlineStr">
        <is>
          <t>M</t>
        </is>
      </c>
      <c r="G9464" s="2" t="inlineStr">
        <is>
          <t>Да</t>
        </is>
      </c>
      <c r="H9464" s="2" t="inlineStr">
        <is>
          <t>Да</t>
        </is>
      </c>
      <c r="I9464" t="inlineStr">
        <is>
          <t>playlist-nirvana-smell-m</t>
        </is>
      </c>
    </row>
    <row r="9465">
      <c r="A9465" t="inlineStr">
        <is>
          <t>playlist-nirvana-rapeme-m</t>
        </is>
      </c>
      <c r="B9465" s="2" t="n"/>
      <c r="C9465" t="inlineStr">
        <is>
          <t>2038133717791</t>
        </is>
      </c>
      <c r="D9465" t="inlineStr">
        <is>
          <t>playlist-nirvana-rapeme</t>
        </is>
      </c>
      <c r="E9465" t="inlineStr">
        <is>
          <t>Футболка черная из хлопка с принтом</t>
        </is>
      </c>
      <c r="F9465" t="inlineStr">
        <is>
          <t>M</t>
        </is>
      </c>
      <c r="G9465" s="2" t="inlineStr">
        <is>
          <t>Да</t>
        </is>
      </c>
      <c r="H9465" s="2" t="inlineStr">
        <is>
          <t>Да</t>
        </is>
      </c>
      <c r="I9465" t="inlineStr">
        <is>
          <t>playlist-nirvana-rapeme-m</t>
        </is>
      </c>
    </row>
    <row r="9466">
      <c r="A9466" t="inlineStr">
        <is>
          <t>playlist-nirvana-something-m</t>
        </is>
      </c>
      <c r="B9466" s="2" t="n"/>
      <c r="C9466" t="inlineStr">
        <is>
          <t>2038133717913</t>
        </is>
      </c>
      <c r="D9466" t="inlineStr">
        <is>
          <t>playlist-nirvana-something</t>
        </is>
      </c>
      <c r="E9466" t="inlineStr">
        <is>
          <t>Футболка черная из хлопка с принтом</t>
        </is>
      </c>
      <c r="F9466" t="inlineStr">
        <is>
          <t>M</t>
        </is>
      </c>
      <c r="G9466" s="2" t="inlineStr">
        <is>
          <t>Да</t>
        </is>
      </c>
      <c r="H9466" s="2" t="inlineStr">
        <is>
          <t>Да</t>
        </is>
      </c>
      <c r="I9466" t="inlineStr">
        <is>
          <t>playlist-nirvana-something-m</t>
        </is>
      </c>
    </row>
    <row r="9467">
      <c r="A9467" t="inlineStr">
        <is>
          <t>playlist-nirvana-lithium-m</t>
        </is>
      </c>
      <c r="B9467" s="2" t="n"/>
      <c r="C9467" t="inlineStr">
        <is>
          <t>2038866301182</t>
        </is>
      </c>
      <c r="D9467" t="inlineStr">
        <is>
          <t>playlist-nirvana-lithium</t>
        </is>
      </c>
      <c r="E9467" t="inlineStr">
        <is>
          <t>Футболка черная из хлопка с принтом</t>
        </is>
      </c>
      <c r="F9467" t="inlineStr">
        <is>
          <t>M</t>
        </is>
      </c>
      <c r="G9467" s="2" t="inlineStr">
        <is>
          <t>Да</t>
        </is>
      </c>
      <c r="H9467" s="2" t="inlineStr">
        <is>
          <t>Да</t>
        </is>
      </c>
      <c r="I9467" t="inlineStr">
        <is>
          <t>playlist-nirvana-lithium-m</t>
        </is>
      </c>
    </row>
    <row r="9468">
      <c r="A9468" t="inlineStr">
        <is>
          <t>playlist-nirvana-heart-m</t>
        </is>
      </c>
      <c r="B9468" s="2" t="n"/>
      <c r="C9468" t="inlineStr">
        <is>
          <t>2038866301236</t>
        </is>
      </c>
      <c r="D9468" t="inlineStr">
        <is>
          <t>playlist-nirvana-heart</t>
        </is>
      </c>
      <c r="E9468" t="inlineStr">
        <is>
          <t>Футболка черная из хлопка с принтом</t>
        </is>
      </c>
      <c r="F9468" t="inlineStr">
        <is>
          <t>M</t>
        </is>
      </c>
      <c r="G9468" s="2" t="inlineStr">
        <is>
          <t>Да</t>
        </is>
      </c>
      <c r="H9468" s="2" t="inlineStr">
        <is>
          <t>Да</t>
        </is>
      </c>
      <c r="I9468" t="inlineStr">
        <is>
          <t>playlist-nirvana-heart-m</t>
        </is>
      </c>
    </row>
    <row r="9469">
      <c r="A9469" t="inlineStr">
        <is>
          <t>playlist-lsp-holostyak-m</t>
        </is>
      </c>
      <c r="B9469" s="2" t="n"/>
      <c r="C9469" t="inlineStr">
        <is>
          <t>2038968436799</t>
        </is>
      </c>
      <c r="D9469" t="inlineStr">
        <is>
          <t>playlist-lsp-holostyak</t>
        </is>
      </c>
      <c r="E9469" t="inlineStr">
        <is>
          <t>Футболка черная из хлопка с принтом</t>
        </is>
      </c>
      <c r="F9469" t="inlineStr">
        <is>
          <t>M</t>
        </is>
      </c>
      <c r="G9469" s="2" t="inlineStr">
        <is>
          <t>Да</t>
        </is>
      </c>
      <c r="H9469" s="2" t="inlineStr">
        <is>
          <t>Да</t>
        </is>
      </c>
      <c r="I9469" t="inlineStr">
        <is>
          <t>playlist-lsp-holostyak-m</t>
        </is>
      </c>
    </row>
    <row r="9470">
      <c r="A9470" t="inlineStr">
        <is>
          <t>playlist-lsp-polzat-m</t>
        </is>
      </c>
      <c r="B9470" s="2" t="n"/>
      <c r="C9470" t="inlineStr">
        <is>
          <t>2038968433682</t>
        </is>
      </c>
      <c r="D9470" t="inlineStr">
        <is>
          <t>playlist-lsp-polzat</t>
        </is>
      </c>
      <c r="E9470" t="inlineStr">
        <is>
          <t>Футболка черная из хлопка с принтом</t>
        </is>
      </c>
      <c r="F9470" t="inlineStr">
        <is>
          <t>M</t>
        </is>
      </c>
      <c r="G9470" s="2" t="inlineStr">
        <is>
          <t>Да</t>
        </is>
      </c>
      <c r="H9470" s="2" t="inlineStr">
        <is>
          <t>Да</t>
        </is>
      </c>
      <c r="I9470" t="inlineStr">
        <is>
          <t>playlist-lsp-polzat-m</t>
        </is>
      </c>
    </row>
    <row r="9471">
      <c r="A9471" t="inlineStr">
        <is>
          <t>playlist-lsp-mldp-m</t>
        </is>
      </c>
      <c r="B9471" s="2" t="n"/>
      <c r="C9471" t="inlineStr">
        <is>
          <t>2038968437703</t>
        </is>
      </c>
      <c r="D9471" t="inlineStr">
        <is>
          <t>playlist-lsp-mldp</t>
        </is>
      </c>
      <c r="E9471" t="inlineStr">
        <is>
          <t>Футболка черная из хлопка с принтом</t>
        </is>
      </c>
      <c r="F9471" t="inlineStr">
        <is>
          <t>M</t>
        </is>
      </c>
      <c r="G9471" s="2" t="inlineStr">
        <is>
          <t>Да</t>
        </is>
      </c>
      <c r="H9471" s="2" t="inlineStr">
        <is>
          <t>Да</t>
        </is>
      </c>
      <c r="I9471" t="inlineStr">
        <is>
          <t>playlist-lsp-mldp-m</t>
        </is>
      </c>
    </row>
    <row r="9472">
      <c r="A9472" t="inlineStr">
        <is>
          <t>playlist-lsp-sikret-m</t>
        </is>
      </c>
      <c r="B9472" s="2" t="n"/>
      <c r="C9472" t="inlineStr">
        <is>
          <t>2038968435617</t>
        </is>
      </c>
      <c r="D9472" t="inlineStr">
        <is>
          <t>playlist-lsp-sikret</t>
        </is>
      </c>
      <c r="E9472" t="inlineStr">
        <is>
          <t>Футболка черная из хлопка с принтом</t>
        </is>
      </c>
      <c r="F9472" t="inlineStr">
        <is>
          <t>M</t>
        </is>
      </c>
      <c r="G9472" s="2" t="inlineStr">
        <is>
          <t>Да</t>
        </is>
      </c>
      <c r="H9472" s="2" t="inlineStr">
        <is>
          <t>Да</t>
        </is>
      </c>
      <c r="I9472" t="inlineStr">
        <is>
          <t>playlist-lsp-sikret-m</t>
        </is>
      </c>
    </row>
    <row r="9473">
      <c r="A9473" t="inlineStr">
        <is>
          <t>playlist-ogbuda-serdce-m</t>
        </is>
      </c>
      <c r="B9473" s="2" t="n"/>
      <c r="C9473" t="inlineStr">
        <is>
          <t>2039963887517</t>
        </is>
      </c>
      <c r="D9473" t="inlineStr">
        <is>
          <t>playlist-ogbuda-serdce</t>
        </is>
      </c>
      <c r="E9473" t="inlineStr">
        <is>
          <t>Футболка черная из хлопка с принтом</t>
        </is>
      </c>
      <c r="F9473" t="inlineStr">
        <is>
          <t>M</t>
        </is>
      </c>
      <c r="G9473" s="2" t="inlineStr">
        <is>
          <t>Да</t>
        </is>
      </c>
      <c r="H9473" s="2" t="inlineStr">
        <is>
          <t>Да</t>
        </is>
      </c>
      <c r="I9473" t="inlineStr">
        <is>
          <t>playlist-ogbuda-serdce-m</t>
        </is>
      </c>
    </row>
    <row r="9474">
      <c r="A9474" t="inlineStr">
        <is>
          <t>playlist-ogbuda-pusto-m</t>
        </is>
      </c>
      <c r="B9474" s="2" t="n"/>
      <c r="C9474" t="inlineStr">
        <is>
          <t>2039963887401</t>
        </is>
      </c>
      <c r="D9474" t="inlineStr">
        <is>
          <t>playlist-ogbuda-pusto</t>
        </is>
      </c>
      <c r="E9474" t="inlineStr">
        <is>
          <t>Футболка черная из хлопка с принтом</t>
        </is>
      </c>
      <c r="F9474" t="inlineStr">
        <is>
          <t>M</t>
        </is>
      </c>
      <c r="G9474" s="2" t="inlineStr">
        <is>
          <t>Да</t>
        </is>
      </c>
      <c r="H9474" s="2" t="inlineStr">
        <is>
          <t>Да</t>
        </is>
      </c>
      <c r="I9474" t="inlineStr">
        <is>
          <t>playlist-ogbuda-pusto-m</t>
        </is>
      </c>
    </row>
    <row r="9475">
      <c r="A9475" t="inlineStr">
        <is>
          <t>playlist-ogbuda-big-m</t>
        </is>
      </c>
      <c r="B9475" s="2" t="n"/>
      <c r="C9475" t="inlineStr">
        <is>
          <t>2039963887579</t>
        </is>
      </c>
      <c r="D9475" t="inlineStr">
        <is>
          <t>playlist-ogbuda-big</t>
        </is>
      </c>
      <c r="E9475" t="inlineStr">
        <is>
          <t>Футболка черная из хлопка с принтом</t>
        </is>
      </c>
      <c r="F9475" t="inlineStr">
        <is>
          <t>M</t>
        </is>
      </c>
      <c r="G9475" s="2" t="inlineStr">
        <is>
          <t>Да</t>
        </is>
      </c>
      <c r="H9475" s="2" t="inlineStr">
        <is>
          <t>Да</t>
        </is>
      </c>
      <c r="I9475" t="inlineStr">
        <is>
          <t>playlist-ogbuda-big-m</t>
        </is>
      </c>
    </row>
    <row r="9476">
      <c r="A9476" t="inlineStr">
        <is>
          <t>playlist-ogbuda-radi-m</t>
        </is>
      </c>
      <c r="B9476" s="2" t="n"/>
      <c r="C9476" t="inlineStr">
        <is>
          <t>2039963887463</t>
        </is>
      </c>
      <c r="D9476" t="inlineStr">
        <is>
          <t>playlist-ogbuda-radi</t>
        </is>
      </c>
      <c r="E9476" t="inlineStr">
        <is>
          <t>Футболка черная из хлопка с принтом</t>
        </is>
      </c>
      <c r="F9476" t="inlineStr">
        <is>
          <t>M</t>
        </is>
      </c>
      <c r="G9476" s="2" t="inlineStr">
        <is>
          <t>Да</t>
        </is>
      </c>
      <c r="H9476" s="2" t="inlineStr">
        <is>
          <t>Да</t>
        </is>
      </c>
      <c r="I9476" t="inlineStr">
        <is>
          <t>playlist-ogbuda-radi-m</t>
        </is>
      </c>
    </row>
    <row r="9477">
      <c r="A9477" t="inlineStr">
        <is>
          <t>playlist-nirvana-man-m</t>
        </is>
      </c>
      <c r="B9477" s="2" t="n"/>
      <c r="C9477" t="inlineStr">
        <is>
          <t>2041431600849</t>
        </is>
      </c>
      <c r="D9477" t="inlineStr">
        <is>
          <t>playlist-nirvana-man</t>
        </is>
      </c>
      <c r="E9477" t="inlineStr">
        <is>
          <t>Футболка черная из хлопка с принтом</t>
        </is>
      </c>
      <c r="F9477" t="inlineStr">
        <is>
          <t>M</t>
        </is>
      </c>
      <c r="G9477" s="2" t="inlineStr">
        <is>
          <t>Да</t>
        </is>
      </c>
      <c r="H9477" s="2" t="inlineStr">
        <is>
          <t>Да</t>
        </is>
      </c>
      <c r="I9477" t="inlineStr">
        <is>
          <t>playlist-nirvana-man-m</t>
        </is>
      </c>
    </row>
    <row r="9478">
      <c r="A9478" t="inlineStr">
        <is>
          <t>playlist-nirvana-about-m</t>
        </is>
      </c>
      <c r="B9478" s="2" t="n"/>
      <c r="C9478" t="inlineStr">
        <is>
          <t>2041431600894</t>
        </is>
      </c>
      <c r="D9478" t="inlineStr">
        <is>
          <t>playlist-nirvana-about</t>
        </is>
      </c>
      <c r="E9478" t="inlineStr">
        <is>
          <t>Футболка черная из хлопка с принтом</t>
        </is>
      </c>
      <c r="F9478" t="inlineStr">
        <is>
          <t>M</t>
        </is>
      </c>
      <c r="G9478" s="2" t="inlineStr">
        <is>
          <t>Да</t>
        </is>
      </c>
      <c r="H9478" s="2" t="inlineStr">
        <is>
          <t>Да</t>
        </is>
      </c>
      <c r="I9478" t="inlineStr">
        <is>
          <t>playlist-nirvana-about-m</t>
        </is>
      </c>
    </row>
    <row r="9479">
      <c r="A9479" t="inlineStr">
        <is>
          <t>playlist-nirvana-bloom-m</t>
        </is>
      </c>
      <c r="B9479" s="2" t="n"/>
      <c r="C9479" t="inlineStr">
        <is>
          <t>2041431600948</t>
        </is>
      </c>
      <c r="D9479" t="inlineStr">
        <is>
          <t>playlist-nirvana-bloom</t>
        </is>
      </c>
      <c r="E9479" t="inlineStr">
        <is>
          <t>Футболка черная из хлопка с принтом</t>
        </is>
      </c>
      <c r="F9479" t="inlineStr">
        <is>
          <t>M</t>
        </is>
      </c>
      <c r="G9479" s="2" t="inlineStr">
        <is>
          <t>Да</t>
        </is>
      </c>
      <c r="H9479" s="2" t="inlineStr">
        <is>
          <t>Да</t>
        </is>
      </c>
      <c r="I9479" t="inlineStr">
        <is>
          <t>playlist-nirvana-bloom-m</t>
        </is>
      </c>
    </row>
    <row r="9480">
      <c r="A9480" t="inlineStr">
        <is>
          <t>playlist-system-toxtite-m</t>
        </is>
      </c>
      <c r="B9480" s="2" t="n"/>
      <c r="C9480" t="inlineStr">
        <is>
          <t>2037427751206</t>
        </is>
      </c>
      <c r="D9480" t="inlineStr">
        <is>
          <t>playlist-system-toxtite</t>
        </is>
      </c>
      <c r="E9480" t="inlineStr">
        <is>
          <t>Футболка черная из хлопка с принтом</t>
        </is>
      </c>
      <c r="F9480" t="inlineStr">
        <is>
          <t>M</t>
        </is>
      </c>
      <c r="G9480" s="2" t="inlineStr">
        <is>
          <t>Да</t>
        </is>
      </c>
      <c r="H9480" s="2" t="inlineStr">
        <is>
          <t>Да</t>
        </is>
      </c>
      <c r="I9480" t="inlineStr">
        <is>
          <t>playlist-system-toxtite-m</t>
        </is>
      </c>
    </row>
    <row r="9481">
      <c r="A9481" t="inlineStr">
        <is>
          <t>playlist-system-hypnotize-m</t>
        </is>
      </c>
      <c r="B9481" s="2" t="n"/>
      <c r="C9481" t="inlineStr">
        <is>
          <t>2037427758359</t>
        </is>
      </c>
      <c r="D9481" t="inlineStr">
        <is>
          <t>playlist-system-hypnotize</t>
        </is>
      </c>
      <c r="E9481" t="inlineStr">
        <is>
          <t>Футболка черная из хлопка с принтом</t>
        </is>
      </c>
      <c r="F9481" t="inlineStr">
        <is>
          <t>M</t>
        </is>
      </c>
      <c r="G9481" s="2" t="inlineStr">
        <is>
          <t>Да</t>
        </is>
      </c>
      <c r="H9481" s="2" t="inlineStr">
        <is>
          <t>Да</t>
        </is>
      </c>
      <c r="I9481" t="inlineStr">
        <is>
          <t>playlist-system-hypnotize-m</t>
        </is>
      </c>
    </row>
    <row r="9482">
      <c r="A9482" t="inlineStr">
        <is>
          <t>playlist-ramil-siyai-m</t>
        </is>
      </c>
      <c r="B9482" s="2" t="n"/>
      <c r="C9482" t="inlineStr">
        <is>
          <t>2037427900475</t>
        </is>
      </c>
      <c r="D9482" t="inlineStr">
        <is>
          <t>playlist-ramil-siyai</t>
        </is>
      </c>
      <c r="E9482" t="inlineStr">
        <is>
          <t>Футболка черная из хлопка с принтом</t>
        </is>
      </c>
      <c r="F9482" t="inlineStr">
        <is>
          <t>M</t>
        </is>
      </c>
      <c r="G9482" s="2" t="inlineStr">
        <is>
          <t>Да</t>
        </is>
      </c>
      <c r="H9482" s="2" t="inlineStr">
        <is>
          <t>Да</t>
        </is>
      </c>
      <c r="I9482" t="inlineStr">
        <is>
          <t>playlist-ramil-siyai-m</t>
        </is>
      </c>
    </row>
    <row r="9483">
      <c r="A9483" t="inlineStr">
        <is>
          <t>playlist-ramil-tancuykakpchela-m</t>
        </is>
      </c>
      <c r="B9483" s="2" t="n"/>
      <c r="C9483" t="inlineStr">
        <is>
          <t>2037427900048</t>
        </is>
      </c>
      <c r="D9483" t="inlineStr">
        <is>
          <t>playlist-ramil-tancuykakpchela</t>
        </is>
      </c>
      <c r="E9483" t="inlineStr">
        <is>
          <t>Футболка черная из хлопка с принтом</t>
        </is>
      </c>
      <c r="F9483" t="inlineStr">
        <is>
          <t>M</t>
        </is>
      </c>
      <c r="G9483" s="2" t="inlineStr">
        <is>
          <t>Да</t>
        </is>
      </c>
      <c r="H9483" s="2" t="inlineStr">
        <is>
          <t>Да</t>
        </is>
      </c>
      <c r="I9483" t="inlineStr">
        <is>
          <t>playlist-ramil-tancuykakpchela-m</t>
        </is>
      </c>
    </row>
    <row r="9484">
      <c r="A9484" t="inlineStr">
        <is>
          <t>playlist-ramil-vsyatakaya-m</t>
        </is>
      </c>
      <c r="B9484" s="2" t="n"/>
      <c r="C9484" t="inlineStr">
        <is>
          <t>2037427901700</t>
        </is>
      </c>
      <c r="D9484" t="inlineStr">
        <is>
          <t>playlist-ramil-vsyatakaya</t>
        </is>
      </c>
      <c r="E9484" t="inlineStr">
        <is>
          <t>Футболка черная из хлопка с принтом</t>
        </is>
      </c>
      <c r="F9484" t="inlineStr">
        <is>
          <t>M</t>
        </is>
      </c>
      <c r="G9484" s="2" t="inlineStr">
        <is>
          <t>Да</t>
        </is>
      </c>
      <c r="H9484" s="2" t="inlineStr">
        <is>
          <t>Да</t>
        </is>
      </c>
      <c r="I9484" t="inlineStr">
        <is>
          <t>playlist-ramil-vsyatakaya-m</t>
        </is>
      </c>
    </row>
    <row r="9485">
      <c r="A9485" t="inlineStr">
        <is>
          <t>playlist-ramil-pogibal-m</t>
        </is>
      </c>
      <c r="B9485" s="2" t="n"/>
      <c r="C9485" t="inlineStr">
        <is>
          <t>2037427900697</t>
        </is>
      </c>
      <c r="D9485" t="inlineStr">
        <is>
          <t>playlist-ramil-pogibal</t>
        </is>
      </c>
      <c r="E9485" t="inlineStr">
        <is>
          <t>Футболка черная из хлопка с принтом</t>
        </is>
      </c>
      <c r="F9485" t="inlineStr">
        <is>
          <t>M</t>
        </is>
      </c>
      <c r="G9485" s="2" t="inlineStr">
        <is>
          <t>Да</t>
        </is>
      </c>
      <c r="H9485" s="2" t="inlineStr">
        <is>
          <t>Да</t>
        </is>
      </c>
      <c r="I9485" t="inlineStr">
        <is>
          <t>playlist-ramil-pogibal-m</t>
        </is>
      </c>
    </row>
    <row r="9486">
      <c r="A9486" t="inlineStr">
        <is>
          <t>playlist-ramil-ау-m</t>
        </is>
      </c>
      <c r="B9486" s="2" t="n"/>
      <c r="C9486" t="inlineStr">
        <is>
          <t>2037427899717</t>
        </is>
      </c>
      <c r="D9486" t="inlineStr">
        <is>
          <t>playlist-ramil-ау</t>
        </is>
      </c>
      <c r="E9486" t="inlineStr">
        <is>
          <t>Футболка черная из хлопка с принтом</t>
        </is>
      </c>
      <c r="F9486" t="inlineStr">
        <is>
          <t>M</t>
        </is>
      </c>
      <c r="G9486" s="2" t="inlineStr">
        <is>
          <t>Да</t>
        </is>
      </c>
      <c r="H9486" s="2" t="inlineStr">
        <is>
          <t>Да</t>
        </is>
      </c>
      <c r="I9486" t="inlineStr">
        <is>
          <t>playlist-ramil-ау-m</t>
        </is>
      </c>
    </row>
    <row r="9487">
      <c r="A9487" t="inlineStr">
        <is>
          <t>playlist-pornofilm-yataksoskuchilsya-m</t>
        </is>
      </c>
      <c r="B9487" s="2" t="n"/>
      <c r="C9487" t="inlineStr">
        <is>
          <t>2037563650265</t>
        </is>
      </c>
      <c r="D9487" t="inlineStr">
        <is>
          <t>playlist-pornofilm-yataksoskuchilsya</t>
        </is>
      </c>
      <c r="E9487" t="inlineStr">
        <is>
          <t>Футболка черная из хлопка с принтом</t>
        </is>
      </c>
      <c r="F9487" t="inlineStr">
        <is>
          <t>M</t>
        </is>
      </c>
      <c r="G9487" s="2" t="inlineStr">
        <is>
          <t>Да</t>
        </is>
      </c>
      <c r="H9487" s="2" t="inlineStr">
        <is>
          <t>Да</t>
        </is>
      </c>
      <c r="I9487" t="inlineStr">
        <is>
          <t>playlist-pornofilm-yataksoskuchilsya-m</t>
        </is>
      </c>
    </row>
    <row r="9488">
      <c r="A9488" t="inlineStr">
        <is>
          <t>playlist-pornofilm-prostiproshaiprivet-m</t>
        </is>
      </c>
      <c r="B9488" s="2" t="n"/>
      <c r="C9488" t="inlineStr">
        <is>
          <t>2037563644073</t>
        </is>
      </c>
      <c r="D9488" t="inlineStr">
        <is>
          <t>playlist-pornofilm-prostiproshaiprivet</t>
        </is>
      </c>
      <c r="E9488" t="inlineStr">
        <is>
          <t>Футболка черная из хлопка с принтом</t>
        </is>
      </c>
      <c r="F9488" t="inlineStr">
        <is>
          <t>M</t>
        </is>
      </c>
      <c r="G9488" s="2" t="inlineStr">
        <is>
          <t>Да</t>
        </is>
      </c>
      <c r="H9488" s="2" t="inlineStr">
        <is>
          <t>Да</t>
        </is>
      </c>
      <c r="I9488" t="inlineStr">
        <is>
          <t>playlist-pornofilm-prostiproshaiprivet-m</t>
        </is>
      </c>
    </row>
    <row r="9489">
      <c r="A9489" t="inlineStr">
        <is>
          <t>playlist-pornofilm-uroklubvi-m</t>
        </is>
      </c>
      <c r="B9489" s="2" t="n"/>
      <c r="C9489" t="inlineStr">
        <is>
          <t>2037563644851</t>
        </is>
      </c>
      <c r="D9489" t="inlineStr">
        <is>
          <t>playlist-pornofilm-uroklubvi</t>
        </is>
      </c>
      <c r="E9489" t="inlineStr">
        <is>
          <t>Футболка черная из хлопка с принтом</t>
        </is>
      </c>
      <c r="F9489" t="inlineStr">
        <is>
          <t>M</t>
        </is>
      </c>
      <c r="G9489" s="2" t="inlineStr">
        <is>
          <t>Да</t>
        </is>
      </c>
      <c r="H9489" s="2" t="inlineStr">
        <is>
          <t>Да</t>
        </is>
      </c>
      <c r="I9489" t="inlineStr">
        <is>
          <t>playlist-pornofilm-uroklubvi-m</t>
        </is>
      </c>
    </row>
    <row r="9490">
      <c r="A9490" t="inlineStr">
        <is>
          <t>playlist-pornofilm-etoproidet-m</t>
        </is>
      </c>
      <c r="B9490" s="2" t="n"/>
      <c r="C9490" t="inlineStr">
        <is>
          <t>2037563650852</t>
        </is>
      </c>
      <c r="D9490" t="inlineStr">
        <is>
          <t>playlist-pornofilm-etoproidet</t>
        </is>
      </c>
      <c r="E9490" t="inlineStr">
        <is>
          <t>Футболка черная из хлопка с принтом</t>
        </is>
      </c>
      <c r="F9490" t="inlineStr">
        <is>
          <t>M</t>
        </is>
      </c>
      <c r="G9490" s="2" t="inlineStr">
        <is>
          <t>Да</t>
        </is>
      </c>
      <c r="H9490" s="2" t="inlineStr">
        <is>
          <t>Да</t>
        </is>
      </c>
      <c r="I9490" t="inlineStr">
        <is>
          <t>playlist-pornofilm-etoproidet-m</t>
        </is>
      </c>
    </row>
    <row r="9491">
      <c r="A9491" t="inlineStr">
        <is>
          <t>playlist-tridnyadojdya-gdeti-m</t>
        </is>
      </c>
      <c r="B9491" s="2" t="n"/>
      <c r="C9491" t="inlineStr">
        <is>
          <t>2038133367538</t>
        </is>
      </c>
      <c r="D9491" t="inlineStr">
        <is>
          <t>playlist-tridnyadojdya-gdeti</t>
        </is>
      </c>
      <c r="E9491" t="inlineStr">
        <is>
          <t>Футболка черная из хлопка с принтом</t>
        </is>
      </c>
      <c r="F9491" t="inlineStr">
        <is>
          <t>M</t>
        </is>
      </c>
      <c r="G9491" s="2" t="inlineStr">
        <is>
          <t>Да</t>
        </is>
      </c>
      <c r="H9491" s="2" t="inlineStr">
        <is>
          <t>Да</t>
        </is>
      </c>
      <c r="I9491" t="inlineStr">
        <is>
          <t>playlist-tridnyadojdya-gdeti-m</t>
        </is>
      </c>
    </row>
    <row r="9492">
      <c r="A9492" t="inlineStr">
        <is>
          <t>playlist-tridnyadojdya-otpuskay-m</t>
        </is>
      </c>
      <c r="B9492" s="2" t="n"/>
      <c r="C9492" t="inlineStr">
        <is>
          <t>2038133367590</t>
        </is>
      </c>
      <c r="D9492" t="inlineStr">
        <is>
          <t>playlist-tridnyadojdya-otpuskay</t>
        </is>
      </c>
      <c r="E9492" t="inlineStr">
        <is>
          <t>Футболка черная из хлопка с принтом</t>
        </is>
      </c>
      <c r="F9492" t="inlineStr">
        <is>
          <t>M</t>
        </is>
      </c>
      <c r="G9492" s="2" t="inlineStr">
        <is>
          <t>Да</t>
        </is>
      </c>
      <c r="H9492" s="2" t="inlineStr">
        <is>
          <t>Да</t>
        </is>
      </c>
      <c r="I9492" t="inlineStr">
        <is>
          <t>playlist-tridnyadojdya-otpuskay-m</t>
        </is>
      </c>
    </row>
    <row r="9493">
      <c r="A9493" t="inlineStr">
        <is>
          <t>playlist-tridnyadojdya-perezaryajay-m</t>
        </is>
      </c>
      <c r="B9493" s="2" t="n"/>
      <c r="C9493" t="inlineStr">
        <is>
          <t>2038133367651</t>
        </is>
      </c>
      <c r="D9493" t="inlineStr">
        <is>
          <t>playlist-tridnyadojdya-perezaryajay</t>
        </is>
      </c>
      <c r="E9493" t="inlineStr">
        <is>
          <t>Футболка черная из хлопка с принтом</t>
        </is>
      </c>
      <c r="F9493" t="inlineStr">
        <is>
          <t>M</t>
        </is>
      </c>
      <c r="G9493" s="2" t="inlineStr">
        <is>
          <t>Да</t>
        </is>
      </c>
      <c r="H9493" s="2" t="inlineStr">
        <is>
          <t>Да</t>
        </is>
      </c>
      <c r="I9493" t="inlineStr">
        <is>
          <t>playlist-tridnyadojdya-perezaryajay-m</t>
        </is>
      </c>
    </row>
    <row r="9494">
      <c r="A9494" t="inlineStr">
        <is>
          <t>playlist-slipknot-psycho-m</t>
        </is>
      </c>
      <c r="B9494" s="2" t="n"/>
      <c r="C9494" t="inlineStr">
        <is>
          <t>2038133436852</t>
        </is>
      </c>
      <c r="D9494" t="inlineStr">
        <is>
          <t>playlist-slipknot-psycho</t>
        </is>
      </c>
      <c r="E9494" t="inlineStr">
        <is>
          <t>Футболка черная из хлопка с принтом</t>
        </is>
      </c>
      <c r="F9494" t="inlineStr">
        <is>
          <t>M</t>
        </is>
      </c>
      <c r="G9494" s="2" t="inlineStr">
        <is>
          <t>Да</t>
        </is>
      </c>
      <c r="H9494" s="2" t="inlineStr">
        <is>
          <t>Да</t>
        </is>
      </c>
      <c r="I9494" t="inlineStr">
        <is>
          <t>playlist-slipknot-psycho-m</t>
        </is>
      </c>
    </row>
    <row r="9495">
      <c r="A9495" t="inlineStr">
        <is>
          <t>playlist-slipknot-duality-m</t>
        </is>
      </c>
      <c r="B9495" s="2" t="n"/>
      <c r="C9495" t="inlineStr">
        <is>
          <t>2038133436791</t>
        </is>
      </c>
      <c r="D9495" t="inlineStr">
        <is>
          <t>playlist-slipknot-duality</t>
        </is>
      </c>
      <c r="E9495" t="inlineStr">
        <is>
          <t>Футболка черная из хлопка с принтом</t>
        </is>
      </c>
      <c r="F9495" t="inlineStr">
        <is>
          <t>M</t>
        </is>
      </c>
      <c r="G9495" s="2" t="inlineStr">
        <is>
          <t>Да</t>
        </is>
      </c>
      <c r="H9495" s="2" t="inlineStr">
        <is>
          <t>Да</t>
        </is>
      </c>
      <c r="I9495" t="inlineStr">
        <is>
          <t>playlist-slipknot-duality-m</t>
        </is>
      </c>
    </row>
    <row r="9496">
      <c r="A9496" t="inlineStr">
        <is>
          <t>playlist-slipknot-wait-m</t>
        </is>
      </c>
      <c r="B9496" s="2" t="n"/>
      <c r="C9496" t="inlineStr">
        <is>
          <t>2038133436913</t>
        </is>
      </c>
      <c r="D9496" t="inlineStr">
        <is>
          <t>playlist-slipknot-wait</t>
        </is>
      </c>
      <c r="E9496" t="inlineStr">
        <is>
          <t>Футболка черная из хлопка с принтом</t>
        </is>
      </c>
      <c r="F9496" t="inlineStr">
        <is>
          <t>M</t>
        </is>
      </c>
      <c r="G9496" s="2" t="inlineStr">
        <is>
          <t>Да</t>
        </is>
      </c>
      <c r="H9496" s="2" t="inlineStr">
        <is>
          <t>Да</t>
        </is>
      </c>
      <c r="I9496" t="inlineStr">
        <is>
          <t>playlist-slipknot-wait-m</t>
        </is>
      </c>
    </row>
    <row r="9497">
      <c r="A9497" t="inlineStr">
        <is>
          <t>playlist-pornofilm-izkomnati-m</t>
        </is>
      </c>
      <c r="B9497" s="2" t="n"/>
      <c r="C9497" t="inlineStr">
        <is>
          <t>2038866301984</t>
        </is>
      </c>
      <c r="D9497" t="inlineStr">
        <is>
          <t>playlist-pornofilm-izkomnati</t>
        </is>
      </c>
      <c r="E9497" t="inlineStr">
        <is>
          <t>Футболка черная из хлопка с принтом</t>
        </is>
      </c>
      <c r="F9497" t="inlineStr">
        <is>
          <t>M</t>
        </is>
      </c>
      <c r="G9497" s="2" t="inlineStr">
        <is>
          <t>Да</t>
        </is>
      </c>
      <c r="H9497" s="2" t="inlineStr">
        <is>
          <t>Да</t>
        </is>
      </c>
      <c r="I9497" t="inlineStr">
        <is>
          <t>playlist-pornofilm-izkomnati-m</t>
        </is>
      </c>
    </row>
    <row r="9498">
      <c r="A9498" t="inlineStr">
        <is>
          <t>playlist-pornofilm-yatakbous-m</t>
        </is>
      </c>
      <c r="B9498" s="2" t="n"/>
      <c r="C9498" t="inlineStr">
        <is>
          <t>2038866301885</t>
        </is>
      </c>
      <c r="D9498" t="inlineStr">
        <is>
          <t>playlist-pornofilm-yatakbous</t>
        </is>
      </c>
      <c r="E9498" t="inlineStr">
        <is>
          <t>Футболка черная из хлопка с принтом</t>
        </is>
      </c>
      <c r="F9498" t="inlineStr">
        <is>
          <t>M</t>
        </is>
      </c>
      <c r="G9498" s="2" t="inlineStr">
        <is>
          <t>Да</t>
        </is>
      </c>
      <c r="H9498" s="2" t="inlineStr">
        <is>
          <t>Да</t>
        </is>
      </c>
      <c r="I9498" t="inlineStr">
        <is>
          <t>playlist-pornofilm-yatakbous-m</t>
        </is>
      </c>
    </row>
    <row r="9499">
      <c r="A9499" t="inlineStr">
        <is>
          <t>playlist-ramil-uvidimsya-m</t>
        </is>
      </c>
      <c r="B9499" s="2" t="n"/>
      <c r="C9499" t="inlineStr">
        <is>
          <t>2038868022009</t>
        </is>
      </c>
      <c r="D9499" t="inlineStr">
        <is>
          <t>playlist-ramil-uvidimsya</t>
        </is>
      </c>
      <c r="E9499" t="inlineStr">
        <is>
          <t>Футболка черная из хлопка с принтом</t>
        </is>
      </c>
      <c r="F9499" t="inlineStr">
        <is>
          <t>M</t>
        </is>
      </c>
      <c r="G9499" s="2" t="inlineStr">
        <is>
          <t>Да</t>
        </is>
      </c>
      <c r="H9499" s="2" t="inlineStr">
        <is>
          <t>Да</t>
        </is>
      </c>
      <c r="I9499" t="inlineStr">
        <is>
          <t>playlist-ramil-uvidimsya-m</t>
        </is>
      </c>
    </row>
    <row r="9500">
      <c r="A9500" t="inlineStr">
        <is>
          <t>playlist-pornofilm-volodya-m</t>
        </is>
      </c>
      <c r="B9500" s="2" t="n"/>
      <c r="C9500" t="inlineStr">
        <is>
          <t>2038866301939</t>
        </is>
      </c>
      <c r="D9500" t="inlineStr">
        <is>
          <t>playlist-pornofilm-volodya</t>
        </is>
      </c>
      <c r="E9500" t="inlineStr">
        <is>
          <t>Футболка черная из хлопка с принтом</t>
        </is>
      </c>
      <c r="F9500" t="inlineStr">
        <is>
          <t>M</t>
        </is>
      </c>
      <c r="G9500" s="2" t="inlineStr">
        <is>
          <t>Да</t>
        </is>
      </c>
      <c r="H9500" s="2" t="inlineStr">
        <is>
          <t>Да</t>
        </is>
      </c>
      <c r="I9500" t="inlineStr">
        <is>
          <t>playlist-pornofilm-volodya-m</t>
        </is>
      </c>
    </row>
    <row r="9501">
      <c r="A9501" t="inlineStr">
        <is>
          <t>playlist-slipknot-before-m</t>
        </is>
      </c>
      <c r="B9501" s="2" t="n"/>
      <c r="C9501" t="inlineStr">
        <is>
          <t>2038868023266</t>
        </is>
      </c>
      <c r="D9501" t="inlineStr">
        <is>
          <t>playlist-slipknot-before</t>
        </is>
      </c>
      <c r="E9501" t="inlineStr">
        <is>
          <t>Футболка черная из хлопка с принтом</t>
        </is>
      </c>
      <c r="F9501" t="inlineStr">
        <is>
          <t>M</t>
        </is>
      </c>
      <c r="G9501" s="2" t="inlineStr">
        <is>
          <t>Да</t>
        </is>
      </c>
      <c r="H9501" s="2" t="inlineStr">
        <is>
          <t>Да</t>
        </is>
      </c>
      <c r="I9501" t="inlineStr">
        <is>
          <t>playlist-slipknot-before-m</t>
        </is>
      </c>
    </row>
    <row r="9502">
      <c r="A9502" t="inlineStr">
        <is>
          <t>playlist-slipknot-unsainted-m</t>
        </is>
      </c>
      <c r="B9502" s="2" t="n"/>
      <c r="C9502" t="inlineStr">
        <is>
          <t>2038868023068</t>
        </is>
      </c>
      <c r="D9502" t="inlineStr">
        <is>
          <t>playlist-slipknot-unsainted</t>
        </is>
      </c>
      <c r="E9502" t="inlineStr">
        <is>
          <t>Футболка черная из хлопка с принтом</t>
        </is>
      </c>
      <c r="F9502" t="inlineStr">
        <is>
          <t>M</t>
        </is>
      </c>
      <c r="G9502" s="2" t="inlineStr">
        <is>
          <t>Да</t>
        </is>
      </c>
      <c r="H9502" s="2" t="inlineStr">
        <is>
          <t>Да</t>
        </is>
      </c>
      <c r="I9502" t="inlineStr">
        <is>
          <t>playlist-slipknot-unsainted-m</t>
        </is>
      </c>
    </row>
    <row r="9503">
      <c r="A9503" t="inlineStr">
        <is>
          <t>playlist-slipknot-snuff-m</t>
        </is>
      </c>
      <c r="B9503" s="2" t="n"/>
      <c r="C9503" t="inlineStr">
        <is>
          <t>2038868024546</t>
        </is>
      </c>
      <c r="D9503" t="inlineStr">
        <is>
          <t>playlist-slipknot-snuff</t>
        </is>
      </c>
      <c r="E9503" t="inlineStr">
        <is>
          <t>Футболка черная из хлопка с принтом</t>
        </is>
      </c>
      <c r="F9503" t="inlineStr">
        <is>
          <t>M</t>
        </is>
      </c>
      <c r="G9503" s="2" t="inlineStr">
        <is>
          <t>Да</t>
        </is>
      </c>
      <c r="H9503" s="2" t="inlineStr">
        <is>
          <t>Да</t>
        </is>
      </c>
      <c r="I9503" t="inlineStr">
        <is>
          <t>playlist-slipknot-snuff-m</t>
        </is>
      </c>
    </row>
    <row r="9504">
      <c r="A9504" t="inlineStr">
        <is>
          <t>playlist-ramil-smert-m</t>
        </is>
      </c>
      <c r="B9504" s="2" t="n"/>
      <c r="C9504" t="inlineStr">
        <is>
          <t>2038868025819</t>
        </is>
      </c>
      <c r="D9504" t="inlineStr">
        <is>
          <t>playlist-ramil-smert</t>
        </is>
      </c>
      <c r="E9504" t="inlineStr">
        <is>
          <t>Футболка черная из хлопка с принтом</t>
        </is>
      </c>
      <c r="F9504" t="inlineStr">
        <is>
          <t>M</t>
        </is>
      </c>
      <c r="G9504" s="2" t="inlineStr">
        <is>
          <t>Да</t>
        </is>
      </c>
      <c r="H9504" s="2" t="inlineStr">
        <is>
          <t>Да</t>
        </is>
      </c>
      <c r="I9504" t="inlineStr">
        <is>
          <t>playlist-ramil-smert-m</t>
        </is>
      </c>
    </row>
    <row r="9505">
      <c r="A9505" t="inlineStr">
        <is>
          <t>playlist-ramil-son-m</t>
        </is>
      </c>
      <c r="B9505" s="2" t="n"/>
      <c r="C9505" t="inlineStr">
        <is>
          <t>2038868026458</t>
        </is>
      </c>
      <c r="D9505" t="inlineStr">
        <is>
          <t>playlist-ramil-son</t>
        </is>
      </c>
      <c r="E9505" t="inlineStr">
        <is>
          <t>Футболка черная из хлопка с принтом</t>
        </is>
      </c>
      <c r="F9505" t="inlineStr">
        <is>
          <t>M</t>
        </is>
      </c>
      <c r="G9505" s="2" t="inlineStr">
        <is>
          <t>Да</t>
        </is>
      </c>
      <c r="H9505" s="2" t="inlineStr">
        <is>
          <t>Да</t>
        </is>
      </c>
      <c r="I9505" t="inlineStr">
        <is>
          <t>playlist-ramil-son-m</t>
        </is>
      </c>
    </row>
    <row r="9506">
      <c r="A9506" t="inlineStr">
        <is>
          <t>playlist-pornofilm-dobroe-m</t>
        </is>
      </c>
      <c r="B9506" s="2" t="n"/>
      <c r="C9506" t="inlineStr">
        <is>
          <t>2041431660133</t>
        </is>
      </c>
      <c r="D9506" t="inlineStr">
        <is>
          <t>playlist-pornofilm-dobroe</t>
        </is>
      </c>
      <c r="E9506" t="inlineStr">
        <is>
          <t>Футболка черная из хлопка с принтом</t>
        </is>
      </c>
      <c r="F9506" t="inlineStr">
        <is>
          <t>M</t>
        </is>
      </c>
      <c r="G9506" s="2" t="inlineStr">
        <is>
          <t>Да</t>
        </is>
      </c>
      <c r="H9506" s="2" t="inlineStr">
        <is>
          <t>Да</t>
        </is>
      </c>
      <c r="I9506" t="inlineStr">
        <is>
          <t>playlist-pornofilm-dobroe-m</t>
        </is>
      </c>
    </row>
    <row r="9507">
      <c r="A9507" t="inlineStr">
        <is>
          <t>playlist-pornofilm-grustnix-m</t>
        </is>
      </c>
      <c r="B9507" s="2" t="n"/>
      <c r="C9507" t="inlineStr">
        <is>
          <t>2041431660201</t>
        </is>
      </c>
      <c r="D9507" t="inlineStr">
        <is>
          <t>playlist-pornofilm-grustnix</t>
        </is>
      </c>
      <c r="E9507" t="inlineStr">
        <is>
          <t>Футболка черная из хлопка с принтом</t>
        </is>
      </c>
      <c r="F9507" t="inlineStr">
        <is>
          <t>M</t>
        </is>
      </c>
      <c r="G9507" s="2" t="inlineStr">
        <is>
          <t>Да</t>
        </is>
      </c>
      <c r="H9507" s="2" t="inlineStr">
        <is>
          <t>Да</t>
        </is>
      </c>
      <c r="I9507" t="inlineStr">
        <is>
          <t>playlist-pornofilm-grustnix-m</t>
        </is>
      </c>
    </row>
    <row r="9508">
      <c r="A9508" t="inlineStr">
        <is>
          <t>playlist-pornofilm-nas-m</t>
        </is>
      </c>
      <c r="B9508" s="2" t="n"/>
      <c r="C9508" t="inlineStr">
        <is>
          <t>2041431660287</t>
        </is>
      </c>
      <c r="D9508" t="inlineStr">
        <is>
          <t>playlist-pornofilm-nas</t>
        </is>
      </c>
      <c r="E9508" t="inlineStr">
        <is>
          <t>Футболка черная из хлопка с принтом</t>
        </is>
      </c>
      <c r="F9508" t="inlineStr">
        <is>
          <t>M</t>
        </is>
      </c>
      <c r="G9508" s="2" t="inlineStr">
        <is>
          <t>Да</t>
        </is>
      </c>
      <c r="H9508" s="2" t="inlineStr">
        <is>
          <t>Да</t>
        </is>
      </c>
      <c r="I9508" t="inlineStr">
        <is>
          <t>playlist-pornofilm-nas-m</t>
        </is>
      </c>
    </row>
    <row r="9509">
      <c r="A9509" t="inlineStr">
        <is>
          <t>playlist-ramil-yanvar-m</t>
        </is>
      </c>
      <c r="B9509" s="2" t="n"/>
      <c r="C9509" t="inlineStr">
        <is>
          <t>2041431671573</t>
        </is>
      </c>
      <c r="D9509" t="inlineStr">
        <is>
          <t>playlist-ramil-yanvar</t>
        </is>
      </c>
      <c r="E9509" t="inlineStr">
        <is>
          <t>Футболка черная из хлопка с принтом</t>
        </is>
      </c>
      <c r="F9509" t="inlineStr">
        <is>
          <t>M</t>
        </is>
      </c>
      <c r="G9509" s="2" t="inlineStr">
        <is>
          <t>Да</t>
        </is>
      </c>
      <c r="H9509" s="2" t="inlineStr">
        <is>
          <t>Да</t>
        </is>
      </c>
      <c r="I9509" t="inlineStr">
        <is>
          <t>playlist-ramil-yanvar-m</t>
        </is>
      </c>
    </row>
    <row r="9510">
      <c r="A9510" t="inlineStr">
        <is>
          <t>playlist-ramil-udali-m</t>
        </is>
      </c>
      <c r="B9510" s="2" t="n"/>
      <c r="C9510" t="inlineStr">
        <is>
          <t>2041431671627</t>
        </is>
      </c>
      <c r="D9510" t="inlineStr">
        <is>
          <t>playlist-ramil-udali</t>
        </is>
      </c>
      <c r="E9510" t="inlineStr">
        <is>
          <t>Футболка черная из хлопка с принтом</t>
        </is>
      </c>
      <c r="F9510" t="inlineStr">
        <is>
          <t>M</t>
        </is>
      </c>
      <c r="G9510" s="2" t="inlineStr">
        <is>
          <t>Да</t>
        </is>
      </c>
      <c r="H9510" s="2" t="inlineStr">
        <is>
          <t>Да</t>
        </is>
      </c>
      <c r="I9510" t="inlineStr">
        <is>
          <t>playlist-ramil-udali-m</t>
        </is>
      </c>
    </row>
    <row r="9511">
      <c r="A9511" t="inlineStr">
        <is>
          <t>playlist-slipknot-custer-m</t>
        </is>
      </c>
      <c r="B9511" s="2" t="n"/>
      <c r="C9511" t="inlineStr">
        <is>
          <t>2041431716076</t>
        </is>
      </c>
      <c r="D9511" t="inlineStr">
        <is>
          <t>playlist-slipknot-custer</t>
        </is>
      </c>
      <c r="E9511" t="inlineStr">
        <is>
          <t>Футболка черная из хлопка с принтом</t>
        </is>
      </c>
      <c r="F9511" t="inlineStr">
        <is>
          <t>M</t>
        </is>
      </c>
      <c r="G9511" s="2" t="inlineStr">
        <is>
          <t>Да</t>
        </is>
      </c>
      <c r="H9511" s="2" t="inlineStr">
        <is>
          <t>Да</t>
        </is>
      </c>
      <c r="I9511" t="inlineStr">
        <is>
          <t>playlist-slipknot-custer-m</t>
        </is>
      </c>
    </row>
    <row r="9512">
      <c r="A9512" t="inlineStr">
        <is>
          <t>playlist-slipknot-devil-m</t>
        </is>
      </c>
      <c r="B9512" s="2" t="n"/>
      <c r="C9512" t="inlineStr">
        <is>
          <t>2041431716014</t>
        </is>
      </c>
      <c r="D9512" t="inlineStr">
        <is>
          <t>playlist-slipknot-devil</t>
        </is>
      </c>
      <c r="E9512" t="inlineStr">
        <is>
          <t>Футболка черная из хлопка с принтом</t>
        </is>
      </c>
      <c r="F9512" t="inlineStr">
        <is>
          <t>M</t>
        </is>
      </c>
      <c r="G9512" s="2" t="inlineStr">
        <is>
          <t>Да</t>
        </is>
      </c>
      <c r="H9512" s="2" t="inlineStr">
        <is>
          <t>Да</t>
        </is>
      </c>
      <c r="I9512" t="inlineStr">
        <is>
          <t>playlist-slipknot-devil-m</t>
        </is>
      </c>
    </row>
    <row r="9513">
      <c r="A9513" t="inlineStr">
        <is>
          <t>playlist-beatles-yesterday-m</t>
        </is>
      </c>
      <c r="B9513" s="2" t="n"/>
      <c r="C9513" t="inlineStr">
        <is>
          <t>2037435403241</t>
        </is>
      </c>
      <c r="D9513" t="inlineStr">
        <is>
          <t>playlist-beatles-yesterday</t>
        </is>
      </c>
      <c r="E9513" t="inlineStr">
        <is>
          <t>Футболка черная из хлопка с принтом</t>
        </is>
      </c>
      <c r="F9513" t="inlineStr">
        <is>
          <t>M</t>
        </is>
      </c>
      <c r="G9513" s="2" t="inlineStr">
        <is>
          <t>Да</t>
        </is>
      </c>
      <c r="H9513" s="2" t="inlineStr">
        <is>
          <t>Да</t>
        </is>
      </c>
      <c r="I9513" t="inlineStr">
        <is>
          <t>playlist-beatles-yesterday-m</t>
        </is>
      </c>
    </row>
    <row r="9514">
      <c r="A9514" t="inlineStr">
        <is>
          <t>playlist-system-lostin-m</t>
        </is>
      </c>
      <c r="B9514" s="2" t="n"/>
      <c r="C9514" t="inlineStr">
        <is>
          <t>2037427752555</t>
        </is>
      </c>
      <c r="D9514" t="inlineStr">
        <is>
          <t>playlist-system-lostin</t>
        </is>
      </c>
      <c r="E9514" t="inlineStr">
        <is>
          <t>Футболка черная из хлопка с принтом</t>
        </is>
      </c>
      <c r="F9514" t="inlineStr">
        <is>
          <t>M</t>
        </is>
      </c>
      <c r="G9514" s="2" t="inlineStr">
        <is>
          <t>Да</t>
        </is>
      </c>
      <c r="H9514" s="2" t="inlineStr">
        <is>
          <t>Да</t>
        </is>
      </c>
      <c r="I9514" t="inlineStr">
        <is>
          <t>playlist-system-lostin-m</t>
        </is>
      </c>
    </row>
    <row r="9515">
      <c r="A9515" t="inlineStr">
        <is>
          <t>playlist-system-sugar-m</t>
        </is>
      </c>
      <c r="B9515" s="2" t="n"/>
      <c r="C9515" t="inlineStr">
        <is>
          <t>2037427756256</t>
        </is>
      </c>
      <c r="D9515" t="inlineStr">
        <is>
          <t>playlist-system-sugar</t>
        </is>
      </c>
      <c r="E9515" t="inlineStr">
        <is>
          <t>Футболка черная из хлопка с принтом</t>
        </is>
      </c>
      <c r="F9515" t="inlineStr">
        <is>
          <t>M</t>
        </is>
      </c>
      <c r="G9515" s="2" t="inlineStr">
        <is>
          <t>Да</t>
        </is>
      </c>
      <c r="H9515" s="2" t="inlineStr">
        <is>
          <t>Да</t>
        </is>
      </c>
      <c r="I9515" t="inlineStr">
        <is>
          <t>playlist-system-sugar-m</t>
        </is>
      </c>
    </row>
    <row r="9516">
      <c r="A9516" t="inlineStr">
        <is>
          <t>playlist-beatles-lucyinsky-m</t>
        </is>
      </c>
      <c r="B9516" s="2" t="n"/>
      <c r="C9516" t="inlineStr">
        <is>
          <t>2037435404293</t>
        </is>
      </c>
      <c r="D9516" t="inlineStr">
        <is>
          <t>playlist-beatles-lucyinsky</t>
        </is>
      </c>
      <c r="E9516" t="inlineStr">
        <is>
          <t>Футболка черная из хлопка с принтом</t>
        </is>
      </c>
      <c r="F9516" t="inlineStr">
        <is>
          <t>M</t>
        </is>
      </c>
      <c r="G9516" s="2" t="inlineStr">
        <is>
          <t>Да</t>
        </is>
      </c>
      <c r="H9516" s="2" t="inlineStr">
        <is>
          <t>Да</t>
        </is>
      </c>
      <c r="I9516" t="inlineStr">
        <is>
          <t>playlist-beatles-lucyinsky-m</t>
        </is>
      </c>
    </row>
    <row r="9517">
      <c r="A9517" t="inlineStr">
        <is>
          <t>playlist-beatles-help-m</t>
        </is>
      </c>
      <c r="B9517" s="2" t="n"/>
      <c r="C9517" t="inlineStr">
        <is>
          <t>2037435406006</t>
        </is>
      </c>
      <c r="D9517" t="inlineStr">
        <is>
          <t>playlist-beatles-help</t>
        </is>
      </c>
      <c r="E9517" t="inlineStr">
        <is>
          <t>Футболка черная из хлопка с принтом</t>
        </is>
      </c>
      <c r="F9517" t="inlineStr">
        <is>
          <t>M</t>
        </is>
      </c>
      <c r="G9517" s="2" t="inlineStr">
        <is>
          <t>Да</t>
        </is>
      </c>
      <c r="H9517" s="2" t="inlineStr">
        <is>
          <t>Да</t>
        </is>
      </c>
      <c r="I9517" t="inlineStr">
        <is>
          <t>playlist-beatles-help-m</t>
        </is>
      </c>
    </row>
    <row r="9518">
      <c r="A9518" t="inlineStr">
        <is>
          <t>playlist-sectorgaza-bomj-m</t>
        </is>
      </c>
      <c r="B9518" s="2" t="n"/>
      <c r="C9518" t="inlineStr">
        <is>
          <t>2037427904725</t>
        </is>
      </c>
      <c r="D9518" t="inlineStr">
        <is>
          <t>playlist-sectorgaza-bomj</t>
        </is>
      </c>
      <c r="E9518" t="inlineStr">
        <is>
          <t>Футболка черная из хлопка с принтом</t>
        </is>
      </c>
      <c r="F9518" t="inlineStr">
        <is>
          <t>M</t>
        </is>
      </c>
      <c r="G9518" s="2" t="inlineStr">
        <is>
          <t>Да</t>
        </is>
      </c>
      <c r="H9518" s="2" t="inlineStr">
        <is>
          <t>Да</t>
        </is>
      </c>
      <c r="I9518" t="inlineStr">
        <is>
          <t>playlist-sectorgaza-bomj-m</t>
        </is>
      </c>
    </row>
    <row r="9519">
      <c r="A9519" t="inlineStr">
        <is>
          <t>playlist-sectorgaza-life-m</t>
        </is>
      </c>
      <c r="B9519" s="2" t="n"/>
      <c r="C9519" t="inlineStr">
        <is>
          <t>2037427904237</t>
        </is>
      </c>
      <c r="D9519" t="inlineStr">
        <is>
          <t>playlist-sectorgaza-life</t>
        </is>
      </c>
      <c r="E9519" t="inlineStr">
        <is>
          <t>Футболка черная из хлопка с принтом</t>
        </is>
      </c>
      <c r="F9519" t="inlineStr">
        <is>
          <t>M</t>
        </is>
      </c>
      <c r="G9519" s="2" t="inlineStr">
        <is>
          <t>Да</t>
        </is>
      </c>
      <c r="H9519" s="2" t="inlineStr">
        <is>
          <t>Да</t>
        </is>
      </c>
      <c r="I9519" t="inlineStr">
        <is>
          <t>playlist-sectorgaza-life-m</t>
        </is>
      </c>
    </row>
    <row r="9520">
      <c r="A9520" t="inlineStr">
        <is>
          <t>playlist-sectorgaza-poradomoi-m</t>
        </is>
      </c>
      <c r="B9520" s="2" t="n"/>
      <c r="C9520" t="inlineStr">
        <is>
          <t>2038865764162</t>
        </is>
      </c>
      <c r="D9520" t="inlineStr">
        <is>
          <t>playlist-sectorgaza-poradomoi</t>
        </is>
      </c>
      <c r="E9520" t="inlineStr">
        <is>
          <t>Футболка черная из хлопка с принтом</t>
        </is>
      </c>
      <c r="F9520" t="inlineStr">
        <is>
          <t>M</t>
        </is>
      </c>
      <c r="G9520" s="2" t="inlineStr">
        <is>
          <t>Да</t>
        </is>
      </c>
      <c r="H9520" s="2" t="inlineStr">
        <is>
          <t>Да</t>
        </is>
      </c>
      <c r="I9520" t="inlineStr">
        <is>
          <t>playlist-sectorgaza-poradomoi-m</t>
        </is>
      </c>
    </row>
    <row r="9521">
      <c r="A9521" t="inlineStr">
        <is>
          <t>playlist-basta-tibilaprava-m</t>
        </is>
      </c>
      <c r="B9521" s="2" t="n"/>
      <c r="C9521" t="inlineStr">
        <is>
          <t>2038866303483</t>
        </is>
      </c>
      <c r="D9521" t="inlineStr">
        <is>
          <t>playlist-basta-tibilaprava</t>
        </is>
      </c>
      <c r="E9521" t="inlineStr">
        <is>
          <t>Футболка черная из хлопка с принтом</t>
        </is>
      </c>
      <c r="F9521" t="inlineStr">
        <is>
          <t>M</t>
        </is>
      </c>
      <c r="G9521" s="2" t="inlineStr">
        <is>
          <t>Да</t>
        </is>
      </c>
      <c r="H9521" s="2" t="inlineStr">
        <is>
          <t>Да</t>
        </is>
      </c>
      <c r="I9521" t="inlineStr">
        <is>
          <t>playlist-basta-tibilaprava-m</t>
        </is>
      </c>
    </row>
    <row r="9522">
      <c r="A9522" t="inlineStr">
        <is>
          <t>playlist-basta-neboley-m</t>
        </is>
      </c>
      <c r="B9522" s="2" t="n"/>
      <c r="C9522" t="inlineStr">
        <is>
          <t>2038866303582</t>
        </is>
      </c>
      <c r="D9522" t="inlineStr">
        <is>
          <t>playlist-basta-neboley</t>
        </is>
      </c>
      <c r="E9522" t="inlineStr">
        <is>
          <t>Футболка черная из хлопка с принтом</t>
        </is>
      </c>
      <c r="F9522" t="inlineStr">
        <is>
          <t>M</t>
        </is>
      </c>
      <c r="G9522" s="2" t="inlineStr">
        <is>
          <t>Да</t>
        </is>
      </c>
      <c r="H9522" s="2" t="inlineStr">
        <is>
          <t>Да</t>
        </is>
      </c>
      <c r="I9522" t="inlineStr">
        <is>
          <t>playlist-basta-neboley-m</t>
        </is>
      </c>
    </row>
    <row r="9523">
      <c r="A9523" t="inlineStr">
        <is>
          <t>playlist-basta-vipusknoi-m</t>
        </is>
      </c>
      <c r="B9523" s="2" t="n"/>
      <c r="C9523" t="inlineStr">
        <is>
          <t>2038968434788</t>
        </is>
      </c>
      <c r="D9523" t="inlineStr">
        <is>
          <t>playlist-basta-vipusknoi</t>
        </is>
      </c>
      <c r="E9523" t="inlineStr">
        <is>
          <t>Футболка черная из хлопка с принтом</t>
        </is>
      </c>
      <c r="F9523" t="inlineStr">
        <is>
          <t>M</t>
        </is>
      </c>
      <c r="G9523" s="2" t="inlineStr">
        <is>
          <t>Да</t>
        </is>
      </c>
      <c r="H9523" s="2" t="inlineStr">
        <is>
          <t>Да</t>
        </is>
      </c>
      <c r="I9523" t="inlineStr">
        <is>
          <t>playlist-basta-vipusknoi-m</t>
        </is>
      </c>
    </row>
    <row r="9524">
      <c r="A9524" t="inlineStr">
        <is>
          <t>playlist-2pac-lil-m</t>
        </is>
      </c>
      <c r="B9524" s="2" t="n"/>
      <c r="C9524" t="inlineStr">
        <is>
          <t>2041381626494</t>
        </is>
      </c>
      <c r="D9524" t="inlineStr">
        <is>
          <t>playlist-2pac-lil</t>
        </is>
      </c>
      <c r="E9524" t="inlineStr">
        <is>
          <t>Футболка черная из хлопка с принтом</t>
        </is>
      </c>
      <c r="F9524" t="inlineStr">
        <is>
          <t>M</t>
        </is>
      </c>
      <c r="G9524" s="2" t="inlineStr">
        <is>
          <t>Да</t>
        </is>
      </c>
      <c r="H9524" s="2" t="inlineStr">
        <is>
          <t>Нет</t>
        </is>
      </c>
      <c r="I9524" t="inlineStr">
        <is>
          <t>playlist-2pac-lil-m</t>
        </is>
      </c>
    </row>
    <row r="9525">
      <c r="A9525" t="inlineStr">
        <is>
          <t>playlist-tridnyadojdya-odinochestvo-s</t>
        </is>
      </c>
      <c r="B9525" s="2" t="n"/>
      <c r="C9525" t="inlineStr">
        <is>
          <t>2041431869864</t>
        </is>
      </c>
      <c r="D9525" t="inlineStr">
        <is>
          <t>playlist-tridnyadojdya-odinochestvo</t>
        </is>
      </c>
      <c r="E9525" t="inlineStr">
        <is>
          <t>Футболка черная из хлопка с принтом</t>
        </is>
      </c>
      <c r="F9525" t="inlineStr">
        <is>
          <t>S</t>
        </is>
      </c>
      <c r="G9525" s="2" t="inlineStr">
        <is>
          <t>Да</t>
        </is>
      </c>
      <c r="H9525" s="2" t="inlineStr">
        <is>
          <t>Да</t>
        </is>
      </c>
      <c r="I9525" t="inlineStr">
        <is>
          <t>playlist-tridnyadojdya-odinochestvo-s</t>
        </is>
      </c>
    </row>
    <row r="9526">
      <c r="A9526" t="inlineStr">
        <is>
          <t>playlist-system-will-s</t>
        </is>
      </c>
      <c r="B9526" s="2" t="n"/>
      <c r="C9526" t="inlineStr">
        <is>
          <t>2041431834923</t>
        </is>
      </c>
      <c r="D9526" t="inlineStr">
        <is>
          <t>playlist-system-will</t>
        </is>
      </c>
      <c r="E9526" t="inlineStr">
        <is>
          <t>Футболка черная из хлопка с принтом</t>
        </is>
      </c>
      <c r="F9526" t="inlineStr">
        <is>
          <t>S</t>
        </is>
      </c>
      <c r="G9526" s="2" t="inlineStr">
        <is>
          <t>Да</t>
        </is>
      </c>
      <c r="H9526" s="2" t="inlineStr">
        <is>
          <t>Да</t>
        </is>
      </c>
      <c r="I9526" t="inlineStr">
        <is>
          <t>playlist-system-will-s</t>
        </is>
      </c>
    </row>
    <row r="9527">
      <c r="A9527" t="inlineStr">
        <is>
          <t>dtf-play-v1-s</t>
        </is>
      </c>
      <c r="B9527" s="2" t="n"/>
      <c r="C9527" t="inlineStr">
        <is>
          <t>2042602113137</t>
        </is>
      </c>
      <c r="D9527" t="inlineStr">
        <is>
          <t>dtf-play-v1</t>
        </is>
      </c>
      <c r="E9527" t="inlineStr">
        <is>
          <t>Футболка черная из хлопка с принтом</t>
        </is>
      </c>
      <c r="F9527" t="inlineStr">
        <is>
          <t>S</t>
        </is>
      </c>
      <c r="G9527" s="2" t="inlineStr">
        <is>
          <t>Да</t>
        </is>
      </c>
      <c r="H9527" s="2" t="inlineStr">
        <is>
          <t>Нет</t>
        </is>
      </c>
      <c r="I9527" t="inlineStr">
        <is>
          <t>dtf-play-v1-s</t>
        </is>
      </c>
    </row>
    <row r="9528">
      <c r="A9528" t="inlineStr">
        <is>
          <t>playlist-system-aerials-s</t>
        </is>
      </c>
      <c r="B9528" s="2" t="n"/>
      <c r="C9528" t="inlineStr">
        <is>
          <t>2041431834985</t>
        </is>
      </c>
      <c r="D9528" t="inlineStr">
        <is>
          <t>playlist-system-aerials</t>
        </is>
      </c>
      <c r="E9528" t="inlineStr">
        <is>
          <t>Футболка черная из хлопка с принтом</t>
        </is>
      </c>
      <c r="F9528" t="inlineStr">
        <is>
          <t>S</t>
        </is>
      </c>
      <c r="G9528" s="2" t="inlineStr">
        <is>
          <t>Да</t>
        </is>
      </c>
      <c r="H9528" s="2" t="inlineStr">
        <is>
          <t>Да</t>
        </is>
      </c>
      <c r="I9528" t="inlineStr">
        <is>
          <t>playlist-system-aerials-s</t>
        </is>
      </c>
    </row>
    <row r="9529">
      <c r="A9529" t="inlineStr">
        <is>
          <t>playlist-tridnyadojdya-demoni-s</t>
        </is>
      </c>
      <c r="B9529" s="2" t="n"/>
      <c r="C9529" t="inlineStr">
        <is>
          <t>2041431869802</t>
        </is>
      </c>
      <c r="D9529" t="inlineStr">
        <is>
          <t>playlist-tridnyadojdya-demoni</t>
        </is>
      </c>
      <c r="E9529" t="inlineStr">
        <is>
          <t>Футболка черная из хлопка с принтом</t>
        </is>
      </c>
      <c r="F9529" t="inlineStr">
        <is>
          <t>S</t>
        </is>
      </c>
      <c r="G9529" s="2" t="inlineStr">
        <is>
          <t>Да</t>
        </is>
      </c>
      <c r="H9529" s="2" t="inlineStr">
        <is>
          <t>Да</t>
        </is>
      </c>
      <c r="I9529" t="inlineStr">
        <is>
          <t>playlist-tridnyadojdya-demoni-s</t>
        </is>
      </c>
    </row>
    <row r="9530">
      <c r="A9530" t="inlineStr">
        <is>
          <t>dtf-play-v17-s</t>
        </is>
      </c>
      <c r="B9530" s="2" t="n"/>
      <c r="C9530" t="inlineStr">
        <is>
          <t>2042605316429</t>
        </is>
      </c>
      <c r="D9530" t="inlineStr">
        <is>
          <t>dtf-play-v17</t>
        </is>
      </c>
      <c r="E9530" t="inlineStr">
        <is>
          <t>Футболка черная из хлопка с принтом</t>
        </is>
      </c>
      <c r="F9530" t="inlineStr">
        <is>
          <t>S</t>
        </is>
      </c>
      <c r="G9530" s="2" t="inlineStr">
        <is>
          <t>Да</t>
        </is>
      </c>
      <c r="H9530" s="2" t="inlineStr">
        <is>
          <t>Нет</t>
        </is>
      </c>
      <c r="I9530" t="inlineStr">
        <is>
          <t>dtf-play-v17-s</t>
        </is>
      </c>
    </row>
    <row r="9531">
      <c r="A9531" t="inlineStr">
        <is>
          <t>dtf-play-v39-s</t>
        </is>
      </c>
      <c r="B9531" s="2" t="n"/>
      <c r="C9531" t="inlineStr">
        <is>
          <t>2042608860684</t>
        </is>
      </c>
      <c r="D9531" t="inlineStr">
        <is>
          <t>dtf-play-v39</t>
        </is>
      </c>
      <c r="E9531" t="inlineStr">
        <is>
          <t>Футболка черная из хлопка с принтом</t>
        </is>
      </c>
      <c r="F9531" t="inlineStr">
        <is>
          <t>S</t>
        </is>
      </c>
      <c r="G9531" s="2" t="inlineStr">
        <is>
          <t>Да</t>
        </is>
      </c>
      <c r="H9531" s="2" t="inlineStr">
        <is>
          <t>Нет</t>
        </is>
      </c>
      <c r="I9531" t="inlineStr">
        <is>
          <t>dtf-play-v39-s</t>
        </is>
      </c>
    </row>
    <row r="9532">
      <c r="A9532" t="inlineStr">
        <is>
          <t>dtf-play-v20-s</t>
        </is>
      </c>
      <c r="B9532" s="2" t="n"/>
      <c r="C9532" t="inlineStr">
        <is>
          <t>2042605328965</t>
        </is>
      </c>
      <c r="D9532" t="inlineStr">
        <is>
          <t>dtf-play-v20</t>
        </is>
      </c>
      <c r="E9532" t="inlineStr">
        <is>
          <t>Футболка черная из хлопка с принтом</t>
        </is>
      </c>
      <c r="F9532" t="inlineStr">
        <is>
          <t>S</t>
        </is>
      </c>
      <c r="G9532" s="2" t="inlineStr">
        <is>
          <t>Да</t>
        </is>
      </c>
      <c r="H9532" s="2" t="inlineStr">
        <is>
          <t>Нет</t>
        </is>
      </c>
      <c r="I9532" t="inlineStr">
        <is>
          <t>dtf-play-v20-s</t>
        </is>
      </c>
    </row>
    <row r="9533">
      <c r="A9533" t="inlineStr">
        <is>
          <t>playlist-tridnyadojdya-proshanie-s</t>
        </is>
      </c>
      <c r="B9533" s="2" t="n"/>
      <c r="C9533" t="inlineStr">
        <is>
          <t>2041431869741</t>
        </is>
      </c>
      <c r="D9533" t="inlineStr">
        <is>
          <t>playlist-tridnyadojdya-proshanie</t>
        </is>
      </c>
      <c r="E9533" t="inlineStr">
        <is>
          <t>Футболка черная из хлопка с принтом</t>
        </is>
      </c>
      <c r="F9533" t="inlineStr">
        <is>
          <t>S</t>
        </is>
      </c>
      <c r="G9533" s="2" t="inlineStr">
        <is>
          <t>Да</t>
        </is>
      </c>
      <c r="H9533" s="2" t="inlineStr">
        <is>
          <t>Да</t>
        </is>
      </c>
      <c r="I9533" t="inlineStr">
        <is>
          <t>playlist-tridnyadojdya-proshanie-s</t>
        </is>
      </c>
    </row>
    <row r="9534">
      <c r="A9534" t="inlineStr">
        <is>
          <t>dtf-play-v44-s</t>
        </is>
      </c>
      <c r="B9534" s="2" t="n"/>
      <c r="C9534" t="inlineStr">
        <is>
          <t>2042608802363</t>
        </is>
      </c>
      <c r="D9534" t="inlineStr">
        <is>
          <t>dtf-play-v44</t>
        </is>
      </c>
      <c r="E9534" t="inlineStr">
        <is>
          <t>Футболка черная из хлопка с принтом</t>
        </is>
      </c>
      <c r="F9534" t="inlineStr">
        <is>
          <t>S</t>
        </is>
      </c>
      <c r="G9534" s="2" t="inlineStr">
        <is>
          <t>Да</t>
        </is>
      </c>
      <c r="H9534" s="2" t="inlineStr">
        <is>
          <t>Нет</t>
        </is>
      </c>
      <c r="I9534" t="inlineStr">
        <is>
          <t>dtf-play-v44-s</t>
        </is>
      </c>
    </row>
    <row r="9535">
      <c r="A9535" t="inlineStr">
        <is>
          <t>dtf-play-v19-s</t>
        </is>
      </c>
      <c r="B9535" s="2" t="n"/>
      <c r="C9535" t="inlineStr">
        <is>
          <t>2042605328910</t>
        </is>
      </c>
      <c r="D9535" t="inlineStr">
        <is>
          <t>dtf-play-v19</t>
        </is>
      </c>
      <c r="E9535" t="inlineStr">
        <is>
          <t>Футболка черная из хлопка с принтом</t>
        </is>
      </c>
      <c r="F9535" t="inlineStr">
        <is>
          <t>S</t>
        </is>
      </c>
      <c r="G9535" s="2" t="inlineStr">
        <is>
          <t>Да</t>
        </is>
      </c>
      <c r="H9535" s="2" t="inlineStr">
        <is>
          <t>Нет</t>
        </is>
      </c>
      <c r="I9535" t="inlineStr">
        <is>
          <t>dtf-play-v19-s</t>
        </is>
      </c>
    </row>
    <row r="9536">
      <c r="A9536" t="inlineStr">
        <is>
          <t>dtf-play-v42-s</t>
        </is>
      </c>
      <c r="B9536" s="2" t="n"/>
      <c r="C9536" t="inlineStr">
        <is>
          <t>2042608873424</t>
        </is>
      </c>
      <c r="D9536" t="inlineStr">
        <is>
          <t>dtf-play-v42</t>
        </is>
      </c>
      <c r="E9536" t="inlineStr">
        <is>
          <t>Футболка черная из хлопка с принтом</t>
        </is>
      </c>
      <c r="F9536" t="inlineStr">
        <is>
          <t>S</t>
        </is>
      </c>
      <c r="G9536" s="2" t="inlineStr">
        <is>
          <t>Да</t>
        </is>
      </c>
      <c r="H9536" s="2" t="inlineStr">
        <is>
          <t>Нет</t>
        </is>
      </c>
      <c r="I9536" t="inlineStr">
        <is>
          <t>dtf-play-v42-s</t>
        </is>
      </c>
    </row>
    <row r="9537">
      <c r="A9537" t="inlineStr">
        <is>
          <t>playlist-sectorgaza-kazach-s</t>
        </is>
      </c>
      <c r="B9537" s="2" t="n"/>
      <c r="C9537" t="inlineStr">
        <is>
          <t>2041431864395</t>
        </is>
      </c>
      <c r="D9537" t="inlineStr">
        <is>
          <t>playlist-sectorgaza-kazach</t>
        </is>
      </c>
      <c r="E9537" t="inlineStr">
        <is>
          <t>Футболка черная из хлопка с принтом</t>
        </is>
      </c>
      <c r="F9537" t="inlineStr">
        <is>
          <t>S</t>
        </is>
      </c>
      <c r="G9537" s="2" t="inlineStr">
        <is>
          <t>Да</t>
        </is>
      </c>
      <c r="H9537" s="2" t="inlineStr">
        <is>
          <t>Да</t>
        </is>
      </c>
      <c r="I9537" t="inlineStr">
        <is>
          <t>playlist-sectorgaza-kazach-s</t>
        </is>
      </c>
    </row>
    <row r="9538">
      <c r="A9538" t="inlineStr">
        <is>
          <t>playlist-sectorgaza-demob-s</t>
        </is>
      </c>
      <c r="B9538" s="2" t="n"/>
      <c r="C9538" t="inlineStr">
        <is>
          <t>2041431864289</t>
        </is>
      </c>
      <c r="D9538" t="inlineStr">
        <is>
          <t>playlist-sectorgaza-demob</t>
        </is>
      </c>
      <c r="E9538" t="inlineStr">
        <is>
          <t>Футболка черная из хлопка с принтом</t>
        </is>
      </c>
      <c r="F9538" t="inlineStr">
        <is>
          <t>S</t>
        </is>
      </c>
      <c r="G9538" s="2" t="inlineStr">
        <is>
          <t>Да</t>
        </is>
      </c>
      <c r="H9538" s="2" t="inlineStr">
        <is>
          <t>Да</t>
        </is>
      </c>
      <c r="I9538" t="inlineStr">
        <is>
          <t>playlist-sectorgaza-demob-s</t>
        </is>
      </c>
    </row>
    <row r="9539">
      <c r="A9539" t="inlineStr">
        <is>
          <t>dtf-play-v30-s</t>
        </is>
      </c>
      <c r="B9539" s="2" t="n"/>
      <c r="C9539" t="inlineStr">
        <is>
          <t>2042608900632</t>
        </is>
      </c>
      <c r="D9539" t="inlineStr">
        <is>
          <t>dtf-play-v30</t>
        </is>
      </c>
      <c r="E9539" t="inlineStr">
        <is>
          <t>Футболка черная из хлопка с принтом</t>
        </is>
      </c>
      <c r="F9539" t="inlineStr">
        <is>
          <t>S</t>
        </is>
      </c>
      <c r="G9539" s="2" t="inlineStr">
        <is>
          <t>Да</t>
        </is>
      </c>
      <c r="H9539" s="2" t="inlineStr">
        <is>
          <t>Нет</t>
        </is>
      </c>
      <c r="I9539" t="inlineStr">
        <is>
          <t>dtf-play-v30-s</t>
        </is>
      </c>
    </row>
    <row r="9540">
      <c r="A9540" t="inlineStr">
        <is>
          <t>playlist-system-byob-s</t>
        </is>
      </c>
      <c r="B9540" s="2" t="n"/>
      <c r="C9540" t="inlineStr">
        <is>
          <t>2041431835067</t>
        </is>
      </c>
      <c r="D9540" t="inlineStr">
        <is>
          <t>playlist-system-byob</t>
        </is>
      </c>
      <c r="E9540" t="inlineStr">
        <is>
          <t>Футболка черная из хлопка с принтом</t>
        </is>
      </c>
      <c r="F9540" t="inlineStr">
        <is>
          <t>S</t>
        </is>
      </c>
      <c r="G9540" s="2" t="inlineStr">
        <is>
          <t>Да</t>
        </is>
      </c>
      <c r="H9540" s="2" t="inlineStr">
        <is>
          <t>Да</t>
        </is>
      </c>
      <c r="I9540" t="inlineStr">
        <is>
          <t>playlist-system-byob-s</t>
        </is>
      </c>
    </row>
    <row r="9541">
      <c r="A9541" t="inlineStr">
        <is>
          <t>dtf-play-v15-s</t>
        </is>
      </c>
      <c r="B9541" s="2" t="n"/>
      <c r="C9541" t="inlineStr">
        <is>
          <t>2042605304945</t>
        </is>
      </c>
      <c r="D9541" t="inlineStr">
        <is>
          <t>dtf-play-v15</t>
        </is>
      </c>
      <c r="E9541" t="inlineStr">
        <is>
          <t>Футболка черная из хлопка с принтом</t>
        </is>
      </c>
      <c r="F9541" t="inlineStr">
        <is>
          <t>S</t>
        </is>
      </c>
      <c r="G9541" s="2" t="inlineStr">
        <is>
          <t>Да</t>
        </is>
      </c>
      <c r="H9541" s="2" t="inlineStr">
        <is>
          <t>Нет</t>
        </is>
      </c>
      <c r="I9541" t="inlineStr">
        <is>
          <t>dtf-play-v15-s</t>
        </is>
      </c>
    </row>
    <row r="9542">
      <c r="A9542" t="inlineStr">
        <is>
          <t>playlist-sectorgaza-lirika-s</t>
        </is>
      </c>
      <c r="B9542" s="2" t="n"/>
      <c r="C9542" t="inlineStr">
        <is>
          <t>2037427857823</t>
        </is>
      </c>
      <c r="D9542" t="inlineStr">
        <is>
          <t>playlist-sectorgaza-lirika</t>
        </is>
      </c>
      <c r="E9542" t="inlineStr">
        <is>
          <t>Футболка черная из хлопка с принтом</t>
        </is>
      </c>
      <c r="F9542" t="inlineStr">
        <is>
          <t>S</t>
        </is>
      </c>
      <c r="G9542" s="2" t="inlineStr">
        <is>
          <t>Да</t>
        </is>
      </c>
      <c r="H9542" s="2" t="inlineStr">
        <is>
          <t>Да</t>
        </is>
      </c>
      <c r="I9542" t="inlineStr">
        <is>
          <t>playlist-sectorgaza-lirika-s</t>
        </is>
      </c>
    </row>
    <row r="9543">
      <c r="A9543" t="inlineStr">
        <is>
          <t>playlist-sectorgaza-zvonok-s</t>
        </is>
      </c>
      <c r="B9543" s="2" t="n"/>
      <c r="C9543" t="inlineStr">
        <is>
          <t>2041431864234</t>
        </is>
      </c>
      <c r="D9543" t="inlineStr">
        <is>
          <t>playlist-sectorgaza-zvonok</t>
        </is>
      </c>
      <c r="E9543" t="inlineStr">
        <is>
          <t>Футболка черная из хлопка с принтом</t>
        </is>
      </c>
      <c r="F9543" t="inlineStr">
        <is>
          <t>S</t>
        </is>
      </c>
      <c r="G9543" s="2" t="inlineStr">
        <is>
          <t>Да</t>
        </is>
      </c>
      <c r="H9543" s="2" t="inlineStr">
        <is>
          <t>Да</t>
        </is>
      </c>
      <c r="I9543" t="inlineStr">
        <is>
          <t>playlist-sectorgaza-zvonok-s</t>
        </is>
      </c>
    </row>
    <row r="9544">
      <c r="A9544" t="inlineStr">
        <is>
          <t>playlist-sectorgaza-punk-s</t>
        </is>
      </c>
      <c r="B9544" s="2" t="n"/>
      <c r="C9544" t="inlineStr">
        <is>
          <t>2041431864333</t>
        </is>
      </c>
      <c r="D9544" t="inlineStr">
        <is>
          <t>playlist-sectorgaza-punk</t>
        </is>
      </c>
      <c r="E9544" t="inlineStr">
        <is>
          <t>Футболка черная из хлопка с принтом</t>
        </is>
      </c>
      <c r="F9544" t="inlineStr">
        <is>
          <t>S</t>
        </is>
      </c>
      <c r="G9544" s="2" t="inlineStr">
        <is>
          <t>Да</t>
        </is>
      </c>
      <c r="H9544" s="2" t="inlineStr">
        <is>
          <t>Да</t>
        </is>
      </c>
      <c r="I9544" t="inlineStr">
        <is>
          <t>playlist-sectorgaza-punk-s</t>
        </is>
      </c>
    </row>
    <row r="9545">
      <c r="A9545" t="inlineStr">
        <is>
          <t>dtf-play-v51-s</t>
        </is>
      </c>
      <c r="B9545" s="2" t="n"/>
      <c r="C9545" t="inlineStr">
        <is>
          <t>2042608570514</t>
        </is>
      </c>
      <c r="D9545" t="inlineStr">
        <is>
          <t>dtf-play-v51</t>
        </is>
      </c>
      <c r="E9545" t="inlineStr">
        <is>
          <t>Футболка черная из хлопка с принтом</t>
        </is>
      </c>
      <c r="F9545" t="inlineStr">
        <is>
          <t>S</t>
        </is>
      </c>
      <c r="G9545" s="2" t="inlineStr">
        <is>
          <t>Да</t>
        </is>
      </c>
      <c r="H9545" s="2" t="inlineStr">
        <is>
          <t>Нет</t>
        </is>
      </c>
      <c r="I9545" t="inlineStr">
        <is>
          <t>dtf-play-v51-s</t>
        </is>
      </c>
    </row>
    <row r="9546">
      <c r="A9546" t="inlineStr">
        <is>
          <t>playlist-system-chop-s</t>
        </is>
      </c>
      <c r="B9546" s="2" t="n"/>
      <c r="C9546" t="inlineStr">
        <is>
          <t>2037427565209</t>
        </is>
      </c>
      <c r="D9546" t="inlineStr">
        <is>
          <t>playlist-system-chop</t>
        </is>
      </c>
      <c r="E9546" t="inlineStr">
        <is>
          <t>Футболка черная из хлопка с принтом</t>
        </is>
      </c>
      <c r="F9546" t="inlineStr">
        <is>
          <t>S</t>
        </is>
      </c>
      <c r="G9546" s="2" t="inlineStr">
        <is>
          <t>Да</t>
        </is>
      </c>
      <c r="H9546" s="2" t="inlineStr">
        <is>
          <t>Да</t>
        </is>
      </c>
      <c r="I9546" t="inlineStr">
        <is>
          <t>playlist-system-chop-s</t>
        </is>
      </c>
    </row>
    <row r="9547">
      <c r="A9547" t="inlineStr">
        <is>
          <t>playlist-sectorgaza-tuman-s</t>
        </is>
      </c>
      <c r="B9547" s="2" t="n"/>
      <c r="C9547" t="inlineStr">
        <is>
          <t>2037427857830</t>
        </is>
      </c>
      <c r="D9547" t="inlineStr">
        <is>
          <t>playlist-sectorgaza-tuman</t>
        </is>
      </c>
      <c r="E9547" t="inlineStr">
        <is>
          <t>Футболка черная из хлопка с принтом</t>
        </is>
      </c>
      <c r="F9547" t="inlineStr">
        <is>
          <t>S</t>
        </is>
      </c>
      <c r="G9547" s="2" t="inlineStr">
        <is>
          <t>Да</t>
        </is>
      </c>
      <c r="H9547" s="2" t="inlineStr">
        <is>
          <t>Да</t>
        </is>
      </c>
      <c r="I9547" t="inlineStr">
        <is>
          <t>playlist-sectorgaza-tuman-s</t>
        </is>
      </c>
    </row>
    <row r="9548">
      <c r="A9548" t="inlineStr">
        <is>
          <t>playlist-kino-gruppa-s</t>
        </is>
      </c>
      <c r="B9548" s="2" t="n"/>
      <c r="C9548" t="inlineStr">
        <is>
          <t>2013579976001</t>
        </is>
      </c>
      <c r="D9548" t="inlineStr">
        <is>
          <t>playlist-kino-gruppa</t>
        </is>
      </c>
      <c r="E9548" t="inlineStr">
        <is>
          <t>Футболка черная из хлопка с принтом</t>
        </is>
      </c>
      <c r="F9548" t="inlineStr">
        <is>
          <t>S</t>
        </is>
      </c>
      <c r="G9548" s="2" t="inlineStr">
        <is>
          <t>Да</t>
        </is>
      </c>
      <c r="H9548" s="2" t="inlineStr">
        <is>
          <t>Да</t>
        </is>
      </c>
      <c r="I9548" t="inlineStr">
        <is>
          <t>playlist-kino-gruppa-s</t>
        </is>
      </c>
    </row>
    <row r="9549">
      <c r="A9549" t="inlineStr">
        <is>
          <t>playlist-kino-sigarets-s</t>
        </is>
      </c>
      <c r="B9549" s="2" t="n"/>
      <c r="C9549" t="inlineStr">
        <is>
          <t>2013580302004</t>
        </is>
      </c>
      <c r="D9549" t="inlineStr">
        <is>
          <t>playlist-kino-sigarets</t>
        </is>
      </c>
      <c r="E9549" t="inlineStr">
        <is>
          <t>Футболка черная из хлопка с принтом</t>
        </is>
      </c>
      <c r="F9549" t="inlineStr">
        <is>
          <t>S</t>
        </is>
      </c>
      <c r="G9549" s="2" t="inlineStr">
        <is>
          <t>Да</t>
        </is>
      </c>
      <c r="H9549" s="2" t="inlineStr">
        <is>
          <t>Да</t>
        </is>
      </c>
      <c r="I9549" t="inlineStr">
        <is>
          <t>playlist-kino-sigarets-s</t>
        </is>
      </c>
    </row>
    <row r="9550">
      <c r="A9550" t="inlineStr">
        <is>
          <t>playlist-kino-kukushka-s</t>
        </is>
      </c>
      <c r="B9550" s="2" t="n"/>
      <c r="C9550" t="inlineStr">
        <is>
          <t>2013580082005</t>
        </is>
      </c>
      <c r="D9550" t="inlineStr">
        <is>
          <t>playlist-kino-kukushka</t>
        </is>
      </c>
      <c r="E9550" t="inlineStr">
        <is>
          <t>Футболка черная из хлопка с принтом</t>
        </is>
      </c>
      <c r="F9550" t="inlineStr">
        <is>
          <t>S</t>
        </is>
      </c>
      <c r="G9550" s="2" t="inlineStr">
        <is>
          <t>Да</t>
        </is>
      </c>
      <c r="H9550" s="2" t="inlineStr">
        <is>
          <t>Да</t>
        </is>
      </c>
      <c r="I9550" t="inlineStr">
        <is>
          <t>playlist-kino-kukushka-s</t>
        </is>
      </c>
    </row>
    <row r="9551">
      <c r="A9551" t="inlineStr">
        <is>
          <t>playlist-kino-peremen-s</t>
        </is>
      </c>
      <c r="B9551" s="2" t="n"/>
      <c r="C9551" t="inlineStr">
        <is>
          <t>2013580234008</t>
        </is>
      </c>
      <c r="D9551" t="inlineStr">
        <is>
          <t>playlist-kino-peremen</t>
        </is>
      </c>
      <c r="E9551" t="inlineStr">
        <is>
          <t>Футболка черная из хлопка с принтом</t>
        </is>
      </c>
      <c r="F9551" t="inlineStr">
        <is>
          <t>S</t>
        </is>
      </c>
      <c r="G9551" s="2" t="inlineStr">
        <is>
          <t>Да</t>
        </is>
      </c>
      <c r="H9551" s="2" t="inlineStr">
        <is>
          <t>Да</t>
        </is>
      </c>
      <c r="I9551" t="inlineStr">
        <is>
          <t>playlist-kino-peremen-s</t>
        </is>
      </c>
    </row>
    <row r="9552">
      <c r="A9552" t="inlineStr">
        <is>
          <t>playlist-sectorgaza-30let-s</t>
        </is>
      </c>
      <c r="B9552" s="2" t="n"/>
      <c r="C9552" t="inlineStr">
        <is>
          <t>2038865764223</t>
        </is>
      </c>
      <c r="D9552" t="inlineStr">
        <is>
          <t>playlist-sectorgaza-30let</t>
        </is>
      </c>
      <c r="E9552" t="inlineStr">
        <is>
          <t>Футболка черная из хлопка с принтом</t>
        </is>
      </c>
      <c r="F9552" t="inlineStr">
        <is>
          <t>S</t>
        </is>
      </c>
      <c r="G9552" s="2" t="inlineStr">
        <is>
          <t>Да</t>
        </is>
      </c>
      <c r="H9552" s="2" t="inlineStr">
        <is>
          <t>Да</t>
        </is>
      </c>
      <c r="I9552" t="inlineStr">
        <is>
          <t>playlist-sectorgaza-30let-s</t>
        </is>
      </c>
    </row>
    <row r="9553">
      <c r="A9553" t="inlineStr">
        <is>
          <t>playlist-system-metro-s</t>
        </is>
      </c>
      <c r="B9553" s="2" t="n"/>
      <c r="C9553" t="inlineStr">
        <is>
          <t>2038866302745</t>
        </is>
      </c>
      <c r="D9553" t="inlineStr">
        <is>
          <t>playlist-system-metro</t>
        </is>
      </c>
      <c r="E9553" t="inlineStr">
        <is>
          <t>Футболка черная из хлопка с принтом</t>
        </is>
      </c>
      <c r="F9553" t="inlineStr">
        <is>
          <t>S</t>
        </is>
      </c>
      <c r="G9553" s="2" t="inlineStr">
        <is>
          <t>Да</t>
        </is>
      </c>
      <c r="H9553" s="2" t="inlineStr">
        <is>
          <t>Да</t>
        </is>
      </c>
      <c r="I9553" t="inlineStr">
        <is>
          <t>playlist-system-metro-s</t>
        </is>
      </c>
    </row>
    <row r="9554">
      <c r="A9554" t="inlineStr">
        <is>
          <t>playlist-system-dog-s</t>
        </is>
      </c>
      <c r="B9554" s="2" t="n"/>
      <c r="C9554" t="inlineStr">
        <is>
          <t>2038866302790</t>
        </is>
      </c>
      <c r="D9554" t="inlineStr">
        <is>
          <t>playlist-system-dog</t>
        </is>
      </c>
      <c r="E9554" t="inlineStr">
        <is>
          <t>Футболка черная из хлопка с принтом</t>
        </is>
      </c>
      <c r="F9554" t="inlineStr">
        <is>
          <t>S</t>
        </is>
      </c>
      <c r="G9554" s="2" t="inlineStr">
        <is>
          <t>Да</t>
        </is>
      </c>
      <c r="H9554" s="2" t="inlineStr">
        <is>
          <t>Да</t>
        </is>
      </c>
      <c r="I9554" t="inlineStr">
        <is>
          <t>playlist-system-dog-s</t>
        </is>
      </c>
    </row>
    <row r="9555">
      <c r="A9555" t="inlineStr">
        <is>
          <t>playlist-2pac-alleyez-s</t>
        </is>
      </c>
      <c r="B9555" s="2" t="n"/>
      <c r="C9555" t="inlineStr">
        <is>
          <t>2038134166055</t>
        </is>
      </c>
      <c r="D9555" t="inlineStr">
        <is>
          <t>playlist-2pac-alleyez</t>
        </is>
      </c>
      <c r="E9555" t="inlineStr">
        <is>
          <t>Футболка черная из хлопка с принтом</t>
        </is>
      </c>
      <c r="F9555" t="inlineStr">
        <is>
          <t>S</t>
        </is>
      </c>
      <c r="G9555" s="2" t="inlineStr">
        <is>
          <t>Да</t>
        </is>
      </c>
      <c r="H9555" s="2" t="inlineStr">
        <is>
          <t>Да</t>
        </is>
      </c>
      <c r="I9555" t="inlineStr">
        <is>
          <t>playlist-2pac-alleyez-s</t>
        </is>
      </c>
    </row>
    <row r="9556">
      <c r="A9556" t="inlineStr">
        <is>
          <t>playlist-2pac-dearmama-s</t>
        </is>
      </c>
      <c r="B9556" s="2" t="n"/>
      <c r="C9556" t="inlineStr">
        <is>
          <t>2038134166093</t>
        </is>
      </c>
      <c r="D9556" t="inlineStr">
        <is>
          <t>playlist-2pac-dearmama</t>
        </is>
      </c>
      <c r="E9556" t="inlineStr">
        <is>
          <t>Футболка черная из хлопка с принтом</t>
        </is>
      </c>
      <c r="F9556" t="inlineStr">
        <is>
          <t>S</t>
        </is>
      </c>
      <c r="G9556" s="2" t="inlineStr">
        <is>
          <t>Да</t>
        </is>
      </c>
      <c r="H9556" s="2" t="inlineStr">
        <is>
          <t>Да</t>
        </is>
      </c>
      <c r="I9556" t="inlineStr">
        <is>
          <t>playlist-2pac-dearmama-s</t>
        </is>
      </c>
    </row>
    <row r="9557">
      <c r="A9557" t="inlineStr">
        <is>
          <t>playlist-2pac-hitme-s</t>
        </is>
      </c>
      <c r="B9557" s="2" t="n"/>
      <c r="C9557" t="inlineStr">
        <is>
          <t>2038134166154</t>
        </is>
      </c>
      <c r="D9557" t="inlineStr">
        <is>
          <t>playlist-2pac-hitme</t>
        </is>
      </c>
      <c r="E9557" t="inlineStr">
        <is>
          <t>Футболка черная из хлопка с принтом</t>
        </is>
      </c>
      <c r="F9557" t="inlineStr">
        <is>
          <t>S</t>
        </is>
      </c>
      <c r="G9557" s="2" t="inlineStr">
        <is>
          <t>Да</t>
        </is>
      </c>
      <c r="H9557" s="2" t="inlineStr">
        <is>
          <t>Да</t>
        </is>
      </c>
      <c r="I9557" t="inlineStr">
        <is>
          <t>playlist-2pac-hitme-s</t>
        </is>
      </c>
    </row>
    <row r="9558">
      <c r="A9558" t="inlineStr">
        <is>
          <t>playlist-basta-moyigra-s</t>
        </is>
      </c>
      <c r="B9558" s="2" t="n"/>
      <c r="C9558" t="inlineStr">
        <is>
          <t>2038134145319</t>
        </is>
      </c>
      <c r="D9558" t="inlineStr">
        <is>
          <t>playlist-basta-moyigra</t>
        </is>
      </c>
      <c r="E9558" t="inlineStr">
        <is>
          <t>Футболка черная из хлопка с принтом</t>
        </is>
      </c>
      <c r="F9558" t="inlineStr">
        <is>
          <t>S</t>
        </is>
      </c>
      <c r="G9558" s="2" t="inlineStr">
        <is>
          <t>Да</t>
        </is>
      </c>
      <c r="H9558" s="2" t="inlineStr">
        <is>
          <t>Да</t>
        </is>
      </c>
      <c r="I9558" t="inlineStr">
        <is>
          <t>playlist-basta-moyigra-s</t>
        </is>
      </c>
    </row>
    <row r="9559">
      <c r="A9559" t="inlineStr">
        <is>
          <t>playlist-basta-sansara-s</t>
        </is>
      </c>
      <c r="B9559" s="2" t="n"/>
      <c r="C9559" t="inlineStr">
        <is>
          <t>2038134145371</t>
        </is>
      </c>
      <c r="D9559" t="inlineStr">
        <is>
          <t>playlist-basta-sansara</t>
        </is>
      </c>
      <c r="E9559" t="inlineStr">
        <is>
          <t>Футболка черная из хлопка с принтом</t>
        </is>
      </c>
      <c r="F9559" t="inlineStr">
        <is>
          <t>S</t>
        </is>
      </c>
      <c r="G9559" s="2" t="inlineStr">
        <is>
          <t>Да</t>
        </is>
      </c>
      <c r="H9559" s="2" t="inlineStr">
        <is>
          <t>Да</t>
        </is>
      </c>
      <c r="I9559" t="inlineStr">
        <is>
          <t>playlist-basta-sansara-s</t>
        </is>
      </c>
    </row>
    <row r="9560">
      <c r="A9560" t="inlineStr">
        <is>
          <t>playlist-basta-mama-s</t>
        </is>
      </c>
      <c r="B9560" s="2" t="n"/>
      <c r="C9560" t="inlineStr">
        <is>
          <t>2038134145272</t>
        </is>
      </c>
      <c r="D9560" t="inlineStr">
        <is>
          <t>playlist-basta-mama</t>
        </is>
      </c>
      <c r="E9560" t="inlineStr">
        <is>
          <t>Футболка черная из хлопка с принтом</t>
        </is>
      </c>
      <c r="F9560" t="inlineStr">
        <is>
          <t>S</t>
        </is>
      </c>
      <c r="G9560" s="2" t="inlineStr">
        <is>
          <t>Да</t>
        </is>
      </c>
      <c r="H9560" s="2" t="inlineStr">
        <is>
          <t>Да</t>
        </is>
      </c>
      <c r="I9560" t="inlineStr">
        <is>
          <t>playlist-basta-mama-s</t>
        </is>
      </c>
    </row>
    <row r="9561">
      <c r="A9561" t="inlineStr">
        <is>
          <t>playlist-beetles-letitbe-s</t>
        </is>
      </c>
      <c r="B9561" s="2" t="n"/>
      <c r="C9561" t="inlineStr">
        <is>
          <t>2037435458333</t>
        </is>
      </c>
      <c r="D9561" t="inlineStr">
        <is>
          <t>playlist-beetles-letitbe</t>
        </is>
      </c>
      <c r="E9561" t="inlineStr">
        <is>
          <t>Футболка черная из хлопка с принтом</t>
        </is>
      </c>
      <c r="F9561" t="inlineStr">
        <is>
          <t>S</t>
        </is>
      </c>
      <c r="G9561" s="2" t="inlineStr">
        <is>
          <t>Да</t>
        </is>
      </c>
      <c r="H9561" s="2" t="inlineStr">
        <is>
          <t>Да</t>
        </is>
      </c>
      <c r="I9561" t="inlineStr">
        <is>
          <t>playlist-beetles-letitbe-s</t>
        </is>
      </c>
    </row>
    <row r="9562">
      <c r="A9562" t="inlineStr">
        <is>
          <t>playlist-basta-urban-s</t>
        </is>
      </c>
      <c r="B9562" s="2" t="n"/>
      <c r="C9562" t="inlineStr">
        <is>
          <t>2041381602733</t>
        </is>
      </c>
      <c r="D9562" t="inlineStr">
        <is>
          <t>playlist-basta-urban</t>
        </is>
      </c>
      <c r="E9562" t="inlineStr">
        <is>
          <t>Футболка черная из хлопка с принтом</t>
        </is>
      </c>
      <c r="F9562" t="inlineStr">
        <is>
          <t>S</t>
        </is>
      </c>
      <c r="G9562" s="2" t="inlineStr">
        <is>
          <t>Да</t>
        </is>
      </c>
      <c r="H9562" s="2" t="inlineStr">
        <is>
          <t>Да</t>
        </is>
      </c>
      <c r="I9562" t="inlineStr">
        <is>
          <t>playlist-basta-urban-s</t>
        </is>
      </c>
    </row>
    <row r="9563">
      <c r="A9563" t="inlineStr">
        <is>
          <t>playlist-2pac-love-s</t>
        </is>
      </c>
      <c r="B9563" s="2" t="n"/>
      <c r="C9563" t="inlineStr">
        <is>
          <t>2041381626555</t>
        </is>
      </c>
      <c r="D9563" t="inlineStr">
        <is>
          <t>playlist-2pac-love</t>
        </is>
      </c>
      <c r="E9563" t="inlineStr">
        <is>
          <t>Футболка черная из хлопка с принтом</t>
        </is>
      </c>
      <c r="F9563" t="inlineStr">
        <is>
          <t>S</t>
        </is>
      </c>
      <c r="G9563" s="2" t="inlineStr">
        <is>
          <t>Да</t>
        </is>
      </c>
      <c r="H9563" s="2" t="inlineStr">
        <is>
          <t>Да</t>
        </is>
      </c>
      <c r="I9563" t="inlineStr">
        <is>
          <t>playlist-2pac-love-s</t>
        </is>
      </c>
    </row>
    <row r="9564">
      <c r="A9564" t="inlineStr">
        <is>
          <t>playlist-basta-veka-s</t>
        </is>
      </c>
      <c r="B9564" s="2" t="n"/>
      <c r="C9564" t="inlineStr">
        <is>
          <t>2041381602788</t>
        </is>
      </c>
      <c r="D9564" t="inlineStr">
        <is>
          <t>playlist-basta-veka</t>
        </is>
      </c>
      <c r="E9564" t="inlineStr">
        <is>
          <t>Футболка черная из хлопка с принтом</t>
        </is>
      </c>
      <c r="F9564" t="inlineStr">
        <is>
          <t>S</t>
        </is>
      </c>
      <c r="G9564" s="2" t="inlineStr">
        <is>
          <t>Да</t>
        </is>
      </c>
      <c r="H9564" s="2" t="inlineStr">
        <is>
          <t>Да</t>
        </is>
      </c>
      <c r="I9564" t="inlineStr">
        <is>
          <t>playlist-basta-veka-s</t>
        </is>
      </c>
    </row>
    <row r="9565">
      <c r="A9565" t="inlineStr">
        <is>
          <t>playlist-beatles-girl-s</t>
        </is>
      </c>
      <c r="B9565" s="2" t="n"/>
      <c r="C9565" t="inlineStr">
        <is>
          <t>2041385605440</t>
        </is>
      </c>
      <c r="D9565" t="inlineStr">
        <is>
          <t>playlist-beatles-girl</t>
        </is>
      </c>
      <c r="E9565" t="inlineStr">
        <is>
          <t>Футболка черная из хлопка с принтом</t>
        </is>
      </c>
      <c r="F9565" t="inlineStr">
        <is>
          <t>S</t>
        </is>
      </c>
      <c r="G9565" s="2" t="inlineStr">
        <is>
          <t>Да</t>
        </is>
      </c>
      <c r="H9565" s="2" t="inlineStr">
        <is>
          <t>Да</t>
        </is>
      </c>
      <c r="I9565" t="inlineStr">
        <is>
          <t>playlist-beatles-girl-s</t>
        </is>
      </c>
    </row>
    <row r="9566">
      <c r="A9566" t="inlineStr">
        <is>
          <t>playlist-beatles-and-s</t>
        </is>
      </c>
      <c r="B9566" s="2" t="n"/>
      <c r="C9566" t="inlineStr">
        <is>
          <t>2041385605570</t>
        </is>
      </c>
      <c r="D9566" t="inlineStr">
        <is>
          <t>playlist-beatles-and</t>
        </is>
      </c>
      <c r="E9566" t="inlineStr">
        <is>
          <t>Футболка черная из хлопка с принтом</t>
        </is>
      </c>
      <c r="F9566" t="inlineStr">
        <is>
          <t>S</t>
        </is>
      </c>
      <c r="G9566" s="2" t="inlineStr">
        <is>
          <t>Да</t>
        </is>
      </c>
      <c r="H9566" s="2" t="inlineStr">
        <is>
          <t>Да</t>
        </is>
      </c>
      <c r="I9566" t="inlineStr">
        <is>
          <t>playlist-beatles-and-s</t>
        </is>
      </c>
    </row>
    <row r="9567">
      <c r="A9567" t="inlineStr">
        <is>
          <t>playlist-beatles-drive-s</t>
        </is>
      </c>
      <c r="B9567" s="2" t="n"/>
      <c r="C9567" t="inlineStr">
        <is>
          <t>2041385605624</t>
        </is>
      </c>
      <c r="D9567" t="inlineStr">
        <is>
          <t>playlist-beatles-drive</t>
        </is>
      </c>
      <c r="E9567" t="inlineStr">
        <is>
          <t>Футболка черная из хлопка с принтом</t>
        </is>
      </c>
      <c r="F9567" t="inlineStr">
        <is>
          <t>S</t>
        </is>
      </c>
      <c r="G9567" s="2" t="inlineStr">
        <is>
          <t>Да</t>
        </is>
      </c>
      <c r="H9567" s="2" t="inlineStr">
        <is>
          <t>Да</t>
        </is>
      </c>
      <c r="I9567" t="inlineStr">
        <is>
          <t>playlist-beatles-drive-s</t>
        </is>
      </c>
    </row>
    <row r="9568">
      <c r="A9568" t="inlineStr">
        <is>
          <t>playlist-kino-geroy-s</t>
        </is>
      </c>
      <c r="B9568" s="2" t="n"/>
      <c r="C9568" t="inlineStr">
        <is>
          <t>2041405080837</t>
        </is>
      </c>
      <c r="D9568" t="inlineStr">
        <is>
          <t>playlist-kino-geroy</t>
        </is>
      </c>
      <c r="E9568" t="inlineStr">
        <is>
          <t>Футболка черная из хлопка с принтом</t>
        </is>
      </c>
      <c r="F9568" t="inlineStr">
        <is>
          <t>S</t>
        </is>
      </c>
      <c r="G9568" s="2" t="inlineStr">
        <is>
          <t>Да</t>
        </is>
      </c>
      <c r="H9568" s="2" t="inlineStr">
        <is>
          <t>Да</t>
        </is>
      </c>
      <c r="I9568" t="inlineStr">
        <is>
          <t>playlist-kino-geroy-s</t>
        </is>
      </c>
    </row>
    <row r="9569">
      <c r="A9569" t="inlineStr">
        <is>
          <t>playlist-kino-noch-s</t>
        </is>
      </c>
      <c r="B9569" s="2" t="n"/>
      <c r="C9569" t="inlineStr">
        <is>
          <t>2041405080783</t>
        </is>
      </c>
      <c r="D9569" t="inlineStr">
        <is>
          <t>playlist-kino-noch</t>
        </is>
      </c>
      <c r="E9569" t="inlineStr">
        <is>
          <t>Футболка черная из хлопка с принтом</t>
        </is>
      </c>
      <c r="F9569" t="inlineStr">
        <is>
          <t>S</t>
        </is>
      </c>
      <c r="G9569" s="2" t="inlineStr">
        <is>
          <t>Да</t>
        </is>
      </c>
      <c r="H9569" s="2" t="inlineStr">
        <is>
          <t>Да</t>
        </is>
      </c>
      <c r="I9569" t="inlineStr">
        <is>
          <t>playlist-kino-noch-s</t>
        </is>
      </c>
    </row>
    <row r="9570">
      <c r="A9570" t="inlineStr">
        <is>
          <t>playlist-nirvana-rapeme-s</t>
        </is>
      </c>
      <c r="B9570" s="2" t="n"/>
      <c r="C9570" t="inlineStr">
        <is>
          <t>2038133717821</t>
        </is>
      </c>
      <c r="D9570" t="inlineStr">
        <is>
          <t>playlist-nirvana-rapeme</t>
        </is>
      </c>
      <c r="E9570" t="inlineStr">
        <is>
          <t>Футболка черная из хлопка с принтом</t>
        </is>
      </c>
      <c r="F9570" t="inlineStr">
        <is>
          <t>S</t>
        </is>
      </c>
      <c r="G9570" s="2" t="inlineStr">
        <is>
          <t>Да</t>
        </is>
      </c>
      <c r="H9570" s="2" t="inlineStr">
        <is>
          <t>Да</t>
        </is>
      </c>
      <c r="I9570" t="inlineStr">
        <is>
          <t>playlist-nirvana-rapeme-s</t>
        </is>
      </c>
    </row>
    <row r="9571">
      <c r="A9571" t="inlineStr">
        <is>
          <t>playlist-nirvana-smell-s</t>
        </is>
      </c>
      <c r="B9571" s="2" t="n"/>
      <c r="C9571" t="inlineStr">
        <is>
          <t>2038133717869</t>
        </is>
      </c>
      <c r="D9571" t="inlineStr">
        <is>
          <t>playlist-nirvana-smell</t>
        </is>
      </c>
      <c r="E9571" t="inlineStr">
        <is>
          <t>Футболка черная из хлопка с принтом</t>
        </is>
      </c>
      <c r="F9571" t="inlineStr">
        <is>
          <t>S</t>
        </is>
      </c>
      <c r="G9571" s="2" t="inlineStr">
        <is>
          <t>Да</t>
        </is>
      </c>
      <c r="H9571" s="2" t="inlineStr">
        <is>
          <t>Да</t>
        </is>
      </c>
      <c r="I9571" t="inlineStr">
        <is>
          <t>playlist-nirvana-smell-s</t>
        </is>
      </c>
    </row>
    <row r="9572">
      <c r="A9572" t="inlineStr">
        <is>
          <t>playlist-nirvana-something-s</t>
        </is>
      </c>
      <c r="B9572" s="2" t="n"/>
      <c r="C9572" t="inlineStr">
        <is>
          <t>2038133717920</t>
        </is>
      </c>
      <c r="D9572" t="inlineStr">
        <is>
          <t>playlist-nirvana-something</t>
        </is>
      </c>
      <c r="E9572" t="inlineStr">
        <is>
          <t>Футболка черная из хлопка с принтом</t>
        </is>
      </c>
      <c r="F9572" t="inlineStr">
        <is>
          <t>S</t>
        </is>
      </c>
      <c r="G9572" s="2" t="inlineStr">
        <is>
          <t>Да</t>
        </is>
      </c>
      <c r="H9572" s="2" t="inlineStr">
        <is>
          <t>Да</t>
        </is>
      </c>
      <c r="I9572" t="inlineStr">
        <is>
          <t>playlist-nirvana-something-s</t>
        </is>
      </c>
    </row>
    <row r="9573">
      <c r="A9573" t="inlineStr">
        <is>
          <t>playlist-nirvana-lithium-s</t>
        </is>
      </c>
      <c r="B9573" s="2" t="n"/>
      <c r="C9573" t="inlineStr">
        <is>
          <t>2038866301199</t>
        </is>
      </c>
      <c r="D9573" t="inlineStr">
        <is>
          <t>playlist-nirvana-lithium</t>
        </is>
      </c>
      <c r="E9573" t="inlineStr">
        <is>
          <t>Футболка черная из хлопка с принтом</t>
        </is>
      </c>
      <c r="F9573" t="inlineStr">
        <is>
          <t>S</t>
        </is>
      </c>
      <c r="G9573" s="2" t="inlineStr">
        <is>
          <t>Да</t>
        </is>
      </c>
      <c r="H9573" s="2" t="inlineStr">
        <is>
          <t>Да</t>
        </is>
      </c>
      <c r="I9573" t="inlineStr">
        <is>
          <t>playlist-nirvana-lithium-s</t>
        </is>
      </c>
    </row>
    <row r="9574">
      <c r="A9574" t="inlineStr">
        <is>
          <t>playlist-nirvana-heart-s</t>
        </is>
      </c>
      <c r="B9574" s="2" t="n"/>
      <c r="C9574" t="inlineStr">
        <is>
          <t>2038866301243</t>
        </is>
      </c>
      <c r="D9574" t="inlineStr">
        <is>
          <t>playlist-nirvana-heart</t>
        </is>
      </c>
      <c r="E9574" t="inlineStr">
        <is>
          <t>Футболка черная из хлопка с принтом</t>
        </is>
      </c>
      <c r="F9574" t="inlineStr">
        <is>
          <t>S</t>
        </is>
      </c>
      <c r="G9574" s="2" t="inlineStr">
        <is>
          <t>Да</t>
        </is>
      </c>
      <c r="H9574" s="2" t="inlineStr">
        <is>
          <t>Да</t>
        </is>
      </c>
      <c r="I9574" t="inlineStr">
        <is>
          <t>playlist-nirvana-heart-s</t>
        </is>
      </c>
    </row>
    <row r="9575">
      <c r="A9575" t="inlineStr">
        <is>
          <t>playlist-lsp-polzat-s</t>
        </is>
      </c>
      <c r="B9575" s="2" t="n"/>
      <c r="C9575" t="inlineStr">
        <is>
          <t>2038968433699</t>
        </is>
      </c>
      <c r="D9575" t="inlineStr">
        <is>
          <t>playlist-lsp-polzat</t>
        </is>
      </c>
      <c r="E9575" t="inlineStr">
        <is>
          <t>Футболка черная из хлопка с принтом</t>
        </is>
      </c>
      <c r="F9575" t="inlineStr">
        <is>
          <t>S</t>
        </is>
      </c>
      <c r="G9575" s="2" t="inlineStr">
        <is>
          <t>Да</t>
        </is>
      </c>
      <c r="H9575" s="2" t="inlineStr">
        <is>
          <t>Да</t>
        </is>
      </c>
      <c r="I9575" t="inlineStr">
        <is>
          <t>playlist-lsp-polzat-s</t>
        </is>
      </c>
    </row>
    <row r="9576">
      <c r="A9576" t="inlineStr">
        <is>
          <t>playlist-lsp-holostyak-s</t>
        </is>
      </c>
      <c r="B9576" s="2" t="n"/>
      <c r="C9576" t="inlineStr">
        <is>
          <t>2038968436805</t>
        </is>
      </c>
      <c r="D9576" t="inlineStr">
        <is>
          <t>playlist-lsp-holostyak</t>
        </is>
      </c>
      <c r="E9576" t="inlineStr">
        <is>
          <t>Футболка черная из хлопка с принтом</t>
        </is>
      </c>
      <c r="F9576" t="inlineStr">
        <is>
          <t>S</t>
        </is>
      </c>
      <c r="G9576" s="2" t="inlineStr">
        <is>
          <t>Да</t>
        </is>
      </c>
      <c r="H9576" s="2" t="inlineStr">
        <is>
          <t>Да</t>
        </is>
      </c>
      <c r="I9576" t="inlineStr">
        <is>
          <t>playlist-lsp-holostyak-s</t>
        </is>
      </c>
    </row>
    <row r="9577">
      <c r="A9577" t="inlineStr">
        <is>
          <t>playlist-lsp-sikret-s</t>
        </is>
      </c>
      <c r="B9577" s="2" t="n"/>
      <c r="C9577" t="inlineStr">
        <is>
          <t>2038968435624</t>
        </is>
      </c>
      <c r="D9577" t="inlineStr">
        <is>
          <t>playlist-lsp-sikret</t>
        </is>
      </c>
      <c r="E9577" t="inlineStr">
        <is>
          <t>Футболка черная из хлопка с принтом</t>
        </is>
      </c>
      <c r="F9577" t="inlineStr">
        <is>
          <t>S</t>
        </is>
      </c>
      <c r="G9577" s="2" t="inlineStr">
        <is>
          <t>Да</t>
        </is>
      </c>
      <c r="H9577" s="2" t="inlineStr">
        <is>
          <t>Да</t>
        </is>
      </c>
      <c r="I9577" t="inlineStr">
        <is>
          <t>playlist-lsp-sikret-s</t>
        </is>
      </c>
    </row>
    <row r="9578">
      <c r="A9578" t="inlineStr">
        <is>
          <t>playlist-lsp-mldp-s</t>
        </is>
      </c>
      <c r="B9578" s="2" t="n"/>
      <c r="C9578" t="inlineStr">
        <is>
          <t>2038968437710</t>
        </is>
      </c>
      <c r="D9578" t="inlineStr">
        <is>
          <t>playlist-lsp-mldp</t>
        </is>
      </c>
      <c r="E9578" t="inlineStr">
        <is>
          <t>Футболка черная из хлопка с принтом</t>
        </is>
      </c>
      <c r="F9578" t="inlineStr">
        <is>
          <t>S</t>
        </is>
      </c>
      <c r="G9578" s="2" t="inlineStr">
        <is>
          <t>Да</t>
        </is>
      </c>
      <c r="H9578" s="2" t="inlineStr">
        <is>
          <t>Да</t>
        </is>
      </c>
      <c r="I9578" t="inlineStr">
        <is>
          <t>playlist-lsp-mldp-s</t>
        </is>
      </c>
    </row>
    <row r="9579">
      <c r="A9579" t="inlineStr">
        <is>
          <t>playlist-ogbuda-pusto-s</t>
        </is>
      </c>
      <c r="B9579" s="2" t="n"/>
      <c r="C9579" t="inlineStr">
        <is>
          <t>2039963887371</t>
        </is>
      </c>
      <c r="D9579" t="inlineStr">
        <is>
          <t>playlist-ogbuda-pusto</t>
        </is>
      </c>
      <c r="E9579" t="inlineStr">
        <is>
          <t>Футболка черная из хлопка с принтом</t>
        </is>
      </c>
      <c r="F9579" t="inlineStr">
        <is>
          <t>S</t>
        </is>
      </c>
      <c r="G9579" s="2" t="inlineStr">
        <is>
          <t>Да</t>
        </is>
      </c>
      <c r="H9579" s="2" t="inlineStr">
        <is>
          <t>Да</t>
        </is>
      </c>
      <c r="I9579" t="inlineStr">
        <is>
          <t>playlist-ogbuda-pusto-s</t>
        </is>
      </c>
    </row>
    <row r="9580">
      <c r="A9580" t="inlineStr">
        <is>
          <t>playlist-ogbuda-serdce-s</t>
        </is>
      </c>
      <c r="B9580" s="2" t="n"/>
      <c r="C9580" t="inlineStr">
        <is>
          <t>2039963887487</t>
        </is>
      </c>
      <c r="D9580" t="inlineStr">
        <is>
          <t>playlist-ogbuda-serdce</t>
        </is>
      </c>
      <c r="E9580" t="inlineStr">
        <is>
          <t>Футболка черная из хлопка с принтом</t>
        </is>
      </c>
      <c r="F9580" t="inlineStr">
        <is>
          <t>S</t>
        </is>
      </c>
      <c r="G9580" s="2" t="inlineStr">
        <is>
          <t>Да</t>
        </is>
      </c>
      <c r="H9580" s="2" t="inlineStr">
        <is>
          <t>Да</t>
        </is>
      </c>
      <c r="I9580" t="inlineStr">
        <is>
          <t>playlist-ogbuda-serdce-s</t>
        </is>
      </c>
    </row>
    <row r="9581">
      <c r="A9581" t="inlineStr">
        <is>
          <t>playlist-ogbuda-radi-s</t>
        </is>
      </c>
      <c r="B9581" s="2" t="n"/>
      <c r="C9581" t="inlineStr">
        <is>
          <t>2039963887432</t>
        </is>
      </c>
      <c r="D9581" t="inlineStr">
        <is>
          <t>playlist-ogbuda-radi</t>
        </is>
      </c>
      <c r="E9581" t="inlineStr">
        <is>
          <t>Футболка черная из хлопка с принтом</t>
        </is>
      </c>
      <c r="F9581" t="inlineStr">
        <is>
          <t>S</t>
        </is>
      </c>
      <c r="G9581" s="2" t="inlineStr">
        <is>
          <t>Да</t>
        </is>
      </c>
      <c r="H9581" s="2" t="inlineStr">
        <is>
          <t>Да</t>
        </is>
      </c>
      <c r="I9581" t="inlineStr">
        <is>
          <t>playlist-ogbuda-radi-s</t>
        </is>
      </c>
    </row>
    <row r="9582">
      <c r="A9582" t="inlineStr">
        <is>
          <t>playlist-ogbuda-big-s</t>
        </is>
      </c>
      <c r="B9582" s="2" t="n"/>
      <c r="C9582" t="inlineStr">
        <is>
          <t>2039963887548</t>
        </is>
      </c>
      <c r="D9582" t="inlineStr">
        <is>
          <t>playlist-ogbuda-big</t>
        </is>
      </c>
      <c r="E9582" t="inlineStr">
        <is>
          <t>Футболка черная из хлопка с принтом</t>
        </is>
      </c>
      <c r="F9582" t="inlineStr">
        <is>
          <t>S</t>
        </is>
      </c>
      <c r="G9582" s="2" t="inlineStr">
        <is>
          <t>Да</t>
        </is>
      </c>
      <c r="H9582" s="2" t="inlineStr">
        <is>
          <t>Да</t>
        </is>
      </c>
      <c r="I9582" t="inlineStr">
        <is>
          <t>playlist-ogbuda-big-s</t>
        </is>
      </c>
    </row>
    <row r="9583">
      <c r="A9583" t="inlineStr">
        <is>
          <t>playlist-nirvana-about-s</t>
        </is>
      </c>
      <c r="B9583" s="2" t="n"/>
      <c r="C9583" t="inlineStr">
        <is>
          <t>2041431600900</t>
        </is>
      </c>
      <c r="D9583" t="inlineStr">
        <is>
          <t>playlist-nirvana-about</t>
        </is>
      </c>
      <c r="E9583" t="inlineStr">
        <is>
          <t>Футболка черная из хлопка с принтом</t>
        </is>
      </c>
      <c r="F9583" t="inlineStr">
        <is>
          <t>S</t>
        </is>
      </c>
      <c r="G9583" s="2" t="inlineStr">
        <is>
          <t>Да</t>
        </is>
      </c>
      <c r="H9583" s="2" t="inlineStr">
        <is>
          <t>Да</t>
        </is>
      </c>
      <c r="I9583" t="inlineStr">
        <is>
          <t>playlist-nirvana-about-s</t>
        </is>
      </c>
    </row>
    <row r="9584">
      <c r="A9584" t="inlineStr">
        <is>
          <t>playlist-nirvana-bloom-s</t>
        </is>
      </c>
      <c r="B9584" s="2" t="n"/>
      <c r="C9584" t="inlineStr">
        <is>
          <t>2041431600955</t>
        </is>
      </c>
      <c r="D9584" t="inlineStr">
        <is>
          <t>playlist-nirvana-bloom</t>
        </is>
      </c>
      <c r="E9584" t="inlineStr">
        <is>
          <t>Футболка черная из хлопка с принтом</t>
        </is>
      </c>
      <c r="F9584" t="inlineStr">
        <is>
          <t>S</t>
        </is>
      </c>
      <c r="G9584" s="2" t="inlineStr">
        <is>
          <t>Да</t>
        </is>
      </c>
      <c r="H9584" s="2" t="inlineStr">
        <is>
          <t>Да</t>
        </is>
      </c>
      <c r="I9584" t="inlineStr">
        <is>
          <t>playlist-nirvana-bloom-s</t>
        </is>
      </c>
    </row>
    <row r="9585">
      <c r="A9585" t="inlineStr">
        <is>
          <t>playlist-nirvana-man-s</t>
        </is>
      </c>
      <c r="B9585" s="2" t="n"/>
      <c r="C9585" t="inlineStr">
        <is>
          <t>2041431600856</t>
        </is>
      </c>
      <c r="D9585" t="inlineStr">
        <is>
          <t>playlist-nirvana-man</t>
        </is>
      </c>
      <c r="E9585" t="inlineStr">
        <is>
          <t>Футболка черная из хлопка с принтом</t>
        </is>
      </c>
      <c r="F9585" t="inlineStr">
        <is>
          <t>S</t>
        </is>
      </c>
      <c r="G9585" s="2" t="inlineStr">
        <is>
          <t>Да</t>
        </is>
      </c>
      <c r="H9585" s="2" t="inlineStr">
        <is>
          <t>Да</t>
        </is>
      </c>
      <c r="I9585" t="inlineStr">
        <is>
          <t>playlist-nirvana-man-s</t>
        </is>
      </c>
    </row>
    <row r="9586">
      <c r="A9586" t="inlineStr">
        <is>
          <t>playlist-system-hypnotize-s</t>
        </is>
      </c>
      <c r="B9586" s="2" t="n"/>
      <c r="C9586" t="inlineStr">
        <is>
          <t>2037427565230</t>
        </is>
      </c>
      <c r="D9586" t="inlineStr">
        <is>
          <t>playlist-system-hypnotize</t>
        </is>
      </c>
      <c r="E9586" t="inlineStr">
        <is>
          <t>Футболка черная из хлопка с принтом</t>
        </is>
      </c>
      <c r="F9586" t="inlineStr">
        <is>
          <t>S</t>
        </is>
      </c>
      <c r="G9586" s="2" t="inlineStr">
        <is>
          <t>Да</t>
        </is>
      </c>
      <c r="H9586" s="2" t="inlineStr">
        <is>
          <t>Да</t>
        </is>
      </c>
      <c r="I9586" t="inlineStr">
        <is>
          <t>playlist-system-hypnotize-s</t>
        </is>
      </c>
    </row>
    <row r="9587">
      <c r="A9587" t="inlineStr">
        <is>
          <t>playlist-system-toxtite-s</t>
        </is>
      </c>
      <c r="B9587" s="2" t="n"/>
      <c r="C9587" t="inlineStr">
        <is>
          <t>2037427565247</t>
        </is>
      </c>
      <c r="D9587" t="inlineStr">
        <is>
          <t>playlist-system-toxtite</t>
        </is>
      </c>
      <c r="E9587" t="inlineStr">
        <is>
          <t>Футболка черная из хлопка с принтом</t>
        </is>
      </c>
      <c r="F9587" t="inlineStr">
        <is>
          <t>S</t>
        </is>
      </c>
      <c r="G9587" s="2" t="inlineStr">
        <is>
          <t>Да</t>
        </is>
      </c>
      <c r="H9587" s="2" t="inlineStr">
        <is>
          <t>Да</t>
        </is>
      </c>
      <c r="I9587" t="inlineStr">
        <is>
          <t>playlist-system-toxtite-s</t>
        </is>
      </c>
    </row>
    <row r="9588">
      <c r="A9588" t="inlineStr">
        <is>
          <t>playlist-ramil-siyai-s</t>
        </is>
      </c>
      <c r="B9588" s="2" t="n"/>
      <c r="C9588" t="inlineStr">
        <is>
          <t>2037427857724</t>
        </is>
      </c>
      <c r="D9588" t="inlineStr">
        <is>
          <t>playlist-ramil-siyai</t>
        </is>
      </c>
      <c r="E9588" t="inlineStr">
        <is>
          <t>Футболка черная из хлопка с принтом</t>
        </is>
      </c>
      <c r="F9588" t="inlineStr">
        <is>
          <t>S</t>
        </is>
      </c>
      <c r="G9588" s="2" t="inlineStr">
        <is>
          <t>Да</t>
        </is>
      </c>
      <c r="H9588" s="2" t="inlineStr">
        <is>
          <t>Да</t>
        </is>
      </c>
      <c r="I9588" t="inlineStr">
        <is>
          <t>playlist-ramil-siyai-s</t>
        </is>
      </c>
    </row>
    <row r="9589">
      <c r="A9589" t="inlineStr">
        <is>
          <t>playlist-ramil-tancuykakpchela-s</t>
        </is>
      </c>
      <c r="B9589" s="2" t="n"/>
      <c r="C9589" t="inlineStr">
        <is>
          <t>2037427857755</t>
        </is>
      </c>
      <c r="D9589" t="inlineStr">
        <is>
          <t>playlist-ramil-tancuykakpchela</t>
        </is>
      </c>
      <c r="E9589" t="inlineStr">
        <is>
          <t>Футболка черная из хлопка с принтом</t>
        </is>
      </c>
      <c r="F9589" t="inlineStr">
        <is>
          <t>S</t>
        </is>
      </c>
      <c r="G9589" s="2" t="inlineStr">
        <is>
          <t>Да</t>
        </is>
      </c>
      <c r="H9589" s="2" t="inlineStr">
        <is>
          <t>Да</t>
        </is>
      </c>
      <c r="I9589" t="inlineStr">
        <is>
          <t>playlist-ramil-tancuykakpchela-s</t>
        </is>
      </c>
    </row>
    <row r="9590">
      <c r="A9590" t="inlineStr">
        <is>
          <t>playlist-ramil-vsyatakaya-s</t>
        </is>
      </c>
      <c r="B9590" s="2" t="n"/>
      <c r="C9590" t="inlineStr">
        <is>
          <t>2037427857731</t>
        </is>
      </c>
      <c r="D9590" t="inlineStr">
        <is>
          <t>playlist-ramil-vsyatakaya</t>
        </is>
      </c>
      <c r="E9590" t="inlineStr">
        <is>
          <t>Футболка черная из хлопка с принтом</t>
        </is>
      </c>
      <c r="F9590" t="inlineStr">
        <is>
          <t>S</t>
        </is>
      </c>
      <c r="G9590" s="2" t="inlineStr">
        <is>
          <t>Да</t>
        </is>
      </c>
      <c r="H9590" s="2" t="inlineStr">
        <is>
          <t>Да</t>
        </is>
      </c>
      <c r="I9590" t="inlineStr">
        <is>
          <t>playlist-ramil-vsyatakaya-s</t>
        </is>
      </c>
    </row>
    <row r="9591">
      <c r="A9591" t="inlineStr">
        <is>
          <t>playlist-ramil-ау-s</t>
        </is>
      </c>
      <c r="B9591" s="2" t="n"/>
      <c r="C9591" t="inlineStr">
        <is>
          <t>2037427857717</t>
        </is>
      </c>
      <c r="D9591" t="inlineStr">
        <is>
          <t>playlist-ramil-ау</t>
        </is>
      </c>
      <c r="E9591" t="inlineStr">
        <is>
          <t>Футболка черная из хлопка с принтом</t>
        </is>
      </c>
      <c r="F9591" t="inlineStr">
        <is>
          <t>S</t>
        </is>
      </c>
      <c r="G9591" s="2" t="inlineStr">
        <is>
          <t>Да</t>
        </is>
      </c>
      <c r="H9591" s="2" t="inlineStr">
        <is>
          <t>Да</t>
        </is>
      </c>
      <c r="I9591" t="inlineStr">
        <is>
          <t>playlist-ramil-ау-s</t>
        </is>
      </c>
    </row>
    <row r="9592">
      <c r="A9592" t="inlineStr">
        <is>
          <t>playlist-ramil-pogibal-s</t>
        </is>
      </c>
      <c r="B9592" s="2" t="n"/>
      <c r="C9592" t="inlineStr">
        <is>
          <t>2037427857748</t>
        </is>
      </c>
      <c r="D9592" t="inlineStr">
        <is>
          <t>playlist-ramil-pogibal</t>
        </is>
      </c>
      <c r="E9592" t="inlineStr">
        <is>
          <t>Футболка черная из хлопка с принтом</t>
        </is>
      </c>
      <c r="F9592" t="inlineStr">
        <is>
          <t>S</t>
        </is>
      </c>
      <c r="G9592" s="2" t="inlineStr">
        <is>
          <t>Да</t>
        </is>
      </c>
      <c r="H9592" s="2" t="inlineStr">
        <is>
          <t>Да</t>
        </is>
      </c>
      <c r="I9592" t="inlineStr">
        <is>
          <t>playlist-ramil-pogibal-s</t>
        </is>
      </c>
    </row>
    <row r="9593">
      <c r="A9593" t="inlineStr">
        <is>
          <t>playlist-pornofilm-uroklubvi-s</t>
        </is>
      </c>
      <c r="B9593" s="2" t="n"/>
      <c r="C9593" t="inlineStr">
        <is>
          <t>2037563631714</t>
        </is>
      </c>
      <c r="D9593" t="inlineStr">
        <is>
          <t>playlist-pornofilm-uroklubvi</t>
        </is>
      </c>
      <c r="E9593" t="inlineStr">
        <is>
          <t>Футболка черная из хлопка с принтом</t>
        </is>
      </c>
      <c r="F9593" t="inlineStr">
        <is>
          <t>S</t>
        </is>
      </c>
      <c r="G9593" s="2" t="inlineStr">
        <is>
          <t>Да</t>
        </is>
      </c>
      <c r="H9593" s="2" t="inlineStr">
        <is>
          <t>Да</t>
        </is>
      </c>
      <c r="I9593" t="inlineStr">
        <is>
          <t>playlist-pornofilm-uroklubvi-s</t>
        </is>
      </c>
    </row>
    <row r="9594">
      <c r="A9594" t="inlineStr">
        <is>
          <t>playlist-pornofilm-yataksoskuchilsya-s</t>
        </is>
      </c>
      <c r="B9594" s="2" t="n"/>
      <c r="C9594" t="inlineStr">
        <is>
          <t>2037563631691</t>
        </is>
      </c>
      <c r="D9594" t="inlineStr">
        <is>
          <t>playlist-pornofilm-yataksoskuchilsya</t>
        </is>
      </c>
      <c r="E9594" t="inlineStr">
        <is>
          <t>Футболка черная из хлопка с принтом</t>
        </is>
      </c>
      <c r="F9594" t="inlineStr">
        <is>
          <t>S</t>
        </is>
      </c>
      <c r="G9594" s="2" t="inlineStr">
        <is>
          <t>Да</t>
        </is>
      </c>
      <c r="H9594" s="2" t="inlineStr">
        <is>
          <t>Да</t>
        </is>
      </c>
      <c r="I9594" t="inlineStr">
        <is>
          <t>playlist-pornofilm-yataksoskuchilsya-s</t>
        </is>
      </c>
    </row>
    <row r="9595">
      <c r="A9595" t="inlineStr">
        <is>
          <t>playlist-pornofilm-etoproidet-s</t>
        </is>
      </c>
      <c r="B9595" s="2" t="n"/>
      <c r="C9595" t="inlineStr">
        <is>
          <t>2037563631707</t>
        </is>
      </c>
      <c r="D9595" t="inlineStr">
        <is>
          <t>playlist-pornofilm-etoproidet</t>
        </is>
      </c>
      <c r="E9595" t="inlineStr">
        <is>
          <t>Футболка черная из хлопка с принтом</t>
        </is>
      </c>
      <c r="F9595" t="inlineStr">
        <is>
          <t>S</t>
        </is>
      </c>
      <c r="G9595" s="2" t="inlineStr">
        <is>
          <t>Да</t>
        </is>
      </c>
      <c r="H9595" s="2" t="inlineStr">
        <is>
          <t>Да</t>
        </is>
      </c>
      <c r="I9595" t="inlineStr">
        <is>
          <t>playlist-pornofilm-etoproidet-s</t>
        </is>
      </c>
    </row>
    <row r="9596">
      <c r="A9596" t="inlineStr">
        <is>
          <t>playlist-pornofilm-prostiproshaiprivet-s</t>
        </is>
      </c>
      <c r="B9596" s="2" t="n"/>
      <c r="C9596" t="inlineStr">
        <is>
          <t>2037563631721</t>
        </is>
      </c>
      <c r="D9596" t="inlineStr">
        <is>
          <t>playlist-pornofilm-prostiproshaiprivet</t>
        </is>
      </c>
      <c r="E9596" t="inlineStr">
        <is>
          <t>Футболка черная из хлопка с принтом</t>
        </is>
      </c>
      <c r="F9596" t="inlineStr">
        <is>
          <t>S</t>
        </is>
      </c>
      <c r="G9596" s="2" t="inlineStr">
        <is>
          <t>Да</t>
        </is>
      </c>
      <c r="H9596" s="2" t="inlineStr">
        <is>
          <t>Да</t>
        </is>
      </c>
      <c r="I9596" t="inlineStr">
        <is>
          <t>playlist-pornofilm-prostiproshaiprivet-s</t>
        </is>
      </c>
    </row>
    <row r="9597">
      <c r="A9597" t="inlineStr">
        <is>
          <t>playlist-tridnyadojdya-gdeti-s</t>
        </is>
      </c>
      <c r="B9597" s="2" t="n"/>
      <c r="C9597" t="inlineStr">
        <is>
          <t>2038133367569</t>
        </is>
      </c>
      <c r="D9597" t="inlineStr">
        <is>
          <t>playlist-tridnyadojdya-gdeti</t>
        </is>
      </c>
      <c r="E9597" t="inlineStr">
        <is>
          <t>Футболка черная из хлопка с принтом</t>
        </is>
      </c>
      <c r="F9597" t="inlineStr">
        <is>
          <t>S</t>
        </is>
      </c>
      <c r="G9597" s="2" t="inlineStr">
        <is>
          <t>Да</t>
        </is>
      </c>
      <c r="H9597" s="2" t="inlineStr">
        <is>
          <t>Да</t>
        </is>
      </c>
      <c r="I9597" t="inlineStr">
        <is>
          <t>playlist-tridnyadojdya-gdeti-s</t>
        </is>
      </c>
    </row>
    <row r="9598">
      <c r="A9598" t="inlineStr">
        <is>
          <t>playlist-tridnyadojdya-otpuskay-s</t>
        </is>
      </c>
      <c r="B9598" s="2" t="n"/>
      <c r="C9598" t="inlineStr">
        <is>
          <t>2038133367606</t>
        </is>
      </c>
      <c r="D9598" t="inlineStr">
        <is>
          <t>playlist-tridnyadojdya-otpuskay</t>
        </is>
      </c>
      <c r="E9598" t="inlineStr">
        <is>
          <t>Футболка черная из хлопка с принтом</t>
        </is>
      </c>
      <c r="F9598" t="inlineStr">
        <is>
          <t>S</t>
        </is>
      </c>
      <c r="G9598" s="2" t="inlineStr">
        <is>
          <t>Да</t>
        </is>
      </c>
      <c r="H9598" s="2" t="inlineStr">
        <is>
          <t>Да</t>
        </is>
      </c>
      <c r="I9598" t="inlineStr">
        <is>
          <t>playlist-tridnyadojdya-otpuskay-s</t>
        </is>
      </c>
    </row>
    <row r="9599">
      <c r="A9599" t="inlineStr">
        <is>
          <t>playlist-tridnyadojdya-perezaryajay-s</t>
        </is>
      </c>
      <c r="B9599" s="2" t="n"/>
      <c r="C9599" t="inlineStr">
        <is>
          <t>2038133367668</t>
        </is>
      </c>
      <c r="D9599" t="inlineStr">
        <is>
          <t>playlist-tridnyadojdya-perezaryajay</t>
        </is>
      </c>
      <c r="E9599" t="inlineStr">
        <is>
          <t>Футболка черная из хлопка с принтом</t>
        </is>
      </c>
      <c r="F9599" t="inlineStr">
        <is>
          <t>S</t>
        </is>
      </c>
      <c r="G9599" s="2" t="inlineStr">
        <is>
          <t>Да</t>
        </is>
      </c>
      <c r="H9599" s="2" t="inlineStr">
        <is>
          <t>Да</t>
        </is>
      </c>
      <c r="I9599" t="inlineStr">
        <is>
          <t>playlist-tridnyadojdya-perezaryajay-s</t>
        </is>
      </c>
    </row>
    <row r="9600">
      <c r="A9600" t="inlineStr">
        <is>
          <t>playlist-slipknot-psycho-s</t>
        </is>
      </c>
      <c r="B9600" s="2" t="n"/>
      <c r="C9600" t="inlineStr">
        <is>
          <t>2038133436869</t>
        </is>
      </c>
      <c r="D9600" t="inlineStr">
        <is>
          <t>playlist-slipknot-psycho</t>
        </is>
      </c>
      <c r="E9600" t="inlineStr">
        <is>
          <t>Футболка черная из хлопка с принтом</t>
        </is>
      </c>
      <c r="F9600" t="inlineStr">
        <is>
          <t>S</t>
        </is>
      </c>
      <c r="G9600" s="2" t="inlineStr">
        <is>
          <t>Да</t>
        </is>
      </c>
      <c r="H9600" s="2" t="inlineStr">
        <is>
          <t>Да</t>
        </is>
      </c>
      <c r="I9600" t="inlineStr">
        <is>
          <t>playlist-slipknot-psycho-s</t>
        </is>
      </c>
    </row>
    <row r="9601">
      <c r="A9601" t="inlineStr">
        <is>
          <t>playlist-slipknot-wait-s</t>
        </is>
      </c>
      <c r="B9601" s="2" t="n"/>
      <c r="C9601" t="inlineStr">
        <is>
          <t>2038133436920</t>
        </is>
      </c>
      <c r="D9601" t="inlineStr">
        <is>
          <t>playlist-slipknot-wait</t>
        </is>
      </c>
      <c r="E9601" t="inlineStr">
        <is>
          <t>Футболка черная из хлопка с принтом</t>
        </is>
      </c>
      <c r="F9601" t="inlineStr">
        <is>
          <t>S</t>
        </is>
      </c>
      <c r="G9601" s="2" t="inlineStr">
        <is>
          <t>Да</t>
        </is>
      </c>
      <c r="H9601" s="2" t="inlineStr">
        <is>
          <t>Да</t>
        </is>
      </c>
      <c r="I9601" t="inlineStr">
        <is>
          <t>playlist-slipknot-wait-s</t>
        </is>
      </c>
    </row>
    <row r="9602">
      <c r="A9602" t="inlineStr">
        <is>
          <t>playlist-slipknot-duality-s</t>
        </is>
      </c>
      <c r="B9602" s="2" t="n"/>
      <c r="C9602" t="inlineStr">
        <is>
          <t>2038133436821</t>
        </is>
      </c>
      <c r="D9602" t="inlineStr">
        <is>
          <t>playlist-slipknot-duality</t>
        </is>
      </c>
      <c r="E9602" t="inlineStr">
        <is>
          <t>Футболка черная из хлопка с принтом</t>
        </is>
      </c>
      <c r="F9602" t="inlineStr">
        <is>
          <t>S</t>
        </is>
      </c>
      <c r="G9602" s="2" t="inlineStr">
        <is>
          <t>Да</t>
        </is>
      </c>
      <c r="H9602" s="2" t="inlineStr">
        <is>
          <t>Да</t>
        </is>
      </c>
      <c r="I9602" t="inlineStr">
        <is>
          <t>playlist-slipknot-duality-s</t>
        </is>
      </c>
    </row>
    <row r="9603">
      <c r="A9603" t="inlineStr">
        <is>
          <t>playlist-pornofilm-izkomnati-s</t>
        </is>
      </c>
      <c r="B9603" s="2" t="n"/>
      <c r="C9603" t="inlineStr">
        <is>
          <t>2038866301991</t>
        </is>
      </c>
      <c r="D9603" t="inlineStr">
        <is>
          <t>playlist-pornofilm-izkomnati</t>
        </is>
      </c>
      <c r="E9603" t="inlineStr">
        <is>
          <t>Футболка черная из хлопка с принтом</t>
        </is>
      </c>
      <c r="F9603" t="inlineStr">
        <is>
          <t>S</t>
        </is>
      </c>
      <c r="G9603" s="2" t="inlineStr">
        <is>
          <t>Да</t>
        </is>
      </c>
      <c r="H9603" s="2" t="inlineStr">
        <is>
          <t>Да</t>
        </is>
      </c>
      <c r="I9603" t="inlineStr">
        <is>
          <t>playlist-pornofilm-izkomnati-s</t>
        </is>
      </c>
    </row>
    <row r="9604">
      <c r="A9604" t="inlineStr">
        <is>
          <t>playlist-pornofilm-yatakbous-s</t>
        </is>
      </c>
      <c r="B9604" s="2" t="n"/>
      <c r="C9604" t="inlineStr">
        <is>
          <t>2038866301892</t>
        </is>
      </c>
      <c r="D9604" t="inlineStr">
        <is>
          <t>playlist-pornofilm-yatakbous</t>
        </is>
      </c>
      <c r="E9604" t="inlineStr">
        <is>
          <t>Футболка черная из хлопка с принтом</t>
        </is>
      </c>
      <c r="F9604" t="inlineStr">
        <is>
          <t>S</t>
        </is>
      </c>
      <c r="G9604" s="2" t="inlineStr">
        <is>
          <t>Да</t>
        </is>
      </c>
      <c r="H9604" s="2" t="inlineStr">
        <is>
          <t>Да</t>
        </is>
      </c>
      <c r="I9604" t="inlineStr">
        <is>
          <t>playlist-pornofilm-yatakbous-s</t>
        </is>
      </c>
    </row>
    <row r="9605">
      <c r="A9605" t="inlineStr">
        <is>
          <t>playlist-ramil-uvidimsya-s</t>
        </is>
      </c>
      <c r="B9605" s="2" t="n"/>
      <c r="C9605" t="inlineStr">
        <is>
          <t>2038868022016</t>
        </is>
      </c>
      <c r="D9605" t="inlineStr">
        <is>
          <t>playlist-ramil-uvidimsya</t>
        </is>
      </c>
      <c r="E9605" t="inlineStr">
        <is>
          <t>Футболка черная из хлопка с принтом</t>
        </is>
      </c>
      <c r="F9605" t="inlineStr">
        <is>
          <t>S</t>
        </is>
      </c>
      <c r="G9605" s="2" t="inlineStr">
        <is>
          <t>Да</t>
        </is>
      </c>
      <c r="H9605" s="2" t="inlineStr">
        <is>
          <t>Да</t>
        </is>
      </c>
      <c r="I9605" t="inlineStr">
        <is>
          <t>playlist-ramil-uvidimsya-s</t>
        </is>
      </c>
    </row>
    <row r="9606">
      <c r="A9606" t="inlineStr">
        <is>
          <t>playlist-pornofilm-volodya-s</t>
        </is>
      </c>
      <c r="B9606" s="2" t="n"/>
      <c r="C9606" t="inlineStr">
        <is>
          <t>2038866301946</t>
        </is>
      </c>
      <c r="D9606" t="inlineStr">
        <is>
          <t>playlist-pornofilm-volodya</t>
        </is>
      </c>
      <c r="E9606" t="inlineStr">
        <is>
          <t>Футболка черная из хлопка с принтом</t>
        </is>
      </c>
      <c r="F9606" t="inlineStr">
        <is>
          <t>S</t>
        </is>
      </c>
      <c r="G9606" s="2" t="inlineStr">
        <is>
          <t>Да</t>
        </is>
      </c>
      <c r="H9606" s="2" t="inlineStr">
        <is>
          <t>Да</t>
        </is>
      </c>
      <c r="I9606" t="inlineStr">
        <is>
          <t>playlist-pornofilm-volodya-s</t>
        </is>
      </c>
    </row>
    <row r="9607">
      <c r="A9607" t="inlineStr">
        <is>
          <t>playlist-slipknot-unsainted-s</t>
        </is>
      </c>
      <c r="B9607" s="2" t="n"/>
      <c r="C9607" t="inlineStr">
        <is>
          <t>2038868023075</t>
        </is>
      </c>
      <c r="D9607" t="inlineStr">
        <is>
          <t>playlist-slipknot-unsainted</t>
        </is>
      </c>
      <c r="E9607" t="inlineStr">
        <is>
          <t>Футболка черная из хлопка с принтом</t>
        </is>
      </c>
      <c r="F9607" t="inlineStr">
        <is>
          <t>S</t>
        </is>
      </c>
      <c r="G9607" s="2" t="inlineStr">
        <is>
          <t>Да</t>
        </is>
      </c>
      <c r="H9607" s="2" t="inlineStr">
        <is>
          <t>Да</t>
        </is>
      </c>
      <c r="I9607" t="inlineStr">
        <is>
          <t>playlist-slipknot-unsainted-s</t>
        </is>
      </c>
    </row>
    <row r="9608">
      <c r="A9608" t="inlineStr">
        <is>
          <t>playlist-slipknot-before-s</t>
        </is>
      </c>
      <c r="B9608" s="2" t="n"/>
      <c r="C9608" t="inlineStr">
        <is>
          <t>2038868023273</t>
        </is>
      </c>
      <c r="D9608" t="inlineStr">
        <is>
          <t>playlist-slipknot-before</t>
        </is>
      </c>
      <c r="E9608" t="inlineStr">
        <is>
          <t>Футболка черная из хлопка с принтом</t>
        </is>
      </c>
      <c r="F9608" t="inlineStr">
        <is>
          <t>S</t>
        </is>
      </c>
      <c r="G9608" s="2" t="inlineStr">
        <is>
          <t>Да</t>
        </is>
      </c>
      <c r="H9608" s="2" t="inlineStr">
        <is>
          <t>Да</t>
        </is>
      </c>
      <c r="I9608" t="inlineStr">
        <is>
          <t>playlist-slipknot-before-s</t>
        </is>
      </c>
    </row>
    <row r="9609">
      <c r="A9609" t="inlineStr">
        <is>
          <t>playlist-slipknot-snuff-s</t>
        </is>
      </c>
      <c r="B9609" s="2" t="n"/>
      <c r="C9609" t="inlineStr">
        <is>
          <t>2038868024553</t>
        </is>
      </c>
      <c r="D9609" t="inlineStr">
        <is>
          <t>playlist-slipknot-snuff</t>
        </is>
      </c>
      <c r="E9609" t="inlineStr">
        <is>
          <t>Футболка черная из хлопка с принтом</t>
        </is>
      </c>
      <c r="F9609" t="inlineStr">
        <is>
          <t>S</t>
        </is>
      </c>
      <c r="G9609" s="2" t="inlineStr">
        <is>
          <t>Да</t>
        </is>
      </c>
      <c r="H9609" s="2" t="inlineStr">
        <is>
          <t>Да</t>
        </is>
      </c>
      <c r="I9609" t="inlineStr">
        <is>
          <t>playlist-slipknot-snuff-s</t>
        </is>
      </c>
    </row>
    <row r="9610">
      <c r="A9610" t="inlineStr">
        <is>
          <t>playlist-ramil-smert-s</t>
        </is>
      </c>
      <c r="B9610" s="2" t="n"/>
      <c r="C9610" t="inlineStr">
        <is>
          <t>2038868025826</t>
        </is>
      </c>
      <c r="D9610" t="inlineStr">
        <is>
          <t>playlist-ramil-smert</t>
        </is>
      </c>
      <c r="E9610" t="inlineStr">
        <is>
          <t>Футболка черная из хлопка с принтом</t>
        </is>
      </c>
      <c r="F9610" t="inlineStr">
        <is>
          <t>S</t>
        </is>
      </c>
      <c r="G9610" s="2" t="inlineStr">
        <is>
          <t>Да</t>
        </is>
      </c>
      <c r="H9610" s="2" t="inlineStr">
        <is>
          <t>Да</t>
        </is>
      </c>
      <c r="I9610" t="inlineStr">
        <is>
          <t>playlist-ramil-smert-s</t>
        </is>
      </c>
    </row>
    <row r="9611">
      <c r="A9611" t="inlineStr">
        <is>
          <t>playlist-ramil-son-s</t>
        </is>
      </c>
      <c r="B9611" s="2" t="n"/>
      <c r="C9611" t="inlineStr">
        <is>
          <t>2038868026465</t>
        </is>
      </c>
      <c r="D9611" t="inlineStr">
        <is>
          <t>playlist-ramil-son</t>
        </is>
      </c>
      <c r="E9611" t="inlineStr">
        <is>
          <t>Футболка черная из хлопка с принтом</t>
        </is>
      </c>
      <c r="F9611" t="inlineStr">
        <is>
          <t>S</t>
        </is>
      </c>
      <c r="G9611" s="2" t="inlineStr">
        <is>
          <t>Да</t>
        </is>
      </c>
      <c r="H9611" s="2" t="inlineStr">
        <is>
          <t>Да</t>
        </is>
      </c>
      <c r="I9611" t="inlineStr">
        <is>
          <t>playlist-ramil-son-s</t>
        </is>
      </c>
    </row>
    <row r="9612">
      <c r="A9612" t="inlineStr">
        <is>
          <t>playlist-pornofilm-grustnix-s</t>
        </is>
      </c>
      <c r="B9612" s="2" t="n"/>
      <c r="C9612" t="inlineStr">
        <is>
          <t>2041431660218</t>
        </is>
      </c>
      <c r="D9612" t="inlineStr">
        <is>
          <t>playlist-pornofilm-grustnix</t>
        </is>
      </c>
      <c r="E9612" t="inlineStr">
        <is>
          <t>Футболка черная из хлопка с принтом</t>
        </is>
      </c>
      <c r="F9612" t="inlineStr">
        <is>
          <t>S</t>
        </is>
      </c>
      <c r="G9612" s="2" t="inlineStr">
        <is>
          <t>Да</t>
        </is>
      </c>
      <c r="H9612" s="2" t="inlineStr">
        <is>
          <t>Да</t>
        </is>
      </c>
      <c r="I9612" t="inlineStr">
        <is>
          <t>playlist-pornofilm-grustnix-s</t>
        </is>
      </c>
    </row>
    <row r="9613">
      <c r="A9613" t="inlineStr">
        <is>
          <t>playlist-ramil-udali-s</t>
        </is>
      </c>
      <c r="B9613" s="2" t="n"/>
      <c r="C9613" t="inlineStr">
        <is>
          <t>2041431671634</t>
        </is>
      </c>
      <c r="D9613" t="inlineStr">
        <is>
          <t>playlist-ramil-udali</t>
        </is>
      </c>
      <c r="E9613" t="inlineStr">
        <is>
          <t>Футболка черная из хлопка с принтом</t>
        </is>
      </c>
      <c r="F9613" t="inlineStr">
        <is>
          <t>S</t>
        </is>
      </c>
      <c r="G9613" s="2" t="inlineStr">
        <is>
          <t>Да</t>
        </is>
      </c>
      <c r="H9613" s="2" t="inlineStr">
        <is>
          <t>Да</t>
        </is>
      </c>
      <c r="I9613" t="inlineStr">
        <is>
          <t>playlist-ramil-udali-s</t>
        </is>
      </c>
    </row>
    <row r="9614">
      <c r="A9614" t="inlineStr">
        <is>
          <t>playlist-ramil-yanvar-s</t>
        </is>
      </c>
      <c r="B9614" s="2" t="n"/>
      <c r="C9614" t="inlineStr">
        <is>
          <t>2041431671580</t>
        </is>
      </c>
      <c r="D9614" t="inlineStr">
        <is>
          <t>playlist-ramil-yanvar</t>
        </is>
      </c>
      <c r="E9614" t="inlineStr">
        <is>
          <t>Футболка черная из хлопка с принтом</t>
        </is>
      </c>
      <c r="F9614" t="inlineStr">
        <is>
          <t>S</t>
        </is>
      </c>
      <c r="G9614" s="2" t="inlineStr">
        <is>
          <t>Да</t>
        </is>
      </c>
      <c r="H9614" s="2" t="inlineStr">
        <is>
          <t>Да</t>
        </is>
      </c>
      <c r="I9614" t="inlineStr">
        <is>
          <t>playlist-ramil-yanvar-s</t>
        </is>
      </c>
    </row>
    <row r="9615">
      <c r="A9615" t="inlineStr">
        <is>
          <t>playlist-pornofilm-dobroe-s</t>
        </is>
      </c>
      <c r="B9615" s="2" t="n"/>
      <c r="C9615" t="inlineStr">
        <is>
          <t>2041431660140</t>
        </is>
      </c>
      <c r="D9615" t="inlineStr">
        <is>
          <t>playlist-pornofilm-dobroe</t>
        </is>
      </c>
      <c r="E9615" t="inlineStr">
        <is>
          <t>Футболка черная из хлопка с принтом</t>
        </is>
      </c>
      <c r="F9615" t="inlineStr">
        <is>
          <t>S</t>
        </is>
      </c>
      <c r="G9615" s="2" t="inlineStr">
        <is>
          <t>Да</t>
        </is>
      </c>
      <c r="H9615" s="2" t="inlineStr">
        <is>
          <t>Да</t>
        </is>
      </c>
      <c r="I9615" t="inlineStr">
        <is>
          <t>playlist-pornofilm-dobroe-s</t>
        </is>
      </c>
    </row>
    <row r="9616">
      <c r="A9616" t="inlineStr">
        <is>
          <t>playlist-pornofilm-nas-s</t>
        </is>
      </c>
      <c r="B9616" s="2" t="n"/>
      <c r="C9616" t="inlineStr">
        <is>
          <t>2041431660294</t>
        </is>
      </c>
      <c r="D9616" t="inlineStr">
        <is>
          <t>playlist-pornofilm-nas</t>
        </is>
      </c>
      <c r="E9616" t="inlineStr">
        <is>
          <t>Футболка черная из хлопка с принтом</t>
        </is>
      </c>
      <c r="F9616" t="inlineStr">
        <is>
          <t>S</t>
        </is>
      </c>
      <c r="G9616" s="2" t="inlineStr">
        <is>
          <t>Да</t>
        </is>
      </c>
      <c r="H9616" s="2" t="inlineStr">
        <is>
          <t>Да</t>
        </is>
      </c>
      <c r="I9616" t="inlineStr">
        <is>
          <t>playlist-pornofilm-nas-s</t>
        </is>
      </c>
    </row>
    <row r="9617">
      <c r="A9617" t="inlineStr">
        <is>
          <t>playlist-slipknot-custer-s</t>
        </is>
      </c>
      <c r="B9617" s="2" t="n"/>
      <c r="C9617" t="inlineStr">
        <is>
          <t>2041431716083</t>
        </is>
      </c>
      <c r="D9617" t="inlineStr">
        <is>
          <t>playlist-slipknot-custer</t>
        </is>
      </c>
      <c r="E9617" t="inlineStr">
        <is>
          <t>Футболка черная из хлопка с принтом</t>
        </is>
      </c>
      <c r="F9617" t="inlineStr">
        <is>
          <t>S</t>
        </is>
      </c>
      <c r="G9617" s="2" t="inlineStr">
        <is>
          <t>Да</t>
        </is>
      </c>
      <c r="H9617" s="2" t="inlineStr">
        <is>
          <t>Да</t>
        </is>
      </c>
      <c r="I9617" t="inlineStr">
        <is>
          <t>playlist-slipknot-custer-s</t>
        </is>
      </c>
    </row>
    <row r="9618">
      <c r="A9618" t="inlineStr">
        <is>
          <t>playlist-slipknot-devil-s</t>
        </is>
      </c>
      <c r="B9618" s="2" t="n"/>
      <c r="C9618" t="inlineStr">
        <is>
          <t>2041431716021</t>
        </is>
      </c>
      <c r="D9618" t="inlineStr">
        <is>
          <t>playlist-slipknot-devil</t>
        </is>
      </c>
      <c r="E9618" t="inlineStr">
        <is>
          <t>Футболка черная из хлопка с принтом</t>
        </is>
      </c>
      <c r="F9618" t="inlineStr">
        <is>
          <t>S</t>
        </is>
      </c>
      <c r="G9618" s="2" t="inlineStr">
        <is>
          <t>Да</t>
        </is>
      </c>
      <c r="H9618" s="2" t="inlineStr">
        <is>
          <t>Да</t>
        </is>
      </c>
      <c r="I9618" t="inlineStr">
        <is>
          <t>playlist-slipknot-devil-s</t>
        </is>
      </c>
    </row>
    <row r="9619">
      <c r="A9619" t="inlineStr">
        <is>
          <t>playlist-beatles-yesterday-s</t>
        </is>
      </c>
      <c r="B9619" s="2" t="n"/>
      <c r="C9619" t="inlineStr">
        <is>
          <t>2037427565179</t>
        </is>
      </c>
      <c r="D9619" t="inlineStr">
        <is>
          <t>playlist-beatles-yesterday</t>
        </is>
      </c>
      <c r="E9619" t="inlineStr">
        <is>
          <t>Футболка черная из хлопка с принтом</t>
        </is>
      </c>
      <c r="F9619" t="inlineStr">
        <is>
          <t>S</t>
        </is>
      </c>
      <c r="G9619" s="2" t="inlineStr">
        <is>
          <t>Да</t>
        </is>
      </c>
      <c r="H9619" s="2" t="inlineStr">
        <is>
          <t>Да</t>
        </is>
      </c>
      <c r="I9619" t="inlineStr">
        <is>
          <t>playlist-beatles-yesterday-s</t>
        </is>
      </c>
    </row>
    <row r="9620">
      <c r="A9620" t="inlineStr">
        <is>
          <t>playlist-system-lostin-s</t>
        </is>
      </c>
      <c r="B9620" s="2" t="n"/>
      <c r="C9620" t="inlineStr">
        <is>
          <t>2037427565216</t>
        </is>
      </c>
      <c r="D9620" t="inlineStr">
        <is>
          <t>playlist-system-lostin</t>
        </is>
      </c>
      <c r="E9620" t="inlineStr">
        <is>
          <t>Футболка черная из хлопка с принтом</t>
        </is>
      </c>
      <c r="F9620" t="inlineStr">
        <is>
          <t>S</t>
        </is>
      </c>
      <c r="G9620" s="2" t="inlineStr">
        <is>
          <t>Да</t>
        </is>
      </c>
      <c r="H9620" s="2" t="inlineStr">
        <is>
          <t>Да</t>
        </is>
      </c>
      <c r="I9620" t="inlineStr">
        <is>
          <t>playlist-system-lostin-s</t>
        </is>
      </c>
    </row>
    <row r="9621">
      <c r="A9621" t="inlineStr">
        <is>
          <t>playlist-system-sugar-s</t>
        </is>
      </c>
      <c r="B9621" s="2" t="n"/>
      <c r="C9621" t="inlineStr">
        <is>
          <t>2037427565223</t>
        </is>
      </c>
      <c r="D9621" t="inlineStr">
        <is>
          <t>playlist-system-sugar</t>
        </is>
      </c>
      <c r="E9621" t="inlineStr">
        <is>
          <t>Футболка черная из хлопка с принтом</t>
        </is>
      </c>
      <c r="F9621" t="inlineStr">
        <is>
          <t>S</t>
        </is>
      </c>
      <c r="G9621" s="2" t="inlineStr">
        <is>
          <t>Да</t>
        </is>
      </c>
      <c r="H9621" s="2" t="inlineStr">
        <is>
          <t>Да</t>
        </is>
      </c>
      <c r="I9621" t="inlineStr">
        <is>
          <t>playlist-system-sugar-s</t>
        </is>
      </c>
    </row>
    <row r="9622">
      <c r="A9622" t="inlineStr">
        <is>
          <t>playlist-beatles-lucyinsky-s</t>
        </is>
      </c>
      <c r="B9622" s="2" t="n"/>
      <c r="C9622" t="inlineStr">
        <is>
          <t>2037427565193</t>
        </is>
      </c>
      <c r="D9622" t="inlineStr">
        <is>
          <t>playlist-beatles-lucyinsky</t>
        </is>
      </c>
      <c r="E9622" t="inlineStr">
        <is>
          <t>Футболка черная из хлопка с принтом</t>
        </is>
      </c>
      <c r="F9622" t="inlineStr">
        <is>
          <t>S</t>
        </is>
      </c>
      <c r="G9622" s="2" t="inlineStr">
        <is>
          <t>Да</t>
        </is>
      </c>
      <c r="H9622" s="2" t="inlineStr">
        <is>
          <t>Да</t>
        </is>
      </c>
      <c r="I9622" t="inlineStr">
        <is>
          <t>playlist-beatles-lucyinsky-s</t>
        </is>
      </c>
    </row>
    <row r="9623">
      <c r="A9623" t="inlineStr">
        <is>
          <t>playlist-beatles-help-s</t>
        </is>
      </c>
      <c r="B9623" s="2" t="n"/>
      <c r="C9623" t="inlineStr">
        <is>
          <t>2037427565186</t>
        </is>
      </c>
      <c r="D9623" t="inlineStr">
        <is>
          <t>playlist-beatles-help</t>
        </is>
      </c>
      <c r="E9623" t="inlineStr">
        <is>
          <t>Футболка черная из хлопка с принтом</t>
        </is>
      </c>
      <c r="F9623" t="inlineStr">
        <is>
          <t>S</t>
        </is>
      </c>
      <c r="G9623" s="2" t="inlineStr">
        <is>
          <t>Да</t>
        </is>
      </c>
      <c r="H9623" s="2" t="inlineStr">
        <is>
          <t>Да</t>
        </is>
      </c>
      <c r="I9623" t="inlineStr">
        <is>
          <t>playlist-beatles-help-s</t>
        </is>
      </c>
    </row>
    <row r="9624">
      <c r="A9624" t="inlineStr">
        <is>
          <t>playlist-sectorgaza-bomj-s</t>
        </is>
      </c>
      <c r="B9624" s="2" t="n"/>
      <c r="C9624" t="inlineStr">
        <is>
          <t>2037427857847</t>
        </is>
      </c>
      <c r="D9624" t="inlineStr">
        <is>
          <t>playlist-sectorgaza-bomj</t>
        </is>
      </c>
      <c r="E9624" t="inlineStr">
        <is>
          <t>Футболка черная из хлопка с принтом</t>
        </is>
      </c>
      <c r="F9624" t="inlineStr">
        <is>
          <t>S</t>
        </is>
      </c>
      <c r="G9624" s="2" t="inlineStr">
        <is>
          <t>Да</t>
        </is>
      </c>
      <c r="H9624" s="2" t="inlineStr">
        <is>
          <t>Да</t>
        </is>
      </c>
      <c r="I9624" t="inlineStr">
        <is>
          <t>playlist-sectorgaza-bomj-s</t>
        </is>
      </c>
    </row>
    <row r="9625">
      <c r="A9625" t="inlineStr">
        <is>
          <t>playlist-sectorgaza-life-s</t>
        </is>
      </c>
      <c r="B9625" s="2" t="n"/>
      <c r="C9625" t="inlineStr">
        <is>
          <t>2037427857854</t>
        </is>
      </c>
      <c r="D9625" t="inlineStr">
        <is>
          <t>playlist-sectorgaza-life</t>
        </is>
      </c>
      <c r="E9625" t="inlineStr">
        <is>
          <t>Футболка черная из хлопка с принтом</t>
        </is>
      </c>
      <c r="F9625" t="inlineStr">
        <is>
          <t>S</t>
        </is>
      </c>
      <c r="G9625" s="2" t="inlineStr">
        <is>
          <t>Да</t>
        </is>
      </c>
      <c r="H9625" s="2" t="inlineStr">
        <is>
          <t>Да</t>
        </is>
      </c>
      <c r="I9625" t="inlineStr">
        <is>
          <t>playlist-sectorgaza-life-s</t>
        </is>
      </c>
    </row>
    <row r="9626">
      <c r="A9626" t="inlineStr">
        <is>
          <t>playlist-sectorgaza-poradomoi-s</t>
        </is>
      </c>
      <c r="B9626" s="2" t="n"/>
      <c r="C9626" t="inlineStr">
        <is>
          <t>2038865764179</t>
        </is>
      </c>
      <c r="D9626" t="inlineStr">
        <is>
          <t>playlist-sectorgaza-poradomoi</t>
        </is>
      </c>
      <c r="E9626" t="inlineStr">
        <is>
          <t>Футболка черная из хлопка с принтом</t>
        </is>
      </c>
      <c r="F9626" t="inlineStr">
        <is>
          <t>S</t>
        </is>
      </c>
      <c r="G9626" s="2" t="inlineStr">
        <is>
          <t>Да</t>
        </is>
      </c>
      <c r="H9626" s="2" t="inlineStr">
        <is>
          <t>Да</t>
        </is>
      </c>
      <c r="I9626" t="inlineStr">
        <is>
          <t>playlist-sectorgaza-poradomoi-s</t>
        </is>
      </c>
    </row>
    <row r="9627">
      <c r="A9627" t="inlineStr">
        <is>
          <t>playlist-basta-tibilaprava-s</t>
        </is>
      </c>
      <c r="B9627" s="2" t="n"/>
      <c r="C9627" t="inlineStr">
        <is>
          <t>2038866303490</t>
        </is>
      </c>
      <c r="D9627" t="inlineStr">
        <is>
          <t>playlist-basta-tibilaprava</t>
        </is>
      </c>
      <c r="E9627" t="inlineStr">
        <is>
          <t>Футболка черная из хлопка с принтом</t>
        </is>
      </c>
      <c r="F9627" t="inlineStr">
        <is>
          <t>S</t>
        </is>
      </c>
      <c r="G9627" s="2" t="inlineStr">
        <is>
          <t>Да</t>
        </is>
      </c>
      <c r="H9627" s="2" t="inlineStr">
        <is>
          <t>Да</t>
        </is>
      </c>
      <c r="I9627" t="inlineStr">
        <is>
          <t>playlist-basta-tibilaprava-s</t>
        </is>
      </c>
    </row>
    <row r="9628">
      <c r="A9628" t="inlineStr">
        <is>
          <t>playlist-basta-neboley-s</t>
        </is>
      </c>
      <c r="B9628" s="2" t="n"/>
      <c r="C9628" t="inlineStr">
        <is>
          <t>2038866303599</t>
        </is>
      </c>
      <c r="D9628" t="inlineStr">
        <is>
          <t>playlist-basta-neboley</t>
        </is>
      </c>
      <c r="E9628" t="inlineStr">
        <is>
          <t>Футболка черная из хлопка с принтом</t>
        </is>
      </c>
      <c r="F9628" t="inlineStr">
        <is>
          <t>S</t>
        </is>
      </c>
      <c r="G9628" s="2" t="inlineStr">
        <is>
          <t>Да</t>
        </is>
      </c>
      <c r="H9628" s="2" t="inlineStr">
        <is>
          <t>Да</t>
        </is>
      </c>
      <c r="I9628" t="inlineStr">
        <is>
          <t>playlist-basta-neboley-s</t>
        </is>
      </c>
    </row>
    <row r="9629">
      <c r="A9629" t="inlineStr">
        <is>
          <t>playlist-basta-vipusknoi-s</t>
        </is>
      </c>
      <c r="B9629" s="2" t="n"/>
      <c r="C9629" t="inlineStr">
        <is>
          <t>2038968434795</t>
        </is>
      </c>
      <c r="D9629" t="inlineStr">
        <is>
          <t>playlist-basta-vipusknoi</t>
        </is>
      </c>
      <c r="E9629" t="inlineStr">
        <is>
          <t>Футболка черная из хлопка с принтом</t>
        </is>
      </c>
      <c r="F9629" t="inlineStr">
        <is>
          <t>S</t>
        </is>
      </c>
      <c r="G9629" s="2" t="inlineStr">
        <is>
          <t>Да</t>
        </is>
      </c>
      <c r="H9629" s="2" t="inlineStr">
        <is>
          <t>Да</t>
        </is>
      </c>
      <c r="I9629" t="inlineStr">
        <is>
          <t>playlist-basta-vipusknoi-s</t>
        </is>
      </c>
    </row>
    <row r="9630">
      <c r="A9630" t="inlineStr">
        <is>
          <t>playlist-2pac-lil-s</t>
        </is>
      </c>
      <c r="B9630" s="2" t="n"/>
      <c r="C9630" t="inlineStr">
        <is>
          <t>2041381626500</t>
        </is>
      </c>
      <c r="D9630" t="inlineStr">
        <is>
          <t>playlist-2pac-lil</t>
        </is>
      </c>
      <c r="E9630" t="inlineStr">
        <is>
          <t>Футболка черная из хлопка с принтом</t>
        </is>
      </c>
      <c r="F9630" t="inlineStr">
        <is>
          <t>S</t>
        </is>
      </c>
      <c r="G9630" s="2" t="inlineStr">
        <is>
          <t>Да</t>
        </is>
      </c>
      <c r="H9630" s="2" t="inlineStr">
        <is>
          <t>Нет</t>
        </is>
      </c>
      <c r="I9630" t="inlineStr">
        <is>
          <t>playlist-2pac-lil-s</t>
        </is>
      </c>
    </row>
    <row r="9631">
      <c r="A9631" t="inlineStr">
        <is>
          <t>dtf-play-v17-xl</t>
        </is>
      </c>
      <c r="B9631" s="2" t="n"/>
      <c r="C9631" t="inlineStr">
        <is>
          <t>2042605316436</t>
        </is>
      </c>
      <c r="D9631" t="inlineStr">
        <is>
          <t>dtf-play-v17</t>
        </is>
      </c>
      <c r="E9631" t="inlineStr">
        <is>
          <t>Футболка черная из хлопка с принтом</t>
        </is>
      </c>
      <c r="F9631" t="inlineStr">
        <is>
          <t>XL</t>
        </is>
      </c>
      <c r="G9631" s="2" t="inlineStr">
        <is>
          <t>Да</t>
        </is>
      </c>
      <c r="H9631" s="2" t="inlineStr">
        <is>
          <t>Нет</t>
        </is>
      </c>
      <c r="I9631" t="inlineStr">
        <is>
          <t>dtf-play-v17-xl</t>
        </is>
      </c>
    </row>
    <row r="9632">
      <c r="A9632" t="inlineStr">
        <is>
          <t>dtf-play-v20-xl</t>
        </is>
      </c>
      <c r="B9632" s="2" t="n"/>
      <c r="C9632" t="inlineStr">
        <is>
          <t>2042605328972</t>
        </is>
      </c>
      <c r="D9632" t="inlineStr">
        <is>
          <t>dtf-play-v20</t>
        </is>
      </c>
      <c r="E9632" t="inlineStr">
        <is>
          <t>Футболка черная из хлопка с принтом</t>
        </is>
      </c>
      <c r="F9632" t="inlineStr">
        <is>
          <t>XL</t>
        </is>
      </c>
      <c r="G9632" s="2" t="inlineStr">
        <is>
          <t>Да</t>
        </is>
      </c>
      <c r="H9632" s="2" t="inlineStr">
        <is>
          <t>Нет</t>
        </is>
      </c>
      <c r="I9632" t="inlineStr">
        <is>
          <t>dtf-play-v20-xl</t>
        </is>
      </c>
    </row>
    <row r="9633">
      <c r="A9633" t="inlineStr">
        <is>
          <t>playlist-tridnyadojdya-demoni-xl</t>
        </is>
      </c>
      <c r="B9633" s="2" t="n"/>
      <c r="C9633" t="inlineStr">
        <is>
          <t>2041431869819</t>
        </is>
      </c>
      <c r="D9633" t="inlineStr">
        <is>
          <t>playlist-tridnyadojdya-demoni</t>
        </is>
      </c>
      <c r="E9633" t="inlineStr">
        <is>
          <t>Футболка черная из хлопка с принтом</t>
        </is>
      </c>
      <c r="F9633" t="inlineStr">
        <is>
          <t>XL</t>
        </is>
      </c>
      <c r="G9633" s="2" t="inlineStr">
        <is>
          <t>Да</t>
        </is>
      </c>
      <c r="H9633" s="2" t="inlineStr">
        <is>
          <t>Да</t>
        </is>
      </c>
      <c r="I9633" t="inlineStr">
        <is>
          <t>playlist-tridnyadojdya-demoni-xl</t>
        </is>
      </c>
    </row>
    <row r="9634">
      <c r="A9634" t="inlineStr">
        <is>
          <t>playlist-sectorgaza-demob-xl</t>
        </is>
      </c>
      <c r="B9634" s="2" t="n"/>
      <c r="C9634" t="inlineStr">
        <is>
          <t>2041431864296</t>
        </is>
      </c>
      <c r="D9634" t="inlineStr">
        <is>
          <t>playlist-sectorgaza-demob</t>
        </is>
      </c>
      <c r="E9634" t="inlineStr">
        <is>
          <t>Футболка черная из хлопка с принтом</t>
        </is>
      </c>
      <c r="F9634" t="inlineStr">
        <is>
          <t>XL</t>
        </is>
      </c>
      <c r="G9634" s="2" t="inlineStr">
        <is>
          <t>Да</t>
        </is>
      </c>
      <c r="H9634" s="2" t="inlineStr">
        <is>
          <t>Да</t>
        </is>
      </c>
      <c r="I9634" t="inlineStr">
        <is>
          <t>playlist-sectorgaza-demob-xl</t>
        </is>
      </c>
    </row>
    <row r="9635">
      <c r="A9635" t="inlineStr">
        <is>
          <t>dtf-play-v44-xl</t>
        </is>
      </c>
      <c r="B9635" s="2" t="n"/>
      <c r="C9635" t="inlineStr">
        <is>
          <t>2042608802370</t>
        </is>
      </c>
      <c r="D9635" t="inlineStr">
        <is>
          <t>dtf-play-v44</t>
        </is>
      </c>
      <c r="E9635" t="inlineStr">
        <is>
          <t>Футболка черная из хлопка с принтом</t>
        </is>
      </c>
      <c r="F9635" t="inlineStr">
        <is>
          <t>XL</t>
        </is>
      </c>
      <c r="G9635" s="2" t="inlineStr">
        <is>
          <t>Да</t>
        </is>
      </c>
      <c r="H9635" s="2" t="inlineStr">
        <is>
          <t>Нет</t>
        </is>
      </c>
      <c r="I9635" t="inlineStr">
        <is>
          <t>dtf-play-v44-xl</t>
        </is>
      </c>
    </row>
    <row r="9636">
      <c r="A9636" t="inlineStr">
        <is>
          <t>dtf-play-v51-xl</t>
        </is>
      </c>
      <c r="B9636" s="2" t="n"/>
      <c r="C9636" t="inlineStr">
        <is>
          <t>2042608570521</t>
        </is>
      </c>
      <c r="D9636" t="inlineStr">
        <is>
          <t>dtf-play-v51</t>
        </is>
      </c>
      <c r="E9636" t="inlineStr">
        <is>
          <t>Футболка черная из хлопка с принтом</t>
        </is>
      </c>
      <c r="F9636" t="inlineStr">
        <is>
          <t>XL</t>
        </is>
      </c>
      <c r="G9636" s="2" t="inlineStr">
        <is>
          <t>Да</t>
        </is>
      </c>
      <c r="H9636" s="2" t="inlineStr">
        <is>
          <t>Нет</t>
        </is>
      </c>
      <c r="I9636" t="inlineStr">
        <is>
          <t>dtf-play-v51-xl</t>
        </is>
      </c>
    </row>
    <row r="9637">
      <c r="A9637" t="inlineStr">
        <is>
          <t>dtf-play-v1-xl</t>
        </is>
      </c>
      <c r="B9637" s="2" t="n"/>
      <c r="C9637" t="inlineStr">
        <is>
          <t>2042602113144</t>
        </is>
      </c>
      <c r="D9637" t="inlineStr">
        <is>
          <t>dtf-play-v1</t>
        </is>
      </c>
      <c r="E9637" t="inlineStr">
        <is>
          <t>Футболка черная из хлопка с принтом</t>
        </is>
      </c>
      <c r="F9637" t="inlineStr">
        <is>
          <t>XL</t>
        </is>
      </c>
      <c r="G9637" s="2" t="inlineStr">
        <is>
          <t>Да</t>
        </is>
      </c>
      <c r="H9637" s="2" t="inlineStr">
        <is>
          <t>Нет</t>
        </is>
      </c>
      <c r="I9637" t="inlineStr">
        <is>
          <t>dtf-play-v1-xl</t>
        </is>
      </c>
    </row>
    <row r="9638">
      <c r="A9638" t="inlineStr">
        <is>
          <t>playlist-tridnyadojdya-odinochestvo-xl</t>
        </is>
      </c>
      <c r="B9638" s="2" t="n"/>
      <c r="C9638" t="inlineStr">
        <is>
          <t>2041431869871</t>
        </is>
      </c>
      <c r="D9638" t="inlineStr">
        <is>
          <t>playlist-tridnyadojdya-odinochestvo</t>
        </is>
      </c>
      <c r="E9638" t="inlineStr">
        <is>
          <t>Футболка черная из хлопка с принтом</t>
        </is>
      </c>
      <c r="F9638" t="inlineStr">
        <is>
          <t>XL</t>
        </is>
      </c>
      <c r="G9638" s="2" t="inlineStr">
        <is>
          <t>Да</t>
        </is>
      </c>
      <c r="H9638" s="2" t="inlineStr">
        <is>
          <t>Да</t>
        </is>
      </c>
      <c r="I9638" t="inlineStr">
        <is>
          <t>playlist-tridnyadojdya-odinochestvo-xl</t>
        </is>
      </c>
    </row>
    <row r="9639">
      <c r="A9639" t="inlineStr">
        <is>
          <t>playlist-tridnyadojdya-proshanie-xl</t>
        </is>
      </c>
      <c r="B9639" s="2" t="n"/>
      <c r="C9639" t="inlineStr">
        <is>
          <t>2041431869758</t>
        </is>
      </c>
      <c r="D9639" t="inlineStr">
        <is>
          <t>playlist-tridnyadojdya-proshanie</t>
        </is>
      </c>
      <c r="E9639" t="inlineStr">
        <is>
          <t>Футболка черная из хлопка с принтом</t>
        </is>
      </c>
      <c r="F9639" t="inlineStr">
        <is>
          <t>XL</t>
        </is>
      </c>
      <c r="G9639" s="2" t="inlineStr">
        <is>
          <t>Да</t>
        </is>
      </c>
      <c r="H9639" s="2" t="inlineStr">
        <is>
          <t>Да</t>
        </is>
      </c>
      <c r="I9639" t="inlineStr">
        <is>
          <t>playlist-tridnyadojdya-proshanie-xl</t>
        </is>
      </c>
    </row>
    <row r="9640">
      <c r="A9640" t="inlineStr">
        <is>
          <t>playlist-sectorgaza-punk-xl</t>
        </is>
      </c>
      <c r="B9640" s="2" t="n"/>
      <c r="C9640" t="inlineStr">
        <is>
          <t>2041431864340</t>
        </is>
      </c>
      <c r="D9640" t="inlineStr">
        <is>
          <t>playlist-sectorgaza-punk</t>
        </is>
      </c>
      <c r="E9640" t="inlineStr">
        <is>
          <t>Футболка черная из хлопка с принтом</t>
        </is>
      </c>
      <c r="F9640" t="inlineStr">
        <is>
          <t>XL</t>
        </is>
      </c>
      <c r="G9640" s="2" t="inlineStr">
        <is>
          <t>Да</t>
        </is>
      </c>
      <c r="H9640" s="2" t="inlineStr">
        <is>
          <t>Да</t>
        </is>
      </c>
      <c r="I9640" t="inlineStr">
        <is>
          <t>playlist-sectorgaza-punk-xl</t>
        </is>
      </c>
    </row>
    <row r="9641">
      <c r="A9641" t="inlineStr">
        <is>
          <t>playlist-sectorgaza-zvonok-xl</t>
        </is>
      </c>
      <c r="B9641" s="2" t="n"/>
      <c r="C9641" t="inlineStr">
        <is>
          <t>2041431864241</t>
        </is>
      </c>
      <c r="D9641" t="inlineStr">
        <is>
          <t>playlist-sectorgaza-zvonok</t>
        </is>
      </c>
      <c r="E9641" t="inlineStr">
        <is>
          <t>Футболка черная из хлопка с принтом</t>
        </is>
      </c>
      <c r="F9641" t="inlineStr">
        <is>
          <t>XL</t>
        </is>
      </c>
      <c r="G9641" s="2" t="inlineStr">
        <is>
          <t>Да</t>
        </is>
      </c>
      <c r="H9641" s="2" t="inlineStr">
        <is>
          <t>Да</t>
        </is>
      </c>
      <c r="I9641" t="inlineStr">
        <is>
          <t>playlist-sectorgaza-zvonok-xl</t>
        </is>
      </c>
    </row>
    <row r="9642">
      <c r="A9642" t="inlineStr">
        <is>
          <t>dtf-play-v15-xl</t>
        </is>
      </c>
      <c r="B9642" s="2" t="n"/>
      <c r="C9642" t="inlineStr">
        <is>
          <t>2042605304952</t>
        </is>
      </c>
      <c r="D9642" t="inlineStr">
        <is>
          <t>dtf-play-v15</t>
        </is>
      </c>
      <c r="E9642" t="inlineStr">
        <is>
          <t>Футболка черная из хлопка с принтом</t>
        </is>
      </c>
      <c r="F9642" t="inlineStr">
        <is>
          <t>XL</t>
        </is>
      </c>
      <c r="G9642" s="2" t="inlineStr">
        <is>
          <t>Да</t>
        </is>
      </c>
      <c r="H9642" s="2" t="inlineStr">
        <is>
          <t>Нет</t>
        </is>
      </c>
      <c r="I9642" t="inlineStr">
        <is>
          <t>dtf-play-v15-xl</t>
        </is>
      </c>
    </row>
    <row r="9643">
      <c r="A9643" t="inlineStr">
        <is>
          <t>playlist-sectorgaza-kazach-xl</t>
        </is>
      </c>
      <c r="B9643" s="2" t="n"/>
      <c r="C9643" t="inlineStr">
        <is>
          <t>2041431864401</t>
        </is>
      </c>
      <c r="D9643" t="inlineStr">
        <is>
          <t>playlist-sectorgaza-kazach</t>
        </is>
      </c>
      <c r="E9643" t="inlineStr">
        <is>
          <t>Футболка черная из хлопка с принтом</t>
        </is>
      </c>
      <c r="F9643" t="inlineStr">
        <is>
          <t>XL</t>
        </is>
      </c>
      <c r="G9643" s="2" t="inlineStr">
        <is>
          <t>Да</t>
        </is>
      </c>
      <c r="H9643" s="2" t="inlineStr">
        <is>
          <t>Да</t>
        </is>
      </c>
      <c r="I9643" t="inlineStr">
        <is>
          <t>playlist-sectorgaza-kazach-xl</t>
        </is>
      </c>
    </row>
    <row r="9644">
      <c r="A9644" t="inlineStr">
        <is>
          <t>dtf-play-v39-xl</t>
        </is>
      </c>
      <c r="B9644" s="2" t="n"/>
      <c r="C9644" t="inlineStr">
        <is>
          <t>2042608860691</t>
        </is>
      </c>
      <c r="D9644" t="inlineStr">
        <is>
          <t>dtf-play-v39</t>
        </is>
      </c>
      <c r="E9644" t="inlineStr">
        <is>
          <t>Футболка черная из хлопка с принтом</t>
        </is>
      </c>
      <c r="F9644" t="inlineStr">
        <is>
          <t>XL</t>
        </is>
      </c>
      <c r="G9644" s="2" t="inlineStr">
        <is>
          <t>Да</t>
        </is>
      </c>
      <c r="H9644" s="2" t="inlineStr">
        <is>
          <t>Нет</t>
        </is>
      </c>
      <c r="I9644" t="inlineStr">
        <is>
          <t>dtf-play-v39-xl</t>
        </is>
      </c>
    </row>
    <row r="9645">
      <c r="A9645" t="inlineStr">
        <is>
          <t>playlist-system-aerials-xl</t>
        </is>
      </c>
      <c r="B9645" s="2" t="n"/>
      <c r="C9645" t="inlineStr">
        <is>
          <t>2041431834992</t>
        </is>
      </c>
      <c r="D9645" t="inlineStr">
        <is>
          <t>playlist-system-aerials</t>
        </is>
      </c>
      <c r="E9645" t="inlineStr">
        <is>
          <t>Футболка черная из хлопка с принтом</t>
        </is>
      </c>
      <c r="F9645" t="inlineStr">
        <is>
          <t>XL</t>
        </is>
      </c>
      <c r="G9645" s="2" t="inlineStr">
        <is>
          <t>Да</t>
        </is>
      </c>
      <c r="H9645" s="2" t="inlineStr">
        <is>
          <t>Да</t>
        </is>
      </c>
      <c r="I9645" t="inlineStr">
        <is>
          <t>playlist-system-aerials-xl</t>
        </is>
      </c>
    </row>
    <row r="9646">
      <c r="A9646" t="inlineStr">
        <is>
          <t>playlist-sectorgaza-lirika-xl</t>
        </is>
      </c>
      <c r="B9646" s="2" t="n"/>
      <c r="C9646" t="inlineStr">
        <is>
          <t>2037427905135</t>
        </is>
      </c>
      <c r="D9646" t="inlineStr">
        <is>
          <t>playlist-sectorgaza-lirika</t>
        </is>
      </c>
      <c r="E9646" t="inlineStr">
        <is>
          <t>Футболка черная из хлопка с принтом</t>
        </is>
      </c>
      <c r="F9646" t="inlineStr">
        <is>
          <t>XL</t>
        </is>
      </c>
      <c r="G9646" s="2" t="inlineStr">
        <is>
          <t>Да</t>
        </is>
      </c>
      <c r="H9646" s="2" t="inlineStr">
        <is>
          <t>Нет</t>
        </is>
      </c>
      <c r="I9646" t="inlineStr">
        <is>
          <t>playlist-sectorgaza-lirika-xl</t>
        </is>
      </c>
    </row>
    <row r="9647">
      <c r="A9647" t="inlineStr">
        <is>
          <t>dtf-play-v19-xl</t>
        </is>
      </c>
      <c r="B9647" s="2" t="n"/>
      <c r="C9647" t="inlineStr">
        <is>
          <t>2042605328927</t>
        </is>
      </c>
      <c r="D9647" t="inlineStr">
        <is>
          <t>dtf-play-v19</t>
        </is>
      </c>
      <c r="E9647" t="inlineStr">
        <is>
          <t>Футболка черная из хлопка с принтом</t>
        </is>
      </c>
      <c r="F9647" t="inlineStr">
        <is>
          <t>XL</t>
        </is>
      </c>
      <c r="G9647" s="2" t="inlineStr">
        <is>
          <t>Да</t>
        </is>
      </c>
      <c r="H9647" s="2" t="inlineStr">
        <is>
          <t>Нет</t>
        </is>
      </c>
      <c r="I9647" t="inlineStr">
        <is>
          <t>dtf-play-v19-xl</t>
        </is>
      </c>
    </row>
    <row r="9648">
      <c r="A9648" t="inlineStr">
        <is>
          <t>playlist-system-will-xl</t>
        </is>
      </c>
      <c r="B9648" s="2" t="n"/>
      <c r="C9648" t="inlineStr">
        <is>
          <t>2041431834930</t>
        </is>
      </c>
      <c r="D9648" t="inlineStr">
        <is>
          <t>playlist-system-will</t>
        </is>
      </c>
      <c r="E9648" t="inlineStr">
        <is>
          <t>Футболка черная из хлопка с принтом</t>
        </is>
      </c>
      <c r="F9648" t="inlineStr">
        <is>
          <t>XL</t>
        </is>
      </c>
      <c r="G9648" s="2" t="inlineStr">
        <is>
          <t>Да</t>
        </is>
      </c>
      <c r="H9648" s="2" t="inlineStr">
        <is>
          <t>Да</t>
        </is>
      </c>
      <c r="I9648" t="inlineStr">
        <is>
          <t>playlist-system-will-xl</t>
        </is>
      </c>
    </row>
    <row r="9649">
      <c r="A9649" t="inlineStr">
        <is>
          <t>dtf-play-v30-xl</t>
        </is>
      </c>
      <c r="B9649" s="2" t="n"/>
      <c r="C9649" t="inlineStr">
        <is>
          <t>2042608900649</t>
        </is>
      </c>
      <c r="D9649" t="inlineStr">
        <is>
          <t>dtf-play-v30</t>
        </is>
      </c>
      <c r="E9649" t="inlineStr">
        <is>
          <t>Футболка черная из хлопка с принтом</t>
        </is>
      </c>
      <c r="F9649" t="inlineStr">
        <is>
          <t>XL</t>
        </is>
      </c>
      <c r="G9649" s="2" t="inlineStr">
        <is>
          <t>Да</t>
        </is>
      </c>
      <c r="H9649" s="2" t="inlineStr">
        <is>
          <t>Нет</t>
        </is>
      </c>
      <c r="I9649" t="inlineStr">
        <is>
          <t>dtf-play-v30-xl</t>
        </is>
      </c>
    </row>
    <row r="9650">
      <c r="A9650" t="inlineStr">
        <is>
          <t>dtf-play-v42-xl</t>
        </is>
      </c>
      <c r="B9650" s="2" t="n"/>
      <c r="C9650" t="inlineStr">
        <is>
          <t>2042608873431</t>
        </is>
      </c>
      <c r="D9650" t="inlineStr">
        <is>
          <t>dtf-play-v42</t>
        </is>
      </c>
      <c r="E9650" t="inlineStr">
        <is>
          <t>Футболка черная из хлопка с принтом</t>
        </is>
      </c>
      <c r="F9650" t="inlineStr">
        <is>
          <t>XL</t>
        </is>
      </c>
      <c r="G9650" s="2" t="inlineStr">
        <is>
          <t>Да</t>
        </is>
      </c>
      <c r="H9650" s="2" t="inlineStr">
        <is>
          <t>Нет</t>
        </is>
      </c>
      <c r="I9650" t="inlineStr">
        <is>
          <t>dtf-play-v42-xl</t>
        </is>
      </c>
    </row>
    <row r="9651">
      <c r="A9651" t="inlineStr">
        <is>
          <t>playlist-system-byob-xl</t>
        </is>
      </c>
      <c r="B9651" s="2" t="n"/>
      <c r="C9651" t="inlineStr">
        <is>
          <t>2041431835074</t>
        </is>
      </c>
      <c r="D9651" t="inlineStr">
        <is>
          <t>playlist-system-byob</t>
        </is>
      </c>
      <c r="E9651" t="inlineStr">
        <is>
          <t>Футболка черная из хлопка с принтом</t>
        </is>
      </c>
      <c r="F9651" t="inlineStr">
        <is>
          <t>XL</t>
        </is>
      </c>
      <c r="G9651" s="2" t="inlineStr">
        <is>
          <t>Да</t>
        </is>
      </c>
      <c r="H9651" s="2" t="inlineStr">
        <is>
          <t>Да</t>
        </is>
      </c>
      <c r="I9651" t="inlineStr">
        <is>
          <t>playlist-system-byob-xl</t>
        </is>
      </c>
    </row>
    <row r="9652">
      <c r="A9652" t="inlineStr">
        <is>
          <t>playlist-kino-peremen-xl</t>
        </is>
      </c>
      <c r="B9652" s="2" t="n"/>
      <c r="C9652" t="inlineStr">
        <is>
          <t>2013580234039</t>
        </is>
      </c>
      <c r="D9652" t="inlineStr">
        <is>
          <t>playlist-kino-peremen</t>
        </is>
      </c>
      <c r="E9652" t="inlineStr">
        <is>
          <t>Футболка черная из хлопка с принтом</t>
        </is>
      </c>
      <c r="F9652" t="inlineStr">
        <is>
          <t>XL</t>
        </is>
      </c>
      <c r="G9652" s="2" t="inlineStr">
        <is>
          <t>Да</t>
        </is>
      </c>
      <c r="H9652" s="2" t="inlineStr">
        <is>
          <t>Да</t>
        </is>
      </c>
      <c r="I9652" t="inlineStr">
        <is>
          <t>playlist-kino-peremen-xl</t>
        </is>
      </c>
    </row>
    <row r="9653">
      <c r="A9653" t="inlineStr">
        <is>
          <t>playlist-system-chop-xl</t>
        </is>
      </c>
      <c r="B9653" s="2" t="n"/>
      <c r="C9653" t="inlineStr">
        <is>
          <t>2037427753873</t>
        </is>
      </c>
      <c r="D9653" t="inlineStr">
        <is>
          <t>playlist-system-chop</t>
        </is>
      </c>
      <c r="E9653" t="inlineStr">
        <is>
          <t>Футболка черная из хлопка с принтом</t>
        </is>
      </c>
      <c r="F9653" t="inlineStr">
        <is>
          <t>XL</t>
        </is>
      </c>
      <c r="G9653" s="2" t="inlineStr">
        <is>
          <t>Да</t>
        </is>
      </c>
      <c r="H9653" s="2" t="inlineStr">
        <is>
          <t>Да</t>
        </is>
      </c>
      <c r="I9653" t="inlineStr">
        <is>
          <t>playlist-system-chop-xl</t>
        </is>
      </c>
    </row>
    <row r="9654">
      <c r="A9654" t="inlineStr">
        <is>
          <t>playlist-kino-kukushka-xl</t>
        </is>
      </c>
      <c r="B9654" s="2" t="n"/>
      <c r="C9654" t="inlineStr">
        <is>
          <t>2013580082036</t>
        </is>
      </c>
      <c r="D9654" t="inlineStr">
        <is>
          <t>playlist-kino-kukushka</t>
        </is>
      </c>
      <c r="E9654" t="inlineStr">
        <is>
          <t>Футболка черная из хлопка с принтом</t>
        </is>
      </c>
      <c r="F9654" t="inlineStr">
        <is>
          <t>XL</t>
        </is>
      </c>
      <c r="G9654" s="2" t="inlineStr">
        <is>
          <t>Да</t>
        </is>
      </c>
      <c r="H9654" s="2" t="inlineStr">
        <is>
          <t>Да</t>
        </is>
      </c>
      <c r="I9654" t="inlineStr">
        <is>
          <t>playlist-kino-kukushka-xl</t>
        </is>
      </c>
    </row>
    <row r="9655">
      <c r="A9655" t="inlineStr">
        <is>
          <t>playlist-sectorgaza-tuman-xl</t>
        </is>
      </c>
      <c r="B9655" s="2" t="n"/>
      <c r="C9655" t="inlineStr">
        <is>
          <t>2037427905678</t>
        </is>
      </c>
      <c r="D9655" t="inlineStr">
        <is>
          <t>playlist-sectorgaza-tuman</t>
        </is>
      </c>
      <c r="E9655" t="inlineStr">
        <is>
          <t>Футболка черная из хлопка с принтом</t>
        </is>
      </c>
      <c r="F9655" t="inlineStr">
        <is>
          <t>XL</t>
        </is>
      </c>
      <c r="G9655" s="2" t="inlineStr">
        <is>
          <t>Да</t>
        </is>
      </c>
      <c r="H9655" s="2" t="inlineStr">
        <is>
          <t>Да</t>
        </is>
      </c>
      <c r="I9655" t="inlineStr">
        <is>
          <t>playlist-sectorgaza-tuman-xl</t>
        </is>
      </c>
    </row>
    <row r="9656">
      <c r="A9656" t="inlineStr">
        <is>
          <t>playlist-kino-gruppa-xl</t>
        </is>
      </c>
      <c r="B9656" s="2" t="n"/>
      <c r="C9656" t="inlineStr">
        <is>
          <t>2013579976032</t>
        </is>
      </c>
      <c r="D9656" t="inlineStr">
        <is>
          <t>playlist-kino-gruppa</t>
        </is>
      </c>
      <c r="E9656" t="inlineStr">
        <is>
          <t>Футболка черная из хлопка с принтом</t>
        </is>
      </c>
      <c r="F9656" t="inlineStr">
        <is>
          <t>XL</t>
        </is>
      </c>
      <c r="G9656" s="2" t="inlineStr">
        <is>
          <t>Да</t>
        </is>
      </c>
      <c r="H9656" s="2" t="inlineStr">
        <is>
          <t>Да</t>
        </is>
      </c>
      <c r="I9656" t="inlineStr">
        <is>
          <t>playlist-kino-gruppa-xl</t>
        </is>
      </c>
    </row>
    <row r="9657">
      <c r="A9657" t="inlineStr">
        <is>
          <t>playlist-kino-sigarets-xl</t>
        </is>
      </c>
      <c r="B9657" s="2" t="n"/>
      <c r="C9657" t="inlineStr">
        <is>
          <t>2013580302035</t>
        </is>
      </c>
      <c r="D9657" t="inlineStr">
        <is>
          <t>playlist-kino-sigarets</t>
        </is>
      </c>
      <c r="E9657" t="inlineStr">
        <is>
          <t>Футболка черная из хлопка с принтом</t>
        </is>
      </c>
      <c r="F9657" t="inlineStr">
        <is>
          <t>XL</t>
        </is>
      </c>
      <c r="G9657" s="2" t="inlineStr">
        <is>
          <t>Да</t>
        </is>
      </c>
      <c r="H9657" s="2" t="inlineStr">
        <is>
          <t>Да</t>
        </is>
      </c>
      <c r="I9657" t="inlineStr">
        <is>
          <t>playlist-kino-sigarets-xl</t>
        </is>
      </c>
    </row>
    <row r="9658">
      <c r="A9658" t="inlineStr">
        <is>
          <t>playlist-sectorgaza-30let-xl</t>
        </is>
      </c>
      <c r="B9658" s="2" t="n"/>
      <c r="C9658" t="inlineStr">
        <is>
          <t>2038865764230</t>
        </is>
      </c>
      <c r="D9658" t="inlineStr">
        <is>
          <t>playlist-sectorgaza-30let</t>
        </is>
      </c>
      <c r="E9658" t="inlineStr">
        <is>
          <t>Футболка черная из хлопка с принтом</t>
        </is>
      </c>
      <c r="F9658" t="inlineStr">
        <is>
          <t>XL</t>
        </is>
      </c>
      <c r="G9658" s="2" t="inlineStr">
        <is>
          <t>Да</t>
        </is>
      </c>
      <c r="H9658" s="2" t="inlineStr">
        <is>
          <t>Да</t>
        </is>
      </c>
      <c r="I9658" t="inlineStr">
        <is>
          <t>playlist-sectorgaza-30let-xl</t>
        </is>
      </c>
    </row>
    <row r="9659">
      <c r="A9659" t="inlineStr">
        <is>
          <t>playlist-system-metro-xl</t>
        </is>
      </c>
      <c r="B9659" s="2" t="n"/>
      <c r="C9659" t="inlineStr">
        <is>
          <t>2038866302752</t>
        </is>
      </c>
      <c r="D9659" t="inlineStr">
        <is>
          <t>playlist-system-metro</t>
        </is>
      </c>
      <c r="E9659" t="inlineStr">
        <is>
          <t>Футболка черная из хлопка с принтом</t>
        </is>
      </c>
      <c r="F9659" t="inlineStr">
        <is>
          <t>XL</t>
        </is>
      </c>
      <c r="G9659" s="2" t="inlineStr">
        <is>
          <t>Да</t>
        </is>
      </c>
      <c r="H9659" s="2" t="inlineStr">
        <is>
          <t>Да</t>
        </is>
      </c>
      <c r="I9659" t="inlineStr">
        <is>
          <t>playlist-system-metro-xl</t>
        </is>
      </c>
    </row>
    <row r="9660">
      <c r="A9660" t="inlineStr">
        <is>
          <t>playlist-system-dog-xl</t>
        </is>
      </c>
      <c r="B9660" s="2" t="n"/>
      <c r="C9660" t="inlineStr">
        <is>
          <t>2038866302806</t>
        </is>
      </c>
      <c r="D9660" t="inlineStr">
        <is>
          <t>playlist-system-dog</t>
        </is>
      </c>
      <c r="E9660" t="inlineStr">
        <is>
          <t>Футболка черная из хлопка с принтом</t>
        </is>
      </c>
      <c r="F9660" t="inlineStr">
        <is>
          <t>XL</t>
        </is>
      </c>
      <c r="G9660" s="2" t="inlineStr">
        <is>
          <t>Да</t>
        </is>
      </c>
      <c r="H9660" s="2" t="inlineStr">
        <is>
          <t>Да</t>
        </is>
      </c>
      <c r="I9660" t="inlineStr">
        <is>
          <t>playlist-system-dog-xl</t>
        </is>
      </c>
    </row>
    <row r="9661">
      <c r="A9661" t="inlineStr">
        <is>
          <t>playlist-2pac-alleyez-xl</t>
        </is>
      </c>
      <c r="B9661" s="2" t="n"/>
      <c r="C9661" t="inlineStr">
        <is>
          <t>2038134166062</t>
        </is>
      </c>
      <c r="D9661" t="inlineStr">
        <is>
          <t>playlist-2pac-alleyez</t>
        </is>
      </c>
      <c r="E9661" t="inlineStr">
        <is>
          <t>Футболка черная из хлопка с принтом</t>
        </is>
      </c>
      <c r="F9661" t="inlineStr">
        <is>
          <t>XL</t>
        </is>
      </c>
      <c r="G9661" s="2" t="inlineStr">
        <is>
          <t>Да</t>
        </is>
      </c>
      <c r="H9661" s="2" t="inlineStr">
        <is>
          <t>Да</t>
        </is>
      </c>
      <c r="I9661" t="inlineStr">
        <is>
          <t>playlist-2pac-alleyez-xl</t>
        </is>
      </c>
    </row>
    <row r="9662">
      <c r="A9662" t="inlineStr">
        <is>
          <t>playlist-2pac-dearmama-xl</t>
        </is>
      </c>
      <c r="B9662" s="2" t="n"/>
      <c r="C9662" t="inlineStr">
        <is>
          <t>2038134166109</t>
        </is>
      </c>
      <c r="D9662" t="inlineStr">
        <is>
          <t>playlist-2pac-dearmama</t>
        </is>
      </c>
      <c r="E9662" t="inlineStr">
        <is>
          <t>Футболка черная из хлопка с принтом</t>
        </is>
      </c>
      <c r="F9662" t="inlineStr">
        <is>
          <t>XL</t>
        </is>
      </c>
      <c r="G9662" s="2" t="inlineStr">
        <is>
          <t>Да</t>
        </is>
      </c>
      <c r="H9662" s="2" t="inlineStr">
        <is>
          <t>Да</t>
        </is>
      </c>
      <c r="I9662" t="inlineStr">
        <is>
          <t>playlist-2pac-dearmama-xl</t>
        </is>
      </c>
    </row>
    <row r="9663">
      <c r="A9663" t="inlineStr">
        <is>
          <t>playlist-2pac-hitme-xl</t>
        </is>
      </c>
      <c r="B9663" s="2" t="n"/>
      <c r="C9663" t="inlineStr">
        <is>
          <t>2038134166161</t>
        </is>
      </c>
      <c r="D9663" t="inlineStr">
        <is>
          <t>playlist-2pac-hitme</t>
        </is>
      </c>
      <c r="E9663" t="inlineStr">
        <is>
          <t>Футболка черная из хлопка с принтом</t>
        </is>
      </c>
      <c r="F9663" t="inlineStr">
        <is>
          <t>XL</t>
        </is>
      </c>
      <c r="G9663" s="2" t="inlineStr">
        <is>
          <t>Да</t>
        </is>
      </c>
      <c r="H9663" s="2" t="inlineStr">
        <is>
          <t>Да</t>
        </is>
      </c>
      <c r="I9663" t="inlineStr">
        <is>
          <t>playlist-2pac-hitme-xl</t>
        </is>
      </c>
    </row>
    <row r="9664">
      <c r="A9664" t="inlineStr">
        <is>
          <t>playlist-basta-moyigra-xl</t>
        </is>
      </c>
      <c r="B9664" s="2" t="n"/>
      <c r="C9664" t="inlineStr">
        <is>
          <t>2038134145326</t>
        </is>
      </c>
      <c r="D9664" t="inlineStr">
        <is>
          <t>playlist-basta-moyigra</t>
        </is>
      </c>
      <c r="E9664" t="inlineStr">
        <is>
          <t>Футболка черная из хлопка с принтом</t>
        </is>
      </c>
      <c r="F9664" t="inlineStr">
        <is>
          <t>XL</t>
        </is>
      </c>
      <c r="G9664" s="2" t="inlineStr">
        <is>
          <t>Да</t>
        </is>
      </c>
      <c r="H9664" s="2" t="inlineStr">
        <is>
          <t>Да</t>
        </is>
      </c>
      <c r="I9664" t="inlineStr">
        <is>
          <t>playlist-basta-moyigra-xl</t>
        </is>
      </c>
    </row>
    <row r="9665">
      <c r="A9665" t="inlineStr">
        <is>
          <t>playlist-basta-sansara-xl</t>
        </is>
      </c>
      <c r="B9665" s="2" t="n"/>
      <c r="C9665" t="inlineStr">
        <is>
          <t>2038134145388</t>
        </is>
      </c>
      <c r="D9665" t="inlineStr">
        <is>
          <t>playlist-basta-sansara</t>
        </is>
      </c>
      <c r="E9665" t="inlineStr">
        <is>
          <t>Футболка черная из хлопка с принтом</t>
        </is>
      </c>
      <c r="F9665" t="inlineStr">
        <is>
          <t>XL</t>
        </is>
      </c>
      <c r="G9665" s="2" t="inlineStr">
        <is>
          <t>Да</t>
        </is>
      </c>
      <c r="H9665" s="2" t="inlineStr">
        <is>
          <t>Да</t>
        </is>
      </c>
      <c r="I9665" t="inlineStr">
        <is>
          <t>playlist-basta-sansara-xl</t>
        </is>
      </c>
    </row>
    <row r="9666">
      <c r="A9666" t="inlineStr">
        <is>
          <t>playlist-basta-mama-xl</t>
        </is>
      </c>
      <c r="B9666" s="2" t="n"/>
      <c r="C9666" t="inlineStr">
        <is>
          <t>2038134145289</t>
        </is>
      </c>
      <c r="D9666" t="inlineStr">
        <is>
          <t>playlist-basta-mama</t>
        </is>
      </c>
      <c r="E9666" t="inlineStr">
        <is>
          <t>Футболка черная из хлопка с принтом</t>
        </is>
      </c>
      <c r="F9666" t="inlineStr">
        <is>
          <t>XL</t>
        </is>
      </c>
      <c r="G9666" s="2" t="inlineStr">
        <is>
          <t>Да</t>
        </is>
      </c>
      <c r="H9666" s="2" t="inlineStr">
        <is>
          <t>Да</t>
        </is>
      </c>
      <c r="I9666" t="inlineStr">
        <is>
          <t>playlist-basta-mama-xl</t>
        </is>
      </c>
    </row>
    <row r="9667">
      <c r="A9667" t="inlineStr">
        <is>
          <t>playlist-beetles-letitbe-xl</t>
        </is>
      </c>
      <c r="B9667" s="2" t="n"/>
      <c r="C9667" t="inlineStr">
        <is>
          <t>2037435458364</t>
        </is>
      </c>
      <c r="D9667" t="inlineStr">
        <is>
          <t>playlist-beetles-letitbe</t>
        </is>
      </c>
      <c r="E9667" t="inlineStr">
        <is>
          <t>Футболка черная из хлопка с принтом</t>
        </is>
      </c>
      <c r="F9667" t="inlineStr">
        <is>
          <t>XL</t>
        </is>
      </c>
      <c r="G9667" s="2" t="inlineStr">
        <is>
          <t>Да</t>
        </is>
      </c>
      <c r="H9667" s="2" t="inlineStr">
        <is>
          <t>Да</t>
        </is>
      </c>
      <c r="I9667" t="inlineStr">
        <is>
          <t>playlist-beetles-letitbe-xl</t>
        </is>
      </c>
    </row>
    <row r="9668">
      <c r="A9668" t="inlineStr">
        <is>
          <t>playlist-basta-veka-xl</t>
        </is>
      </c>
      <c r="B9668" s="2" t="n"/>
      <c r="C9668" t="inlineStr">
        <is>
          <t>2041381602795</t>
        </is>
      </c>
      <c r="D9668" t="inlineStr">
        <is>
          <t>playlist-basta-veka</t>
        </is>
      </c>
      <c r="E9668" t="inlineStr">
        <is>
          <t>Футболка черная из хлопка с принтом</t>
        </is>
      </c>
      <c r="F9668" t="inlineStr">
        <is>
          <t>XL</t>
        </is>
      </c>
      <c r="G9668" s="2" t="inlineStr">
        <is>
          <t>Да</t>
        </is>
      </c>
      <c r="H9668" s="2" t="inlineStr">
        <is>
          <t>Да</t>
        </is>
      </c>
      <c r="I9668" t="inlineStr">
        <is>
          <t>playlist-basta-veka-xl</t>
        </is>
      </c>
    </row>
    <row r="9669">
      <c r="A9669" t="inlineStr">
        <is>
          <t>playlist-basta-urban-xl</t>
        </is>
      </c>
      <c r="B9669" s="2" t="n"/>
      <c r="C9669" t="inlineStr">
        <is>
          <t>2041381602740</t>
        </is>
      </c>
      <c r="D9669" t="inlineStr">
        <is>
          <t>playlist-basta-urban</t>
        </is>
      </c>
      <c r="E9669" t="inlineStr">
        <is>
          <t>Футболка черная из хлопка с принтом</t>
        </is>
      </c>
      <c r="F9669" t="inlineStr">
        <is>
          <t>XL</t>
        </is>
      </c>
      <c r="G9669" s="2" t="inlineStr">
        <is>
          <t>Да</t>
        </is>
      </c>
      <c r="H9669" s="2" t="inlineStr">
        <is>
          <t>Да</t>
        </is>
      </c>
      <c r="I9669" t="inlineStr">
        <is>
          <t>playlist-basta-urban-xl</t>
        </is>
      </c>
    </row>
    <row r="9670">
      <c r="A9670" t="inlineStr">
        <is>
          <t>playlist-2pac-love-xl</t>
        </is>
      </c>
      <c r="B9670" s="2" t="n"/>
      <c r="C9670" t="inlineStr">
        <is>
          <t>2041381626562</t>
        </is>
      </c>
      <c r="D9670" t="inlineStr">
        <is>
          <t>playlist-2pac-love</t>
        </is>
      </c>
      <c r="E9670" t="inlineStr">
        <is>
          <t>Футболка черная из хлопка с принтом</t>
        </is>
      </c>
      <c r="F9670" t="inlineStr">
        <is>
          <t>XL</t>
        </is>
      </c>
      <c r="G9670" s="2" t="inlineStr">
        <is>
          <t>Да</t>
        </is>
      </c>
      <c r="H9670" s="2" t="inlineStr">
        <is>
          <t>Да</t>
        </is>
      </c>
      <c r="I9670" t="inlineStr">
        <is>
          <t>playlist-2pac-love-xl</t>
        </is>
      </c>
    </row>
    <row r="9671">
      <c r="A9671" t="inlineStr">
        <is>
          <t>playlist-beatles-and-xl</t>
        </is>
      </c>
      <c r="B9671" s="2" t="n"/>
      <c r="C9671" t="inlineStr">
        <is>
          <t>2041385605587</t>
        </is>
      </c>
      <c r="D9671" t="inlineStr">
        <is>
          <t>playlist-beatles-and</t>
        </is>
      </c>
      <c r="E9671" t="inlineStr">
        <is>
          <t>Футболка черная из хлопка с принтом</t>
        </is>
      </c>
      <c r="F9671" t="inlineStr">
        <is>
          <t>XL</t>
        </is>
      </c>
      <c r="G9671" s="2" t="inlineStr">
        <is>
          <t>Да</t>
        </is>
      </c>
      <c r="H9671" s="2" t="inlineStr">
        <is>
          <t>Да</t>
        </is>
      </c>
      <c r="I9671" t="inlineStr">
        <is>
          <t>playlist-beatles-and-xl</t>
        </is>
      </c>
    </row>
    <row r="9672">
      <c r="A9672" t="inlineStr">
        <is>
          <t>playlist-beatles-girl-xl</t>
        </is>
      </c>
      <c r="B9672" s="2" t="n"/>
      <c r="C9672" t="inlineStr">
        <is>
          <t>2041385605457</t>
        </is>
      </c>
      <c r="D9672" t="inlineStr">
        <is>
          <t>playlist-beatles-girl</t>
        </is>
      </c>
      <c r="E9672" t="inlineStr">
        <is>
          <t>Футболка черная из хлопка с принтом</t>
        </is>
      </c>
      <c r="F9672" t="inlineStr">
        <is>
          <t>XL</t>
        </is>
      </c>
      <c r="G9672" s="2" t="inlineStr">
        <is>
          <t>Да</t>
        </is>
      </c>
      <c r="H9672" s="2" t="inlineStr">
        <is>
          <t>Да</t>
        </is>
      </c>
      <c r="I9672" t="inlineStr">
        <is>
          <t>playlist-beatles-girl-xl</t>
        </is>
      </c>
    </row>
    <row r="9673">
      <c r="A9673" t="inlineStr">
        <is>
          <t>playlist-beatles-drive-xl</t>
        </is>
      </c>
      <c r="B9673" s="2" t="n"/>
      <c r="C9673" t="inlineStr">
        <is>
          <t>2041385605631</t>
        </is>
      </c>
      <c r="D9673" t="inlineStr">
        <is>
          <t>playlist-beatles-drive</t>
        </is>
      </c>
      <c r="E9673" t="inlineStr">
        <is>
          <t>Футболка черная из хлопка с принтом</t>
        </is>
      </c>
      <c r="F9673" t="inlineStr">
        <is>
          <t>XL</t>
        </is>
      </c>
      <c r="G9673" s="2" t="inlineStr">
        <is>
          <t>Да</t>
        </is>
      </c>
      <c r="H9673" s="2" t="inlineStr">
        <is>
          <t>Да</t>
        </is>
      </c>
      <c r="I9673" t="inlineStr">
        <is>
          <t>playlist-beatles-drive-xl</t>
        </is>
      </c>
    </row>
    <row r="9674">
      <c r="A9674" t="inlineStr">
        <is>
          <t>playlist-kino-noch-xl</t>
        </is>
      </c>
      <c r="B9674" s="2" t="n"/>
      <c r="C9674" t="inlineStr">
        <is>
          <t>2041405080790</t>
        </is>
      </c>
      <c r="D9674" t="inlineStr">
        <is>
          <t>playlist-kino-noch</t>
        </is>
      </c>
      <c r="E9674" t="inlineStr">
        <is>
          <t>Футболка черная из хлопка с принтом</t>
        </is>
      </c>
      <c r="F9674" t="inlineStr">
        <is>
          <t>XL</t>
        </is>
      </c>
      <c r="G9674" s="2" t="inlineStr">
        <is>
          <t>Да</t>
        </is>
      </c>
      <c r="H9674" s="2" t="inlineStr">
        <is>
          <t>Да</t>
        </is>
      </c>
      <c r="I9674" t="inlineStr">
        <is>
          <t>playlist-kino-noch-xl</t>
        </is>
      </c>
    </row>
    <row r="9675">
      <c r="A9675" t="inlineStr">
        <is>
          <t>playlist-kino-geroy-xl</t>
        </is>
      </c>
      <c r="B9675" s="2" t="n"/>
      <c r="C9675" t="inlineStr">
        <is>
          <t>2041405080844</t>
        </is>
      </c>
      <c r="D9675" t="inlineStr">
        <is>
          <t>playlist-kino-geroy</t>
        </is>
      </c>
      <c r="E9675" t="inlineStr">
        <is>
          <t>Футболка черная из хлопка с принтом</t>
        </is>
      </c>
      <c r="F9675" t="inlineStr">
        <is>
          <t>XL</t>
        </is>
      </c>
      <c r="G9675" s="2" t="inlineStr">
        <is>
          <t>Да</t>
        </is>
      </c>
      <c r="H9675" s="2" t="inlineStr">
        <is>
          <t>Да</t>
        </is>
      </c>
      <c r="I9675" t="inlineStr">
        <is>
          <t>playlist-kino-geroy-xl</t>
        </is>
      </c>
    </row>
    <row r="9676">
      <c r="A9676" t="inlineStr">
        <is>
          <t>playlist-nirvana-rapeme-xl</t>
        </is>
      </c>
      <c r="B9676" s="2" t="n"/>
      <c r="C9676" t="inlineStr">
        <is>
          <t>2038133717838</t>
        </is>
      </c>
      <c r="D9676" t="inlineStr">
        <is>
          <t>playlist-nirvana-rapeme</t>
        </is>
      </c>
      <c r="E9676" t="inlineStr">
        <is>
          <t>Футболка черная из хлопка с принтом</t>
        </is>
      </c>
      <c r="F9676" t="inlineStr">
        <is>
          <t>XL</t>
        </is>
      </c>
      <c r="G9676" s="2" t="inlineStr">
        <is>
          <t>Да</t>
        </is>
      </c>
      <c r="H9676" s="2" t="inlineStr">
        <is>
          <t>Да</t>
        </is>
      </c>
      <c r="I9676" t="inlineStr">
        <is>
          <t>playlist-nirvana-rapeme-xl</t>
        </is>
      </c>
    </row>
    <row r="9677">
      <c r="A9677" t="inlineStr">
        <is>
          <t>playlist-nirvana-smell-xl</t>
        </is>
      </c>
      <c r="B9677" s="2" t="n"/>
      <c r="C9677" t="inlineStr">
        <is>
          <t>2038133717876</t>
        </is>
      </c>
      <c r="D9677" t="inlineStr">
        <is>
          <t>playlist-nirvana-smell</t>
        </is>
      </c>
      <c r="E9677" t="inlineStr">
        <is>
          <t>Футболка черная из хлопка с принтом</t>
        </is>
      </c>
      <c r="F9677" t="inlineStr">
        <is>
          <t>XL</t>
        </is>
      </c>
      <c r="G9677" s="2" t="inlineStr">
        <is>
          <t>Да</t>
        </is>
      </c>
      <c r="H9677" s="2" t="inlineStr">
        <is>
          <t>Да</t>
        </is>
      </c>
      <c r="I9677" t="inlineStr">
        <is>
          <t>playlist-nirvana-smell-xl</t>
        </is>
      </c>
    </row>
    <row r="9678">
      <c r="A9678" t="inlineStr">
        <is>
          <t>playlist-nirvana-something-xl</t>
        </is>
      </c>
      <c r="B9678" s="2" t="n"/>
      <c r="C9678" t="inlineStr">
        <is>
          <t>2038133717937</t>
        </is>
      </c>
      <c r="D9678" t="inlineStr">
        <is>
          <t>playlist-nirvana-something</t>
        </is>
      </c>
      <c r="E9678" t="inlineStr">
        <is>
          <t>Футболка черная из хлопка с принтом</t>
        </is>
      </c>
      <c r="F9678" t="inlineStr">
        <is>
          <t>XL</t>
        </is>
      </c>
      <c r="G9678" s="2" t="inlineStr">
        <is>
          <t>Да</t>
        </is>
      </c>
      <c r="H9678" s="2" t="inlineStr">
        <is>
          <t>Да</t>
        </is>
      </c>
      <c r="I9678" t="inlineStr">
        <is>
          <t>playlist-nirvana-something-xl</t>
        </is>
      </c>
    </row>
    <row r="9679">
      <c r="A9679" t="inlineStr">
        <is>
          <t>playlist-nirvana-lithium-xl</t>
        </is>
      </c>
      <c r="B9679" s="2" t="n"/>
      <c r="C9679" t="inlineStr">
        <is>
          <t>2038866301205</t>
        </is>
      </c>
      <c r="D9679" t="inlineStr">
        <is>
          <t>playlist-nirvana-lithium</t>
        </is>
      </c>
      <c r="E9679" t="inlineStr">
        <is>
          <t>Футболка черная из хлопка с принтом</t>
        </is>
      </c>
      <c r="F9679" t="inlineStr">
        <is>
          <t>XL</t>
        </is>
      </c>
      <c r="G9679" s="2" t="inlineStr">
        <is>
          <t>Да</t>
        </is>
      </c>
      <c r="H9679" s="2" t="inlineStr">
        <is>
          <t>Да</t>
        </is>
      </c>
      <c r="I9679" t="inlineStr">
        <is>
          <t>playlist-nirvana-lithium-xl</t>
        </is>
      </c>
    </row>
    <row r="9680">
      <c r="A9680" t="inlineStr">
        <is>
          <t>playlist-nirvana-heart-xl</t>
        </is>
      </c>
      <c r="B9680" s="2" t="n"/>
      <c r="C9680" t="inlineStr">
        <is>
          <t>2038866301250</t>
        </is>
      </c>
      <c r="D9680" t="inlineStr">
        <is>
          <t>playlist-nirvana-heart</t>
        </is>
      </c>
      <c r="E9680" t="inlineStr">
        <is>
          <t>Футболка черная из хлопка с принтом</t>
        </is>
      </c>
      <c r="F9680" t="inlineStr">
        <is>
          <t>XL</t>
        </is>
      </c>
      <c r="G9680" s="2" t="inlineStr">
        <is>
          <t>Да</t>
        </is>
      </c>
      <c r="H9680" s="2" t="inlineStr">
        <is>
          <t>Да</t>
        </is>
      </c>
      <c r="I9680" t="inlineStr">
        <is>
          <t>playlist-nirvana-heart-xl</t>
        </is>
      </c>
    </row>
    <row r="9681">
      <c r="A9681" t="inlineStr">
        <is>
          <t>playlist-lsp-polzat-xl</t>
        </is>
      </c>
      <c r="B9681" s="2" t="n"/>
      <c r="C9681" t="inlineStr">
        <is>
          <t>2038968433705</t>
        </is>
      </c>
      <c r="D9681" t="inlineStr">
        <is>
          <t>playlist-lsp-polzat</t>
        </is>
      </c>
      <c r="E9681" t="inlineStr">
        <is>
          <t>Футболка черная из хлопка с принтом</t>
        </is>
      </c>
      <c r="F9681" t="inlineStr">
        <is>
          <t>XL</t>
        </is>
      </c>
      <c r="G9681" s="2" t="inlineStr">
        <is>
          <t>Да</t>
        </is>
      </c>
      <c r="H9681" s="2" t="inlineStr">
        <is>
          <t>Да</t>
        </is>
      </c>
      <c r="I9681" t="inlineStr">
        <is>
          <t>playlist-lsp-polzat-xl</t>
        </is>
      </c>
    </row>
    <row r="9682">
      <c r="A9682" t="inlineStr">
        <is>
          <t>playlist-lsp-sikret-xl</t>
        </is>
      </c>
      <c r="B9682" s="2" t="n"/>
      <c r="C9682" t="inlineStr">
        <is>
          <t>2038968435631</t>
        </is>
      </c>
      <c r="D9682" t="inlineStr">
        <is>
          <t>playlist-lsp-sikret</t>
        </is>
      </c>
      <c r="E9682" t="inlineStr">
        <is>
          <t>Футболка черная из хлопка с принтом</t>
        </is>
      </c>
      <c r="F9682" t="inlineStr">
        <is>
          <t>XL</t>
        </is>
      </c>
      <c r="G9682" s="2" t="inlineStr">
        <is>
          <t>Да</t>
        </is>
      </c>
      <c r="H9682" s="2" t="inlineStr">
        <is>
          <t>Да</t>
        </is>
      </c>
      <c r="I9682" t="inlineStr">
        <is>
          <t>playlist-lsp-sikret-xl</t>
        </is>
      </c>
    </row>
    <row r="9683">
      <c r="A9683" t="inlineStr">
        <is>
          <t>playlist-lsp-holostyak-xl</t>
        </is>
      </c>
      <c r="B9683" s="2" t="n"/>
      <c r="C9683" t="inlineStr">
        <is>
          <t>2038968436812</t>
        </is>
      </c>
      <c r="D9683" t="inlineStr">
        <is>
          <t>playlist-lsp-holostyak</t>
        </is>
      </c>
      <c r="E9683" t="inlineStr">
        <is>
          <t>Футболка черная из хлопка с принтом</t>
        </is>
      </c>
      <c r="F9683" t="inlineStr">
        <is>
          <t>XL</t>
        </is>
      </c>
      <c r="G9683" s="2" t="inlineStr">
        <is>
          <t>Да</t>
        </is>
      </c>
      <c r="H9683" s="2" t="inlineStr">
        <is>
          <t>Да</t>
        </is>
      </c>
      <c r="I9683" t="inlineStr">
        <is>
          <t>playlist-lsp-holostyak-xl</t>
        </is>
      </c>
    </row>
    <row r="9684">
      <c r="A9684" t="inlineStr">
        <is>
          <t>playlist-ogbuda-radi-xl</t>
        </is>
      </c>
      <c r="B9684" s="2" t="n"/>
      <c r="C9684" t="inlineStr">
        <is>
          <t>2039963887449</t>
        </is>
      </c>
      <c r="D9684" t="inlineStr">
        <is>
          <t>playlist-ogbuda-radi</t>
        </is>
      </c>
      <c r="E9684" t="inlineStr">
        <is>
          <t>Футболка черная из хлопка с принтом</t>
        </is>
      </c>
      <c r="F9684" t="inlineStr">
        <is>
          <t>XL</t>
        </is>
      </c>
      <c r="G9684" s="2" t="inlineStr">
        <is>
          <t>Да</t>
        </is>
      </c>
      <c r="H9684" s="2" t="inlineStr">
        <is>
          <t>Да</t>
        </is>
      </c>
      <c r="I9684" t="inlineStr">
        <is>
          <t>playlist-ogbuda-radi-xl</t>
        </is>
      </c>
    </row>
    <row r="9685">
      <c r="A9685" t="inlineStr">
        <is>
          <t>playlist-ogbuda-serdce-xl</t>
        </is>
      </c>
      <c r="B9685" s="2" t="n"/>
      <c r="C9685" t="inlineStr">
        <is>
          <t>2039963887494</t>
        </is>
      </c>
      <c r="D9685" t="inlineStr">
        <is>
          <t>playlist-ogbuda-serdce</t>
        </is>
      </c>
      <c r="E9685" t="inlineStr">
        <is>
          <t>Футболка черная из хлопка с принтом</t>
        </is>
      </c>
      <c r="F9685" t="inlineStr">
        <is>
          <t>XL</t>
        </is>
      </c>
      <c r="G9685" s="2" t="inlineStr">
        <is>
          <t>Да</t>
        </is>
      </c>
      <c r="H9685" s="2" t="inlineStr">
        <is>
          <t>Да</t>
        </is>
      </c>
      <c r="I9685" t="inlineStr">
        <is>
          <t>playlist-ogbuda-serdce-xl</t>
        </is>
      </c>
    </row>
    <row r="9686">
      <c r="A9686" t="inlineStr">
        <is>
          <t>playlist-ogbuda-pusto-xl</t>
        </is>
      </c>
      <c r="B9686" s="2" t="n"/>
      <c r="C9686" t="inlineStr">
        <is>
          <t>2039963887388</t>
        </is>
      </c>
      <c r="D9686" t="inlineStr">
        <is>
          <t>playlist-ogbuda-pusto</t>
        </is>
      </c>
      <c r="E9686" t="inlineStr">
        <is>
          <t>Футболка черная из хлопка с принтом</t>
        </is>
      </c>
      <c r="F9686" t="inlineStr">
        <is>
          <t>XL</t>
        </is>
      </c>
      <c r="G9686" s="2" t="inlineStr">
        <is>
          <t>Да</t>
        </is>
      </c>
      <c r="H9686" s="2" t="inlineStr">
        <is>
          <t>Да</t>
        </is>
      </c>
      <c r="I9686" t="inlineStr">
        <is>
          <t>playlist-ogbuda-pusto-xl</t>
        </is>
      </c>
    </row>
    <row r="9687">
      <c r="A9687" t="inlineStr">
        <is>
          <t>playlist-lsp-mldp-xl</t>
        </is>
      </c>
      <c r="B9687" s="2" t="n"/>
      <c r="C9687" t="inlineStr">
        <is>
          <t>2038968437727</t>
        </is>
      </c>
      <c r="D9687" t="inlineStr">
        <is>
          <t>playlist-lsp-mldp</t>
        </is>
      </c>
      <c r="E9687" t="inlineStr">
        <is>
          <t>Футболка черная из хлопка с принтом</t>
        </is>
      </c>
      <c r="F9687" t="inlineStr">
        <is>
          <t>XL</t>
        </is>
      </c>
      <c r="G9687" s="2" t="inlineStr">
        <is>
          <t>Да</t>
        </is>
      </c>
      <c r="H9687" s="2" t="inlineStr">
        <is>
          <t>Да</t>
        </is>
      </c>
      <c r="I9687" t="inlineStr">
        <is>
          <t>playlist-lsp-mldp-xl</t>
        </is>
      </c>
    </row>
    <row r="9688">
      <c r="A9688" t="inlineStr">
        <is>
          <t>playlist-ogbuda-big-xl</t>
        </is>
      </c>
      <c r="B9688" s="2" t="n"/>
      <c r="C9688" t="inlineStr">
        <is>
          <t>2039963887555</t>
        </is>
      </c>
      <c r="D9688" t="inlineStr">
        <is>
          <t>playlist-ogbuda-big</t>
        </is>
      </c>
      <c r="E9688" t="inlineStr">
        <is>
          <t>Футболка черная из хлопка с принтом</t>
        </is>
      </c>
      <c r="F9688" t="inlineStr">
        <is>
          <t>XL</t>
        </is>
      </c>
      <c r="G9688" s="2" t="inlineStr">
        <is>
          <t>Да</t>
        </is>
      </c>
      <c r="H9688" s="2" t="inlineStr">
        <is>
          <t>Да</t>
        </is>
      </c>
      <c r="I9688" t="inlineStr">
        <is>
          <t>playlist-ogbuda-big-xl</t>
        </is>
      </c>
    </row>
    <row r="9689">
      <c r="A9689" t="inlineStr">
        <is>
          <t>playlist-nirvana-bloom-xl</t>
        </is>
      </c>
      <c r="B9689" s="2" t="n"/>
      <c r="C9689" t="inlineStr">
        <is>
          <t>2041431600962</t>
        </is>
      </c>
      <c r="D9689" t="inlineStr">
        <is>
          <t>playlist-nirvana-bloom</t>
        </is>
      </c>
      <c r="E9689" t="inlineStr">
        <is>
          <t>Футболка черная из хлопка с принтом</t>
        </is>
      </c>
      <c r="F9689" t="inlineStr">
        <is>
          <t>XL</t>
        </is>
      </c>
      <c r="G9689" s="2" t="inlineStr">
        <is>
          <t>Да</t>
        </is>
      </c>
      <c r="H9689" s="2" t="inlineStr">
        <is>
          <t>Да</t>
        </is>
      </c>
      <c r="I9689" t="inlineStr">
        <is>
          <t>playlist-nirvana-bloom-xl</t>
        </is>
      </c>
    </row>
    <row r="9690">
      <c r="A9690" t="inlineStr">
        <is>
          <t>playlist-nirvana-man-xl</t>
        </is>
      </c>
      <c r="B9690" s="2" t="n"/>
      <c r="C9690" t="inlineStr">
        <is>
          <t>2041431600863</t>
        </is>
      </c>
      <c r="D9690" t="inlineStr">
        <is>
          <t>playlist-nirvana-man</t>
        </is>
      </c>
      <c r="E9690" t="inlineStr">
        <is>
          <t>Футболка черная из хлопка с принтом</t>
        </is>
      </c>
      <c r="F9690" t="inlineStr">
        <is>
          <t>XL</t>
        </is>
      </c>
      <c r="G9690" s="2" t="inlineStr">
        <is>
          <t>Да</t>
        </is>
      </c>
      <c r="H9690" s="2" t="inlineStr">
        <is>
          <t>Да</t>
        </is>
      </c>
      <c r="I9690" t="inlineStr">
        <is>
          <t>playlist-nirvana-man-xl</t>
        </is>
      </c>
    </row>
    <row r="9691">
      <c r="A9691" t="inlineStr">
        <is>
          <t>playlist-nirvana-about-xl</t>
        </is>
      </c>
      <c r="B9691" s="2" t="n"/>
      <c r="C9691" t="inlineStr">
        <is>
          <t>2041431600917</t>
        </is>
      </c>
      <c r="D9691" t="inlineStr">
        <is>
          <t>playlist-nirvana-about</t>
        </is>
      </c>
      <c r="E9691" t="inlineStr">
        <is>
          <t>Футболка черная из хлопка с принтом</t>
        </is>
      </c>
      <c r="F9691" t="inlineStr">
        <is>
          <t>XL</t>
        </is>
      </c>
      <c r="G9691" s="2" t="inlineStr">
        <is>
          <t>Да</t>
        </is>
      </c>
      <c r="H9691" s="2" t="inlineStr">
        <is>
          <t>Да</t>
        </is>
      </c>
      <c r="I9691" t="inlineStr">
        <is>
          <t>playlist-nirvana-about-xl</t>
        </is>
      </c>
    </row>
    <row r="9692">
      <c r="A9692" t="inlineStr">
        <is>
          <t>playlist-system-toxtite-xl</t>
        </is>
      </c>
      <c r="B9692" s="2" t="n"/>
      <c r="C9692" t="inlineStr">
        <is>
          <t>2037427751220</t>
        </is>
      </c>
      <c r="D9692" t="inlineStr">
        <is>
          <t>playlist-system-toxtite</t>
        </is>
      </c>
      <c r="E9692" t="inlineStr">
        <is>
          <t>Футболка черная из хлопка с принтом</t>
        </is>
      </c>
      <c r="F9692" t="inlineStr">
        <is>
          <t>XL</t>
        </is>
      </c>
      <c r="G9692" s="2" t="inlineStr">
        <is>
          <t>Да</t>
        </is>
      </c>
      <c r="H9692" s="2" t="inlineStr">
        <is>
          <t>Да</t>
        </is>
      </c>
      <c r="I9692" t="inlineStr">
        <is>
          <t>playlist-system-toxtite-xl</t>
        </is>
      </c>
    </row>
    <row r="9693">
      <c r="A9693" t="inlineStr">
        <is>
          <t>playlist-system-hypnotize-xl</t>
        </is>
      </c>
      <c r="B9693" s="2" t="n"/>
      <c r="C9693" t="inlineStr">
        <is>
          <t>2037427758373</t>
        </is>
      </c>
      <c r="D9693" t="inlineStr">
        <is>
          <t>playlist-system-hypnotize</t>
        </is>
      </c>
      <c r="E9693" t="inlineStr">
        <is>
          <t>Футболка черная из хлопка с принтом</t>
        </is>
      </c>
      <c r="F9693" t="inlineStr">
        <is>
          <t>XL</t>
        </is>
      </c>
      <c r="G9693" s="2" t="inlineStr">
        <is>
          <t>Да</t>
        </is>
      </c>
      <c r="H9693" s="2" t="inlineStr">
        <is>
          <t>Да</t>
        </is>
      </c>
      <c r="I9693" t="inlineStr">
        <is>
          <t>playlist-system-hypnotize-xl</t>
        </is>
      </c>
    </row>
    <row r="9694">
      <c r="A9694" t="inlineStr">
        <is>
          <t>playlist-ramil-siyai-xl</t>
        </is>
      </c>
      <c r="B9694" s="2" t="n"/>
      <c r="C9694" t="inlineStr">
        <is>
          <t>2037427900499</t>
        </is>
      </c>
      <c r="D9694" t="inlineStr">
        <is>
          <t>playlist-ramil-siyai</t>
        </is>
      </c>
      <c r="E9694" t="inlineStr">
        <is>
          <t>Футболка черная из хлопка с принтом</t>
        </is>
      </c>
      <c r="F9694" t="inlineStr">
        <is>
          <t>XL</t>
        </is>
      </c>
      <c r="G9694" s="2" t="inlineStr">
        <is>
          <t>Да</t>
        </is>
      </c>
      <c r="H9694" s="2" t="inlineStr">
        <is>
          <t>Да</t>
        </is>
      </c>
      <c r="I9694" t="inlineStr">
        <is>
          <t>playlist-ramil-siyai-xl</t>
        </is>
      </c>
    </row>
    <row r="9695">
      <c r="A9695" t="inlineStr">
        <is>
          <t>playlist-ramil-tancuykakpchela-xl</t>
        </is>
      </c>
      <c r="B9695" s="2" t="n"/>
      <c r="C9695" t="inlineStr">
        <is>
          <t>2037427900062</t>
        </is>
      </c>
      <c r="D9695" t="inlineStr">
        <is>
          <t>playlist-ramil-tancuykakpchela</t>
        </is>
      </c>
      <c r="E9695" t="inlineStr">
        <is>
          <t>Футболка черная из хлопка с принтом</t>
        </is>
      </c>
      <c r="F9695" t="inlineStr">
        <is>
          <t>XL</t>
        </is>
      </c>
      <c r="G9695" s="2" t="inlineStr">
        <is>
          <t>Да</t>
        </is>
      </c>
      <c r="H9695" s="2" t="inlineStr">
        <is>
          <t>Да</t>
        </is>
      </c>
      <c r="I9695" t="inlineStr">
        <is>
          <t>playlist-ramil-tancuykakpchela-xl</t>
        </is>
      </c>
    </row>
    <row r="9696">
      <c r="A9696" t="inlineStr">
        <is>
          <t>playlist-ramil-vsyatakaya-xl</t>
        </is>
      </c>
      <c r="B9696" s="2" t="n"/>
      <c r="C9696" t="inlineStr">
        <is>
          <t>2037427901724</t>
        </is>
      </c>
      <c r="D9696" t="inlineStr">
        <is>
          <t>playlist-ramil-vsyatakaya</t>
        </is>
      </c>
      <c r="E9696" t="inlineStr">
        <is>
          <t>Футболка черная из хлопка с принтом</t>
        </is>
      </c>
      <c r="F9696" t="inlineStr">
        <is>
          <t>XL</t>
        </is>
      </c>
      <c r="G9696" s="2" t="inlineStr">
        <is>
          <t>Да</t>
        </is>
      </c>
      <c r="H9696" s="2" t="inlineStr">
        <is>
          <t>Да</t>
        </is>
      </c>
      <c r="I9696" t="inlineStr">
        <is>
          <t>playlist-ramil-vsyatakaya-xl</t>
        </is>
      </c>
    </row>
    <row r="9697">
      <c r="A9697" t="inlineStr">
        <is>
          <t>playlist-ramil-pogibal-xl</t>
        </is>
      </c>
      <c r="B9697" s="2" t="n"/>
      <c r="C9697" t="inlineStr">
        <is>
          <t>2037427900710</t>
        </is>
      </c>
      <c r="D9697" t="inlineStr">
        <is>
          <t>playlist-ramil-pogibal</t>
        </is>
      </c>
      <c r="E9697" t="inlineStr">
        <is>
          <t>Футболка черная из хлопка с принтом</t>
        </is>
      </c>
      <c r="F9697" t="inlineStr">
        <is>
          <t>XL</t>
        </is>
      </c>
      <c r="G9697" s="2" t="inlineStr">
        <is>
          <t>Да</t>
        </is>
      </c>
      <c r="H9697" s="2" t="inlineStr">
        <is>
          <t>Да</t>
        </is>
      </c>
      <c r="I9697" t="inlineStr">
        <is>
          <t>playlist-ramil-pogibal-xl</t>
        </is>
      </c>
    </row>
    <row r="9698">
      <c r="A9698" t="inlineStr">
        <is>
          <t>playlist-ramil-ау-xl</t>
        </is>
      </c>
      <c r="B9698" s="2" t="n"/>
      <c r="C9698" t="inlineStr">
        <is>
          <t>2037427899731</t>
        </is>
      </c>
      <c r="D9698" t="inlineStr">
        <is>
          <t>playlist-ramil-ау</t>
        </is>
      </c>
      <c r="E9698" t="inlineStr">
        <is>
          <t>Футболка черная из хлопка с принтом</t>
        </is>
      </c>
      <c r="F9698" t="inlineStr">
        <is>
          <t>XL</t>
        </is>
      </c>
      <c r="G9698" s="2" t="inlineStr">
        <is>
          <t>Да</t>
        </is>
      </c>
      <c r="H9698" s="2" t="inlineStr">
        <is>
          <t>Да</t>
        </is>
      </c>
      <c r="I9698" t="inlineStr">
        <is>
          <t>playlist-ramil-ау-xl</t>
        </is>
      </c>
    </row>
    <row r="9699">
      <c r="A9699" t="inlineStr">
        <is>
          <t>playlist-pornofilm-etoproidet-xl</t>
        </is>
      </c>
      <c r="B9699" s="2" t="n"/>
      <c r="C9699" t="inlineStr">
        <is>
          <t>2037563650876</t>
        </is>
      </c>
      <c r="D9699" t="inlineStr">
        <is>
          <t>playlist-pornofilm-etoproidet</t>
        </is>
      </c>
      <c r="E9699" t="inlineStr">
        <is>
          <t>Футболка черная из хлопка с принтом</t>
        </is>
      </c>
      <c r="F9699" t="inlineStr">
        <is>
          <t>XL</t>
        </is>
      </c>
      <c r="G9699" s="2" t="inlineStr">
        <is>
          <t>Да</t>
        </is>
      </c>
      <c r="H9699" s="2" t="inlineStr">
        <is>
          <t>Да</t>
        </is>
      </c>
      <c r="I9699" t="inlineStr">
        <is>
          <t>playlist-pornofilm-etoproidet-xl</t>
        </is>
      </c>
    </row>
    <row r="9700">
      <c r="A9700" t="inlineStr">
        <is>
          <t>playlist-pornofilm-yataksoskuchilsya-xl</t>
        </is>
      </c>
      <c r="B9700" s="2" t="n"/>
      <c r="C9700" t="inlineStr">
        <is>
          <t>2037563650289</t>
        </is>
      </c>
      <c r="D9700" t="inlineStr">
        <is>
          <t>playlist-pornofilm-yataksoskuchilsya</t>
        </is>
      </c>
      <c r="E9700" t="inlineStr">
        <is>
          <t>Футболка черная из хлопка с принтом</t>
        </is>
      </c>
      <c r="F9700" t="inlineStr">
        <is>
          <t>XL</t>
        </is>
      </c>
      <c r="G9700" s="2" t="inlineStr">
        <is>
          <t>Да</t>
        </is>
      </c>
      <c r="H9700" s="2" t="inlineStr">
        <is>
          <t>Да</t>
        </is>
      </c>
      <c r="I9700" t="inlineStr">
        <is>
          <t>playlist-pornofilm-yataksoskuchilsya-xl</t>
        </is>
      </c>
    </row>
    <row r="9701">
      <c r="A9701" t="inlineStr">
        <is>
          <t>playlist-pornofilm-uroklubvi-xl</t>
        </is>
      </c>
      <c r="B9701" s="2" t="n"/>
      <c r="C9701" t="inlineStr">
        <is>
          <t>2037563644875</t>
        </is>
      </c>
      <c r="D9701" t="inlineStr">
        <is>
          <t>playlist-pornofilm-uroklubvi</t>
        </is>
      </c>
      <c r="E9701" t="inlineStr">
        <is>
          <t>Футболка черная из хлопка с принтом</t>
        </is>
      </c>
      <c r="F9701" t="inlineStr">
        <is>
          <t>XL</t>
        </is>
      </c>
      <c r="G9701" s="2" t="inlineStr">
        <is>
          <t>Да</t>
        </is>
      </c>
      <c r="H9701" s="2" t="inlineStr">
        <is>
          <t>Да</t>
        </is>
      </c>
      <c r="I9701" t="inlineStr">
        <is>
          <t>playlist-pornofilm-uroklubvi-xl</t>
        </is>
      </c>
    </row>
    <row r="9702">
      <c r="A9702" t="inlineStr">
        <is>
          <t>playlist-pornofilm-prostiproshaiprivet-xl</t>
        </is>
      </c>
      <c r="B9702" s="2" t="n"/>
      <c r="C9702" t="inlineStr">
        <is>
          <t>2037563644097</t>
        </is>
      </c>
      <c r="D9702" t="inlineStr">
        <is>
          <t>playlist-pornofilm-prostiproshaiprivet</t>
        </is>
      </c>
      <c r="E9702" t="inlineStr">
        <is>
          <t>Футболка черная из хлопка с принтом</t>
        </is>
      </c>
      <c r="F9702" t="inlineStr">
        <is>
          <t>XL</t>
        </is>
      </c>
      <c r="G9702" s="2" t="inlineStr">
        <is>
          <t>Да</t>
        </is>
      </c>
      <c r="H9702" s="2" t="inlineStr">
        <is>
          <t>Да</t>
        </is>
      </c>
      <c r="I9702" t="inlineStr">
        <is>
          <t>playlist-pornofilm-prostiproshaiprivet-xl</t>
        </is>
      </c>
    </row>
    <row r="9703">
      <c r="A9703" t="inlineStr">
        <is>
          <t>playlist-tridnyadojdya-otpuskay-xl</t>
        </is>
      </c>
      <c r="B9703" s="2" t="n"/>
      <c r="C9703" t="inlineStr">
        <is>
          <t>2038133367613</t>
        </is>
      </c>
      <c r="D9703" t="inlineStr">
        <is>
          <t>playlist-tridnyadojdya-otpuskay</t>
        </is>
      </c>
      <c r="E9703" t="inlineStr">
        <is>
          <t>Футболка черная из хлопка с принтом</t>
        </is>
      </c>
      <c r="F9703" t="inlineStr">
        <is>
          <t>XL</t>
        </is>
      </c>
      <c r="G9703" s="2" t="inlineStr">
        <is>
          <t>Да</t>
        </is>
      </c>
      <c r="H9703" s="2" t="inlineStr">
        <is>
          <t>Да</t>
        </is>
      </c>
      <c r="I9703" t="inlineStr">
        <is>
          <t>playlist-tridnyadojdya-otpuskay-xl</t>
        </is>
      </c>
    </row>
    <row r="9704">
      <c r="A9704" t="inlineStr">
        <is>
          <t>playlist-tridnyadojdya-gdeti-xl</t>
        </is>
      </c>
      <c r="B9704" s="2" t="n"/>
      <c r="C9704" t="inlineStr">
        <is>
          <t>2038133367576</t>
        </is>
      </c>
      <c r="D9704" t="inlineStr">
        <is>
          <t>playlist-tridnyadojdya-gdeti</t>
        </is>
      </c>
      <c r="E9704" t="inlineStr">
        <is>
          <t>Футболка черная из хлопка с принтом</t>
        </is>
      </c>
      <c r="F9704" t="inlineStr">
        <is>
          <t>XL</t>
        </is>
      </c>
      <c r="G9704" s="2" t="inlineStr">
        <is>
          <t>Да</t>
        </is>
      </c>
      <c r="H9704" s="2" t="inlineStr">
        <is>
          <t>Да</t>
        </is>
      </c>
      <c r="I9704" t="inlineStr">
        <is>
          <t>playlist-tridnyadojdya-gdeti-xl</t>
        </is>
      </c>
    </row>
    <row r="9705">
      <c r="A9705" t="inlineStr">
        <is>
          <t>playlist-tridnyadojdya-perezaryajay-xl</t>
        </is>
      </c>
      <c r="B9705" s="2" t="n"/>
      <c r="C9705" t="inlineStr">
        <is>
          <t>2038133367675</t>
        </is>
      </c>
      <c r="D9705" t="inlineStr">
        <is>
          <t>playlist-tridnyadojdya-perezaryajay</t>
        </is>
      </c>
      <c r="E9705" t="inlineStr">
        <is>
          <t>Футболка черная из хлопка с принтом</t>
        </is>
      </c>
      <c r="F9705" t="inlineStr">
        <is>
          <t>XL</t>
        </is>
      </c>
      <c r="G9705" s="2" t="inlineStr">
        <is>
          <t>Да</t>
        </is>
      </c>
      <c r="H9705" s="2" t="inlineStr">
        <is>
          <t>Да</t>
        </is>
      </c>
      <c r="I9705" t="inlineStr">
        <is>
          <t>playlist-tridnyadojdya-perezaryajay-xl</t>
        </is>
      </c>
    </row>
    <row r="9706">
      <c r="A9706" t="inlineStr">
        <is>
          <t>playlist-slipknot-psycho-xl</t>
        </is>
      </c>
      <c r="B9706" s="2" t="n"/>
      <c r="C9706" t="inlineStr">
        <is>
          <t>2038133436876</t>
        </is>
      </c>
      <c r="D9706" t="inlineStr">
        <is>
          <t>playlist-slipknot-psycho</t>
        </is>
      </c>
      <c r="E9706" t="inlineStr">
        <is>
          <t>Футболка черная из хлопка с принтом</t>
        </is>
      </c>
      <c r="F9706" t="inlineStr">
        <is>
          <t>XL</t>
        </is>
      </c>
      <c r="G9706" s="2" t="inlineStr">
        <is>
          <t>Да</t>
        </is>
      </c>
      <c r="H9706" s="2" t="inlineStr">
        <is>
          <t>Да</t>
        </is>
      </c>
      <c r="I9706" t="inlineStr">
        <is>
          <t>playlist-slipknot-psycho-xl</t>
        </is>
      </c>
    </row>
    <row r="9707">
      <c r="A9707" t="inlineStr">
        <is>
          <t>playlist-slipknot-duality-xl</t>
        </is>
      </c>
      <c r="B9707" s="2" t="n"/>
      <c r="C9707" t="inlineStr">
        <is>
          <t>2038133436838</t>
        </is>
      </c>
      <c r="D9707" t="inlineStr">
        <is>
          <t>playlist-slipknot-duality</t>
        </is>
      </c>
      <c r="E9707" t="inlineStr">
        <is>
          <t>Футболка черная из хлопка с принтом</t>
        </is>
      </c>
      <c r="F9707" t="inlineStr">
        <is>
          <t>XL</t>
        </is>
      </c>
      <c r="G9707" s="2" t="inlineStr">
        <is>
          <t>Да</t>
        </is>
      </c>
      <c r="H9707" s="2" t="inlineStr">
        <is>
          <t>Да</t>
        </is>
      </c>
      <c r="I9707" t="inlineStr">
        <is>
          <t>playlist-slipknot-duality-xl</t>
        </is>
      </c>
    </row>
    <row r="9708">
      <c r="A9708" t="inlineStr">
        <is>
          <t>playlist-slipknot-wait-xl</t>
        </is>
      </c>
      <c r="B9708" s="2" t="n"/>
      <c r="C9708" t="inlineStr">
        <is>
          <t>2038133436937</t>
        </is>
      </c>
      <c r="D9708" t="inlineStr">
        <is>
          <t>playlist-slipknot-wait</t>
        </is>
      </c>
      <c r="E9708" t="inlineStr">
        <is>
          <t>Футболка черная из хлопка с принтом</t>
        </is>
      </c>
      <c r="F9708" t="inlineStr">
        <is>
          <t>XL</t>
        </is>
      </c>
      <c r="G9708" s="2" t="inlineStr">
        <is>
          <t>Да</t>
        </is>
      </c>
      <c r="H9708" s="2" t="inlineStr">
        <is>
          <t>Да</t>
        </is>
      </c>
      <c r="I9708" t="inlineStr">
        <is>
          <t>playlist-slipknot-wait-xl</t>
        </is>
      </c>
    </row>
    <row r="9709">
      <c r="A9709" t="inlineStr">
        <is>
          <t>playlist-pornofilm-izkomnati-xl</t>
        </is>
      </c>
      <c r="B9709" s="2" t="n"/>
      <c r="C9709" t="inlineStr">
        <is>
          <t>2038866302004</t>
        </is>
      </c>
      <c r="D9709" t="inlineStr">
        <is>
          <t>playlist-pornofilm-izkomnati</t>
        </is>
      </c>
      <c r="E9709" t="inlineStr">
        <is>
          <t>Футболка черная из хлопка с принтом</t>
        </is>
      </c>
      <c r="F9709" t="inlineStr">
        <is>
          <t>XL</t>
        </is>
      </c>
      <c r="G9709" s="2" t="inlineStr">
        <is>
          <t>Да</t>
        </is>
      </c>
      <c r="H9709" s="2" t="inlineStr">
        <is>
          <t>Да</t>
        </is>
      </c>
      <c r="I9709" t="inlineStr">
        <is>
          <t>playlist-pornofilm-izkomnati-xl</t>
        </is>
      </c>
    </row>
    <row r="9710">
      <c r="A9710" t="inlineStr">
        <is>
          <t>playlist-pornofilm-yatakbous-xl</t>
        </is>
      </c>
      <c r="B9710" s="2" t="n"/>
      <c r="C9710" t="inlineStr">
        <is>
          <t>2038866301908</t>
        </is>
      </c>
      <c r="D9710" t="inlineStr">
        <is>
          <t>playlist-pornofilm-yatakbous</t>
        </is>
      </c>
      <c r="E9710" t="inlineStr">
        <is>
          <t>Футболка черная из хлопка с принтом</t>
        </is>
      </c>
      <c r="F9710" t="inlineStr">
        <is>
          <t>XL</t>
        </is>
      </c>
      <c r="G9710" s="2" t="inlineStr">
        <is>
          <t>Да</t>
        </is>
      </c>
      <c r="H9710" s="2" t="inlineStr">
        <is>
          <t>Да</t>
        </is>
      </c>
      <c r="I9710" t="inlineStr">
        <is>
          <t>playlist-pornofilm-yatakbous-xl</t>
        </is>
      </c>
    </row>
    <row r="9711">
      <c r="A9711" t="inlineStr">
        <is>
          <t>playlist-ramil-uvidimsya-xl</t>
        </is>
      </c>
      <c r="B9711" s="2" t="n"/>
      <c r="C9711" t="inlineStr">
        <is>
          <t>2038868022023</t>
        </is>
      </c>
      <c r="D9711" t="inlineStr">
        <is>
          <t>playlist-ramil-uvidimsya</t>
        </is>
      </c>
      <c r="E9711" t="inlineStr">
        <is>
          <t>Футболка черная из хлопка с принтом</t>
        </is>
      </c>
      <c r="F9711" t="inlineStr">
        <is>
          <t>XL</t>
        </is>
      </c>
      <c r="G9711" s="2" t="inlineStr">
        <is>
          <t>Да</t>
        </is>
      </c>
      <c r="H9711" s="2" t="inlineStr">
        <is>
          <t>Да</t>
        </is>
      </c>
      <c r="I9711" t="inlineStr">
        <is>
          <t>playlist-ramil-uvidimsya-xl</t>
        </is>
      </c>
    </row>
    <row r="9712">
      <c r="A9712" t="inlineStr">
        <is>
          <t>playlist-slipknot-unsainted-xl</t>
        </is>
      </c>
      <c r="B9712" s="2" t="n"/>
      <c r="C9712" t="inlineStr">
        <is>
          <t>2038868023082</t>
        </is>
      </c>
      <c r="D9712" t="inlineStr">
        <is>
          <t>playlist-slipknot-unsainted</t>
        </is>
      </c>
      <c r="E9712" t="inlineStr">
        <is>
          <t>Футболка черная из хлопка с принтом</t>
        </is>
      </c>
      <c r="F9712" t="inlineStr">
        <is>
          <t>XL</t>
        </is>
      </c>
      <c r="G9712" s="2" t="inlineStr">
        <is>
          <t>Да</t>
        </is>
      </c>
      <c r="H9712" s="2" t="inlineStr">
        <is>
          <t>Да</t>
        </is>
      </c>
      <c r="I9712" t="inlineStr">
        <is>
          <t>playlist-slipknot-unsainted-xl</t>
        </is>
      </c>
    </row>
    <row r="9713">
      <c r="A9713" t="inlineStr">
        <is>
          <t>playlist-pornofilm-volodya-xl</t>
        </is>
      </c>
      <c r="B9713" s="2" t="n"/>
      <c r="C9713" t="inlineStr">
        <is>
          <t>2038866301953</t>
        </is>
      </c>
      <c r="D9713" t="inlineStr">
        <is>
          <t>playlist-pornofilm-volodya</t>
        </is>
      </c>
      <c r="E9713" t="inlineStr">
        <is>
          <t>Футболка черная из хлопка с принтом</t>
        </is>
      </c>
      <c r="F9713" t="inlineStr">
        <is>
          <t>XL</t>
        </is>
      </c>
      <c r="G9713" s="2" t="inlineStr">
        <is>
          <t>Да</t>
        </is>
      </c>
      <c r="H9713" s="2" t="inlineStr">
        <is>
          <t>Да</t>
        </is>
      </c>
      <c r="I9713" t="inlineStr">
        <is>
          <t>playlist-pornofilm-volodya-xl</t>
        </is>
      </c>
    </row>
    <row r="9714">
      <c r="A9714" t="inlineStr">
        <is>
          <t>playlist-slipknot-snuff-xl</t>
        </is>
      </c>
      <c r="B9714" s="2" t="n"/>
      <c r="C9714" t="inlineStr">
        <is>
          <t>2038868024560</t>
        </is>
      </c>
      <c r="D9714" t="inlineStr">
        <is>
          <t>playlist-slipknot-snuff</t>
        </is>
      </c>
      <c r="E9714" t="inlineStr">
        <is>
          <t>Футболка черная из хлопка с принтом</t>
        </is>
      </c>
      <c r="F9714" t="inlineStr">
        <is>
          <t>XL</t>
        </is>
      </c>
      <c r="G9714" s="2" t="inlineStr">
        <is>
          <t>Да</t>
        </is>
      </c>
      <c r="H9714" s="2" t="inlineStr">
        <is>
          <t>Да</t>
        </is>
      </c>
      <c r="I9714" t="inlineStr">
        <is>
          <t>playlist-slipknot-snuff-xl</t>
        </is>
      </c>
    </row>
    <row r="9715">
      <c r="A9715" t="inlineStr">
        <is>
          <t>playlist-slipknot-before-xl</t>
        </is>
      </c>
      <c r="B9715" s="2" t="n"/>
      <c r="C9715" t="inlineStr">
        <is>
          <t>2038868023280</t>
        </is>
      </c>
      <c r="D9715" t="inlineStr">
        <is>
          <t>playlist-slipknot-before</t>
        </is>
      </c>
      <c r="E9715" t="inlineStr">
        <is>
          <t>Футболка черная из хлопка с принтом</t>
        </is>
      </c>
      <c r="F9715" t="inlineStr">
        <is>
          <t>XL</t>
        </is>
      </c>
      <c r="G9715" s="2" t="inlineStr">
        <is>
          <t>Да</t>
        </is>
      </c>
      <c r="H9715" s="2" t="inlineStr">
        <is>
          <t>Да</t>
        </is>
      </c>
      <c r="I9715" t="inlineStr">
        <is>
          <t>playlist-slipknot-before-xl</t>
        </is>
      </c>
    </row>
    <row r="9716">
      <c r="A9716" t="inlineStr">
        <is>
          <t>playlist-ramil-smert-xl</t>
        </is>
      </c>
      <c r="B9716" s="2" t="n"/>
      <c r="C9716" t="inlineStr">
        <is>
          <t>2038868025833</t>
        </is>
      </c>
      <c r="D9716" t="inlineStr">
        <is>
          <t>playlist-ramil-smert</t>
        </is>
      </c>
      <c r="E9716" t="inlineStr">
        <is>
          <t>Футболка черная из хлопка с принтом</t>
        </is>
      </c>
      <c r="F9716" t="inlineStr">
        <is>
          <t>XL</t>
        </is>
      </c>
      <c r="G9716" s="2" t="inlineStr">
        <is>
          <t>Да</t>
        </is>
      </c>
      <c r="H9716" s="2" t="inlineStr">
        <is>
          <t>Да</t>
        </is>
      </c>
      <c r="I9716" t="inlineStr">
        <is>
          <t>playlist-ramil-smert-xl</t>
        </is>
      </c>
    </row>
    <row r="9717">
      <c r="A9717" t="inlineStr">
        <is>
          <t>playlist-ramil-son-xl</t>
        </is>
      </c>
      <c r="B9717" s="2" t="n"/>
      <c r="C9717" t="inlineStr">
        <is>
          <t>2038868026472</t>
        </is>
      </c>
      <c r="D9717" t="inlineStr">
        <is>
          <t>playlist-ramil-son</t>
        </is>
      </c>
      <c r="E9717" t="inlineStr">
        <is>
          <t>Футболка черная из хлопка с принтом</t>
        </is>
      </c>
      <c r="F9717" t="inlineStr">
        <is>
          <t>XL</t>
        </is>
      </c>
      <c r="G9717" s="2" t="inlineStr">
        <is>
          <t>Да</t>
        </is>
      </c>
      <c r="H9717" s="2" t="inlineStr">
        <is>
          <t>Да</t>
        </is>
      </c>
      <c r="I9717" t="inlineStr">
        <is>
          <t>playlist-ramil-son-xl</t>
        </is>
      </c>
    </row>
    <row r="9718">
      <c r="A9718" t="inlineStr">
        <is>
          <t>playlist-pornofilm-nas-xl</t>
        </is>
      </c>
      <c r="B9718" s="2" t="n"/>
      <c r="C9718" t="inlineStr">
        <is>
          <t>2041431660300</t>
        </is>
      </c>
      <c r="D9718" t="inlineStr">
        <is>
          <t>playlist-pornofilm-nas</t>
        </is>
      </c>
      <c r="E9718" t="inlineStr">
        <is>
          <t>Футболка черная из хлопка с принтом</t>
        </is>
      </c>
      <c r="F9718" t="inlineStr">
        <is>
          <t>XL</t>
        </is>
      </c>
      <c r="G9718" s="2" t="inlineStr">
        <is>
          <t>Да</t>
        </is>
      </c>
      <c r="H9718" s="2" t="inlineStr">
        <is>
          <t>Да</t>
        </is>
      </c>
      <c r="I9718" t="inlineStr">
        <is>
          <t>playlist-pornofilm-nas-xl</t>
        </is>
      </c>
    </row>
    <row r="9719">
      <c r="A9719" t="inlineStr">
        <is>
          <t>playlist-pornofilm-dobroe-xl</t>
        </is>
      </c>
      <c r="B9719" s="2" t="n"/>
      <c r="C9719" t="inlineStr">
        <is>
          <t>2041431660157</t>
        </is>
      </c>
      <c r="D9719" t="inlineStr">
        <is>
          <t>playlist-pornofilm-dobroe</t>
        </is>
      </c>
      <c r="E9719" t="inlineStr">
        <is>
          <t>Футболка черная из хлопка с принтом</t>
        </is>
      </c>
      <c r="F9719" t="inlineStr">
        <is>
          <t>XL</t>
        </is>
      </c>
      <c r="G9719" s="2" t="inlineStr">
        <is>
          <t>Да</t>
        </is>
      </c>
      <c r="H9719" s="2" t="inlineStr">
        <is>
          <t>Да</t>
        </is>
      </c>
      <c r="I9719" t="inlineStr">
        <is>
          <t>playlist-pornofilm-dobroe-xl</t>
        </is>
      </c>
    </row>
    <row r="9720">
      <c r="A9720" t="inlineStr">
        <is>
          <t>playlist-pornofilm-grustnix-xl</t>
        </is>
      </c>
      <c r="B9720" s="2" t="n"/>
      <c r="C9720" t="inlineStr">
        <is>
          <t>2041431660225</t>
        </is>
      </c>
      <c r="D9720" t="inlineStr">
        <is>
          <t>playlist-pornofilm-grustnix</t>
        </is>
      </c>
      <c r="E9720" t="inlineStr">
        <is>
          <t>Футболка черная из хлопка с принтом</t>
        </is>
      </c>
      <c r="F9720" t="inlineStr">
        <is>
          <t>XL</t>
        </is>
      </c>
      <c r="G9720" s="2" t="inlineStr">
        <is>
          <t>Да</t>
        </is>
      </c>
      <c r="H9720" s="2" t="inlineStr">
        <is>
          <t>Да</t>
        </is>
      </c>
      <c r="I9720" t="inlineStr">
        <is>
          <t>playlist-pornofilm-grustnix-xl</t>
        </is>
      </c>
    </row>
    <row r="9721">
      <c r="A9721" t="inlineStr">
        <is>
          <t>playlist-ramil-udali-xl</t>
        </is>
      </c>
      <c r="B9721" s="2" t="n"/>
      <c r="C9721" t="inlineStr">
        <is>
          <t>2041431671641</t>
        </is>
      </c>
      <c r="D9721" t="inlineStr">
        <is>
          <t>playlist-ramil-udali</t>
        </is>
      </c>
      <c r="E9721" t="inlineStr">
        <is>
          <t>Футболка черная из хлопка с принтом</t>
        </is>
      </c>
      <c r="F9721" t="inlineStr">
        <is>
          <t>XL</t>
        </is>
      </c>
      <c r="G9721" s="2" t="inlineStr">
        <is>
          <t>Да</t>
        </is>
      </c>
      <c r="H9721" s="2" t="inlineStr">
        <is>
          <t>Да</t>
        </is>
      </c>
      <c r="I9721" t="inlineStr">
        <is>
          <t>playlist-ramil-udali-xl</t>
        </is>
      </c>
    </row>
    <row r="9722">
      <c r="A9722" t="inlineStr">
        <is>
          <t>playlist-ramil-yanvar-xl</t>
        </is>
      </c>
      <c r="B9722" s="2" t="n"/>
      <c r="C9722" t="inlineStr">
        <is>
          <t>2041431671597</t>
        </is>
      </c>
      <c r="D9722" t="inlineStr">
        <is>
          <t>playlist-ramil-yanvar</t>
        </is>
      </c>
      <c r="E9722" t="inlineStr">
        <is>
          <t>Футболка черная из хлопка с принтом</t>
        </is>
      </c>
      <c r="F9722" t="inlineStr">
        <is>
          <t>XL</t>
        </is>
      </c>
      <c r="G9722" s="2" t="inlineStr">
        <is>
          <t>Да</t>
        </is>
      </c>
      <c r="H9722" s="2" t="inlineStr">
        <is>
          <t>Да</t>
        </is>
      </c>
      <c r="I9722" t="inlineStr">
        <is>
          <t>playlist-ramil-yanvar-xl</t>
        </is>
      </c>
    </row>
    <row r="9723">
      <c r="A9723" t="inlineStr">
        <is>
          <t>playlist-slipknot-devil-xl</t>
        </is>
      </c>
      <c r="B9723" s="2" t="n"/>
      <c r="C9723" t="inlineStr">
        <is>
          <t>2041431716038</t>
        </is>
      </c>
      <c r="D9723" t="inlineStr">
        <is>
          <t>playlist-slipknot-devil</t>
        </is>
      </c>
      <c r="E9723" t="inlineStr">
        <is>
          <t>Футболка черная из хлопка с принтом</t>
        </is>
      </c>
      <c r="F9723" t="inlineStr">
        <is>
          <t>XL</t>
        </is>
      </c>
      <c r="G9723" s="2" t="inlineStr">
        <is>
          <t>Да</t>
        </is>
      </c>
      <c r="H9723" s="2" t="inlineStr">
        <is>
          <t>Да</t>
        </is>
      </c>
      <c r="I9723" t="inlineStr">
        <is>
          <t>playlist-slipknot-devil-xl</t>
        </is>
      </c>
    </row>
    <row r="9724">
      <c r="A9724" t="inlineStr">
        <is>
          <t>playlist-slipknot-custer-xl</t>
        </is>
      </c>
      <c r="B9724" s="2" t="n"/>
      <c r="C9724" t="inlineStr">
        <is>
          <t>2041431716090</t>
        </is>
      </c>
      <c r="D9724" t="inlineStr">
        <is>
          <t>playlist-slipknot-custer</t>
        </is>
      </c>
      <c r="E9724" t="inlineStr">
        <is>
          <t>Футболка черная из хлопка с принтом</t>
        </is>
      </c>
      <c r="F9724" t="inlineStr">
        <is>
          <t>XL</t>
        </is>
      </c>
      <c r="G9724" s="2" t="inlineStr">
        <is>
          <t>Да</t>
        </is>
      </c>
      <c r="H9724" s="2" t="inlineStr">
        <is>
          <t>Да</t>
        </is>
      </c>
      <c r="I9724" t="inlineStr">
        <is>
          <t>playlist-slipknot-custer-xl</t>
        </is>
      </c>
    </row>
    <row r="9725">
      <c r="A9725" t="inlineStr">
        <is>
          <t>playlist-beatles-yesterday-xl</t>
        </is>
      </c>
      <c r="B9725" s="2" t="n"/>
      <c r="C9725" t="inlineStr">
        <is>
          <t>2037435403265</t>
        </is>
      </c>
      <c r="D9725" t="inlineStr">
        <is>
          <t>playlist-beatles-yesterday</t>
        </is>
      </c>
      <c r="E9725" t="inlineStr">
        <is>
          <t>Футболка черная из хлопка с принтом</t>
        </is>
      </c>
      <c r="F9725" t="inlineStr">
        <is>
          <t>XL</t>
        </is>
      </c>
      <c r="G9725" s="2" t="inlineStr">
        <is>
          <t>Да</t>
        </is>
      </c>
      <c r="H9725" s="2" t="inlineStr">
        <is>
          <t>Да</t>
        </is>
      </c>
      <c r="I9725" t="inlineStr">
        <is>
          <t>playlist-beatles-yesterday-xl</t>
        </is>
      </c>
    </row>
    <row r="9726">
      <c r="A9726" t="inlineStr">
        <is>
          <t>playlist-system-lostin-xl</t>
        </is>
      </c>
      <c r="B9726" s="2" t="n"/>
      <c r="C9726" t="inlineStr">
        <is>
          <t>2037427752579</t>
        </is>
      </c>
      <c r="D9726" t="inlineStr">
        <is>
          <t>playlist-system-lostin</t>
        </is>
      </c>
      <c r="E9726" t="inlineStr">
        <is>
          <t>Футболка черная из хлопка с принтом</t>
        </is>
      </c>
      <c r="F9726" t="inlineStr">
        <is>
          <t>XL</t>
        </is>
      </c>
      <c r="G9726" s="2" t="inlineStr">
        <is>
          <t>Да</t>
        </is>
      </c>
      <c r="H9726" s="2" t="inlineStr">
        <is>
          <t>Да</t>
        </is>
      </c>
      <c r="I9726" t="inlineStr">
        <is>
          <t>playlist-system-lostin-xl</t>
        </is>
      </c>
    </row>
    <row r="9727">
      <c r="A9727" t="inlineStr">
        <is>
          <t>playlist-system-sugar-xl</t>
        </is>
      </c>
      <c r="B9727" s="2" t="n"/>
      <c r="C9727" t="inlineStr">
        <is>
          <t>2037427756270</t>
        </is>
      </c>
      <c r="D9727" t="inlineStr">
        <is>
          <t>playlist-system-sugar</t>
        </is>
      </c>
      <c r="E9727" t="inlineStr">
        <is>
          <t>Футболка черная из хлопка с принтом</t>
        </is>
      </c>
      <c r="F9727" t="inlineStr">
        <is>
          <t>XL</t>
        </is>
      </c>
      <c r="G9727" s="2" t="inlineStr">
        <is>
          <t>Да</t>
        </is>
      </c>
      <c r="H9727" s="2" t="inlineStr">
        <is>
          <t>Да</t>
        </is>
      </c>
      <c r="I9727" t="inlineStr">
        <is>
          <t>playlist-system-sugar-xl</t>
        </is>
      </c>
    </row>
    <row r="9728">
      <c r="A9728" t="inlineStr">
        <is>
          <t>playlist-beatles-lucyinsky-xl</t>
        </is>
      </c>
      <c r="B9728" s="2" t="n"/>
      <c r="C9728" t="inlineStr">
        <is>
          <t>2037435404316</t>
        </is>
      </c>
      <c r="D9728" t="inlineStr">
        <is>
          <t>playlist-beatles-lucyinsky</t>
        </is>
      </c>
      <c r="E9728" t="inlineStr">
        <is>
          <t>Футболка черная из хлопка с принтом</t>
        </is>
      </c>
      <c r="F9728" t="inlineStr">
        <is>
          <t>XL</t>
        </is>
      </c>
      <c r="G9728" s="2" t="inlineStr">
        <is>
          <t>Да</t>
        </is>
      </c>
      <c r="H9728" s="2" t="inlineStr">
        <is>
          <t>Да</t>
        </is>
      </c>
      <c r="I9728" t="inlineStr">
        <is>
          <t>playlist-beatles-lucyinsky-xl</t>
        </is>
      </c>
    </row>
    <row r="9729">
      <c r="A9729" t="inlineStr">
        <is>
          <t>playlist-beatles-help-xl</t>
        </is>
      </c>
      <c r="B9729" s="2" t="n"/>
      <c r="C9729" t="inlineStr">
        <is>
          <t>2037435406020</t>
        </is>
      </c>
      <c r="D9729" t="inlineStr">
        <is>
          <t>playlist-beatles-help</t>
        </is>
      </c>
      <c r="E9729" t="inlineStr">
        <is>
          <t>Футболка черная из хлопка с принтом</t>
        </is>
      </c>
      <c r="F9729" t="inlineStr">
        <is>
          <t>XL</t>
        </is>
      </c>
      <c r="G9729" s="2" t="inlineStr">
        <is>
          <t>Да</t>
        </is>
      </c>
      <c r="H9729" s="2" t="inlineStr">
        <is>
          <t>Да</t>
        </is>
      </c>
      <c r="I9729" t="inlineStr">
        <is>
          <t>playlist-beatles-help-xl</t>
        </is>
      </c>
    </row>
    <row r="9730">
      <c r="A9730" t="inlineStr">
        <is>
          <t>playlist-sectorgaza-bomj-xl</t>
        </is>
      </c>
      <c r="B9730" s="2" t="n"/>
      <c r="C9730" t="inlineStr">
        <is>
          <t>2037427904749</t>
        </is>
      </c>
      <c r="D9730" t="inlineStr">
        <is>
          <t>playlist-sectorgaza-bomj</t>
        </is>
      </c>
      <c r="E9730" t="inlineStr">
        <is>
          <t>Футболка черная из хлопка с принтом</t>
        </is>
      </c>
      <c r="F9730" t="inlineStr">
        <is>
          <t>XL</t>
        </is>
      </c>
      <c r="G9730" s="2" t="inlineStr">
        <is>
          <t>Да</t>
        </is>
      </c>
      <c r="H9730" s="2" t="inlineStr">
        <is>
          <t>Да</t>
        </is>
      </c>
      <c r="I9730" t="inlineStr">
        <is>
          <t>playlist-sectorgaza-bomj-xl</t>
        </is>
      </c>
    </row>
    <row r="9731">
      <c r="A9731" t="inlineStr">
        <is>
          <t>playlist-sectorgaza-life-xl</t>
        </is>
      </c>
      <c r="B9731" s="2" t="n"/>
      <c r="C9731" t="inlineStr">
        <is>
          <t>2037427904251</t>
        </is>
      </c>
      <c r="D9731" t="inlineStr">
        <is>
          <t>playlist-sectorgaza-life</t>
        </is>
      </c>
      <c r="E9731" t="inlineStr">
        <is>
          <t>Футболка черная из хлопка с принтом</t>
        </is>
      </c>
      <c r="F9731" t="inlineStr">
        <is>
          <t>XL</t>
        </is>
      </c>
      <c r="G9731" s="2" t="inlineStr">
        <is>
          <t>Да</t>
        </is>
      </c>
      <c r="H9731" s="2" t="inlineStr">
        <is>
          <t>Да</t>
        </is>
      </c>
      <c r="I9731" t="inlineStr">
        <is>
          <t>playlist-sectorgaza-life-xl</t>
        </is>
      </c>
    </row>
    <row r="9732">
      <c r="A9732" t="inlineStr">
        <is>
          <t>playlist-sectorgaza-poradomoi-xl</t>
        </is>
      </c>
      <c r="B9732" s="2" t="n"/>
      <c r="C9732" t="inlineStr">
        <is>
          <t>2038865764186</t>
        </is>
      </c>
      <c r="D9732" t="inlineStr">
        <is>
          <t>playlist-sectorgaza-poradomoi</t>
        </is>
      </c>
      <c r="E9732" t="inlineStr">
        <is>
          <t>Футболка черная из хлопка с принтом</t>
        </is>
      </c>
      <c r="F9732" t="inlineStr">
        <is>
          <t>XL</t>
        </is>
      </c>
      <c r="G9732" s="2" t="inlineStr">
        <is>
          <t>Да</t>
        </is>
      </c>
      <c r="H9732" s="2" t="inlineStr">
        <is>
          <t>Да</t>
        </is>
      </c>
      <c r="I9732" t="inlineStr">
        <is>
          <t>playlist-sectorgaza-poradomoi-xl</t>
        </is>
      </c>
    </row>
    <row r="9733">
      <c r="A9733" t="inlineStr">
        <is>
          <t>playlist-basta-tibilaprava-xl</t>
        </is>
      </c>
      <c r="B9733" s="2" t="n"/>
      <c r="C9733" t="inlineStr">
        <is>
          <t>2038866303506</t>
        </is>
      </c>
      <c r="D9733" t="inlineStr">
        <is>
          <t>playlist-basta-tibilaprava</t>
        </is>
      </c>
      <c r="E9733" t="inlineStr">
        <is>
          <t>Футболка черная из хлопка с принтом</t>
        </is>
      </c>
      <c r="F9733" t="inlineStr">
        <is>
          <t>XL</t>
        </is>
      </c>
      <c r="G9733" s="2" t="inlineStr">
        <is>
          <t>Да</t>
        </is>
      </c>
      <c r="H9733" s="2" t="inlineStr">
        <is>
          <t>Да</t>
        </is>
      </c>
      <c r="I9733" t="inlineStr">
        <is>
          <t>playlist-basta-tibilaprava-xl</t>
        </is>
      </c>
    </row>
    <row r="9734">
      <c r="A9734" t="inlineStr">
        <is>
          <t>playlist-basta-neboley-xl</t>
        </is>
      </c>
      <c r="B9734" s="2" t="n"/>
      <c r="C9734" t="inlineStr">
        <is>
          <t>2038866303605</t>
        </is>
      </c>
      <c r="D9734" t="inlineStr">
        <is>
          <t>playlist-basta-neboley</t>
        </is>
      </c>
      <c r="E9734" t="inlineStr">
        <is>
          <t>Футболка черная из хлопка с принтом</t>
        </is>
      </c>
      <c r="F9734" t="inlineStr">
        <is>
          <t>XL</t>
        </is>
      </c>
      <c r="G9734" s="2" t="inlineStr">
        <is>
          <t>Да</t>
        </is>
      </c>
      <c r="H9734" s="2" t="inlineStr">
        <is>
          <t>Да</t>
        </is>
      </c>
      <c r="I9734" t="inlineStr">
        <is>
          <t>playlist-basta-neboley-xl</t>
        </is>
      </c>
    </row>
    <row r="9735">
      <c r="A9735" t="inlineStr">
        <is>
          <t>playlist-basta-vipusknoi-xl</t>
        </is>
      </c>
      <c r="B9735" s="2" t="n"/>
      <c r="C9735" t="inlineStr">
        <is>
          <t>2038968434801</t>
        </is>
      </c>
      <c r="D9735" t="inlineStr">
        <is>
          <t>playlist-basta-vipusknoi</t>
        </is>
      </c>
      <c r="E9735" t="inlineStr">
        <is>
          <t>Футболка черная из хлопка с принтом</t>
        </is>
      </c>
      <c r="F9735" t="inlineStr">
        <is>
          <t>XL</t>
        </is>
      </c>
      <c r="G9735" s="2" t="inlineStr">
        <is>
          <t>Да</t>
        </is>
      </c>
      <c r="H9735" s="2" t="inlineStr">
        <is>
          <t>Да</t>
        </is>
      </c>
      <c r="I9735" t="inlineStr">
        <is>
          <t>playlist-basta-vipusknoi-xl</t>
        </is>
      </c>
    </row>
    <row r="9736">
      <c r="A9736" t="inlineStr">
        <is>
          <t>playlist-2pac-lil-xl</t>
        </is>
      </c>
      <c r="B9736" s="2" t="n"/>
      <c r="C9736" t="inlineStr">
        <is>
          <t>2041381626517</t>
        </is>
      </c>
      <c r="D9736" t="inlineStr">
        <is>
          <t>playlist-2pac-lil</t>
        </is>
      </c>
      <c r="E9736" t="inlineStr">
        <is>
          <t>Футболка черная из хлопка с принтом</t>
        </is>
      </c>
      <c r="F9736" t="inlineStr">
        <is>
          <t>XL</t>
        </is>
      </c>
      <c r="G9736" s="2" t="inlineStr">
        <is>
          <t>Да</t>
        </is>
      </c>
      <c r="H9736" s="2" t="inlineStr">
        <is>
          <t>Нет</t>
        </is>
      </c>
      <c r="I9736" t="inlineStr">
        <is>
          <t>playlist-2pac-lil-xl</t>
        </is>
      </c>
    </row>
    <row r="9737">
      <c r="A9737" t="inlineStr">
        <is>
          <t>dtf-play-v15-xxl</t>
        </is>
      </c>
      <c r="B9737" s="2" t="n"/>
      <c r="C9737" t="inlineStr">
        <is>
          <t>2042605304969</t>
        </is>
      </c>
      <c r="D9737" t="inlineStr">
        <is>
          <t>dtf-play-v15</t>
        </is>
      </c>
      <c r="E9737" t="inlineStr">
        <is>
          <t>Футболка черная из хлопка с принтом</t>
        </is>
      </c>
      <c r="F9737" t="inlineStr">
        <is>
          <t>XXL</t>
        </is>
      </c>
      <c r="G9737" s="2" t="inlineStr">
        <is>
          <t>Да</t>
        </is>
      </c>
      <c r="H9737" s="2" t="inlineStr">
        <is>
          <t>Нет</t>
        </is>
      </c>
      <c r="I9737" t="inlineStr">
        <is>
          <t>dtf-play-v15-xxl</t>
        </is>
      </c>
    </row>
    <row r="9738">
      <c r="A9738" t="inlineStr">
        <is>
          <t>playlist-system-will-xxl</t>
        </is>
      </c>
      <c r="B9738" s="2" t="n"/>
      <c r="C9738" t="inlineStr">
        <is>
          <t>2041431834947</t>
        </is>
      </c>
      <c r="D9738" t="inlineStr">
        <is>
          <t>playlist-system-will</t>
        </is>
      </c>
      <c r="E9738" t="inlineStr">
        <is>
          <t>Футболка черная из хлопка с принтом</t>
        </is>
      </c>
      <c r="F9738" t="inlineStr">
        <is>
          <t>XXL</t>
        </is>
      </c>
      <c r="G9738" s="2" t="inlineStr">
        <is>
          <t>Да</t>
        </is>
      </c>
      <c r="H9738" s="2" t="inlineStr">
        <is>
          <t>Да</t>
        </is>
      </c>
      <c r="I9738" t="inlineStr">
        <is>
          <t>playlist-system-will-xxl</t>
        </is>
      </c>
    </row>
    <row r="9739">
      <c r="A9739" t="inlineStr">
        <is>
          <t>playlist-system-aerials-xxl</t>
        </is>
      </c>
      <c r="B9739" s="2" t="n"/>
      <c r="C9739" t="inlineStr">
        <is>
          <t>2041431835005</t>
        </is>
      </c>
      <c r="D9739" t="inlineStr">
        <is>
          <t>playlist-system-aerials</t>
        </is>
      </c>
      <c r="E9739" t="inlineStr">
        <is>
          <t>Футболка черная из хлопка с принтом</t>
        </is>
      </c>
      <c r="F9739" t="inlineStr">
        <is>
          <t>XXL</t>
        </is>
      </c>
      <c r="G9739" s="2" t="inlineStr">
        <is>
          <t>Да</t>
        </is>
      </c>
      <c r="H9739" s="2" t="inlineStr">
        <is>
          <t>Да</t>
        </is>
      </c>
      <c r="I9739" t="inlineStr">
        <is>
          <t>playlist-system-aerials-xxl</t>
        </is>
      </c>
    </row>
    <row r="9740">
      <c r="A9740" t="inlineStr">
        <is>
          <t>dtf-play-v44-xxl</t>
        </is>
      </c>
      <c r="B9740" s="2" t="n"/>
      <c r="C9740" t="inlineStr">
        <is>
          <t>2042608802387</t>
        </is>
      </c>
      <c r="D9740" t="inlineStr">
        <is>
          <t>dtf-play-v44</t>
        </is>
      </c>
      <c r="E9740" t="inlineStr">
        <is>
          <t>Футболка черная из хлопка с принтом</t>
        </is>
      </c>
      <c r="F9740" t="inlineStr">
        <is>
          <t>XXL</t>
        </is>
      </c>
      <c r="G9740" s="2" t="inlineStr">
        <is>
          <t>Да</t>
        </is>
      </c>
      <c r="H9740" s="2" t="inlineStr">
        <is>
          <t>Нет</t>
        </is>
      </c>
      <c r="I9740" t="inlineStr">
        <is>
          <t>dtf-play-v44-xxl</t>
        </is>
      </c>
    </row>
    <row r="9741">
      <c r="A9741" t="inlineStr">
        <is>
          <t>dtf-play-v30-xxl</t>
        </is>
      </c>
      <c r="B9741" s="2" t="n"/>
      <c r="C9741" t="inlineStr">
        <is>
          <t>2042608900656</t>
        </is>
      </c>
      <c r="D9741" t="inlineStr">
        <is>
          <t>dtf-play-v30</t>
        </is>
      </c>
      <c r="E9741" t="inlineStr">
        <is>
          <t>Футболка черная из хлопка с принтом</t>
        </is>
      </c>
      <c r="F9741" t="inlineStr">
        <is>
          <t>XXL</t>
        </is>
      </c>
      <c r="G9741" s="2" t="inlineStr">
        <is>
          <t>Да</t>
        </is>
      </c>
      <c r="H9741" s="2" t="inlineStr">
        <is>
          <t>Нет</t>
        </is>
      </c>
      <c r="I9741" t="inlineStr">
        <is>
          <t>dtf-play-v30-xxl</t>
        </is>
      </c>
    </row>
    <row r="9742">
      <c r="A9742" t="inlineStr">
        <is>
          <t>dtf-play-v42-xxl</t>
        </is>
      </c>
      <c r="B9742" s="2" t="n"/>
      <c r="C9742" t="inlineStr">
        <is>
          <t>2042608873448</t>
        </is>
      </c>
      <c r="D9742" t="inlineStr">
        <is>
          <t>dtf-play-v42</t>
        </is>
      </c>
      <c r="E9742" t="inlineStr">
        <is>
          <t>Футболка черная из хлопка с принтом</t>
        </is>
      </c>
      <c r="F9742" t="inlineStr">
        <is>
          <t>XXL</t>
        </is>
      </c>
      <c r="G9742" s="2" t="inlineStr">
        <is>
          <t>Да</t>
        </is>
      </c>
      <c r="H9742" s="2" t="inlineStr">
        <is>
          <t>Нет</t>
        </is>
      </c>
      <c r="I9742" t="inlineStr">
        <is>
          <t>dtf-play-v42-xxl</t>
        </is>
      </c>
    </row>
    <row r="9743">
      <c r="A9743" t="inlineStr">
        <is>
          <t>playlist-system-byob-xxl</t>
        </is>
      </c>
      <c r="B9743" s="2" t="n"/>
      <c r="C9743" t="inlineStr">
        <is>
          <t>2041431835081</t>
        </is>
      </c>
      <c r="D9743" t="inlineStr">
        <is>
          <t>playlist-system-byob</t>
        </is>
      </c>
      <c r="E9743" t="inlineStr">
        <is>
          <t>Футболка черная из хлопка с принтом</t>
        </is>
      </c>
      <c r="F9743" t="inlineStr">
        <is>
          <t>XXL</t>
        </is>
      </c>
      <c r="G9743" s="2" t="inlineStr">
        <is>
          <t>Да</t>
        </is>
      </c>
      <c r="H9743" s="2" t="inlineStr">
        <is>
          <t>Да</t>
        </is>
      </c>
      <c r="I9743" t="inlineStr">
        <is>
          <t>playlist-system-byob-xxl</t>
        </is>
      </c>
    </row>
    <row r="9744">
      <c r="A9744" t="inlineStr">
        <is>
          <t>playlist-sectorgaza-zvonok-xxl</t>
        </is>
      </c>
      <c r="B9744" s="2" t="n"/>
      <c r="C9744" t="inlineStr">
        <is>
          <t>2041431864258</t>
        </is>
      </c>
      <c r="D9744" t="inlineStr">
        <is>
          <t>playlist-sectorgaza-zvonok</t>
        </is>
      </c>
      <c r="E9744" t="inlineStr">
        <is>
          <t>Футболка черная из хлопка с принтом</t>
        </is>
      </c>
      <c r="F9744" t="inlineStr">
        <is>
          <t>XXL</t>
        </is>
      </c>
      <c r="G9744" s="2" t="inlineStr">
        <is>
          <t>Да</t>
        </is>
      </c>
      <c r="H9744" s="2" t="inlineStr">
        <is>
          <t>Да</t>
        </is>
      </c>
      <c r="I9744" t="inlineStr">
        <is>
          <t>playlist-sectorgaza-zvonok-xxl</t>
        </is>
      </c>
    </row>
    <row r="9745">
      <c r="A9745" t="inlineStr">
        <is>
          <t>playlist-sectorgaza-punk-xxl</t>
        </is>
      </c>
      <c r="B9745" s="2" t="n"/>
      <c r="C9745" t="inlineStr">
        <is>
          <t>2041431864357</t>
        </is>
      </c>
      <c r="D9745" t="inlineStr">
        <is>
          <t>playlist-sectorgaza-punk</t>
        </is>
      </c>
      <c r="E9745" t="inlineStr">
        <is>
          <t>Футболка черная из хлопка с принтом</t>
        </is>
      </c>
      <c r="F9745" t="inlineStr">
        <is>
          <t>XXL</t>
        </is>
      </c>
      <c r="G9745" s="2" t="inlineStr">
        <is>
          <t>Да</t>
        </is>
      </c>
      <c r="H9745" s="2" t="inlineStr">
        <is>
          <t>Да</t>
        </is>
      </c>
      <c r="I9745" t="inlineStr">
        <is>
          <t>playlist-sectorgaza-punk-xxl</t>
        </is>
      </c>
    </row>
    <row r="9746">
      <c r="A9746" t="inlineStr">
        <is>
          <t>playlist-sectorgaza-kazach-xxl</t>
        </is>
      </c>
      <c r="B9746" s="2" t="n"/>
      <c r="C9746" t="inlineStr">
        <is>
          <t>2041431864418</t>
        </is>
      </c>
      <c r="D9746" t="inlineStr">
        <is>
          <t>playlist-sectorgaza-kazach</t>
        </is>
      </c>
      <c r="E9746" t="inlineStr">
        <is>
          <t>Футболка черная из хлопка с принтом</t>
        </is>
      </c>
      <c r="F9746" t="inlineStr">
        <is>
          <t>XXL</t>
        </is>
      </c>
      <c r="G9746" s="2" t="inlineStr">
        <is>
          <t>Да</t>
        </is>
      </c>
      <c r="H9746" s="2" t="inlineStr">
        <is>
          <t>Да</t>
        </is>
      </c>
      <c r="I9746" t="inlineStr">
        <is>
          <t>playlist-sectorgaza-kazach-xxl</t>
        </is>
      </c>
    </row>
    <row r="9747">
      <c r="A9747" t="inlineStr">
        <is>
          <t>playlist-sectorgaza-demob-xxl</t>
        </is>
      </c>
      <c r="B9747" s="2" t="n"/>
      <c r="C9747" t="inlineStr">
        <is>
          <t>2041431864302</t>
        </is>
      </c>
      <c r="D9747" t="inlineStr">
        <is>
          <t>playlist-sectorgaza-demob</t>
        </is>
      </c>
      <c r="E9747" t="inlineStr">
        <is>
          <t>Футболка черная из хлопка с принтом</t>
        </is>
      </c>
      <c r="F9747" t="inlineStr">
        <is>
          <t>XXL</t>
        </is>
      </c>
      <c r="G9747" s="2" t="inlineStr">
        <is>
          <t>Да</t>
        </is>
      </c>
      <c r="H9747" s="2" t="inlineStr">
        <is>
          <t>Да</t>
        </is>
      </c>
      <c r="I9747" t="inlineStr">
        <is>
          <t>playlist-sectorgaza-demob-xxl</t>
        </is>
      </c>
    </row>
    <row r="9748">
      <c r="A9748" t="inlineStr">
        <is>
          <t>playlist-tridnyadojdya-demoni-xxl</t>
        </is>
      </c>
      <c r="B9748" s="2" t="n"/>
      <c r="C9748" t="inlineStr">
        <is>
          <t>2041431869826</t>
        </is>
      </c>
      <c r="D9748" t="inlineStr">
        <is>
          <t>playlist-tridnyadojdya-demoni</t>
        </is>
      </c>
      <c r="E9748" t="inlineStr">
        <is>
          <t>Футболка черная из хлопка с принтом</t>
        </is>
      </c>
      <c r="F9748" t="inlineStr">
        <is>
          <t>XXL</t>
        </is>
      </c>
      <c r="G9748" s="2" t="inlineStr">
        <is>
          <t>Да</t>
        </is>
      </c>
      <c r="H9748" s="2" t="inlineStr">
        <is>
          <t>Да</t>
        </is>
      </c>
      <c r="I9748" t="inlineStr">
        <is>
          <t>playlist-tridnyadojdya-demoni-xxl</t>
        </is>
      </c>
    </row>
    <row r="9749">
      <c r="A9749" t="inlineStr">
        <is>
          <t>dtf-play-v17-xxl</t>
        </is>
      </c>
      <c r="B9749" s="2" t="n"/>
      <c r="C9749" t="inlineStr">
        <is>
          <t>2042605316443</t>
        </is>
      </c>
      <c r="D9749" t="inlineStr">
        <is>
          <t>dtf-play-v17</t>
        </is>
      </c>
      <c r="E9749" t="inlineStr">
        <is>
          <t>Футболка черная из хлопка с принтом</t>
        </is>
      </c>
      <c r="F9749" t="inlineStr">
        <is>
          <t>XXL</t>
        </is>
      </c>
      <c r="G9749" s="2" t="inlineStr">
        <is>
          <t>Да</t>
        </is>
      </c>
      <c r="H9749" s="2" t="inlineStr">
        <is>
          <t>Нет</t>
        </is>
      </c>
      <c r="I9749" t="inlineStr">
        <is>
          <t>dtf-play-v17-xxl</t>
        </is>
      </c>
    </row>
    <row r="9750">
      <c r="A9750" t="inlineStr">
        <is>
          <t>playlist-tridnyadojdya-odinochestvo-xxl</t>
        </is>
      </c>
      <c r="B9750" s="2" t="n"/>
      <c r="C9750" t="inlineStr">
        <is>
          <t>2041431869888</t>
        </is>
      </c>
      <c r="D9750" t="inlineStr">
        <is>
          <t>playlist-tridnyadojdya-odinochestvo</t>
        </is>
      </c>
      <c r="E9750" t="inlineStr">
        <is>
          <t>Футболка черная из хлопка с принтом</t>
        </is>
      </c>
      <c r="F9750" t="inlineStr">
        <is>
          <t>XXL</t>
        </is>
      </c>
      <c r="G9750" s="2" t="inlineStr">
        <is>
          <t>Да</t>
        </is>
      </c>
      <c r="H9750" s="2" t="inlineStr">
        <is>
          <t>Да</t>
        </is>
      </c>
      <c r="I9750" t="inlineStr">
        <is>
          <t>playlist-tridnyadojdya-odinochestvo-xxl</t>
        </is>
      </c>
    </row>
    <row r="9751">
      <c r="A9751" t="inlineStr">
        <is>
          <t>dtf-play-v1-xxl</t>
        </is>
      </c>
      <c r="B9751" s="2" t="n"/>
      <c r="C9751" t="inlineStr">
        <is>
          <t>2042602113151</t>
        </is>
      </c>
      <c r="D9751" t="inlineStr">
        <is>
          <t>dtf-play-v1</t>
        </is>
      </c>
      <c r="E9751" t="inlineStr">
        <is>
          <t>Футболка черная из хлопка с принтом</t>
        </is>
      </c>
      <c r="F9751" t="inlineStr">
        <is>
          <t>XXL</t>
        </is>
      </c>
      <c r="G9751" s="2" t="inlineStr">
        <is>
          <t>Да</t>
        </is>
      </c>
      <c r="H9751" s="2" t="inlineStr">
        <is>
          <t>Нет</t>
        </is>
      </c>
      <c r="I9751" t="inlineStr">
        <is>
          <t>dtf-play-v1-xxl</t>
        </is>
      </c>
    </row>
    <row r="9752">
      <c r="A9752" t="inlineStr">
        <is>
          <t>dtf-play-v39-xxl</t>
        </is>
      </c>
      <c r="B9752" s="2" t="n"/>
      <c r="C9752" t="inlineStr">
        <is>
          <t>2042608860707</t>
        </is>
      </c>
      <c r="D9752" t="inlineStr">
        <is>
          <t>dtf-play-v39</t>
        </is>
      </c>
      <c r="E9752" t="inlineStr">
        <is>
          <t>Футболка черная из хлопка с принтом</t>
        </is>
      </c>
      <c r="F9752" t="inlineStr">
        <is>
          <t>XXL</t>
        </is>
      </c>
      <c r="G9752" s="2" t="inlineStr">
        <is>
          <t>Да</t>
        </is>
      </c>
      <c r="H9752" s="2" t="inlineStr">
        <is>
          <t>Нет</t>
        </is>
      </c>
      <c r="I9752" t="inlineStr">
        <is>
          <t>dtf-play-v39-xxl</t>
        </is>
      </c>
    </row>
    <row r="9753">
      <c r="A9753" t="inlineStr">
        <is>
          <t>playlist-sectorgaza-lirika-xxl</t>
        </is>
      </c>
      <c r="B9753" s="2" t="n"/>
      <c r="C9753" t="inlineStr">
        <is>
          <t>2037427905142</t>
        </is>
      </c>
      <c r="D9753" t="inlineStr">
        <is>
          <t>playlist-sectorgaza-lirika</t>
        </is>
      </c>
      <c r="E9753" t="inlineStr">
        <is>
          <t>Футболка черная из хлопка с принтом</t>
        </is>
      </c>
      <c r="F9753" t="inlineStr">
        <is>
          <t>XXL</t>
        </is>
      </c>
      <c r="G9753" s="2" t="inlineStr">
        <is>
          <t>Да</t>
        </is>
      </c>
      <c r="H9753" s="2" t="inlineStr">
        <is>
          <t>Да</t>
        </is>
      </c>
      <c r="I9753" t="inlineStr">
        <is>
          <t>playlist-sectorgaza-lirika-xxl</t>
        </is>
      </c>
    </row>
    <row r="9754">
      <c r="A9754" t="inlineStr">
        <is>
          <t>playlist-tridnyadojdya-proshanie-xxl</t>
        </is>
      </c>
      <c r="B9754" s="2" t="n"/>
      <c r="C9754" t="inlineStr">
        <is>
          <t>2041431869765</t>
        </is>
      </c>
      <c r="D9754" t="inlineStr">
        <is>
          <t>playlist-tridnyadojdya-proshanie</t>
        </is>
      </c>
      <c r="E9754" t="inlineStr">
        <is>
          <t>Футболка черная из хлопка с принтом</t>
        </is>
      </c>
      <c r="F9754" t="inlineStr">
        <is>
          <t>XXL</t>
        </is>
      </c>
      <c r="G9754" s="2" t="inlineStr">
        <is>
          <t>Да</t>
        </is>
      </c>
      <c r="H9754" s="2" t="inlineStr">
        <is>
          <t>Да</t>
        </is>
      </c>
      <c r="I9754" t="inlineStr">
        <is>
          <t>playlist-tridnyadojdya-proshanie-xxl</t>
        </is>
      </c>
    </row>
    <row r="9755">
      <c r="A9755" t="inlineStr">
        <is>
          <t>dtf-play-v20-xxl</t>
        </is>
      </c>
      <c r="B9755" s="2" t="n"/>
      <c r="C9755" t="inlineStr">
        <is>
          <t>2042605328989</t>
        </is>
      </c>
      <c r="D9755" t="inlineStr">
        <is>
          <t>dtf-play-v20</t>
        </is>
      </c>
      <c r="E9755" t="inlineStr">
        <is>
          <t>Футболка черная из хлопка с принтом</t>
        </is>
      </c>
      <c r="F9755" t="inlineStr">
        <is>
          <t>XXL</t>
        </is>
      </c>
      <c r="G9755" s="2" t="inlineStr">
        <is>
          <t>Да</t>
        </is>
      </c>
      <c r="H9755" s="2" t="inlineStr">
        <is>
          <t>Нет</t>
        </is>
      </c>
      <c r="I9755" t="inlineStr">
        <is>
          <t>dtf-play-v20-xxl</t>
        </is>
      </c>
    </row>
    <row r="9756">
      <c r="A9756" t="inlineStr">
        <is>
          <t>dtf-play-v51-xxl</t>
        </is>
      </c>
      <c r="B9756" s="2" t="n"/>
      <c r="C9756" t="inlineStr">
        <is>
          <t>2042608570538</t>
        </is>
      </c>
      <c r="D9756" t="inlineStr">
        <is>
          <t>dtf-play-v51</t>
        </is>
      </c>
      <c r="E9756" t="inlineStr">
        <is>
          <t>Футболка черная из хлопка с принтом</t>
        </is>
      </c>
      <c r="F9756" t="inlineStr">
        <is>
          <t>XXL</t>
        </is>
      </c>
      <c r="G9756" s="2" t="inlineStr">
        <is>
          <t>Да</t>
        </is>
      </c>
      <c r="H9756" s="2" t="inlineStr">
        <is>
          <t>Нет</t>
        </is>
      </c>
      <c r="I9756" t="inlineStr">
        <is>
          <t>dtf-play-v51-xxl</t>
        </is>
      </c>
    </row>
    <row r="9757">
      <c r="A9757" t="inlineStr">
        <is>
          <t>dtf-play-v19-xxl</t>
        </is>
      </c>
      <c r="B9757" s="2" t="n"/>
      <c r="C9757" t="inlineStr">
        <is>
          <t>2042605328934</t>
        </is>
      </c>
      <c r="D9757" t="inlineStr">
        <is>
          <t>dtf-play-v19</t>
        </is>
      </c>
      <c r="E9757" t="inlineStr">
        <is>
          <t>Футболка черная из хлопка с принтом</t>
        </is>
      </c>
      <c r="F9757" t="inlineStr">
        <is>
          <t>XXL</t>
        </is>
      </c>
      <c r="G9757" s="2" t="inlineStr">
        <is>
          <t>Да</t>
        </is>
      </c>
      <c r="H9757" s="2" t="inlineStr">
        <is>
          <t>Нет</t>
        </is>
      </c>
      <c r="I9757" t="inlineStr">
        <is>
          <t>dtf-play-v19-xxl</t>
        </is>
      </c>
    </row>
    <row r="9758">
      <c r="A9758" t="inlineStr">
        <is>
          <t>playlist-system-chop-xxl</t>
        </is>
      </c>
      <c r="B9758" s="2" t="n"/>
      <c r="C9758" t="inlineStr">
        <is>
          <t>2037427753880</t>
        </is>
      </c>
      <c r="D9758" t="inlineStr">
        <is>
          <t>playlist-system-chop</t>
        </is>
      </c>
      <c r="E9758" t="inlineStr">
        <is>
          <t>Футболка черная из хлопка с принтом</t>
        </is>
      </c>
      <c r="F9758" t="inlineStr">
        <is>
          <t>XXL</t>
        </is>
      </c>
      <c r="G9758" s="2" t="inlineStr">
        <is>
          <t>Да</t>
        </is>
      </c>
      <c r="H9758" s="2" t="inlineStr">
        <is>
          <t>Да</t>
        </is>
      </c>
      <c r="I9758" t="inlineStr">
        <is>
          <t>playlist-system-chop-xxl</t>
        </is>
      </c>
    </row>
    <row r="9759">
      <c r="A9759" t="inlineStr">
        <is>
          <t>playlist-sectorgaza-tuman-xxl</t>
        </is>
      </c>
      <c r="B9759" s="2" t="n"/>
      <c r="C9759" t="inlineStr">
        <is>
          <t>2037427905685</t>
        </is>
      </c>
      <c r="D9759" t="inlineStr">
        <is>
          <t>playlist-sectorgaza-tuman</t>
        </is>
      </c>
      <c r="E9759" t="inlineStr">
        <is>
          <t>Футболка черная из хлопка с принтом</t>
        </is>
      </c>
      <c r="F9759" t="inlineStr">
        <is>
          <t>XXL</t>
        </is>
      </c>
      <c r="G9759" s="2" t="inlineStr">
        <is>
          <t>Да</t>
        </is>
      </c>
      <c r="H9759" s="2" t="inlineStr">
        <is>
          <t>Да</t>
        </is>
      </c>
      <c r="I9759" t="inlineStr">
        <is>
          <t>playlist-sectorgaza-tuman-xxl</t>
        </is>
      </c>
    </row>
    <row r="9760">
      <c r="A9760" t="inlineStr">
        <is>
          <t>playlist-kino-gruppa-xxl</t>
        </is>
      </c>
      <c r="B9760" s="2" t="n"/>
      <c r="C9760" t="inlineStr">
        <is>
          <t>2013579976049</t>
        </is>
      </c>
      <c r="D9760" t="inlineStr">
        <is>
          <t>playlist-kino-gruppa</t>
        </is>
      </c>
      <c r="E9760" t="inlineStr">
        <is>
          <t>Футболка черная из хлопка с принтом</t>
        </is>
      </c>
      <c r="F9760" t="inlineStr">
        <is>
          <t>XXL</t>
        </is>
      </c>
      <c r="G9760" s="2" t="inlineStr">
        <is>
          <t>Да</t>
        </is>
      </c>
      <c r="H9760" s="2" t="inlineStr">
        <is>
          <t>Да</t>
        </is>
      </c>
      <c r="I9760" t="inlineStr">
        <is>
          <t>playlist-kino-gruppa-xxl</t>
        </is>
      </c>
    </row>
    <row r="9761">
      <c r="A9761" t="inlineStr">
        <is>
          <t>playlist-kino-peremen-xxl</t>
        </is>
      </c>
      <c r="B9761" s="2" t="n"/>
      <c r="C9761" t="inlineStr">
        <is>
          <t>2013580234046</t>
        </is>
      </c>
      <c r="D9761" t="inlineStr">
        <is>
          <t>playlist-kino-peremen</t>
        </is>
      </c>
      <c r="E9761" t="inlineStr">
        <is>
          <t>Футболка черная из хлопка с принтом</t>
        </is>
      </c>
      <c r="F9761" t="inlineStr">
        <is>
          <t>XXL</t>
        </is>
      </c>
      <c r="G9761" s="2" t="inlineStr">
        <is>
          <t>Да</t>
        </is>
      </c>
      <c r="H9761" s="2" t="inlineStr">
        <is>
          <t>Да</t>
        </is>
      </c>
      <c r="I9761" t="inlineStr">
        <is>
          <t>playlist-kino-peremen-xxl</t>
        </is>
      </c>
    </row>
    <row r="9762">
      <c r="A9762" t="inlineStr">
        <is>
          <t>playlist-kino-kukushka-xxl</t>
        </is>
      </c>
      <c r="B9762" s="2" t="n"/>
      <c r="C9762" t="inlineStr">
        <is>
          <t>2013580082043</t>
        </is>
      </c>
      <c r="D9762" t="inlineStr">
        <is>
          <t>playlist-kino-kukushka</t>
        </is>
      </c>
      <c r="E9762" t="inlineStr">
        <is>
          <t>Футболка черная из хлопка с принтом</t>
        </is>
      </c>
      <c r="F9762" t="inlineStr">
        <is>
          <t>XXL</t>
        </is>
      </c>
      <c r="G9762" s="2" t="inlineStr">
        <is>
          <t>Да</t>
        </is>
      </c>
      <c r="H9762" s="2" t="inlineStr">
        <is>
          <t>Да</t>
        </is>
      </c>
      <c r="I9762" t="inlineStr">
        <is>
          <t>playlist-kino-kukushka-xxl</t>
        </is>
      </c>
    </row>
    <row r="9763">
      <c r="A9763" t="inlineStr">
        <is>
          <t>playlist-kino-sigarets-xxl</t>
        </is>
      </c>
      <c r="B9763" s="2" t="n"/>
      <c r="C9763" t="inlineStr">
        <is>
          <t>2013580302042</t>
        </is>
      </c>
      <c r="D9763" t="inlineStr">
        <is>
          <t>playlist-kino-sigarets</t>
        </is>
      </c>
      <c r="E9763" t="inlineStr">
        <is>
          <t>Футболка черная из хлопка с принтом</t>
        </is>
      </c>
      <c r="F9763" t="inlineStr">
        <is>
          <t>XXL</t>
        </is>
      </c>
      <c r="G9763" s="2" t="inlineStr">
        <is>
          <t>Да</t>
        </is>
      </c>
      <c r="H9763" s="2" t="inlineStr">
        <is>
          <t>Да</t>
        </is>
      </c>
      <c r="I9763" t="inlineStr">
        <is>
          <t>playlist-kino-sigarets-xxl</t>
        </is>
      </c>
    </row>
    <row r="9764">
      <c r="A9764" t="inlineStr">
        <is>
          <t>playlist-sectorgaza-30let-xxl</t>
        </is>
      </c>
      <c r="B9764" s="2" t="n"/>
      <c r="C9764" t="inlineStr">
        <is>
          <t>2038865764247</t>
        </is>
      </c>
      <c r="D9764" t="inlineStr">
        <is>
          <t>playlist-sectorgaza-30let</t>
        </is>
      </c>
      <c r="E9764" t="inlineStr">
        <is>
          <t>Футболка черная из хлопка с принтом</t>
        </is>
      </c>
      <c r="F9764" t="inlineStr">
        <is>
          <t>XXL</t>
        </is>
      </c>
      <c r="G9764" s="2" t="inlineStr">
        <is>
          <t>Да</t>
        </is>
      </c>
      <c r="H9764" s="2" t="inlineStr">
        <is>
          <t>Да</t>
        </is>
      </c>
      <c r="I9764" t="inlineStr">
        <is>
          <t>playlist-sectorgaza-30let-xxl</t>
        </is>
      </c>
    </row>
    <row r="9765">
      <c r="A9765" t="inlineStr">
        <is>
          <t>playlist-system-metro-xxl</t>
        </is>
      </c>
      <c r="B9765" s="2" t="n"/>
      <c r="C9765" t="inlineStr">
        <is>
          <t>2038866302769</t>
        </is>
      </c>
      <c r="D9765" t="inlineStr">
        <is>
          <t>playlist-system-metro</t>
        </is>
      </c>
      <c r="E9765" t="inlineStr">
        <is>
          <t>Футболка черная из хлопка с принтом</t>
        </is>
      </c>
      <c r="F9765" t="inlineStr">
        <is>
          <t>XXL</t>
        </is>
      </c>
      <c r="G9765" s="2" t="inlineStr">
        <is>
          <t>Да</t>
        </is>
      </c>
      <c r="H9765" s="2" t="inlineStr">
        <is>
          <t>Да</t>
        </is>
      </c>
      <c r="I9765" t="inlineStr">
        <is>
          <t>playlist-system-metro-xxl</t>
        </is>
      </c>
    </row>
    <row r="9766">
      <c r="A9766" t="inlineStr">
        <is>
          <t>playlist-system-dog-xxl</t>
        </is>
      </c>
      <c r="B9766" s="2" t="n"/>
      <c r="C9766" t="inlineStr">
        <is>
          <t>2038866302813</t>
        </is>
      </c>
      <c r="D9766" t="inlineStr">
        <is>
          <t>playlist-system-dog</t>
        </is>
      </c>
      <c r="E9766" t="inlineStr">
        <is>
          <t>Футболка черная из хлопка с принтом</t>
        </is>
      </c>
      <c r="F9766" t="inlineStr">
        <is>
          <t>XXL</t>
        </is>
      </c>
      <c r="G9766" s="2" t="inlineStr">
        <is>
          <t>Да</t>
        </is>
      </c>
      <c r="H9766" s="2" t="inlineStr">
        <is>
          <t>Да</t>
        </is>
      </c>
      <c r="I9766" t="inlineStr">
        <is>
          <t>playlist-system-dog-xxl</t>
        </is>
      </c>
    </row>
    <row r="9767">
      <c r="A9767" t="inlineStr">
        <is>
          <t>playlist-2pac-alleyez-xxl</t>
        </is>
      </c>
      <c r="B9767" s="2" t="n"/>
      <c r="C9767" t="inlineStr">
        <is>
          <t>2038134166031</t>
        </is>
      </c>
      <c r="D9767" t="inlineStr">
        <is>
          <t>playlist-2pac-alleyez</t>
        </is>
      </c>
      <c r="E9767" t="inlineStr">
        <is>
          <t>Футболка черная из хлопка с принтом</t>
        </is>
      </c>
      <c r="F9767" t="inlineStr">
        <is>
          <t>XXL</t>
        </is>
      </c>
      <c r="G9767" s="2" t="inlineStr">
        <is>
          <t>Да</t>
        </is>
      </c>
      <c r="H9767" s="2" t="inlineStr">
        <is>
          <t>Да</t>
        </is>
      </c>
      <c r="I9767" t="inlineStr">
        <is>
          <t>playlist-2pac-alleyez-xxl</t>
        </is>
      </c>
    </row>
    <row r="9768">
      <c r="A9768" t="inlineStr">
        <is>
          <t>playlist-2pac-dearmama-xxl</t>
        </is>
      </c>
      <c r="B9768" s="2" t="n"/>
      <c r="C9768" t="inlineStr">
        <is>
          <t>2038134166116</t>
        </is>
      </c>
      <c r="D9768" t="inlineStr">
        <is>
          <t>playlist-2pac-dearmama</t>
        </is>
      </c>
      <c r="E9768" t="inlineStr">
        <is>
          <t>Футболка черная из хлопка с принтом</t>
        </is>
      </c>
      <c r="F9768" t="inlineStr">
        <is>
          <t>XXL</t>
        </is>
      </c>
      <c r="G9768" s="2" t="inlineStr">
        <is>
          <t>Да</t>
        </is>
      </c>
      <c r="H9768" s="2" t="inlineStr">
        <is>
          <t>Да</t>
        </is>
      </c>
      <c r="I9768" t="inlineStr">
        <is>
          <t>playlist-2pac-dearmama-xxl</t>
        </is>
      </c>
    </row>
    <row r="9769">
      <c r="A9769" t="inlineStr">
        <is>
          <t>playlist-2pac-hitme-xxl</t>
        </is>
      </c>
      <c r="B9769" s="2" t="n"/>
      <c r="C9769" t="inlineStr">
        <is>
          <t>2038134166123</t>
        </is>
      </c>
      <c r="D9769" t="inlineStr">
        <is>
          <t>playlist-2pac-hitme</t>
        </is>
      </c>
      <c r="E9769" t="inlineStr">
        <is>
          <t>Футболка черная из хлопка с принтом</t>
        </is>
      </c>
      <c r="F9769" t="inlineStr">
        <is>
          <t>XXL</t>
        </is>
      </c>
      <c r="G9769" s="2" t="inlineStr">
        <is>
          <t>Да</t>
        </is>
      </c>
      <c r="H9769" s="2" t="inlineStr">
        <is>
          <t>Да</t>
        </is>
      </c>
      <c r="I9769" t="inlineStr">
        <is>
          <t>playlist-2pac-hitme-xxl</t>
        </is>
      </c>
    </row>
    <row r="9770">
      <c r="A9770" t="inlineStr">
        <is>
          <t>playlist-basta-moyigra-xxl</t>
        </is>
      </c>
      <c r="B9770" s="2" t="n"/>
      <c r="C9770" t="inlineStr">
        <is>
          <t>2038134145333</t>
        </is>
      </c>
      <c r="D9770" t="inlineStr">
        <is>
          <t>playlist-basta-moyigra</t>
        </is>
      </c>
      <c r="E9770" t="inlineStr">
        <is>
          <t>Футболка черная из хлопка с принтом</t>
        </is>
      </c>
      <c r="F9770" t="inlineStr">
        <is>
          <t>XXL</t>
        </is>
      </c>
      <c r="G9770" s="2" t="inlineStr">
        <is>
          <t>Да</t>
        </is>
      </c>
      <c r="H9770" s="2" t="inlineStr">
        <is>
          <t>Да</t>
        </is>
      </c>
      <c r="I9770" t="inlineStr">
        <is>
          <t>playlist-basta-moyigra-xxl</t>
        </is>
      </c>
    </row>
    <row r="9771">
      <c r="A9771" t="inlineStr">
        <is>
          <t>playlist-basta-sansara-xxl</t>
        </is>
      </c>
      <c r="B9771" s="2" t="n"/>
      <c r="C9771" t="inlineStr">
        <is>
          <t>2038134145340</t>
        </is>
      </c>
      <c r="D9771" t="inlineStr">
        <is>
          <t>playlist-basta-sansara</t>
        </is>
      </c>
      <c r="E9771" t="inlineStr">
        <is>
          <t>Футболка черная из хлопка с принтом</t>
        </is>
      </c>
      <c r="F9771" t="inlineStr">
        <is>
          <t>XXL</t>
        </is>
      </c>
      <c r="G9771" s="2" t="inlineStr">
        <is>
          <t>Да</t>
        </is>
      </c>
      <c r="H9771" s="2" t="inlineStr">
        <is>
          <t>Да</t>
        </is>
      </c>
      <c r="I9771" t="inlineStr">
        <is>
          <t>playlist-basta-sansara-xxl</t>
        </is>
      </c>
    </row>
    <row r="9772">
      <c r="A9772" t="inlineStr">
        <is>
          <t>playlist-basta-mama-xxl</t>
        </is>
      </c>
      <c r="B9772" s="2" t="n"/>
      <c r="C9772" t="inlineStr">
        <is>
          <t>2038134145258</t>
        </is>
      </c>
      <c r="D9772" t="inlineStr">
        <is>
          <t>playlist-basta-mama</t>
        </is>
      </c>
      <c r="E9772" t="inlineStr">
        <is>
          <t>Футболка черная из хлопка с принтом</t>
        </is>
      </c>
      <c r="F9772" t="inlineStr">
        <is>
          <t>XXL</t>
        </is>
      </c>
      <c r="G9772" s="2" t="inlineStr">
        <is>
          <t>Да</t>
        </is>
      </c>
      <c r="H9772" s="2" t="inlineStr">
        <is>
          <t>Да</t>
        </is>
      </c>
      <c r="I9772" t="inlineStr">
        <is>
          <t>playlist-basta-mama-xxl</t>
        </is>
      </c>
    </row>
    <row r="9773">
      <c r="A9773" t="inlineStr">
        <is>
          <t>playlist-beetles-letitbe-xxl</t>
        </is>
      </c>
      <c r="B9773" s="2" t="n"/>
      <c r="C9773" t="inlineStr">
        <is>
          <t>2037435458371</t>
        </is>
      </c>
      <c r="D9773" t="inlineStr">
        <is>
          <t>playlist-beetles-letitbe</t>
        </is>
      </c>
      <c r="E9773" t="inlineStr">
        <is>
          <t>Футболка черная из хлопка с принтом</t>
        </is>
      </c>
      <c r="F9773" t="inlineStr">
        <is>
          <t>XXL</t>
        </is>
      </c>
      <c r="G9773" s="2" t="inlineStr">
        <is>
          <t>Да</t>
        </is>
      </c>
      <c r="H9773" s="2" t="inlineStr">
        <is>
          <t>Да</t>
        </is>
      </c>
      <c r="I9773" t="inlineStr">
        <is>
          <t>playlist-beetles-letitbe-xxl</t>
        </is>
      </c>
    </row>
    <row r="9774">
      <c r="A9774" t="inlineStr">
        <is>
          <t>playlist-basta-urban-xxl</t>
        </is>
      </c>
      <c r="B9774" s="2" t="n"/>
      <c r="C9774" t="inlineStr">
        <is>
          <t>2041381602757</t>
        </is>
      </c>
      <c r="D9774" t="inlineStr">
        <is>
          <t>playlist-basta-urban</t>
        </is>
      </c>
      <c r="E9774" t="inlineStr">
        <is>
          <t>Футболка черная из хлопка с принтом</t>
        </is>
      </c>
      <c r="F9774" t="inlineStr">
        <is>
          <t>XXL</t>
        </is>
      </c>
      <c r="G9774" s="2" t="inlineStr">
        <is>
          <t>Да</t>
        </is>
      </c>
      <c r="H9774" s="2" t="inlineStr">
        <is>
          <t>Да</t>
        </is>
      </c>
      <c r="I9774" t="inlineStr">
        <is>
          <t>playlist-basta-urban-xxl</t>
        </is>
      </c>
    </row>
    <row r="9775">
      <c r="A9775" t="inlineStr">
        <is>
          <t>playlist-2pac-love-xxl</t>
        </is>
      </c>
      <c r="B9775" s="2" t="n"/>
      <c r="C9775" t="inlineStr">
        <is>
          <t>2041381626579</t>
        </is>
      </c>
      <c r="D9775" t="inlineStr">
        <is>
          <t>playlist-2pac-love</t>
        </is>
      </c>
      <c r="E9775" t="inlineStr">
        <is>
          <t>Футболка черная из хлопка с принтом</t>
        </is>
      </c>
      <c r="F9775" t="inlineStr">
        <is>
          <t>XXL</t>
        </is>
      </c>
      <c r="G9775" s="2" t="inlineStr">
        <is>
          <t>Да</t>
        </is>
      </c>
      <c r="H9775" s="2" t="inlineStr">
        <is>
          <t>Да</t>
        </is>
      </c>
      <c r="I9775" t="inlineStr">
        <is>
          <t>playlist-2pac-love-xxl</t>
        </is>
      </c>
    </row>
    <row r="9776">
      <c r="A9776" t="inlineStr">
        <is>
          <t>playlist-basta-veka-xxl</t>
        </is>
      </c>
      <c r="B9776" s="2" t="n"/>
      <c r="C9776" t="inlineStr">
        <is>
          <t>2041381602801</t>
        </is>
      </c>
      <c r="D9776" t="inlineStr">
        <is>
          <t>playlist-basta-veka</t>
        </is>
      </c>
      <c r="E9776" t="inlineStr">
        <is>
          <t>Футболка черная из хлопка с принтом</t>
        </is>
      </c>
      <c r="F9776" t="inlineStr">
        <is>
          <t>XXL</t>
        </is>
      </c>
      <c r="G9776" s="2" t="inlineStr">
        <is>
          <t>Да</t>
        </is>
      </c>
      <c r="H9776" s="2" t="inlineStr">
        <is>
          <t>Да</t>
        </is>
      </c>
      <c r="I9776" t="inlineStr">
        <is>
          <t>playlist-basta-veka-xxl</t>
        </is>
      </c>
    </row>
    <row r="9777">
      <c r="A9777" t="inlineStr">
        <is>
          <t>playlist-beatles-drive-xxl</t>
        </is>
      </c>
      <c r="B9777" s="2" t="n"/>
      <c r="C9777" t="inlineStr">
        <is>
          <t>2041385605648</t>
        </is>
      </c>
      <c r="D9777" t="inlineStr">
        <is>
          <t>playlist-beatles-drive</t>
        </is>
      </c>
      <c r="E9777" t="inlineStr">
        <is>
          <t>Футболка черная из хлопка с принтом</t>
        </is>
      </c>
      <c r="F9777" t="inlineStr">
        <is>
          <t>XXL</t>
        </is>
      </c>
      <c r="G9777" s="2" t="inlineStr">
        <is>
          <t>Да</t>
        </is>
      </c>
      <c r="H9777" s="2" t="inlineStr">
        <is>
          <t>Да</t>
        </is>
      </c>
      <c r="I9777" t="inlineStr">
        <is>
          <t>playlist-beatles-drive-xxl</t>
        </is>
      </c>
    </row>
    <row r="9778">
      <c r="A9778" t="inlineStr">
        <is>
          <t>playlist-beatles-and-xxl</t>
        </is>
      </c>
      <c r="B9778" s="2" t="n"/>
      <c r="C9778" t="inlineStr">
        <is>
          <t>2041385605594</t>
        </is>
      </c>
      <c r="D9778" t="inlineStr">
        <is>
          <t>playlist-beatles-and</t>
        </is>
      </c>
      <c r="E9778" t="inlineStr">
        <is>
          <t>Футболка черная из хлопка с принтом</t>
        </is>
      </c>
      <c r="F9778" t="inlineStr">
        <is>
          <t>XXL</t>
        </is>
      </c>
      <c r="G9778" s="2" t="inlineStr">
        <is>
          <t>Да</t>
        </is>
      </c>
      <c r="H9778" s="2" t="inlineStr">
        <is>
          <t>Да</t>
        </is>
      </c>
      <c r="I9778" t="inlineStr">
        <is>
          <t>playlist-beatles-and-xxl</t>
        </is>
      </c>
    </row>
    <row r="9779">
      <c r="A9779" t="inlineStr">
        <is>
          <t>playlist-beatles-girl-xxl</t>
        </is>
      </c>
      <c r="B9779" s="2" t="n"/>
      <c r="C9779" t="inlineStr">
        <is>
          <t>2041385605464</t>
        </is>
      </c>
      <c r="D9779" t="inlineStr">
        <is>
          <t>playlist-beatles-girl</t>
        </is>
      </c>
      <c r="E9779" t="inlineStr">
        <is>
          <t>Футболка черная из хлопка с принтом</t>
        </is>
      </c>
      <c r="F9779" t="inlineStr">
        <is>
          <t>XXL</t>
        </is>
      </c>
      <c r="G9779" s="2" t="inlineStr">
        <is>
          <t>Да</t>
        </is>
      </c>
      <c r="H9779" s="2" t="inlineStr">
        <is>
          <t>Да</t>
        </is>
      </c>
      <c r="I9779" t="inlineStr">
        <is>
          <t>playlist-beatles-girl-xxl</t>
        </is>
      </c>
    </row>
    <row r="9780">
      <c r="A9780" t="inlineStr">
        <is>
          <t>playlist-kino-noch-xxl</t>
        </is>
      </c>
      <c r="B9780" s="2" t="n"/>
      <c r="C9780" t="inlineStr">
        <is>
          <t>2041405080806</t>
        </is>
      </c>
      <c r="D9780" t="inlineStr">
        <is>
          <t>playlist-kino-noch</t>
        </is>
      </c>
      <c r="E9780" t="inlineStr">
        <is>
          <t>Футболка черная из хлопка с принтом</t>
        </is>
      </c>
      <c r="F9780" t="inlineStr">
        <is>
          <t>XXL</t>
        </is>
      </c>
      <c r="G9780" s="2" t="inlineStr">
        <is>
          <t>Да</t>
        </is>
      </c>
      <c r="H9780" s="2" t="inlineStr">
        <is>
          <t>Да</t>
        </is>
      </c>
      <c r="I9780" t="inlineStr">
        <is>
          <t>playlist-kino-noch-xxl</t>
        </is>
      </c>
    </row>
    <row r="9781">
      <c r="A9781" t="inlineStr">
        <is>
          <t>playlist-kino-geroy-xxl</t>
        </is>
      </c>
      <c r="B9781" s="2" t="n"/>
      <c r="C9781" t="inlineStr">
        <is>
          <t>2041405080851</t>
        </is>
      </c>
      <c r="D9781" t="inlineStr">
        <is>
          <t>playlist-kino-geroy</t>
        </is>
      </c>
      <c r="E9781" t="inlineStr">
        <is>
          <t>Футболка черная из хлопка с принтом</t>
        </is>
      </c>
      <c r="F9781" t="inlineStr">
        <is>
          <t>XXL</t>
        </is>
      </c>
      <c r="G9781" s="2" t="inlineStr">
        <is>
          <t>Да</t>
        </is>
      </c>
      <c r="H9781" s="2" t="inlineStr">
        <is>
          <t>Да</t>
        </is>
      </c>
      <c r="I9781" t="inlineStr">
        <is>
          <t>playlist-kino-geroy-xxl</t>
        </is>
      </c>
    </row>
    <row r="9782">
      <c r="A9782" t="inlineStr">
        <is>
          <t>playlist-nirvana-smell-xxl</t>
        </is>
      </c>
      <c r="B9782" s="2" t="n"/>
      <c r="C9782" t="inlineStr">
        <is>
          <t>2038133717883</t>
        </is>
      </c>
      <c r="D9782" t="inlineStr">
        <is>
          <t>playlist-nirvana-smell</t>
        </is>
      </c>
      <c r="E9782" t="inlineStr">
        <is>
          <t>Футболка черная из хлопка с принтом</t>
        </is>
      </c>
      <c r="F9782" t="inlineStr">
        <is>
          <t>XXL</t>
        </is>
      </c>
      <c r="G9782" s="2" t="inlineStr">
        <is>
          <t>Да</t>
        </is>
      </c>
      <c r="H9782" s="2" t="inlineStr">
        <is>
          <t>Да</t>
        </is>
      </c>
      <c r="I9782" t="inlineStr">
        <is>
          <t>playlist-nirvana-smell-xxl</t>
        </is>
      </c>
    </row>
    <row r="9783">
      <c r="A9783" t="inlineStr">
        <is>
          <t>playlist-nirvana-something-xxl</t>
        </is>
      </c>
      <c r="B9783" s="2" t="n"/>
      <c r="C9783" t="inlineStr">
        <is>
          <t>2038133717890</t>
        </is>
      </c>
      <c r="D9783" t="inlineStr">
        <is>
          <t>playlist-nirvana-something</t>
        </is>
      </c>
      <c r="E9783" t="inlineStr">
        <is>
          <t>Футболка черная из хлопка с принтом</t>
        </is>
      </c>
      <c r="F9783" t="inlineStr">
        <is>
          <t>XXL</t>
        </is>
      </c>
      <c r="G9783" s="2" t="inlineStr">
        <is>
          <t>Да</t>
        </is>
      </c>
      <c r="H9783" s="2" t="inlineStr">
        <is>
          <t>Да</t>
        </is>
      </c>
      <c r="I9783" t="inlineStr">
        <is>
          <t>playlist-nirvana-something-xxl</t>
        </is>
      </c>
    </row>
    <row r="9784">
      <c r="A9784" t="inlineStr">
        <is>
          <t>playlist-nirvana-rapeme-xxl</t>
        </is>
      </c>
      <c r="B9784" s="2" t="n"/>
      <c r="C9784" t="inlineStr">
        <is>
          <t>2038133717807</t>
        </is>
      </c>
      <c r="D9784" t="inlineStr">
        <is>
          <t>playlist-nirvana-rapeme</t>
        </is>
      </c>
      <c r="E9784" t="inlineStr">
        <is>
          <t>Футболка черная из хлопка с принтом</t>
        </is>
      </c>
      <c r="F9784" t="inlineStr">
        <is>
          <t>XXL</t>
        </is>
      </c>
      <c r="G9784" s="2" t="inlineStr">
        <is>
          <t>Да</t>
        </is>
      </c>
      <c r="H9784" s="2" t="inlineStr">
        <is>
          <t>Да</t>
        </is>
      </c>
      <c r="I9784" t="inlineStr">
        <is>
          <t>playlist-nirvana-rapeme-xxl</t>
        </is>
      </c>
    </row>
    <row r="9785">
      <c r="A9785" t="inlineStr">
        <is>
          <t>playlist-nirvana-lithium-xxl</t>
        </is>
      </c>
      <c r="B9785" s="2" t="n"/>
      <c r="C9785" t="inlineStr">
        <is>
          <t>2038866301212</t>
        </is>
      </c>
      <c r="D9785" t="inlineStr">
        <is>
          <t>playlist-nirvana-lithium</t>
        </is>
      </c>
      <c r="E9785" t="inlineStr">
        <is>
          <t>Футболка черная из хлопка с принтом</t>
        </is>
      </c>
      <c r="F9785" t="inlineStr">
        <is>
          <t>XXL</t>
        </is>
      </c>
      <c r="G9785" s="2" t="inlineStr">
        <is>
          <t>Да</t>
        </is>
      </c>
      <c r="H9785" s="2" t="inlineStr">
        <is>
          <t>Да</t>
        </is>
      </c>
      <c r="I9785" t="inlineStr">
        <is>
          <t>playlist-nirvana-lithium-xxl</t>
        </is>
      </c>
    </row>
    <row r="9786">
      <c r="A9786" t="inlineStr">
        <is>
          <t>playlist-nirvana-heart-xxl</t>
        </is>
      </c>
      <c r="B9786" s="2" t="n"/>
      <c r="C9786" t="inlineStr">
        <is>
          <t>2038866301267</t>
        </is>
      </c>
      <c r="D9786" t="inlineStr">
        <is>
          <t>playlist-nirvana-heart</t>
        </is>
      </c>
      <c r="E9786" t="inlineStr">
        <is>
          <t>Футболка черная из хлопка с принтом</t>
        </is>
      </c>
      <c r="F9786" t="inlineStr">
        <is>
          <t>XXL</t>
        </is>
      </c>
      <c r="G9786" s="2" t="inlineStr">
        <is>
          <t>Да</t>
        </is>
      </c>
      <c r="H9786" s="2" t="inlineStr">
        <is>
          <t>Да</t>
        </is>
      </c>
      <c r="I9786" t="inlineStr">
        <is>
          <t>playlist-nirvana-heart-xxl</t>
        </is>
      </c>
    </row>
    <row r="9787">
      <c r="A9787" t="inlineStr">
        <is>
          <t>playlist-lsp-polzat-xxl</t>
        </is>
      </c>
      <c r="B9787" s="2" t="n"/>
      <c r="C9787" t="inlineStr">
        <is>
          <t>2038968433712</t>
        </is>
      </c>
      <c r="D9787" t="inlineStr">
        <is>
          <t>playlist-lsp-polzat</t>
        </is>
      </c>
      <c r="E9787" t="inlineStr">
        <is>
          <t>Футболка черная из хлопка с принтом</t>
        </is>
      </c>
      <c r="F9787" t="inlineStr">
        <is>
          <t>XXL</t>
        </is>
      </c>
      <c r="G9787" s="2" t="inlineStr">
        <is>
          <t>Да</t>
        </is>
      </c>
      <c r="H9787" s="2" t="inlineStr">
        <is>
          <t>Да</t>
        </is>
      </c>
      <c r="I9787" t="inlineStr">
        <is>
          <t>playlist-lsp-polzat-xxl</t>
        </is>
      </c>
    </row>
    <row r="9788">
      <c r="A9788" t="inlineStr">
        <is>
          <t>playlist-lsp-sikret-xxl</t>
        </is>
      </c>
      <c r="B9788" s="2" t="n"/>
      <c r="C9788" t="inlineStr">
        <is>
          <t>2038968435648</t>
        </is>
      </c>
      <c r="D9788" t="inlineStr">
        <is>
          <t>playlist-lsp-sikret</t>
        </is>
      </c>
      <c r="E9788" t="inlineStr">
        <is>
          <t>Футболка черная из хлопка с принтом</t>
        </is>
      </c>
      <c r="F9788" t="inlineStr">
        <is>
          <t>XXL</t>
        </is>
      </c>
      <c r="G9788" s="2" t="inlineStr">
        <is>
          <t>Да</t>
        </is>
      </c>
      <c r="H9788" s="2" t="inlineStr">
        <is>
          <t>Да</t>
        </is>
      </c>
      <c r="I9788" t="inlineStr">
        <is>
          <t>playlist-lsp-sikret-xxl</t>
        </is>
      </c>
    </row>
    <row r="9789">
      <c r="A9789" t="inlineStr">
        <is>
          <t>playlist-lsp-holostyak-xxl</t>
        </is>
      </c>
      <c r="B9789" s="2" t="n"/>
      <c r="C9789" t="inlineStr">
        <is>
          <t>2038968436829</t>
        </is>
      </c>
      <c r="D9789" t="inlineStr">
        <is>
          <t>playlist-lsp-holostyak</t>
        </is>
      </c>
      <c r="E9789" t="inlineStr">
        <is>
          <t>Футболка черная из хлопка с принтом</t>
        </is>
      </c>
      <c r="F9789" t="inlineStr">
        <is>
          <t>XXL</t>
        </is>
      </c>
      <c r="G9789" s="2" t="inlineStr">
        <is>
          <t>Да</t>
        </is>
      </c>
      <c r="H9789" s="2" t="inlineStr">
        <is>
          <t>Да</t>
        </is>
      </c>
      <c r="I9789" t="inlineStr">
        <is>
          <t>playlist-lsp-holostyak-xxl</t>
        </is>
      </c>
    </row>
    <row r="9790">
      <c r="A9790" t="inlineStr">
        <is>
          <t>playlist-ogbuda-serdce-xxl</t>
        </is>
      </c>
      <c r="B9790" s="2" t="n"/>
      <c r="C9790" t="inlineStr">
        <is>
          <t>2039963887470</t>
        </is>
      </c>
      <c r="D9790" t="inlineStr">
        <is>
          <t>playlist-ogbuda-serdce</t>
        </is>
      </c>
      <c r="E9790" t="inlineStr">
        <is>
          <t>Футболка черная из хлопка с принтом</t>
        </is>
      </c>
      <c r="F9790" t="inlineStr">
        <is>
          <t>XXL</t>
        </is>
      </c>
      <c r="G9790" s="2" t="inlineStr">
        <is>
          <t>Да</t>
        </is>
      </c>
      <c r="H9790" s="2" t="inlineStr">
        <is>
          <t>Да</t>
        </is>
      </c>
      <c r="I9790" t="inlineStr">
        <is>
          <t>playlist-ogbuda-serdce-xxl</t>
        </is>
      </c>
    </row>
    <row r="9791">
      <c r="A9791" t="inlineStr">
        <is>
          <t>playlist-ogbuda-radi-xxl</t>
        </is>
      </c>
      <c r="B9791" s="2" t="n"/>
      <c r="C9791" t="inlineStr">
        <is>
          <t>2039963887425</t>
        </is>
      </c>
      <c r="D9791" t="inlineStr">
        <is>
          <t>playlist-ogbuda-radi</t>
        </is>
      </c>
      <c r="E9791" t="inlineStr">
        <is>
          <t>Футболка черная из хлопка с принтом</t>
        </is>
      </c>
      <c r="F9791" t="inlineStr">
        <is>
          <t>XXL</t>
        </is>
      </c>
      <c r="G9791" s="2" t="inlineStr">
        <is>
          <t>Да</t>
        </is>
      </c>
      <c r="H9791" s="2" t="inlineStr">
        <is>
          <t>Да</t>
        </is>
      </c>
      <c r="I9791" t="inlineStr">
        <is>
          <t>playlist-ogbuda-radi-xxl</t>
        </is>
      </c>
    </row>
    <row r="9792">
      <c r="A9792" t="inlineStr">
        <is>
          <t>playlist-lsp-mldp-xxl</t>
        </is>
      </c>
      <c r="B9792" s="2" t="n"/>
      <c r="C9792" t="inlineStr">
        <is>
          <t>2038968437734</t>
        </is>
      </c>
      <c r="D9792" t="inlineStr">
        <is>
          <t>playlist-lsp-mldp</t>
        </is>
      </c>
      <c r="E9792" t="inlineStr">
        <is>
          <t>Футболка черная из хлопка с принтом</t>
        </is>
      </c>
      <c r="F9792" t="inlineStr">
        <is>
          <t>XXL</t>
        </is>
      </c>
      <c r="G9792" s="2" t="inlineStr">
        <is>
          <t>Да</t>
        </is>
      </c>
      <c r="H9792" s="2" t="inlineStr">
        <is>
          <t>Да</t>
        </is>
      </c>
      <c r="I9792" t="inlineStr">
        <is>
          <t>playlist-lsp-mldp-xxl</t>
        </is>
      </c>
    </row>
    <row r="9793">
      <c r="A9793" t="inlineStr">
        <is>
          <t>playlist-ogbuda-pusto-xxl</t>
        </is>
      </c>
      <c r="B9793" s="2" t="n"/>
      <c r="C9793" t="inlineStr">
        <is>
          <t>2039963887364</t>
        </is>
      </c>
      <c r="D9793" t="inlineStr">
        <is>
          <t>playlist-ogbuda-pusto</t>
        </is>
      </c>
      <c r="E9793" t="inlineStr">
        <is>
          <t>Футболка черная из хлопка с принтом</t>
        </is>
      </c>
      <c r="F9793" t="inlineStr">
        <is>
          <t>XXL</t>
        </is>
      </c>
      <c r="G9793" s="2" t="inlineStr">
        <is>
          <t>Да</t>
        </is>
      </c>
      <c r="H9793" s="2" t="inlineStr">
        <is>
          <t>Да</t>
        </is>
      </c>
      <c r="I9793" t="inlineStr">
        <is>
          <t>playlist-ogbuda-pusto-xxl</t>
        </is>
      </c>
    </row>
    <row r="9794">
      <c r="A9794" t="inlineStr">
        <is>
          <t>playlist-ogbuda-big-xxl</t>
        </is>
      </c>
      <c r="B9794" s="2" t="n"/>
      <c r="C9794" t="inlineStr">
        <is>
          <t>2039963887531</t>
        </is>
      </c>
      <c r="D9794" t="inlineStr">
        <is>
          <t>playlist-ogbuda-big</t>
        </is>
      </c>
      <c r="E9794" t="inlineStr">
        <is>
          <t>Футболка черная из хлопка с принтом</t>
        </is>
      </c>
      <c r="F9794" t="inlineStr">
        <is>
          <t>XXL</t>
        </is>
      </c>
      <c r="G9794" s="2" t="inlineStr">
        <is>
          <t>Да</t>
        </is>
      </c>
      <c r="H9794" s="2" t="inlineStr">
        <is>
          <t>Да</t>
        </is>
      </c>
      <c r="I9794" t="inlineStr">
        <is>
          <t>playlist-ogbuda-big-xxl</t>
        </is>
      </c>
    </row>
    <row r="9795">
      <c r="A9795" t="inlineStr">
        <is>
          <t>playlist-nirvana-about-xxl</t>
        </is>
      </c>
      <c r="B9795" s="2" t="n"/>
      <c r="C9795" t="inlineStr">
        <is>
          <t>2041431600924</t>
        </is>
      </c>
      <c r="D9795" t="inlineStr">
        <is>
          <t>playlist-nirvana-about</t>
        </is>
      </c>
      <c r="E9795" t="inlineStr">
        <is>
          <t>Футболка черная из хлопка с принтом</t>
        </is>
      </c>
      <c r="F9795" t="inlineStr">
        <is>
          <t>XXL</t>
        </is>
      </c>
      <c r="G9795" s="2" t="inlineStr">
        <is>
          <t>Да</t>
        </is>
      </c>
      <c r="H9795" s="2" t="inlineStr">
        <is>
          <t>Да</t>
        </is>
      </c>
      <c r="I9795" t="inlineStr">
        <is>
          <t>playlist-nirvana-about-xxl</t>
        </is>
      </c>
    </row>
    <row r="9796">
      <c r="A9796" t="inlineStr">
        <is>
          <t>playlist-nirvana-bloom-xxl</t>
        </is>
      </c>
      <c r="B9796" s="2" t="n"/>
      <c r="C9796" t="inlineStr">
        <is>
          <t>2041431600979</t>
        </is>
      </c>
      <c r="D9796" t="inlineStr">
        <is>
          <t>playlist-nirvana-bloom</t>
        </is>
      </c>
      <c r="E9796" t="inlineStr">
        <is>
          <t>Футболка черная из хлопка с принтом</t>
        </is>
      </c>
      <c r="F9796" t="inlineStr">
        <is>
          <t>XXL</t>
        </is>
      </c>
      <c r="G9796" s="2" t="inlineStr">
        <is>
          <t>Да</t>
        </is>
      </c>
      <c r="H9796" s="2" t="inlineStr">
        <is>
          <t>Да</t>
        </is>
      </c>
      <c r="I9796" t="inlineStr">
        <is>
          <t>playlist-nirvana-bloom-xxl</t>
        </is>
      </c>
    </row>
    <row r="9797">
      <c r="A9797" t="inlineStr">
        <is>
          <t>playlist-nirvana-man-xxl</t>
        </is>
      </c>
      <c r="B9797" s="2" t="n"/>
      <c r="C9797" t="inlineStr">
        <is>
          <t>2041431600870</t>
        </is>
      </c>
      <c r="D9797" t="inlineStr">
        <is>
          <t>playlist-nirvana-man</t>
        </is>
      </c>
      <c r="E9797" t="inlineStr">
        <is>
          <t>Футболка черная из хлопка с принтом</t>
        </is>
      </c>
      <c r="F9797" t="inlineStr">
        <is>
          <t>XXL</t>
        </is>
      </c>
      <c r="G9797" s="2" t="inlineStr">
        <is>
          <t>Да</t>
        </is>
      </c>
      <c r="H9797" s="2" t="inlineStr">
        <is>
          <t>Да</t>
        </is>
      </c>
      <c r="I9797" t="inlineStr">
        <is>
          <t>playlist-nirvana-man-xxl</t>
        </is>
      </c>
    </row>
    <row r="9798">
      <c r="A9798" t="inlineStr">
        <is>
          <t>playlist-system-toxtite-xxl</t>
        </is>
      </c>
      <c r="B9798" s="2" t="n"/>
      <c r="C9798" t="inlineStr">
        <is>
          <t>2037427751237</t>
        </is>
      </c>
      <c r="D9798" t="inlineStr">
        <is>
          <t>playlist-system-toxtite</t>
        </is>
      </c>
      <c r="E9798" t="inlineStr">
        <is>
          <t>Футболка черная из хлопка с принтом</t>
        </is>
      </c>
      <c r="F9798" t="inlineStr">
        <is>
          <t>XXL</t>
        </is>
      </c>
      <c r="G9798" s="2" t="inlineStr">
        <is>
          <t>Да</t>
        </is>
      </c>
      <c r="H9798" s="2" t="inlineStr">
        <is>
          <t>Да</t>
        </is>
      </c>
      <c r="I9798" t="inlineStr">
        <is>
          <t>playlist-system-toxtite-xxl</t>
        </is>
      </c>
    </row>
    <row r="9799">
      <c r="A9799" t="inlineStr">
        <is>
          <t>playlist-system-hypnotize-xxl</t>
        </is>
      </c>
      <c r="B9799" s="2" t="n"/>
      <c r="C9799" t="inlineStr">
        <is>
          <t>2037427758380</t>
        </is>
      </c>
      <c r="D9799" t="inlineStr">
        <is>
          <t>playlist-system-hypnotize</t>
        </is>
      </c>
      <c r="E9799" t="inlineStr">
        <is>
          <t>Футболка черная из хлопка с принтом</t>
        </is>
      </c>
      <c r="F9799" t="inlineStr">
        <is>
          <t>XXL</t>
        </is>
      </c>
      <c r="G9799" s="2" t="inlineStr">
        <is>
          <t>Да</t>
        </is>
      </c>
      <c r="H9799" s="2" t="inlineStr">
        <is>
          <t>Да</t>
        </is>
      </c>
      <c r="I9799" t="inlineStr">
        <is>
          <t>playlist-system-hypnotize-xxl</t>
        </is>
      </c>
    </row>
    <row r="9800">
      <c r="A9800" t="inlineStr">
        <is>
          <t>playlist-ramil-siyai-xxl</t>
        </is>
      </c>
      <c r="B9800" s="2" t="n"/>
      <c r="C9800" t="inlineStr">
        <is>
          <t>2037427900505</t>
        </is>
      </c>
      <c r="D9800" t="inlineStr">
        <is>
          <t>playlist-ramil-siyai</t>
        </is>
      </c>
      <c r="E9800" t="inlineStr">
        <is>
          <t>Футболка черная из хлопка с принтом</t>
        </is>
      </c>
      <c r="F9800" t="inlineStr">
        <is>
          <t>XXL</t>
        </is>
      </c>
      <c r="G9800" s="2" t="inlineStr">
        <is>
          <t>Да</t>
        </is>
      </c>
      <c r="H9800" s="2" t="inlineStr">
        <is>
          <t>Да</t>
        </is>
      </c>
      <c r="I9800" t="inlineStr">
        <is>
          <t>playlist-ramil-siyai-xxl</t>
        </is>
      </c>
    </row>
    <row r="9801">
      <c r="A9801" t="inlineStr">
        <is>
          <t>playlist-ramil-tancuykakpchela-xxl</t>
        </is>
      </c>
      <c r="B9801" s="2" t="n"/>
      <c r="C9801" t="inlineStr">
        <is>
          <t>2037427900079</t>
        </is>
      </c>
      <c r="D9801" t="inlineStr">
        <is>
          <t>playlist-ramil-tancuykakpchela</t>
        </is>
      </c>
      <c r="E9801" t="inlineStr">
        <is>
          <t>Футболка черная из хлопка с принтом</t>
        </is>
      </c>
      <c r="F9801" t="inlineStr">
        <is>
          <t>XXL</t>
        </is>
      </c>
      <c r="G9801" s="2" t="inlineStr">
        <is>
          <t>Да</t>
        </is>
      </c>
      <c r="H9801" s="2" t="inlineStr">
        <is>
          <t>Да</t>
        </is>
      </c>
      <c r="I9801" t="inlineStr">
        <is>
          <t>playlist-ramil-tancuykakpchela-xxl</t>
        </is>
      </c>
    </row>
    <row r="9802">
      <c r="A9802" t="inlineStr">
        <is>
          <t>playlist-ramil-vsyatakaya-xxl</t>
        </is>
      </c>
      <c r="B9802" s="2" t="n"/>
      <c r="C9802" t="inlineStr">
        <is>
          <t>2037427901731</t>
        </is>
      </c>
      <c r="D9802" t="inlineStr">
        <is>
          <t>playlist-ramil-vsyatakaya</t>
        </is>
      </c>
      <c r="E9802" t="inlineStr">
        <is>
          <t>Футболка черная из хлопка с принтом</t>
        </is>
      </c>
      <c r="F9802" t="inlineStr">
        <is>
          <t>XXL</t>
        </is>
      </c>
      <c r="G9802" s="2" t="inlineStr">
        <is>
          <t>Да</t>
        </is>
      </c>
      <c r="H9802" s="2" t="inlineStr">
        <is>
          <t>Да</t>
        </is>
      </c>
      <c r="I9802" t="inlineStr">
        <is>
          <t>playlist-ramil-vsyatakaya-xxl</t>
        </is>
      </c>
    </row>
    <row r="9803">
      <c r="A9803" t="inlineStr">
        <is>
          <t>playlist-ramil-pogibal-xxl</t>
        </is>
      </c>
      <c r="B9803" s="2" t="n"/>
      <c r="C9803" t="inlineStr">
        <is>
          <t>2037427900727</t>
        </is>
      </c>
      <c r="D9803" t="inlineStr">
        <is>
          <t>playlist-ramil-pogibal</t>
        </is>
      </c>
      <c r="E9803" t="inlineStr">
        <is>
          <t>Футболка черная из хлопка с принтом</t>
        </is>
      </c>
      <c r="F9803" t="inlineStr">
        <is>
          <t>XXL</t>
        </is>
      </c>
      <c r="G9803" s="2" t="inlineStr">
        <is>
          <t>Да</t>
        </is>
      </c>
      <c r="H9803" s="2" t="inlineStr">
        <is>
          <t>Да</t>
        </is>
      </c>
      <c r="I9803" t="inlineStr">
        <is>
          <t>playlist-ramil-pogibal-xxl</t>
        </is>
      </c>
    </row>
    <row r="9804">
      <c r="A9804" t="inlineStr">
        <is>
          <t>playlist-ramil-ау-xxl</t>
        </is>
      </c>
      <c r="B9804" s="2" t="n"/>
      <c r="C9804" t="inlineStr">
        <is>
          <t>2037427899748</t>
        </is>
      </c>
      <c r="D9804" t="inlineStr">
        <is>
          <t>playlist-ramil-ау</t>
        </is>
      </c>
      <c r="E9804" t="inlineStr">
        <is>
          <t>Футболка черная из хлопка с принтом</t>
        </is>
      </c>
      <c r="F9804" t="inlineStr">
        <is>
          <t>XXL</t>
        </is>
      </c>
      <c r="G9804" s="2" t="inlineStr">
        <is>
          <t>Да</t>
        </is>
      </c>
      <c r="H9804" s="2" t="inlineStr">
        <is>
          <t>Да</t>
        </is>
      </c>
      <c r="I9804" t="inlineStr">
        <is>
          <t>playlist-ramil-ау-xxl</t>
        </is>
      </c>
    </row>
    <row r="9805">
      <c r="A9805" t="inlineStr">
        <is>
          <t>playlist-pornofilm-yataksoskuchilsya-xxl</t>
        </is>
      </c>
      <c r="B9805" s="2" t="n"/>
      <c r="C9805" t="inlineStr">
        <is>
          <t>2037563650296</t>
        </is>
      </c>
      <c r="D9805" t="inlineStr">
        <is>
          <t>playlist-pornofilm-yataksoskuchilsya</t>
        </is>
      </c>
      <c r="E9805" t="inlineStr">
        <is>
          <t>Футболка черная из хлопка с принтом</t>
        </is>
      </c>
      <c r="F9805" t="inlineStr">
        <is>
          <t>XXL</t>
        </is>
      </c>
      <c r="G9805" s="2" t="inlineStr">
        <is>
          <t>Да</t>
        </is>
      </c>
      <c r="H9805" s="2" t="inlineStr">
        <is>
          <t>Да</t>
        </is>
      </c>
      <c r="I9805" t="inlineStr">
        <is>
          <t>playlist-pornofilm-yataksoskuchilsya-xxl</t>
        </is>
      </c>
    </row>
    <row r="9806">
      <c r="A9806" t="inlineStr">
        <is>
          <t>playlist-pornofilm-uroklubvi-xxl</t>
        </is>
      </c>
      <c r="B9806" s="2" t="n"/>
      <c r="C9806" t="inlineStr">
        <is>
          <t>2037563644882</t>
        </is>
      </c>
      <c r="D9806" t="inlineStr">
        <is>
          <t>playlist-pornofilm-uroklubvi</t>
        </is>
      </c>
      <c r="E9806" t="inlineStr">
        <is>
          <t>Футболка черная из хлопка с принтом</t>
        </is>
      </c>
      <c r="F9806" t="inlineStr">
        <is>
          <t>XXL</t>
        </is>
      </c>
      <c r="G9806" s="2" t="inlineStr">
        <is>
          <t>Да</t>
        </is>
      </c>
      <c r="H9806" s="2" t="inlineStr">
        <is>
          <t>Да</t>
        </is>
      </c>
      <c r="I9806" t="inlineStr">
        <is>
          <t>playlist-pornofilm-uroklubvi-xxl</t>
        </is>
      </c>
    </row>
    <row r="9807">
      <c r="A9807" t="inlineStr">
        <is>
          <t>playlist-pornofilm-prostiproshaiprivet-xxl</t>
        </is>
      </c>
      <c r="B9807" s="2" t="n"/>
      <c r="C9807" t="inlineStr">
        <is>
          <t>2037563644103</t>
        </is>
      </c>
      <c r="D9807" t="inlineStr">
        <is>
          <t>playlist-pornofilm-prostiproshaiprivet</t>
        </is>
      </c>
      <c r="E9807" t="inlineStr">
        <is>
          <t>Футболка черная из хлопка с принтом</t>
        </is>
      </c>
      <c r="F9807" t="inlineStr">
        <is>
          <t>XXL</t>
        </is>
      </c>
      <c r="G9807" s="2" t="inlineStr">
        <is>
          <t>Да</t>
        </is>
      </c>
      <c r="H9807" s="2" t="inlineStr">
        <is>
          <t>Да</t>
        </is>
      </c>
      <c r="I9807" t="inlineStr">
        <is>
          <t>playlist-pornofilm-prostiproshaiprivet-xxl</t>
        </is>
      </c>
    </row>
    <row r="9808">
      <c r="A9808" t="inlineStr">
        <is>
          <t>playlist-pornofilm-etoproidet-xxl</t>
        </is>
      </c>
      <c r="B9808" s="2" t="n"/>
      <c r="C9808" t="inlineStr">
        <is>
          <t>2037563650883</t>
        </is>
      </c>
      <c r="D9808" t="inlineStr">
        <is>
          <t>playlist-pornofilm-etoproidet</t>
        </is>
      </c>
      <c r="E9808" t="inlineStr">
        <is>
          <t>Футболка черная из хлопка с принтом</t>
        </is>
      </c>
      <c r="F9808" t="inlineStr">
        <is>
          <t>XXL</t>
        </is>
      </c>
      <c r="G9808" s="2" t="inlineStr">
        <is>
          <t>Да</t>
        </is>
      </c>
      <c r="H9808" s="2" t="inlineStr">
        <is>
          <t>Да</t>
        </is>
      </c>
      <c r="I9808" t="inlineStr">
        <is>
          <t>playlist-pornofilm-etoproidet-xxl</t>
        </is>
      </c>
    </row>
    <row r="9809">
      <c r="A9809" t="inlineStr">
        <is>
          <t>playlist-tridnyadojdya-otpuskay-xxl</t>
        </is>
      </c>
      <c r="B9809" s="2" t="n"/>
      <c r="C9809" t="inlineStr">
        <is>
          <t>2038133367620</t>
        </is>
      </c>
      <c r="D9809" t="inlineStr">
        <is>
          <t>playlist-tridnyadojdya-otpuskay</t>
        </is>
      </c>
      <c r="E9809" t="inlineStr">
        <is>
          <t>Футболка черная из хлопка с принтом</t>
        </is>
      </c>
      <c r="F9809" t="inlineStr">
        <is>
          <t>XXL</t>
        </is>
      </c>
      <c r="G9809" s="2" t="inlineStr">
        <is>
          <t>Да</t>
        </is>
      </c>
      <c r="H9809" s="2" t="inlineStr">
        <is>
          <t>Да</t>
        </is>
      </c>
      <c r="I9809" t="inlineStr">
        <is>
          <t>playlist-tridnyadojdya-otpuskay-xxl</t>
        </is>
      </c>
    </row>
    <row r="9810">
      <c r="A9810" t="inlineStr">
        <is>
          <t>playlist-tridnyadojdya-gdeti-xxl</t>
        </is>
      </c>
      <c r="B9810" s="2" t="n"/>
      <c r="C9810" t="inlineStr">
        <is>
          <t>2038133367545</t>
        </is>
      </c>
      <c r="D9810" t="inlineStr">
        <is>
          <t>playlist-tridnyadojdya-gdeti</t>
        </is>
      </c>
      <c r="E9810" t="inlineStr">
        <is>
          <t>Футболка черная из хлопка с принтом</t>
        </is>
      </c>
      <c r="F9810" t="inlineStr">
        <is>
          <t>XXL</t>
        </is>
      </c>
      <c r="G9810" s="2" t="inlineStr">
        <is>
          <t>Да</t>
        </is>
      </c>
      <c r="H9810" s="2" t="inlineStr">
        <is>
          <t>Да</t>
        </is>
      </c>
      <c r="I9810" t="inlineStr">
        <is>
          <t>playlist-tridnyadojdya-gdeti-xxl</t>
        </is>
      </c>
    </row>
    <row r="9811">
      <c r="A9811" t="inlineStr">
        <is>
          <t>playlist-tridnyadojdya-perezaryajay-xxl</t>
        </is>
      </c>
      <c r="B9811" s="2" t="n"/>
      <c r="C9811" t="inlineStr">
        <is>
          <t>2038133367637</t>
        </is>
      </c>
      <c r="D9811" t="inlineStr">
        <is>
          <t>playlist-tridnyadojdya-perezaryajay</t>
        </is>
      </c>
      <c r="E9811" t="inlineStr">
        <is>
          <t>Футболка черная из хлопка с принтом</t>
        </is>
      </c>
      <c r="F9811" t="inlineStr">
        <is>
          <t>XXL</t>
        </is>
      </c>
      <c r="G9811" s="2" t="inlineStr">
        <is>
          <t>Да</t>
        </is>
      </c>
      <c r="H9811" s="2" t="inlineStr">
        <is>
          <t>Да</t>
        </is>
      </c>
      <c r="I9811" t="inlineStr">
        <is>
          <t>playlist-tridnyadojdya-perezaryajay-xxl</t>
        </is>
      </c>
    </row>
    <row r="9812">
      <c r="A9812" t="inlineStr">
        <is>
          <t>playlist-slipknot-psycho-xxl</t>
        </is>
      </c>
      <c r="B9812" s="2" t="n"/>
      <c r="C9812" t="inlineStr">
        <is>
          <t>2038133436883</t>
        </is>
      </c>
      <c r="D9812" t="inlineStr">
        <is>
          <t>playlist-slipknot-psycho</t>
        </is>
      </c>
      <c r="E9812" t="inlineStr">
        <is>
          <t>Футболка черная из хлопка с принтом</t>
        </is>
      </c>
      <c r="F9812" t="inlineStr">
        <is>
          <t>XXL</t>
        </is>
      </c>
      <c r="G9812" s="2" t="inlineStr">
        <is>
          <t>Да</t>
        </is>
      </c>
      <c r="H9812" s="2" t="inlineStr">
        <is>
          <t>Да</t>
        </is>
      </c>
      <c r="I9812" t="inlineStr">
        <is>
          <t>playlist-slipknot-psycho-xxl</t>
        </is>
      </c>
    </row>
    <row r="9813">
      <c r="A9813" t="inlineStr">
        <is>
          <t>playlist-slipknot-duality-xxl</t>
        </is>
      </c>
      <c r="B9813" s="2" t="n"/>
      <c r="C9813" t="inlineStr">
        <is>
          <t>2038133436807</t>
        </is>
      </c>
      <c r="D9813" t="inlineStr">
        <is>
          <t>playlist-slipknot-duality</t>
        </is>
      </c>
      <c r="E9813" t="inlineStr">
        <is>
          <t>Футболка черная из хлопка с принтом</t>
        </is>
      </c>
      <c r="F9813" t="inlineStr">
        <is>
          <t>XXL</t>
        </is>
      </c>
      <c r="G9813" s="2" t="inlineStr">
        <is>
          <t>Да</t>
        </is>
      </c>
      <c r="H9813" s="2" t="inlineStr">
        <is>
          <t>Да</t>
        </is>
      </c>
      <c r="I9813" t="inlineStr">
        <is>
          <t>playlist-slipknot-duality-xxl</t>
        </is>
      </c>
    </row>
    <row r="9814">
      <c r="A9814" t="inlineStr">
        <is>
          <t>playlist-slipknot-wait-xxl</t>
        </is>
      </c>
      <c r="B9814" s="2" t="n"/>
      <c r="C9814" t="inlineStr">
        <is>
          <t>2038133436890</t>
        </is>
      </c>
      <c r="D9814" t="inlineStr">
        <is>
          <t>playlist-slipknot-wait</t>
        </is>
      </c>
      <c r="E9814" t="inlineStr">
        <is>
          <t>Футболка черная из хлопка с принтом</t>
        </is>
      </c>
      <c r="F9814" t="inlineStr">
        <is>
          <t>XXL</t>
        </is>
      </c>
      <c r="G9814" s="2" t="inlineStr">
        <is>
          <t>Да</t>
        </is>
      </c>
      <c r="H9814" s="2" t="inlineStr">
        <is>
          <t>Да</t>
        </is>
      </c>
      <c r="I9814" t="inlineStr">
        <is>
          <t>playlist-slipknot-wait-xxl</t>
        </is>
      </c>
    </row>
    <row r="9815">
      <c r="A9815" t="inlineStr">
        <is>
          <t>playlist-pornofilm-izkomnati-xxl</t>
        </is>
      </c>
      <c r="B9815" s="2" t="n"/>
      <c r="C9815" t="inlineStr">
        <is>
          <t>2038866302011</t>
        </is>
      </c>
      <c r="D9815" t="inlineStr">
        <is>
          <t>playlist-pornofilm-izkomnati</t>
        </is>
      </c>
      <c r="E9815" t="inlineStr">
        <is>
          <t>Футболка черная из хлопка с принтом</t>
        </is>
      </c>
      <c r="F9815" t="inlineStr">
        <is>
          <t>XXL</t>
        </is>
      </c>
      <c r="G9815" s="2" t="inlineStr">
        <is>
          <t>Да</t>
        </is>
      </c>
      <c r="H9815" s="2" t="inlineStr">
        <is>
          <t>Да</t>
        </is>
      </c>
      <c r="I9815" t="inlineStr">
        <is>
          <t>playlist-pornofilm-izkomnati-xxl</t>
        </is>
      </c>
    </row>
    <row r="9816">
      <c r="A9816" t="inlineStr">
        <is>
          <t>playlist-pornofilm-yatakbous-xxl</t>
        </is>
      </c>
      <c r="B9816" s="2" t="n"/>
      <c r="C9816" t="inlineStr">
        <is>
          <t>2038866301915</t>
        </is>
      </c>
      <c r="D9816" t="inlineStr">
        <is>
          <t>playlist-pornofilm-yatakbous</t>
        </is>
      </c>
      <c r="E9816" t="inlineStr">
        <is>
          <t>Футболка черная из хлопка с принтом</t>
        </is>
      </c>
      <c r="F9816" t="inlineStr">
        <is>
          <t>XXL</t>
        </is>
      </c>
      <c r="G9816" s="2" t="inlineStr">
        <is>
          <t>Да</t>
        </is>
      </c>
      <c r="H9816" s="2" t="inlineStr">
        <is>
          <t>Да</t>
        </is>
      </c>
      <c r="I9816" t="inlineStr">
        <is>
          <t>playlist-pornofilm-yatakbous-xxl</t>
        </is>
      </c>
    </row>
    <row r="9817">
      <c r="A9817" t="inlineStr">
        <is>
          <t>playlist-ramil-uvidimsya-xxl</t>
        </is>
      </c>
      <c r="B9817" s="2" t="n"/>
      <c r="C9817" t="inlineStr">
        <is>
          <t>2038868022030</t>
        </is>
      </c>
      <c r="D9817" t="inlineStr">
        <is>
          <t>playlist-ramil-uvidimsya</t>
        </is>
      </c>
      <c r="E9817" t="inlineStr">
        <is>
          <t>Футболка черная из хлопка с принтом</t>
        </is>
      </c>
      <c r="F9817" t="inlineStr">
        <is>
          <t>XXL</t>
        </is>
      </c>
      <c r="G9817" s="2" t="inlineStr">
        <is>
          <t>Да</t>
        </is>
      </c>
      <c r="H9817" s="2" t="inlineStr">
        <is>
          <t>Да</t>
        </is>
      </c>
      <c r="I9817" t="inlineStr">
        <is>
          <t>playlist-ramil-uvidimsya-xxl</t>
        </is>
      </c>
    </row>
    <row r="9818">
      <c r="A9818" t="inlineStr">
        <is>
          <t>playlist-pornofilm-volodya-xxl</t>
        </is>
      </c>
      <c r="B9818" s="2" t="n"/>
      <c r="C9818" t="inlineStr">
        <is>
          <t>2038866301960</t>
        </is>
      </c>
      <c r="D9818" t="inlineStr">
        <is>
          <t>playlist-pornofilm-volodya</t>
        </is>
      </c>
      <c r="E9818" t="inlineStr">
        <is>
          <t>Футболка черная из хлопка с принтом</t>
        </is>
      </c>
      <c r="F9818" t="inlineStr">
        <is>
          <t>XXL</t>
        </is>
      </c>
      <c r="G9818" s="2" t="inlineStr">
        <is>
          <t>Да</t>
        </is>
      </c>
      <c r="H9818" s="2" t="inlineStr">
        <is>
          <t>Да</t>
        </is>
      </c>
      <c r="I9818" t="inlineStr">
        <is>
          <t>playlist-pornofilm-volodya-xxl</t>
        </is>
      </c>
    </row>
    <row r="9819">
      <c r="A9819" t="inlineStr">
        <is>
          <t>playlist-slipknot-unsainted-xxl</t>
        </is>
      </c>
      <c r="B9819" s="2" t="n"/>
      <c r="C9819" t="inlineStr">
        <is>
          <t>2038868023099</t>
        </is>
      </c>
      <c r="D9819" t="inlineStr">
        <is>
          <t>playlist-slipknot-unsainted</t>
        </is>
      </c>
      <c r="E9819" t="inlineStr">
        <is>
          <t>Футболка черная из хлопка с принтом</t>
        </is>
      </c>
      <c r="F9819" t="inlineStr">
        <is>
          <t>XXL</t>
        </is>
      </c>
      <c r="G9819" s="2" t="inlineStr">
        <is>
          <t>Да</t>
        </is>
      </c>
      <c r="H9819" s="2" t="inlineStr">
        <is>
          <t>Да</t>
        </is>
      </c>
      <c r="I9819" t="inlineStr">
        <is>
          <t>playlist-slipknot-unsainted-xxl</t>
        </is>
      </c>
    </row>
    <row r="9820">
      <c r="A9820" t="inlineStr">
        <is>
          <t>playlist-slipknot-before-xxl</t>
        </is>
      </c>
      <c r="B9820" s="2" t="n"/>
      <c r="C9820" t="inlineStr">
        <is>
          <t>2038868023297</t>
        </is>
      </c>
      <c r="D9820" t="inlineStr">
        <is>
          <t>playlist-slipknot-before</t>
        </is>
      </c>
      <c r="E9820" t="inlineStr">
        <is>
          <t>Футболка черная из хлопка с принтом</t>
        </is>
      </c>
      <c r="F9820" t="inlineStr">
        <is>
          <t>XXL</t>
        </is>
      </c>
      <c r="G9820" s="2" t="inlineStr">
        <is>
          <t>Да</t>
        </is>
      </c>
      <c r="H9820" s="2" t="inlineStr">
        <is>
          <t>Да</t>
        </is>
      </c>
      <c r="I9820" t="inlineStr">
        <is>
          <t>playlist-slipknot-before-xxl</t>
        </is>
      </c>
    </row>
    <row r="9821">
      <c r="A9821" t="inlineStr">
        <is>
          <t>playlist-slipknot-snuff-xxl</t>
        </is>
      </c>
      <c r="B9821" s="2" t="n"/>
      <c r="C9821" t="inlineStr">
        <is>
          <t>2038868024577</t>
        </is>
      </c>
      <c r="D9821" t="inlineStr">
        <is>
          <t>playlist-slipknot-snuff</t>
        </is>
      </c>
      <c r="E9821" t="inlineStr">
        <is>
          <t>Футболка черная из хлопка с принтом</t>
        </is>
      </c>
      <c r="F9821" t="inlineStr">
        <is>
          <t>XXL</t>
        </is>
      </c>
      <c r="G9821" s="2" t="inlineStr">
        <is>
          <t>Да</t>
        </is>
      </c>
      <c r="H9821" s="2" t="inlineStr">
        <is>
          <t>Да</t>
        </is>
      </c>
      <c r="I9821" t="inlineStr">
        <is>
          <t>playlist-slipknot-snuff-xxl</t>
        </is>
      </c>
    </row>
    <row r="9822">
      <c r="A9822" t="inlineStr">
        <is>
          <t>playlist-ramil-smert-xxl</t>
        </is>
      </c>
      <c r="B9822" s="2" t="n"/>
      <c r="C9822" t="inlineStr">
        <is>
          <t>2038868025840</t>
        </is>
      </c>
      <c r="D9822" t="inlineStr">
        <is>
          <t>playlist-ramil-smert</t>
        </is>
      </c>
      <c r="E9822" t="inlineStr">
        <is>
          <t>Футболка черная из хлопка с принтом</t>
        </is>
      </c>
      <c r="F9822" t="inlineStr">
        <is>
          <t>XXL</t>
        </is>
      </c>
      <c r="G9822" s="2" t="inlineStr">
        <is>
          <t>Да</t>
        </is>
      </c>
      <c r="H9822" s="2" t="inlineStr">
        <is>
          <t>Да</t>
        </is>
      </c>
      <c r="I9822" t="inlineStr">
        <is>
          <t>playlist-ramil-smert-xxl</t>
        </is>
      </c>
    </row>
    <row r="9823">
      <c r="A9823" t="inlineStr">
        <is>
          <t>playlist-ramil-son-xxl</t>
        </is>
      </c>
      <c r="B9823" s="2" t="n"/>
      <c r="C9823" t="inlineStr">
        <is>
          <t>2038868026489</t>
        </is>
      </c>
      <c r="D9823" t="inlineStr">
        <is>
          <t>playlist-ramil-son</t>
        </is>
      </c>
      <c r="E9823" t="inlineStr">
        <is>
          <t>Футболка черная из хлопка с принтом</t>
        </is>
      </c>
      <c r="F9823" t="inlineStr">
        <is>
          <t>XXL</t>
        </is>
      </c>
      <c r="G9823" s="2" t="inlineStr">
        <is>
          <t>Да</t>
        </is>
      </c>
      <c r="H9823" s="2" t="inlineStr">
        <is>
          <t>Да</t>
        </is>
      </c>
      <c r="I9823" t="inlineStr">
        <is>
          <t>playlist-ramil-son-xxl</t>
        </is>
      </c>
    </row>
    <row r="9824">
      <c r="A9824" t="inlineStr">
        <is>
          <t>playlist-pornofilm-nas-xxl</t>
        </is>
      </c>
      <c r="B9824" s="2" t="n"/>
      <c r="C9824" t="inlineStr">
        <is>
          <t>2041431660317</t>
        </is>
      </c>
      <c r="D9824" t="inlineStr">
        <is>
          <t>playlist-pornofilm-nas</t>
        </is>
      </c>
      <c r="E9824" t="inlineStr">
        <is>
          <t>Футболка черная из хлопка с принтом</t>
        </is>
      </c>
      <c r="F9824" t="inlineStr">
        <is>
          <t>XXL</t>
        </is>
      </c>
      <c r="G9824" s="2" t="inlineStr">
        <is>
          <t>Да</t>
        </is>
      </c>
      <c r="H9824" s="2" t="inlineStr">
        <is>
          <t>Да</t>
        </is>
      </c>
      <c r="I9824" t="inlineStr">
        <is>
          <t>playlist-pornofilm-nas-xxl</t>
        </is>
      </c>
    </row>
    <row r="9825">
      <c r="A9825" t="inlineStr">
        <is>
          <t>playlist-pornofilm-dobroe-xxl</t>
        </is>
      </c>
      <c r="B9825" s="2" t="n"/>
      <c r="C9825" t="inlineStr">
        <is>
          <t>2041431660164</t>
        </is>
      </c>
      <c r="D9825" t="inlineStr">
        <is>
          <t>playlist-pornofilm-dobroe</t>
        </is>
      </c>
      <c r="E9825" t="inlineStr">
        <is>
          <t>Футболка черная из хлопка с принтом</t>
        </is>
      </c>
      <c r="F9825" t="inlineStr">
        <is>
          <t>XXL</t>
        </is>
      </c>
      <c r="G9825" s="2" t="inlineStr">
        <is>
          <t>Да</t>
        </is>
      </c>
      <c r="H9825" s="2" t="inlineStr">
        <is>
          <t>Да</t>
        </is>
      </c>
      <c r="I9825" t="inlineStr">
        <is>
          <t>playlist-pornofilm-dobroe-xxl</t>
        </is>
      </c>
    </row>
    <row r="9826">
      <c r="A9826" t="inlineStr">
        <is>
          <t>playlist-ramil-yanvar-xxl</t>
        </is>
      </c>
      <c r="B9826" s="2" t="n"/>
      <c r="C9826" t="inlineStr">
        <is>
          <t>2041431671603</t>
        </is>
      </c>
      <c r="D9826" t="inlineStr">
        <is>
          <t>playlist-ramil-yanvar</t>
        </is>
      </c>
      <c r="E9826" t="inlineStr">
        <is>
          <t>Футболка черная из хлопка с принтом</t>
        </is>
      </c>
      <c r="F9826" t="inlineStr">
        <is>
          <t>XXL</t>
        </is>
      </c>
      <c r="G9826" s="2" t="inlineStr">
        <is>
          <t>Да</t>
        </is>
      </c>
      <c r="H9826" s="2" t="inlineStr">
        <is>
          <t>Да</t>
        </is>
      </c>
      <c r="I9826" t="inlineStr">
        <is>
          <t>playlist-ramil-yanvar-xxl</t>
        </is>
      </c>
    </row>
    <row r="9827">
      <c r="A9827" t="inlineStr">
        <is>
          <t>playlist-pornofilm-grustnix-xxl</t>
        </is>
      </c>
      <c r="B9827" s="2" t="n"/>
      <c r="C9827" t="inlineStr">
        <is>
          <t>2041431660232</t>
        </is>
      </c>
      <c r="D9827" t="inlineStr">
        <is>
          <t>playlist-pornofilm-grustnix</t>
        </is>
      </c>
      <c r="E9827" t="inlineStr">
        <is>
          <t>Футболка черная из хлопка с принтом</t>
        </is>
      </c>
      <c r="F9827" t="inlineStr">
        <is>
          <t>XXL</t>
        </is>
      </c>
      <c r="G9827" s="2" t="inlineStr">
        <is>
          <t>Да</t>
        </is>
      </c>
      <c r="H9827" s="2" t="inlineStr">
        <is>
          <t>Да</t>
        </is>
      </c>
      <c r="I9827" t="inlineStr">
        <is>
          <t>playlist-pornofilm-grustnix-xxl</t>
        </is>
      </c>
    </row>
    <row r="9828">
      <c r="A9828" t="inlineStr">
        <is>
          <t>playlist-ramil-udali-xxl</t>
        </is>
      </c>
      <c r="B9828" s="2" t="n"/>
      <c r="C9828" t="inlineStr">
        <is>
          <t>2041431671658</t>
        </is>
      </c>
      <c r="D9828" t="inlineStr">
        <is>
          <t>playlist-ramil-udali</t>
        </is>
      </c>
      <c r="E9828" t="inlineStr">
        <is>
          <t>Футболка черная из хлопка с принтом</t>
        </is>
      </c>
      <c r="F9828" t="inlineStr">
        <is>
          <t>XXL</t>
        </is>
      </c>
      <c r="G9828" s="2" t="inlineStr">
        <is>
          <t>Да</t>
        </is>
      </c>
      <c r="H9828" s="2" t="inlineStr">
        <is>
          <t>Да</t>
        </is>
      </c>
      <c r="I9828" t="inlineStr">
        <is>
          <t>playlist-ramil-udali-xxl</t>
        </is>
      </c>
    </row>
    <row r="9829">
      <c r="A9829" t="inlineStr">
        <is>
          <t>playlist-slipknot-devil-xxl</t>
        </is>
      </c>
      <c r="B9829" s="2" t="n"/>
      <c r="C9829" t="inlineStr">
        <is>
          <t>2041431716045</t>
        </is>
      </c>
      <c r="D9829" t="inlineStr">
        <is>
          <t>playlist-slipknot-devil</t>
        </is>
      </c>
      <c r="E9829" t="inlineStr">
        <is>
          <t>Футболка черная из хлопка с принтом</t>
        </is>
      </c>
      <c r="F9829" t="inlineStr">
        <is>
          <t>XXL</t>
        </is>
      </c>
      <c r="G9829" s="2" t="inlineStr">
        <is>
          <t>Да</t>
        </is>
      </c>
      <c r="H9829" s="2" t="inlineStr">
        <is>
          <t>Да</t>
        </is>
      </c>
      <c r="I9829" t="inlineStr">
        <is>
          <t>playlist-slipknot-devil-xxl</t>
        </is>
      </c>
    </row>
    <row r="9830">
      <c r="A9830" t="inlineStr">
        <is>
          <t>playlist-slipknot-custer-xxl</t>
        </is>
      </c>
      <c r="B9830" s="2" t="n"/>
      <c r="C9830" t="inlineStr">
        <is>
          <t>2041431716106</t>
        </is>
      </c>
      <c r="D9830" t="inlineStr">
        <is>
          <t>playlist-slipknot-custer</t>
        </is>
      </c>
      <c r="E9830" t="inlineStr">
        <is>
          <t>Футболка черная из хлопка с принтом</t>
        </is>
      </c>
      <c r="F9830" t="inlineStr">
        <is>
          <t>XXL</t>
        </is>
      </c>
      <c r="G9830" s="2" t="inlineStr">
        <is>
          <t>Да</t>
        </is>
      </c>
      <c r="H9830" s="2" t="inlineStr">
        <is>
          <t>Да</t>
        </is>
      </c>
      <c r="I9830" t="inlineStr">
        <is>
          <t>playlist-slipknot-custer-xxl</t>
        </is>
      </c>
    </row>
    <row r="9831">
      <c r="A9831" t="inlineStr">
        <is>
          <t>playlist-beatles-yesterday-xxl</t>
        </is>
      </c>
      <c r="B9831" s="2" t="n"/>
      <c r="C9831" t="inlineStr">
        <is>
          <t>2037435403272</t>
        </is>
      </c>
      <c r="D9831" t="inlineStr">
        <is>
          <t>playlist-beatles-yesterday</t>
        </is>
      </c>
      <c r="E9831" t="inlineStr">
        <is>
          <t>Футболка черная из хлопка с принтом</t>
        </is>
      </c>
      <c r="F9831" t="inlineStr">
        <is>
          <t>XXL</t>
        </is>
      </c>
      <c r="G9831" s="2" t="inlineStr">
        <is>
          <t>Да</t>
        </is>
      </c>
      <c r="H9831" s="2" t="inlineStr">
        <is>
          <t>Да</t>
        </is>
      </c>
      <c r="I9831" t="inlineStr">
        <is>
          <t>playlist-beatles-yesterday-xxl</t>
        </is>
      </c>
    </row>
    <row r="9832">
      <c r="A9832" t="inlineStr">
        <is>
          <t>playlist-system-lostin-xxl</t>
        </is>
      </c>
      <c r="B9832" s="2" t="n"/>
      <c r="C9832" t="inlineStr">
        <is>
          <t>2037427752586</t>
        </is>
      </c>
      <c r="D9832" t="inlineStr">
        <is>
          <t>playlist-system-lostin</t>
        </is>
      </c>
      <c r="E9832" t="inlineStr">
        <is>
          <t>Футболка черная из хлопка с принтом</t>
        </is>
      </c>
      <c r="F9832" t="inlineStr">
        <is>
          <t>XXL</t>
        </is>
      </c>
      <c r="G9832" s="2" t="inlineStr">
        <is>
          <t>Да</t>
        </is>
      </c>
      <c r="H9832" s="2" t="inlineStr">
        <is>
          <t>Да</t>
        </is>
      </c>
      <c r="I9832" t="inlineStr">
        <is>
          <t>playlist-system-lostin-xxl</t>
        </is>
      </c>
    </row>
    <row r="9833">
      <c r="A9833" t="inlineStr">
        <is>
          <t>playlist-system-sugar-xxl</t>
        </is>
      </c>
      <c r="B9833" s="2" t="n"/>
      <c r="C9833" t="inlineStr">
        <is>
          <t>2037427756287</t>
        </is>
      </c>
      <c r="D9833" t="inlineStr">
        <is>
          <t>playlist-system-sugar</t>
        </is>
      </c>
      <c r="E9833" t="inlineStr">
        <is>
          <t>Футболка черная из хлопка с принтом</t>
        </is>
      </c>
      <c r="F9833" t="inlineStr">
        <is>
          <t>XXL</t>
        </is>
      </c>
      <c r="G9833" s="2" t="inlineStr">
        <is>
          <t>Да</t>
        </is>
      </c>
      <c r="H9833" s="2" t="inlineStr">
        <is>
          <t>Да</t>
        </is>
      </c>
      <c r="I9833" t="inlineStr">
        <is>
          <t>playlist-system-sugar-xxl</t>
        </is>
      </c>
    </row>
    <row r="9834">
      <c r="A9834" t="inlineStr">
        <is>
          <t>playlist-beatles-lucyinsky-xxl</t>
        </is>
      </c>
      <c r="B9834" s="2" t="n"/>
      <c r="C9834" t="inlineStr">
        <is>
          <t>2037435404323</t>
        </is>
      </c>
      <c r="D9834" t="inlineStr">
        <is>
          <t>playlist-beatles-lucyinsky</t>
        </is>
      </c>
      <c r="E9834" t="inlineStr">
        <is>
          <t>Футболка черная из хлопка с принтом</t>
        </is>
      </c>
      <c r="F9834" t="inlineStr">
        <is>
          <t>XXL</t>
        </is>
      </c>
      <c r="G9834" s="2" t="inlineStr">
        <is>
          <t>Да</t>
        </is>
      </c>
      <c r="H9834" s="2" t="inlineStr">
        <is>
          <t>Да</t>
        </is>
      </c>
      <c r="I9834" t="inlineStr">
        <is>
          <t>playlist-beatles-lucyinsky-xxl</t>
        </is>
      </c>
    </row>
    <row r="9835">
      <c r="A9835" t="inlineStr">
        <is>
          <t>playlist-beatles-help-xxl</t>
        </is>
      </c>
      <c r="B9835" s="2" t="n"/>
      <c r="C9835" t="inlineStr">
        <is>
          <t>2037435406037</t>
        </is>
      </c>
      <c r="D9835" t="inlineStr">
        <is>
          <t>playlist-beatles-help</t>
        </is>
      </c>
      <c r="E9835" t="inlineStr">
        <is>
          <t>Футболка черная из хлопка с принтом</t>
        </is>
      </c>
      <c r="F9835" t="inlineStr">
        <is>
          <t>XXL</t>
        </is>
      </c>
      <c r="G9835" s="2" t="inlineStr">
        <is>
          <t>Да</t>
        </is>
      </c>
      <c r="H9835" s="2" t="inlineStr">
        <is>
          <t>Да</t>
        </is>
      </c>
      <c r="I9835" t="inlineStr">
        <is>
          <t>playlist-beatles-help-xxl</t>
        </is>
      </c>
    </row>
    <row r="9836">
      <c r="A9836" t="inlineStr">
        <is>
          <t>playlist-sectorgaza-bomj-xxl</t>
        </is>
      </c>
      <c r="B9836" s="2" t="n"/>
      <c r="C9836" t="inlineStr">
        <is>
          <t>2037427904756</t>
        </is>
      </c>
      <c r="D9836" t="inlineStr">
        <is>
          <t>playlist-sectorgaza-bomj</t>
        </is>
      </c>
      <c r="E9836" t="inlineStr">
        <is>
          <t>Футболка черная из хлопка с принтом</t>
        </is>
      </c>
      <c r="F9836" t="inlineStr">
        <is>
          <t>XXL</t>
        </is>
      </c>
      <c r="G9836" s="2" t="inlineStr">
        <is>
          <t>Да</t>
        </is>
      </c>
      <c r="H9836" s="2" t="inlineStr">
        <is>
          <t>Да</t>
        </is>
      </c>
      <c r="I9836" t="inlineStr">
        <is>
          <t>playlist-sectorgaza-bomj-xxl</t>
        </is>
      </c>
    </row>
    <row r="9837">
      <c r="A9837" t="inlineStr">
        <is>
          <t>playlist-sectorgaza-life-xxl</t>
        </is>
      </c>
      <c r="B9837" s="2" t="n"/>
      <c r="C9837" t="inlineStr">
        <is>
          <t>2037427904268</t>
        </is>
      </c>
      <c r="D9837" t="inlineStr">
        <is>
          <t>playlist-sectorgaza-life</t>
        </is>
      </c>
      <c r="E9837" t="inlineStr">
        <is>
          <t>Футболка черная из хлопка с принтом</t>
        </is>
      </c>
      <c r="F9837" t="inlineStr">
        <is>
          <t>XXL</t>
        </is>
      </c>
      <c r="G9837" s="2" t="inlineStr">
        <is>
          <t>Да</t>
        </is>
      </c>
      <c r="H9837" s="2" t="inlineStr">
        <is>
          <t>Да</t>
        </is>
      </c>
      <c r="I9837" t="inlineStr">
        <is>
          <t>playlist-sectorgaza-life-xxl</t>
        </is>
      </c>
    </row>
    <row r="9838">
      <c r="A9838" t="inlineStr">
        <is>
          <t>playlist-sectorgaza-poradomoi-xxl</t>
        </is>
      </c>
      <c r="B9838" s="2" t="n"/>
      <c r="C9838" t="inlineStr">
        <is>
          <t>2038865764193</t>
        </is>
      </c>
      <c r="D9838" t="inlineStr">
        <is>
          <t>playlist-sectorgaza-poradomoi</t>
        </is>
      </c>
      <c r="E9838" t="inlineStr">
        <is>
          <t>Футболка черная из хлопка с принтом</t>
        </is>
      </c>
      <c r="F9838" t="inlineStr">
        <is>
          <t>XXL</t>
        </is>
      </c>
      <c r="G9838" s="2" t="inlineStr">
        <is>
          <t>Да</t>
        </is>
      </c>
      <c r="H9838" s="2" t="inlineStr">
        <is>
          <t>Да</t>
        </is>
      </c>
      <c r="I9838" t="inlineStr">
        <is>
          <t>playlist-sectorgaza-poradomoi-xxl</t>
        </is>
      </c>
    </row>
    <row r="9839">
      <c r="A9839" t="inlineStr">
        <is>
          <t>playlist-basta-tibilaprava-xxl</t>
        </is>
      </c>
      <c r="B9839" s="2" t="n"/>
      <c r="C9839" t="inlineStr">
        <is>
          <t>2038866303513</t>
        </is>
      </c>
      <c r="D9839" t="inlineStr">
        <is>
          <t>playlist-basta-tibilaprava</t>
        </is>
      </c>
      <c r="E9839" t="inlineStr">
        <is>
          <t>Футболка черная из хлопка с принтом</t>
        </is>
      </c>
      <c r="F9839" t="inlineStr">
        <is>
          <t>XXL</t>
        </is>
      </c>
      <c r="G9839" s="2" t="inlineStr">
        <is>
          <t>Да</t>
        </is>
      </c>
      <c r="H9839" s="2" t="inlineStr">
        <is>
          <t>Да</t>
        </is>
      </c>
      <c r="I9839" t="inlineStr">
        <is>
          <t>playlist-basta-tibilaprava-xxl</t>
        </is>
      </c>
    </row>
    <row r="9840">
      <c r="A9840" t="inlineStr">
        <is>
          <t>playlist-basta-neboley-xxl</t>
        </is>
      </c>
      <c r="B9840" s="2" t="n"/>
      <c r="C9840" t="inlineStr">
        <is>
          <t>2038866303612</t>
        </is>
      </c>
      <c r="D9840" t="inlineStr">
        <is>
          <t>playlist-basta-neboley</t>
        </is>
      </c>
      <c r="E9840" t="inlineStr">
        <is>
          <t>Футболка черная из хлопка с принтом</t>
        </is>
      </c>
      <c r="F9840" t="inlineStr">
        <is>
          <t>XXL</t>
        </is>
      </c>
      <c r="G9840" s="2" t="inlineStr">
        <is>
          <t>Да</t>
        </is>
      </c>
      <c r="H9840" s="2" t="inlineStr">
        <is>
          <t>Да</t>
        </is>
      </c>
      <c r="I9840" t="inlineStr">
        <is>
          <t>playlist-basta-neboley-xxl</t>
        </is>
      </c>
    </row>
    <row r="9841">
      <c r="A9841" t="inlineStr">
        <is>
          <t>playlist-basta-vipusknoi-xxl</t>
        </is>
      </c>
      <c r="B9841" s="2" t="n"/>
      <c r="C9841" t="inlineStr">
        <is>
          <t>2038968434818</t>
        </is>
      </c>
      <c r="D9841" t="inlineStr">
        <is>
          <t>playlist-basta-vipusknoi</t>
        </is>
      </c>
      <c r="E9841" t="inlineStr">
        <is>
          <t>Футболка черная из хлопка с принтом</t>
        </is>
      </c>
      <c r="F9841" t="inlineStr">
        <is>
          <t>XXL</t>
        </is>
      </c>
      <c r="G9841" s="2" t="inlineStr">
        <is>
          <t>Да</t>
        </is>
      </c>
      <c r="H9841" s="2" t="inlineStr">
        <is>
          <t>Да</t>
        </is>
      </c>
      <c r="I9841" t="inlineStr">
        <is>
          <t>playlist-basta-vipusknoi-xxl</t>
        </is>
      </c>
    </row>
    <row r="9842">
      <c r="A9842" t="inlineStr">
        <is>
          <t>playlist-2pac-lil-xxl</t>
        </is>
      </c>
      <c r="B9842" s="2" t="n"/>
      <c r="C9842" t="inlineStr">
        <is>
          <t>2041381626524</t>
        </is>
      </c>
      <c r="D9842" t="inlineStr">
        <is>
          <t>playlist-2pac-lil</t>
        </is>
      </c>
      <c r="E9842" t="inlineStr">
        <is>
          <t>Футболка черная из хлопка с принтом</t>
        </is>
      </c>
      <c r="F9842" t="inlineStr">
        <is>
          <t>XXL</t>
        </is>
      </c>
      <c r="G9842" s="2" t="inlineStr">
        <is>
          <t>Да</t>
        </is>
      </c>
      <c r="H9842" s="2" t="inlineStr">
        <is>
          <t>Нет</t>
        </is>
      </c>
      <c r="I9842" t="inlineStr">
        <is>
          <t>playlist-2pac-lil-xxl</t>
        </is>
      </c>
    </row>
    <row r="9843">
      <c r="A9843" t="inlineStr">
        <is>
          <t>dtf-play-v7-l</t>
        </is>
      </c>
      <c r="B9843" s="2" t="n"/>
      <c r="C9843" t="inlineStr">
        <is>
          <t>2042604970851</t>
        </is>
      </c>
      <c r="D9843" t="inlineStr">
        <is>
          <t>dtf-play-v7</t>
        </is>
      </c>
      <c r="E9843" t="inlineStr">
        <is>
          <t>Футболка черная из хлопка с принтом Queen</t>
        </is>
      </c>
      <c r="F9843" t="inlineStr">
        <is>
          <t>L</t>
        </is>
      </c>
      <c r="G9843" s="2" t="inlineStr">
        <is>
          <t>Да</t>
        </is>
      </c>
      <c r="H9843" s="2" t="inlineStr">
        <is>
          <t>Нет</t>
        </is>
      </c>
      <c r="I9843" t="inlineStr">
        <is>
          <t>dtf-play-v7-l</t>
        </is>
      </c>
    </row>
    <row r="9844">
      <c r="A9844" t="inlineStr">
        <is>
          <t>dtf-play-v31-l</t>
        </is>
      </c>
      <c r="B9844" s="2" t="n"/>
      <c r="C9844" t="inlineStr">
        <is>
          <t>2042608897666</t>
        </is>
      </c>
      <c r="D9844" t="inlineStr">
        <is>
          <t>dtf-play-v31</t>
        </is>
      </c>
      <c r="E9844" t="inlineStr">
        <is>
          <t>Футболка черная из хлопка с принтом Queen</t>
        </is>
      </c>
      <c r="F9844" t="inlineStr">
        <is>
          <t>L</t>
        </is>
      </c>
      <c r="G9844" s="2" t="inlineStr">
        <is>
          <t>Да</t>
        </is>
      </c>
      <c r="H9844" s="2" t="inlineStr">
        <is>
          <t>Нет</t>
        </is>
      </c>
      <c r="I9844" t="inlineStr">
        <is>
          <t>dtf-play-v31-l</t>
        </is>
      </c>
    </row>
    <row r="9845">
      <c r="A9845" t="inlineStr">
        <is>
          <t>dtf-play-v45-l</t>
        </is>
      </c>
      <c r="B9845" s="2" t="n"/>
      <c r="C9845" t="inlineStr">
        <is>
          <t>2042609146725</t>
        </is>
      </c>
      <c r="D9845" t="inlineStr">
        <is>
          <t>dtf-play-v45</t>
        </is>
      </c>
      <c r="E9845" t="inlineStr">
        <is>
          <t>Футболка черная из хлопка с принтом Queen</t>
        </is>
      </c>
      <c r="F9845" t="inlineStr">
        <is>
          <t>L</t>
        </is>
      </c>
      <c r="G9845" s="2" t="inlineStr">
        <is>
          <t>Да</t>
        </is>
      </c>
      <c r="H9845" s="2" t="inlineStr">
        <is>
          <t>Нет</t>
        </is>
      </c>
      <c r="I9845" t="inlineStr">
        <is>
          <t>dtf-play-v45-l</t>
        </is>
      </c>
    </row>
    <row r="9846">
      <c r="A9846" t="inlineStr">
        <is>
          <t>playlist-queen-sevenssea-l</t>
        </is>
      </c>
      <c r="B9846" s="2" t="n"/>
      <c r="C9846" t="inlineStr">
        <is>
          <t>2037427748992</t>
        </is>
      </c>
      <c r="D9846" t="inlineStr">
        <is>
          <t>playlist-queen-sevenssea</t>
        </is>
      </c>
      <c r="E9846" t="inlineStr">
        <is>
          <t>Футболка черная из хлопка с принтом Queen</t>
        </is>
      </c>
      <c r="F9846" t="inlineStr">
        <is>
          <t>L</t>
        </is>
      </c>
      <c r="G9846" s="2" t="inlineStr">
        <is>
          <t>Да</t>
        </is>
      </c>
      <c r="H9846" s="2" t="inlineStr">
        <is>
          <t>Да</t>
        </is>
      </c>
      <c r="I9846" t="inlineStr">
        <is>
          <t>playlist-queen-sevenssea-l</t>
        </is>
      </c>
    </row>
    <row r="9847">
      <c r="A9847" t="inlineStr">
        <is>
          <t>playlist-queen-wearechamp-l</t>
        </is>
      </c>
      <c r="B9847" s="2" t="n"/>
      <c r="C9847" t="inlineStr">
        <is>
          <t>2037427750001</t>
        </is>
      </c>
      <c r="D9847" t="inlineStr">
        <is>
          <t>playlist-queen-wearechamp</t>
        </is>
      </c>
      <c r="E9847" t="inlineStr">
        <is>
          <t>Футболка черная из хлопка с принтом Queen</t>
        </is>
      </c>
      <c r="F9847" t="inlineStr">
        <is>
          <t>L</t>
        </is>
      </c>
      <c r="G9847" s="2" t="inlineStr">
        <is>
          <t>Да</t>
        </is>
      </c>
      <c r="H9847" s="2" t="inlineStr">
        <is>
          <t>Да</t>
        </is>
      </c>
      <c r="I9847" t="inlineStr">
        <is>
          <t>playlist-queen-wearechamp-l</t>
        </is>
      </c>
    </row>
    <row r="9848">
      <c r="A9848" t="inlineStr">
        <is>
          <t>playlist-queen-bohemian-l</t>
        </is>
      </c>
      <c r="B9848" s="2" t="n"/>
      <c r="C9848" t="inlineStr">
        <is>
          <t>2037427748213</t>
        </is>
      </c>
      <c r="D9848" t="inlineStr">
        <is>
          <t>playlist-queen-bohemian</t>
        </is>
      </c>
      <c r="E9848" t="inlineStr">
        <is>
          <t>Футболка черная из хлопка с принтом Queen</t>
        </is>
      </c>
      <c r="F9848" t="inlineStr">
        <is>
          <t>L</t>
        </is>
      </c>
      <c r="G9848" s="2" t="inlineStr">
        <is>
          <t>Да</t>
        </is>
      </c>
      <c r="H9848" s="2" t="inlineStr">
        <is>
          <t>Да</t>
        </is>
      </c>
      <c r="I9848" t="inlineStr">
        <is>
          <t>playlist-queen-bohemian-l</t>
        </is>
      </c>
    </row>
    <row r="9849">
      <c r="A9849" t="inlineStr">
        <is>
          <t>playlist-queen-dontstopme-l</t>
        </is>
      </c>
      <c r="B9849" s="2" t="n"/>
      <c r="C9849" t="inlineStr">
        <is>
          <t>2037427749487</t>
        </is>
      </c>
      <c r="D9849" t="inlineStr">
        <is>
          <t>playlist-queen-dontstopme</t>
        </is>
      </c>
      <c r="E9849" t="inlineStr">
        <is>
          <t>Футболка черная из хлопка с принтом Queen</t>
        </is>
      </c>
      <c r="F9849" t="inlineStr">
        <is>
          <t>L</t>
        </is>
      </c>
      <c r="G9849" s="2" t="inlineStr">
        <is>
          <t>Да</t>
        </is>
      </c>
      <c r="H9849" s="2" t="inlineStr">
        <is>
          <t>Да</t>
        </is>
      </c>
      <c r="I9849" t="inlineStr">
        <is>
          <t>playlist-queen-dontstopme-l</t>
        </is>
      </c>
    </row>
    <row r="9850">
      <c r="A9850" t="inlineStr">
        <is>
          <t>playlist-quuen-iwanttobreakfree-l</t>
        </is>
      </c>
      <c r="B9850" s="2" t="n"/>
      <c r="C9850" t="inlineStr">
        <is>
          <t>2037435401551</t>
        </is>
      </c>
      <c r="D9850" t="inlineStr">
        <is>
          <t>playlist-quuen-iwanttobreakfree</t>
        </is>
      </c>
      <c r="E9850" t="inlineStr">
        <is>
          <t>Футболка черная из хлопка с принтом Queen</t>
        </is>
      </c>
      <c r="F9850" t="inlineStr">
        <is>
          <t>L</t>
        </is>
      </c>
      <c r="G9850" s="2" t="inlineStr">
        <is>
          <t>Да</t>
        </is>
      </c>
      <c r="H9850" s="2" t="inlineStr">
        <is>
          <t>Да</t>
        </is>
      </c>
      <c r="I9850" t="inlineStr">
        <is>
          <t>playlist-quuen-iwanttobreakfree-l</t>
        </is>
      </c>
    </row>
    <row r="9851">
      <c r="A9851" t="inlineStr">
        <is>
          <t>playlist-queen-wewill-l</t>
        </is>
      </c>
      <c r="B9851" s="2" t="n"/>
      <c r="C9851" t="inlineStr">
        <is>
          <t>2038868025208</t>
        </is>
      </c>
      <c r="D9851" t="inlineStr">
        <is>
          <t>playlist-queen-wewill</t>
        </is>
      </c>
      <c r="E9851" t="inlineStr">
        <is>
          <t>Футболка черная из хлопка с принтом Queen</t>
        </is>
      </c>
      <c r="F9851" t="inlineStr">
        <is>
          <t>L</t>
        </is>
      </c>
      <c r="G9851" s="2" t="inlineStr">
        <is>
          <t>Да</t>
        </is>
      </c>
      <c r="H9851" s="2" t="inlineStr">
        <is>
          <t>Да</t>
        </is>
      </c>
      <c r="I9851" t="inlineStr">
        <is>
          <t>playlist-queen-wewill-l</t>
        </is>
      </c>
    </row>
    <row r="9852">
      <c r="A9852" t="inlineStr">
        <is>
          <t>playlist-queen-another-l</t>
        </is>
      </c>
      <c r="B9852" s="2" t="n"/>
      <c r="C9852" t="inlineStr">
        <is>
          <t>2038868026199</t>
        </is>
      </c>
      <c r="D9852" t="inlineStr">
        <is>
          <t>playlist-queen-another</t>
        </is>
      </c>
      <c r="E9852" t="inlineStr">
        <is>
          <t>Футболка черная из хлопка с принтом Queen</t>
        </is>
      </c>
      <c r="F9852" t="inlineStr">
        <is>
          <t>L</t>
        </is>
      </c>
      <c r="G9852" s="2" t="inlineStr">
        <is>
          <t>Да</t>
        </is>
      </c>
      <c r="H9852" s="2" t="inlineStr">
        <is>
          <t>Да</t>
        </is>
      </c>
      <c r="I9852" t="inlineStr">
        <is>
          <t>playlist-queen-another-l</t>
        </is>
      </c>
    </row>
    <row r="9853">
      <c r="A9853" t="inlineStr">
        <is>
          <t>playlist-queen-radio-l</t>
        </is>
      </c>
      <c r="B9853" s="2" t="n"/>
      <c r="C9853" t="inlineStr">
        <is>
          <t>2041431668313</t>
        </is>
      </c>
      <c r="D9853" t="inlineStr">
        <is>
          <t>playlist-queen-radio</t>
        </is>
      </c>
      <c r="E9853" t="inlineStr">
        <is>
          <t>Футболка черная из хлопка с принтом Queen</t>
        </is>
      </c>
      <c r="F9853" t="inlineStr">
        <is>
          <t>L</t>
        </is>
      </c>
      <c r="G9853" s="2" t="inlineStr">
        <is>
          <t>Да</t>
        </is>
      </c>
      <c r="H9853" s="2" t="inlineStr">
        <is>
          <t>Да</t>
        </is>
      </c>
      <c r="I9853" t="inlineStr">
        <is>
          <t>playlist-queen-radio-l</t>
        </is>
      </c>
    </row>
    <row r="9854">
      <c r="A9854" t="inlineStr">
        <is>
          <t>playlist-queen-killer-l</t>
        </is>
      </c>
      <c r="B9854" s="2" t="n"/>
      <c r="C9854" t="inlineStr">
        <is>
          <t>2041431668269</t>
        </is>
      </c>
      <c r="D9854" t="inlineStr">
        <is>
          <t>playlist-queen-killer</t>
        </is>
      </c>
      <c r="E9854" t="inlineStr">
        <is>
          <t>Футболка черная из хлопка с принтом Queen</t>
        </is>
      </c>
      <c r="F9854" t="inlineStr">
        <is>
          <t>L</t>
        </is>
      </c>
      <c r="G9854" s="2" t="inlineStr">
        <is>
          <t>Да</t>
        </is>
      </c>
      <c r="H9854" s="2" t="inlineStr">
        <is>
          <t>Да</t>
        </is>
      </c>
      <c r="I9854" t="inlineStr">
        <is>
          <t>playlist-queen-killer-l</t>
        </is>
      </c>
    </row>
    <row r="9855">
      <c r="A9855" t="inlineStr">
        <is>
          <t>playlist-queen-want-l</t>
        </is>
      </c>
      <c r="B9855" s="2" t="n"/>
      <c r="C9855" t="inlineStr">
        <is>
          <t>2041431668368</t>
        </is>
      </c>
      <c r="D9855" t="inlineStr">
        <is>
          <t>playlist-queen-want</t>
        </is>
      </c>
      <c r="E9855" t="inlineStr">
        <is>
          <t>Футболка черная из хлопка с принтом Queen</t>
        </is>
      </c>
      <c r="F9855" t="inlineStr">
        <is>
          <t>L</t>
        </is>
      </c>
      <c r="G9855" s="2" t="inlineStr">
        <is>
          <t>Да</t>
        </is>
      </c>
      <c r="H9855" s="2" t="inlineStr">
        <is>
          <t>Да</t>
        </is>
      </c>
      <c r="I9855" t="inlineStr">
        <is>
          <t>playlist-queen-want-l</t>
        </is>
      </c>
    </row>
    <row r="9856">
      <c r="A9856" t="inlineStr">
        <is>
          <t>dtf-play-v7-m</t>
        </is>
      </c>
      <c r="B9856" s="2" t="n"/>
      <c r="C9856" t="inlineStr">
        <is>
          <t>2042604970868</t>
        </is>
      </c>
      <c r="D9856" t="inlineStr">
        <is>
          <t>dtf-play-v7</t>
        </is>
      </c>
      <c r="E9856" t="inlineStr">
        <is>
          <t>Футболка черная из хлопка с принтом Queen</t>
        </is>
      </c>
      <c r="F9856" t="inlineStr">
        <is>
          <t>M</t>
        </is>
      </c>
      <c r="G9856" s="2" t="inlineStr">
        <is>
          <t>Да</t>
        </is>
      </c>
      <c r="H9856" s="2" t="inlineStr">
        <is>
          <t>Нет</t>
        </is>
      </c>
      <c r="I9856" t="inlineStr">
        <is>
          <t>dtf-play-v7-m</t>
        </is>
      </c>
    </row>
    <row r="9857">
      <c r="A9857" t="inlineStr">
        <is>
          <t>dtf-play-v45-m</t>
        </is>
      </c>
      <c r="B9857" s="2" t="n"/>
      <c r="C9857" t="inlineStr">
        <is>
          <t>2042609146732</t>
        </is>
      </c>
      <c r="D9857" t="inlineStr">
        <is>
          <t>dtf-play-v45</t>
        </is>
      </c>
      <c r="E9857" t="inlineStr">
        <is>
          <t>Футболка черная из хлопка с принтом Queen</t>
        </is>
      </c>
      <c r="F9857" t="inlineStr">
        <is>
          <t>M</t>
        </is>
      </c>
      <c r="G9857" s="2" t="inlineStr">
        <is>
          <t>Да</t>
        </is>
      </c>
      <c r="H9857" s="2" t="inlineStr">
        <is>
          <t>Нет</t>
        </is>
      </c>
      <c r="I9857" t="inlineStr">
        <is>
          <t>dtf-play-v45-m</t>
        </is>
      </c>
    </row>
    <row r="9858">
      <c r="A9858" t="inlineStr">
        <is>
          <t>dtf-play-v31-m</t>
        </is>
      </c>
      <c r="B9858" s="2" t="n"/>
      <c r="C9858" t="inlineStr">
        <is>
          <t>2042608897673</t>
        </is>
      </c>
      <c r="D9858" t="inlineStr">
        <is>
          <t>dtf-play-v31</t>
        </is>
      </c>
      <c r="E9858" t="inlineStr">
        <is>
          <t>Футболка черная из хлопка с принтом Queen</t>
        </is>
      </c>
      <c r="F9858" t="inlineStr">
        <is>
          <t>M</t>
        </is>
      </c>
      <c r="G9858" s="2" t="inlineStr">
        <is>
          <t>Да</t>
        </is>
      </c>
      <c r="H9858" s="2" t="inlineStr">
        <is>
          <t>Нет</t>
        </is>
      </c>
      <c r="I9858" t="inlineStr">
        <is>
          <t>dtf-play-v31-m</t>
        </is>
      </c>
    </row>
    <row r="9859">
      <c r="A9859" t="inlineStr">
        <is>
          <t>playlist-queen-bohemian-m</t>
        </is>
      </c>
      <c r="B9859" s="2" t="n"/>
      <c r="C9859" t="inlineStr">
        <is>
          <t>2037427748206</t>
        </is>
      </c>
      <c r="D9859" t="inlineStr">
        <is>
          <t>playlist-queen-bohemian</t>
        </is>
      </c>
      <c r="E9859" t="inlineStr">
        <is>
          <t>Футболка черная из хлопка с принтом Queen</t>
        </is>
      </c>
      <c r="F9859" t="inlineStr">
        <is>
          <t>M</t>
        </is>
      </c>
      <c r="G9859" s="2" t="inlineStr">
        <is>
          <t>Да</t>
        </is>
      </c>
      <c r="H9859" s="2" t="inlineStr">
        <is>
          <t>Да</t>
        </is>
      </c>
      <c r="I9859" t="inlineStr">
        <is>
          <t>playlist-queen-bohemian-m</t>
        </is>
      </c>
    </row>
    <row r="9860">
      <c r="A9860" t="inlineStr">
        <is>
          <t>playlist-queen-wearechamp-m</t>
        </is>
      </c>
      <c r="B9860" s="2" t="n"/>
      <c r="C9860" t="inlineStr">
        <is>
          <t>2037427749999</t>
        </is>
      </c>
      <c r="D9860" t="inlineStr">
        <is>
          <t>playlist-queen-wearechamp</t>
        </is>
      </c>
      <c r="E9860" t="inlineStr">
        <is>
          <t>Футболка черная из хлопка с принтом Queen</t>
        </is>
      </c>
      <c r="F9860" t="inlineStr">
        <is>
          <t>M</t>
        </is>
      </c>
      <c r="G9860" s="2" t="inlineStr">
        <is>
          <t>Да</t>
        </is>
      </c>
      <c r="H9860" s="2" t="inlineStr">
        <is>
          <t>Да</t>
        </is>
      </c>
      <c r="I9860" t="inlineStr">
        <is>
          <t>playlist-queen-wearechamp-m</t>
        </is>
      </c>
    </row>
    <row r="9861">
      <c r="A9861" t="inlineStr">
        <is>
          <t>playlist-queen-sevenssea-m</t>
        </is>
      </c>
      <c r="B9861" s="2" t="n"/>
      <c r="C9861" t="inlineStr">
        <is>
          <t>2037427748985</t>
        </is>
      </c>
      <c r="D9861" t="inlineStr">
        <is>
          <t>playlist-queen-sevenssea</t>
        </is>
      </c>
      <c r="E9861" t="inlineStr">
        <is>
          <t>Футболка черная из хлопка с принтом Queen</t>
        </is>
      </c>
      <c r="F9861" t="inlineStr">
        <is>
          <t>M</t>
        </is>
      </c>
      <c r="G9861" s="2" t="inlineStr">
        <is>
          <t>Да</t>
        </is>
      </c>
      <c r="H9861" s="2" t="inlineStr">
        <is>
          <t>Да</t>
        </is>
      </c>
      <c r="I9861" t="inlineStr">
        <is>
          <t>playlist-queen-sevenssea-m</t>
        </is>
      </c>
    </row>
    <row r="9862">
      <c r="A9862" t="inlineStr">
        <is>
          <t>playlist-queen-dontstopme-m</t>
        </is>
      </c>
      <c r="B9862" s="2" t="n"/>
      <c r="C9862" t="inlineStr">
        <is>
          <t>2037427749470</t>
        </is>
      </c>
      <c r="D9862" t="inlineStr">
        <is>
          <t>playlist-queen-dontstopme</t>
        </is>
      </c>
      <c r="E9862" t="inlineStr">
        <is>
          <t>Футболка черная из хлопка с принтом Queen</t>
        </is>
      </c>
      <c r="F9862" t="inlineStr">
        <is>
          <t>M</t>
        </is>
      </c>
      <c r="G9862" s="2" t="inlineStr">
        <is>
          <t>Да</t>
        </is>
      </c>
      <c r="H9862" s="2" t="inlineStr">
        <is>
          <t>Да</t>
        </is>
      </c>
      <c r="I9862" t="inlineStr">
        <is>
          <t>playlist-queen-dontstopme-m</t>
        </is>
      </c>
    </row>
    <row r="9863">
      <c r="A9863" t="inlineStr">
        <is>
          <t>playlist-quuen-iwanttobreakfree-m</t>
        </is>
      </c>
      <c r="B9863" s="2" t="n"/>
      <c r="C9863" t="inlineStr">
        <is>
          <t>2037435401544</t>
        </is>
      </c>
      <c r="D9863" t="inlineStr">
        <is>
          <t>playlist-quuen-iwanttobreakfree</t>
        </is>
      </c>
      <c r="E9863" t="inlineStr">
        <is>
          <t>Футболка черная из хлопка с принтом Queen</t>
        </is>
      </c>
      <c r="F9863" t="inlineStr">
        <is>
          <t>M</t>
        </is>
      </c>
      <c r="G9863" s="2" t="inlineStr">
        <is>
          <t>Да</t>
        </is>
      </c>
      <c r="H9863" s="2" t="inlineStr">
        <is>
          <t>Да</t>
        </is>
      </c>
      <c r="I9863" t="inlineStr">
        <is>
          <t>playlist-quuen-iwanttobreakfree-m</t>
        </is>
      </c>
    </row>
    <row r="9864">
      <c r="A9864" t="inlineStr">
        <is>
          <t>playlist-queen-wewill-m</t>
        </is>
      </c>
      <c r="B9864" s="2" t="n"/>
      <c r="C9864" t="inlineStr">
        <is>
          <t>2038868025215</t>
        </is>
      </c>
      <c r="D9864" t="inlineStr">
        <is>
          <t>playlist-queen-wewill</t>
        </is>
      </c>
      <c r="E9864" t="inlineStr">
        <is>
          <t>Футболка черная из хлопка с принтом Queen</t>
        </is>
      </c>
      <c r="F9864" t="inlineStr">
        <is>
          <t>M</t>
        </is>
      </c>
      <c r="G9864" s="2" t="inlineStr">
        <is>
          <t>Да</t>
        </is>
      </c>
      <c r="H9864" s="2" t="inlineStr">
        <is>
          <t>Да</t>
        </is>
      </c>
      <c r="I9864" t="inlineStr">
        <is>
          <t>playlist-queen-wewill-m</t>
        </is>
      </c>
    </row>
    <row r="9865">
      <c r="A9865" t="inlineStr">
        <is>
          <t>playlist-queen-another-m</t>
        </is>
      </c>
      <c r="B9865" s="2" t="n"/>
      <c r="C9865" t="inlineStr">
        <is>
          <t>2038868026205</t>
        </is>
      </c>
      <c r="D9865" t="inlineStr">
        <is>
          <t>playlist-queen-another</t>
        </is>
      </c>
      <c r="E9865" t="inlineStr">
        <is>
          <t>Футболка черная из хлопка с принтом Queen</t>
        </is>
      </c>
      <c r="F9865" t="inlineStr">
        <is>
          <t>M</t>
        </is>
      </c>
      <c r="G9865" s="2" t="inlineStr">
        <is>
          <t>Да</t>
        </is>
      </c>
      <c r="H9865" s="2" t="inlineStr">
        <is>
          <t>Да</t>
        </is>
      </c>
      <c r="I9865" t="inlineStr">
        <is>
          <t>playlist-queen-another-m</t>
        </is>
      </c>
    </row>
    <row r="9866">
      <c r="A9866" t="inlineStr">
        <is>
          <t>playlist-queen-want-m</t>
        </is>
      </c>
      <c r="B9866" s="2" t="n"/>
      <c r="C9866" t="inlineStr">
        <is>
          <t>2041431668375</t>
        </is>
      </c>
      <c r="D9866" t="inlineStr">
        <is>
          <t>playlist-queen-want</t>
        </is>
      </c>
      <c r="E9866" t="inlineStr">
        <is>
          <t>Футболка черная из хлопка с принтом Queen</t>
        </is>
      </c>
      <c r="F9866" t="inlineStr">
        <is>
          <t>M</t>
        </is>
      </c>
      <c r="G9866" s="2" t="inlineStr">
        <is>
          <t>Да</t>
        </is>
      </c>
      <c r="H9866" s="2" t="inlineStr">
        <is>
          <t>Да</t>
        </is>
      </c>
      <c r="I9866" t="inlineStr">
        <is>
          <t>playlist-queen-want-m</t>
        </is>
      </c>
    </row>
    <row r="9867">
      <c r="A9867" t="inlineStr">
        <is>
          <t>playlist-queen-killer-m</t>
        </is>
      </c>
      <c r="B9867" s="2" t="n"/>
      <c r="C9867" t="inlineStr">
        <is>
          <t>2041431668276</t>
        </is>
      </c>
      <c r="D9867" t="inlineStr">
        <is>
          <t>playlist-queen-killer</t>
        </is>
      </c>
      <c r="E9867" t="inlineStr">
        <is>
          <t>Футболка черная из хлопка с принтом Queen</t>
        </is>
      </c>
      <c r="F9867" t="inlineStr">
        <is>
          <t>M</t>
        </is>
      </c>
      <c r="G9867" s="2" t="inlineStr">
        <is>
          <t>Да</t>
        </is>
      </c>
      <c r="H9867" s="2" t="inlineStr">
        <is>
          <t>Да</t>
        </is>
      </c>
      <c r="I9867" t="inlineStr">
        <is>
          <t>playlist-queen-killer-m</t>
        </is>
      </c>
    </row>
    <row r="9868">
      <c r="A9868" t="inlineStr">
        <is>
          <t>playlist-queen-radio-m</t>
        </is>
      </c>
      <c r="B9868" s="2" t="n"/>
      <c r="C9868" t="inlineStr">
        <is>
          <t>2041431668320</t>
        </is>
      </c>
      <c r="D9868" t="inlineStr">
        <is>
          <t>playlist-queen-radio</t>
        </is>
      </c>
      <c r="E9868" t="inlineStr">
        <is>
          <t>Футболка черная из хлопка с принтом Queen</t>
        </is>
      </c>
      <c r="F9868" t="inlineStr">
        <is>
          <t>M</t>
        </is>
      </c>
      <c r="G9868" s="2" t="inlineStr">
        <is>
          <t>Да</t>
        </is>
      </c>
      <c r="H9868" s="2" t="inlineStr">
        <is>
          <t>Да</t>
        </is>
      </c>
      <c r="I9868" t="inlineStr">
        <is>
          <t>playlist-queen-radio-m</t>
        </is>
      </c>
    </row>
    <row r="9869">
      <c r="A9869" t="inlineStr">
        <is>
          <t>dtf-play-v7-s</t>
        </is>
      </c>
      <c r="B9869" s="2" t="n"/>
      <c r="C9869" t="inlineStr">
        <is>
          <t>2042604970875</t>
        </is>
      </c>
      <c r="D9869" t="inlineStr">
        <is>
          <t>dtf-play-v7</t>
        </is>
      </c>
      <c r="E9869" t="inlineStr">
        <is>
          <t>Футболка черная из хлопка с принтом Queen</t>
        </is>
      </c>
      <c r="F9869" t="inlineStr">
        <is>
          <t>S</t>
        </is>
      </c>
      <c r="G9869" s="2" t="inlineStr">
        <is>
          <t>Да</t>
        </is>
      </c>
      <c r="H9869" s="2" t="inlineStr">
        <is>
          <t>Нет</t>
        </is>
      </c>
      <c r="I9869" t="inlineStr">
        <is>
          <t>dtf-play-v7-s</t>
        </is>
      </c>
    </row>
    <row r="9870">
      <c r="A9870" t="inlineStr">
        <is>
          <t>dtf-play-v31-s</t>
        </is>
      </c>
      <c r="B9870" s="2" t="n"/>
      <c r="C9870" t="inlineStr">
        <is>
          <t>2042608897680</t>
        </is>
      </c>
      <c r="D9870" t="inlineStr">
        <is>
          <t>dtf-play-v31</t>
        </is>
      </c>
      <c r="E9870" t="inlineStr">
        <is>
          <t>Футболка черная из хлопка с принтом Queen</t>
        </is>
      </c>
      <c r="F9870" t="inlineStr">
        <is>
          <t>S</t>
        </is>
      </c>
      <c r="G9870" s="2" t="inlineStr">
        <is>
          <t>Да</t>
        </is>
      </c>
      <c r="H9870" s="2" t="inlineStr">
        <is>
          <t>Нет</t>
        </is>
      </c>
      <c r="I9870" t="inlineStr">
        <is>
          <t>dtf-play-v31-s</t>
        </is>
      </c>
    </row>
    <row r="9871">
      <c r="A9871" t="inlineStr">
        <is>
          <t>dtf-play-v45-s</t>
        </is>
      </c>
      <c r="B9871" s="2" t="n"/>
      <c r="C9871" t="inlineStr">
        <is>
          <t>2042609146749</t>
        </is>
      </c>
      <c r="D9871" t="inlineStr">
        <is>
          <t>dtf-play-v45</t>
        </is>
      </c>
      <c r="E9871" t="inlineStr">
        <is>
          <t>Футболка черная из хлопка с принтом Queen</t>
        </is>
      </c>
      <c r="F9871" t="inlineStr">
        <is>
          <t>S</t>
        </is>
      </c>
      <c r="G9871" s="2" t="inlineStr">
        <is>
          <t>Да</t>
        </is>
      </c>
      <c r="H9871" s="2" t="inlineStr">
        <is>
          <t>Нет</t>
        </is>
      </c>
      <c r="I9871" t="inlineStr">
        <is>
          <t>dtf-play-v45-s</t>
        </is>
      </c>
    </row>
    <row r="9872">
      <c r="A9872" t="inlineStr">
        <is>
          <t>playlist-queen-bohemian-s</t>
        </is>
      </c>
      <c r="B9872" s="2" t="n"/>
      <c r="C9872" t="inlineStr">
        <is>
          <t>2037427565131</t>
        </is>
      </c>
      <c r="D9872" t="inlineStr">
        <is>
          <t>playlist-queen-bohemian</t>
        </is>
      </c>
      <c r="E9872" t="inlineStr">
        <is>
          <t>Футболка черная из хлопка с принтом Queen</t>
        </is>
      </c>
      <c r="F9872" t="inlineStr">
        <is>
          <t>S</t>
        </is>
      </c>
      <c r="G9872" s="2" t="inlineStr">
        <is>
          <t>Да</t>
        </is>
      </c>
      <c r="H9872" s="2" t="inlineStr">
        <is>
          <t>Да</t>
        </is>
      </c>
      <c r="I9872" t="inlineStr">
        <is>
          <t>playlist-queen-bohemian-s</t>
        </is>
      </c>
    </row>
    <row r="9873">
      <c r="A9873" t="inlineStr">
        <is>
          <t>playlist-queen-sevenssea-s</t>
        </is>
      </c>
      <c r="B9873" s="2" t="n"/>
      <c r="C9873" t="inlineStr">
        <is>
          <t>2037427565162</t>
        </is>
      </c>
      <c r="D9873" t="inlineStr">
        <is>
          <t>playlist-queen-sevenssea</t>
        </is>
      </c>
      <c r="E9873" t="inlineStr">
        <is>
          <t>Футболка черная из хлопка с принтом Queen</t>
        </is>
      </c>
      <c r="F9873" t="inlineStr">
        <is>
          <t>S</t>
        </is>
      </c>
      <c r="G9873" s="2" t="inlineStr">
        <is>
          <t>Да</t>
        </is>
      </c>
      <c r="H9873" s="2" t="inlineStr">
        <is>
          <t>Да</t>
        </is>
      </c>
      <c r="I9873" t="inlineStr">
        <is>
          <t>playlist-queen-sevenssea-s</t>
        </is>
      </c>
    </row>
    <row r="9874">
      <c r="A9874" t="inlineStr">
        <is>
          <t>playlist-queen-wearechamp-s</t>
        </is>
      </c>
      <c r="B9874" s="2" t="n"/>
      <c r="C9874" t="inlineStr">
        <is>
          <t>2037427565148</t>
        </is>
      </c>
      <c r="D9874" t="inlineStr">
        <is>
          <t>playlist-queen-wearechamp</t>
        </is>
      </c>
      <c r="E9874" t="inlineStr">
        <is>
          <t>Футболка черная из хлопка с принтом Queen</t>
        </is>
      </c>
      <c r="F9874" t="inlineStr">
        <is>
          <t>S</t>
        </is>
      </c>
      <c r="G9874" s="2" t="inlineStr">
        <is>
          <t>Да</t>
        </is>
      </c>
      <c r="H9874" s="2" t="inlineStr">
        <is>
          <t>Да</t>
        </is>
      </c>
      <c r="I9874" t="inlineStr">
        <is>
          <t>playlist-queen-wearechamp-s</t>
        </is>
      </c>
    </row>
    <row r="9875">
      <c r="A9875" t="inlineStr">
        <is>
          <t>playlist-queen-dontstopme-s</t>
        </is>
      </c>
      <c r="B9875" s="2" t="n"/>
      <c r="C9875" t="inlineStr">
        <is>
          <t>2037427565155</t>
        </is>
      </c>
      <c r="D9875" t="inlineStr">
        <is>
          <t>playlist-queen-dontstopme</t>
        </is>
      </c>
      <c r="E9875" t="inlineStr">
        <is>
          <t>Футболка черная из хлопка с принтом Queen</t>
        </is>
      </c>
      <c r="F9875" t="inlineStr">
        <is>
          <t>S</t>
        </is>
      </c>
      <c r="G9875" s="2" t="inlineStr">
        <is>
          <t>Да</t>
        </is>
      </c>
      <c r="H9875" s="2" t="inlineStr">
        <is>
          <t>Да</t>
        </is>
      </c>
      <c r="I9875" t="inlineStr">
        <is>
          <t>playlist-queen-dontstopme-s</t>
        </is>
      </c>
    </row>
    <row r="9876">
      <c r="A9876" t="inlineStr">
        <is>
          <t>playlist-quuen-iwanttobreakfree-s</t>
        </is>
      </c>
      <c r="B9876" s="2" t="n"/>
      <c r="C9876" t="inlineStr">
        <is>
          <t>2037435401537</t>
        </is>
      </c>
      <c r="D9876" t="inlineStr">
        <is>
          <t>playlist-quuen-iwanttobreakfree</t>
        </is>
      </c>
      <c r="E9876" t="inlineStr">
        <is>
          <t>Футболка черная из хлопка с принтом Queen</t>
        </is>
      </c>
      <c r="F9876" t="inlineStr">
        <is>
          <t>S</t>
        </is>
      </c>
      <c r="G9876" s="2" t="inlineStr">
        <is>
          <t>Да</t>
        </is>
      </c>
      <c r="H9876" s="2" t="inlineStr">
        <is>
          <t>Да</t>
        </is>
      </c>
      <c r="I9876" t="inlineStr">
        <is>
          <t>playlist-quuen-iwanttobreakfree-s</t>
        </is>
      </c>
    </row>
    <row r="9877">
      <c r="A9877" t="inlineStr">
        <is>
          <t>playlist-queen-wewill-s</t>
        </is>
      </c>
      <c r="B9877" s="2" t="n"/>
      <c r="C9877" t="inlineStr">
        <is>
          <t>2038868025222</t>
        </is>
      </c>
      <c r="D9877" t="inlineStr">
        <is>
          <t>playlist-queen-wewill</t>
        </is>
      </c>
      <c r="E9877" t="inlineStr">
        <is>
          <t>Футболка черная из хлопка с принтом Queen</t>
        </is>
      </c>
      <c r="F9877" t="inlineStr">
        <is>
          <t>S</t>
        </is>
      </c>
      <c r="G9877" s="2" t="inlineStr">
        <is>
          <t>Да</t>
        </is>
      </c>
      <c r="H9877" s="2" t="inlineStr">
        <is>
          <t>Да</t>
        </is>
      </c>
      <c r="I9877" t="inlineStr">
        <is>
          <t>playlist-queen-wewill-s</t>
        </is>
      </c>
    </row>
    <row r="9878">
      <c r="A9878" t="inlineStr">
        <is>
          <t>playlist-queen-another-s</t>
        </is>
      </c>
      <c r="B9878" s="2" t="n"/>
      <c r="C9878" t="inlineStr">
        <is>
          <t>2038868026212</t>
        </is>
      </c>
      <c r="D9878" t="inlineStr">
        <is>
          <t>playlist-queen-another</t>
        </is>
      </c>
      <c r="E9878" t="inlineStr">
        <is>
          <t>Футболка черная из хлопка с принтом Queen</t>
        </is>
      </c>
      <c r="F9878" t="inlineStr">
        <is>
          <t>S</t>
        </is>
      </c>
      <c r="G9878" s="2" t="inlineStr">
        <is>
          <t>Да</t>
        </is>
      </c>
      <c r="H9878" s="2" t="inlineStr">
        <is>
          <t>Да</t>
        </is>
      </c>
      <c r="I9878" t="inlineStr">
        <is>
          <t>playlist-queen-another-s</t>
        </is>
      </c>
    </row>
    <row r="9879">
      <c r="A9879" t="inlineStr">
        <is>
          <t>playlist-queen-want-s</t>
        </is>
      </c>
      <c r="B9879" s="2" t="n"/>
      <c r="C9879" t="inlineStr">
        <is>
          <t>2041431668382</t>
        </is>
      </c>
      <c r="D9879" t="inlineStr">
        <is>
          <t>playlist-queen-want</t>
        </is>
      </c>
      <c r="E9879" t="inlineStr">
        <is>
          <t>Футболка черная из хлопка с принтом Queen</t>
        </is>
      </c>
      <c r="F9879" t="inlineStr">
        <is>
          <t>S</t>
        </is>
      </c>
      <c r="G9879" s="2" t="inlineStr">
        <is>
          <t>Да</t>
        </is>
      </c>
      <c r="H9879" s="2" t="inlineStr">
        <is>
          <t>Да</t>
        </is>
      </c>
      <c r="I9879" t="inlineStr">
        <is>
          <t>playlist-queen-want-s</t>
        </is>
      </c>
    </row>
    <row r="9880">
      <c r="A9880" t="inlineStr">
        <is>
          <t>playlist-queen-radio-s</t>
        </is>
      </c>
      <c r="B9880" s="2" t="n"/>
      <c r="C9880" t="inlineStr">
        <is>
          <t>2041431668337</t>
        </is>
      </c>
      <c r="D9880" t="inlineStr">
        <is>
          <t>playlist-queen-radio</t>
        </is>
      </c>
      <c r="E9880" t="inlineStr">
        <is>
          <t>Футболка черная из хлопка с принтом Queen</t>
        </is>
      </c>
      <c r="F9880" t="inlineStr">
        <is>
          <t>S</t>
        </is>
      </c>
      <c r="G9880" s="2" t="inlineStr">
        <is>
          <t>Да</t>
        </is>
      </c>
      <c r="H9880" s="2" t="inlineStr">
        <is>
          <t>Да</t>
        </is>
      </c>
      <c r="I9880" t="inlineStr">
        <is>
          <t>playlist-queen-radio-s</t>
        </is>
      </c>
    </row>
    <row r="9881">
      <c r="A9881" t="inlineStr">
        <is>
          <t>playlist-queen-killer-s</t>
        </is>
      </c>
      <c r="B9881" s="2" t="n"/>
      <c r="C9881" t="inlineStr">
        <is>
          <t>2041431668283</t>
        </is>
      </c>
      <c r="D9881" t="inlineStr">
        <is>
          <t>playlist-queen-killer</t>
        </is>
      </c>
      <c r="E9881" t="inlineStr">
        <is>
          <t>Футболка черная из хлопка с принтом Queen</t>
        </is>
      </c>
      <c r="F9881" t="inlineStr">
        <is>
          <t>S</t>
        </is>
      </c>
      <c r="G9881" s="2" t="inlineStr">
        <is>
          <t>Да</t>
        </is>
      </c>
      <c r="H9881" s="2" t="inlineStr">
        <is>
          <t>Да</t>
        </is>
      </c>
      <c r="I9881" t="inlineStr">
        <is>
          <t>playlist-queen-killer-s</t>
        </is>
      </c>
    </row>
    <row r="9882">
      <c r="A9882" t="inlineStr">
        <is>
          <t>dtf-play-v7-xl</t>
        </is>
      </c>
      <c r="B9882" s="2" t="n"/>
      <c r="C9882" t="inlineStr">
        <is>
          <t>2042604970882</t>
        </is>
      </c>
      <c r="D9882" t="inlineStr">
        <is>
          <t>dtf-play-v7</t>
        </is>
      </c>
      <c r="E9882" t="inlineStr">
        <is>
          <t>Футболка черная из хлопка с принтом Queen</t>
        </is>
      </c>
      <c r="F9882" t="inlineStr">
        <is>
          <t>XL</t>
        </is>
      </c>
      <c r="G9882" s="2" t="inlineStr">
        <is>
          <t>Да</t>
        </is>
      </c>
      <c r="H9882" s="2" t="inlineStr">
        <is>
          <t>Нет</t>
        </is>
      </c>
      <c r="I9882" t="inlineStr">
        <is>
          <t>dtf-play-v7-xl</t>
        </is>
      </c>
    </row>
    <row r="9883">
      <c r="A9883" t="inlineStr">
        <is>
          <t>dtf-play-v45-xl</t>
        </is>
      </c>
      <c r="B9883" s="2" t="n"/>
      <c r="C9883" t="inlineStr">
        <is>
          <t>2042609146756</t>
        </is>
      </c>
      <c r="D9883" t="inlineStr">
        <is>
          <t>dtf-play-v45</t>
        </is>
      </c>
      <c r="E9883" t="inlineStr">
        <is>
          <t>Футболка черная из хлопка с принтом Queen</t>
        </is>
      </c>
      <c r="F9883" t="inlineStr">
        <is>
          <t>XL</t>
        </is>
      </c>
      <c r="G9883" s="2" t="inlineStr">
        <is>
          <t>Да</t>
        </is>
      </c>
      <c r="H9883" s="2" t="inlineStr">
        <is>
          <t>Нет</t>
        </is>
      </c>
      <c r="I9883" t="inlineStr">
        <is>
          <t>dtf-play-v45-xl</t>
        </is>
      </c>
    </row>
    <row r="9884">
      <c r="A9884" t="inlineStr">
        <is>
          <t>dtf-play-v31-xl</t>
        </is>
      </c>
      <c r="B9884" s="2" t="n"/>
      <c r="C9884" t="inlineStr">
        <is>
          <t>2042608897697</t>
        </is>
      </c>
      <c r="D9884" t="inlineStr">
        <is>
          <t>dtf-play-v31</t>
        </is>
      </c>
      <c r="E9884" t="inlineStr">
        <is>
          <t>Футболка черная из хлопка с принтом Queen</t>
        </is>
      </c>
      <c r="F9884" t="inlineStr">
        <is>
          <t>XL</t>
        </is>
      </c>
      <c r="G9884" s="2" t="inlineStr">
        <is>
          <t>Да</t>
        </is>
      </c>
      <c r="H9884" s="2" t="inlineStr">
        <is>
          <t>Нет</t>
        </is>
      </c>
      <c r="I9884" t="inlineStr">
        <is>
          <t>dtf-play-v31-xl</t>
        </is>
      </c>
    </row>
    <row r="9885">
      <c r="A9885" t="inlineStr">
        <is>
          <t>playlist-queen-bohemian-xl</t>
        </is>
      </c>
      <c r="B9885" s="2" t="n"/>
      <c r="C9885" t="inlineStr">
        <is>
          <t>2037427748220</t>
        </is>
      </c>
      <c r="D9885" t="inlineStr">
        <is>
          <t>playlist-queen-bohemian</t>
        </is>
      </c>
      <c r="E9885" t="inlineStr">
        <is>
          <t>Футболка черная из хлопка с принтом Queen</t>
        </is>
      </c>
      <c r="F9885" t="inlineStr">
        <is>
          <t>XL</t>
        </is>
      </c>
      <c r="G9885" s="2" t="inlineStr">
        <is>
          <t>Да</t>
        </is>
      </c>
      <c r="H9885" s="2" t="inlineStr">
        <is>
          <t>Да</t>
        </is>
      </c>
      <c r="I9885" t="inlineStr">
        <is>
          <t>playlist-queen-bohemian-xl</t>
        </is>
      </c>
    </row>
    <row r="9886">
      <c r="A9886" t="inlineStr">
        <is>
          <t>playlist-queen-sevenssea-xl</t>
        </is>
      </c>
      <c r="B9886" s="2" t="n"/>
      <c r="C9886" t="inlineStr">
        <is>
          <t>2037427749005</t>
        </is>
      </c>
      <c r="D9886" t="inlineStr">
        <is>
          <t>playlist-queen-sevenssea</t>
        </is>
      </c>
      <c r="E9886" t="inlineStr">
        <is>
          <t>Футболка черная из хлопка с принтом Queen</t>
        </is>
      </c>
      <c r="F9886" t="inlineStr">
        <is>
          <t>XL</t>
        </is>
      </c>
      <c r="G9886" s="2" t="inlineStr">
        <is>
          <t>Да</t>
        </is>
      </c>
      <c r="H9886" s="2" t="inlineStr">
        <is>
          <t>Да</t>
        </is>
      </c>
      <c r="I9886" t="inlineStr">
        <is>
          <t>playlist-queen-sevenssea-xl</t>
        </is>
      </c>
    </row>
    <row r="9887">
      <c r="A9887" t="inlineStr">
        <is>
          <t>playlist-queen-wearechamp-xl</t>
        </is>
      </c>
      <c r="B9887" s="2" t="n"/>
      <c r="C9887" t="inlineStr">
        <is>
          <t>2037427750018</t>
        </is>
      </c>
      <c r="D9887" t="inlineStr">
        <is>
          <t>playlist-queen-wearechamp</t>
        </is>
      </c>
      <c r="E9887" t="inlineStr">
        <is>
          <t>Футболка черная из хлопка с принтом Queen</t>
        </is>
      </c>
      <c r="F9887" t="inlineStr">
        <is>
          <t>XL</t>
        </is>
      </c>
      <c r="G9887" s="2" t="inlineStr">
        <is>
          <t>Да</t>
        </is>
      </c>
      <c r="H9887" s="2" t="inlineStr">
        <is>
          <t>Да</t>
        </is>
      </c>
      <c r="I9887" t="inlineStr">
        <is>
          <t>playlist-queen-wearechamp-xl</t>
        </is>
      </c>
    </row>
    <row r="9888">
      <c r="A9888" t="inlineStr">
        <is>
          <t>playlist-queen-dontstopme-xl</t>
        </is>
      </c>
      <c r="B9888" s="2" t="n"/>
      <c r="C9888" t="inlineStr">
        <is>
          <t>2037427749494</t>
        </is>
      </c>
      <c r="D9888" t="inlineStr">
        <is>
          <t>playlist-queen-dontstopme</t>
        </is>
      </c>
      <c r="E9888" t="inlineStr">
        <is>
          <t>Футболка черная из хлопка с принтом Queen</t>
        </is>
      </c>
      <c r="F9888" t="inlineStr">
        <is>
          <t>XL</t>
        </is>
      </c>
      <c r="G9888" s="2" t="inlineStr">
        <is>
          <t>Да</t>
        </is>
      </c>
      <c r="H9888" s="2" t="inlineStr">
        <is>
          <t>Да</t>
        </is>
      </c>
      <c r="I9888" t="inlineStr">
        <is>
          <t>playlist-queen-dontstopme-xl</t>
        </is>
      </c>
    </row>
    <row r="9889">
      <c r="A9889" t="inlineStr">
        <is>
          <t>playlist-quuen-iwanttobreakfree-xl</t>
        </is>
      </c>
      <c r="B9889" s="2" t="n"/>
      <c r="C9889" t="inlineStr">
        <is>
          <t>2037435401568</t>
        </is>
      </c>
      <c r="D9889" t="inlineStr">
        <is>
          <t>playlist-quuen-iwanttobreakfree</t>
        </is>
      </c>
      <c r="E9889" t="inlineStr">
        <is>
          <t>Футболка черная из хлопка с принтом Queen</t>
        </is>
      </c>
      <c r="F9889" t="inlineStr">
        <is>
          <t>XL</t>
        </is>
      </c>
      <c r="G9889" s="2" t="inlineStr">
        <is>
          <t>Да</t>
        </is>
      </c>
      <c r="H9889" s="2" t="inlineStr">
        <is>
          <t>Да</t>
        </is>
      </c>
      <c r="I9889" t="inlineStr">
        <is>
          <t>playlist-quuen-iwanttobreakfree-xl</t>
        </is>
      </c>
    </row>
    <row r="9890">
      <c r="A9890" t="inlineStr">
        <is>
          <t>playlist-queen-wewill-xl</t>
        </is>
      </c>
      <c r="B9890" s="2" t="n"/>
      <c r="C9890" t="inlineStr">
        <is>
          <t>2038868025239</t>
        </is>
      </c>
      <c r="D9890" t="inlineStr">
        <is>
          <t>playlist-queen-wewill</t>
        </is>
      </c>
      <c r="E9890" t="inlineStr">
        <is>
          <t>Футболка черная из хлопка с принтом Queen</t>
        </is>
      </c>
      <c r="F9890" t="inlineStr">
        <is>
          <t>XL</t>
        </is>
      </c>
      <c r="G9890" s="2" t="inlineStr">
        <is>
          <t>Да</t>
        </is>
      </c>
      <c r="H9890" s="2" t="inlineStr">
        <is>
          <t>Да</t>
        </is>
      </c>
      <c r="I9890" t="inlineStr">
        <is>
          <t>playlist-queen-wewill-xl</t>
        </is>
      </c>
    </row>
    <row r="9891">
      <c r="A9891" t="inlineStr">
        <is>
          <t>playlist-queen-another-xl</t>
        </is>
      </c>
      <c r="B9891" s="2" t="n"/>
      <c r="C9891" t="inlineStr">
        <is>
          <t>2038868026229</t>
        </is>
      </c>
      <c r="D9891" t="inlineStr">
        <is>
          <t>playlist-queen-another</t>
        </is>
      </c>
      <c r="E9891" t="inlineStr">
        <is>
          <t>Футболка черная из хлопка с принтом Queen</t>
        </is>
      </c>
      <c r="F9891" t="inlineStr">
        <is>
          <t>XL</t>
        </is>
      </c>
      <c r="G9891" s="2" t="inlineStr">
        <is>
          <t>Да</t>
        </is>
      </c>
      <c r="H9891" s="2" t="inlineStr">
        <is>
          <t>Да</t>
        </is>
      </c>
      <c r="I9891" t="inlineStr">
        <is>
          <t>playlist-queen-another-xl</t>
        </is>
      </c>
    </row>
    <row r="9892">
      <c r="A9892" t="inlineStr">
        <is>
          <t>playlist-queen-radio-xl</t>
        </is>
      </c>
      <c r="B9892" s="2" t="n"/>
      <c r="C9892" t="inlineStr">
        <is>
          <t>2041431668344</t>
        </is>
      </c>
      <c r="D9892" t="inlineStr">
        <is>
          <t>playlist-queen-radio</t>
        </is>
      </c>
      <c r="E9892" t="inlineStr">
        <is>
          <t>Футболка черная из хлопка с принтом Queen</t>
        </is>
      </c>
      <c r="F9892" t="inlineStr">
        <is>
          <t>XL</t>
        </is>
      </c>
      <c r="G9892" s="2" t="inlineStr">
        <is>
          <t>Да</t>
        </is>
      </c>
      <c r="H9892" s="2" t="inlineStr">
        <is>
          <t>Да</t>
        </is>
      </c>
      <c r="I9892" t="inlineStr">
        <is>
          <t>playlist-queen-radio-xl</t>
        </is>
      </c>
    </row>
    <row r="9893">
      <c r="A9893" t="inlineStr">
        <is>
          <t>playlist-queen-killer-xl</t>
        </is>
      </c>
      <c r="B9893" s="2" t="n"/>
      <c r="C9893" t="inlineStr">
        <is>
          <t>2041431668290</t>
        </is>
      </c>
      <c r="D9893" t="inlineStr">
        <is>
          <t>playlist-queen-killer</t>
        </is>
      </c>
      <c r="E9893" t="inlineStr">
        <is>
          <t>Футболка черная из хлопка с принтом Queen</t>
        </is>
      </c>
      <c r="F9893" t="inlineStr">
        <is>
          <t>XL</t>
        </is>
      </c>
      <c r="G9893" s="2" t="inlineStr">
        <is>
          <t>Да</t>
        </is>
      </c>
      <c r="H9893" s="2" t="inlineStr">
        <is>
          <t>Да</t>
        </is>
      </c>
      <c r="I9893" t="inlineStr">
        <is>
          <t>playlist-queen-killer-xl</t>
        </is>
      </c>
    </row>
    <row r="9894">
      <c r="A9894" t="inlineStr">
        <is>
          <t>playlist-queen-want-xl</t>
        </is>
      </c>
      <c r="B9894" s="2" t="n"/>
      <c r="C9894" t="inlineStr">
        <is>
          <t>2041431668399</t>
        </is>
      </c>
      <c r="D9894" t="inlineStr">
        <is>
          <t>playlist-queen-want</t>
        </is>
      </c>
      <c r="E9894" t="inlineStr">
        <is>
          <t>Футболка черная из хлопка с принтом Queen</t>
        </is>
      </c>
      <c r="F9894" t="inlineStr">
        <is>
          <t>XL</t>
        </is>
      </c>
      <c r="G9894" s="2" t="inlineStr">
        <is>
          <t>Да</t>
        </is>
      </c>
      <c r="H9894" s="2" t="inlineStr">
        <is>
          <t>Да</t>
        </is>
      </c>
      <c r="I9894" t="inlineStr">
        <is>
          <t>playlist-queen-want-xl</t>
        </is>
      </c>
    </row>
    <row r="9895">
      <c r="A9895" t="inlineStr">
        <is>
          <t>dtf-play-v31-xxl</t>
        </is>
      </c>
      <c r="B9895" s="2" t="n"/>
      <c r="C9895" t="inlineStr">
        <is>
          <t>2042608897703</t>
        </is>
      </c>
      <c r="D9895" t="inlineStr">
        <is>
          <t>dtf-play-v31</t>
        </is>
      </c>
      <c r="E9895" t="inlineStr">
        <is>
          <t>Футболка черная из хлопка с принтом Queen</t>
        </is>
      </c>
      <c r="F9895" t="inlineStr">
        <is>
          <t>XXL</t>
        </is>
      </c>
      <c r="G9895" s="2" t="inlineStr">
        <is>
          <t>Да</t>
        </is>
      </c>
      <c r="H9895" s="2" t="inlineStr">
        <is>
          <t>Нет</t>
        </is>
      </c>
      <c r="I9895" t="inlineStr">
        <is>
          <t>dtf-play-v31-xxl</t>
        </is>
      </c>
    </row>
    <row r="9896">
      <c r="A9896" t="inlineStr">
        <is>
          <t>dtf-play-v45-xxl</t>
        </is>
      </c>
      <c r="B9896" s="2" t="n"/>
      <c r="C9896" t="inlineStr">
        <is>
          <t>2042609146763</t>
        </is>
      </c>
      <c r="D9896" t="inlineStr">
        <is>
          <t>dtf-play-v45</t>
        </is>
      </c>
      <c r="E9896" t="inlineStr">
        <is>
          <t>Футболка черная из хлопка с принтом Queen</t>
        </is>
      </c>
      <c r="F9896" t="inlineStr">
        <is>
          <t>XXL</t>
        </is>
      </c>
      <c r="G9896" s="2" t="inlineStr">
        <is>
          <t>Да</t>
        </is>
      </c>
      <c r="H9896" s="2" t="inlineStr">
        <is>
          <t>Нет</t>
        </is>
      </c>
      <c r="I9896" t="inlineStr">
        <is>
          <t>dtf-play-v45-xxl</t>
        </is>
      </c>
    </row>
    <row r="9897">
      <c r="A9897" t="inlineStr">
        <is>
          <t>dtf-play-v7-xxl</t>
        </is>
      </c>
      <c r="B9897" s="2" t="n"/>
      <c r="C9897" t="inlineStr">
        <is>
          <t>2042604970899</t>
        </is>
      </c>
      <c r="D9897" t="inlineStr">
        <is>
          <t>dtf-play-v7</t>
        </is>
      </c>
      <c r="E9897" t="inlineStr">
        <is>
          <t>Футболка черная из хлопка с принтом Queen</t>
        </is>
      </c>
      <c r="F9897" t="inlineStr">
        <is>
          <t>XXL</t>
        </is>
      </c>
      <c r="G9897" s="2" t="inlineStr">
        <is>
          <t>Да</t>
        </is>
      </c>
      <c r="H9897" s="2" t="inlineStr">
        <is>
          <t>Нет</t>
        </is>
      </c>
      <c r="I9897" t="inlineStr">
        <is>
          <t>dtf-play-v7-xxl</t>
        </is>
      </c>
    </row>
    <row r="9898">
      <c r="A9898" t="inlineStr">
        <is>
          <t>playlist-queen-bohemian-xxl</t>
        </is>
      </c>
      <c r="B9898" s="2" t="n"/>
      <c r="C9898" t="inlineStr">
        <is>
          <t>2037427748237</t>
        </is>
      </c>
      <c r="D9898" t="inlineStr">
        <is>
          <t>playlist-queen-bohemian</t>
        </is>
      </c>
      <c r="E9898" t="inlineStr">
        <is>
          <t>Футболка черная из хлопка с принтом Queen</t>
        </is>
      </c>
      <c r="F9898" t="inlineStr">
        <is>
          <t>XXL</t>
        </is>
      </c>
      <c r="G9898" s="2" t="inlineStr">
        <is>
          <t>Да</t>
        </is>
      </c>
      <c r="H9898" s="2" t="inlineStr">
        <is>
          <t>Да</t>
        </is>
      </c>
      <c r="I9898" t="inlineStr">
        <is>
          <t>playlist-queen-bohemian-xxl</t>
        </is>
      </c>
    </row>
    <row r="9899">
      <c r="A9899" t="inlineStr">
        <is>
          <t>playlist-queen-wearechamp-xxl</t>
        </is>
      </c>
      <c r="B9899" s="2" t="n"/>
      <c r="C9899" t="inlineStr">
        <is>
          <t>2037427750025</t>
        </is>
      </c>
      <c r="D9899" t="inlineStr">
        <is>
          <t>playlist-queen-wearechamp</t>
        </is>
      </c>
      <c r="E9899" t="inlineStr">
        <is>
          <t>Футболка черная из хлопка с принтом Queen</t>
        </is>
      </c>
      <c r="F9899" t="inlineStr">
        <is>
          <t>XXL</t>
        </is>
      </c>
      <c r="G9899" s="2" t="inlineStr">
        <is>
          <t>Да</t>
        </is>
      </c>
      <c r="H9899" s="2" t="inlineStr">
        <is>
          <t>Да</t>
        </is>
      </c>
      <c r="I9899" t="inlineStr">
        <is>
          <t>playlist-queen-wearechamp-xxl</t>
        </is>
      </c>
    </row>
    <row r="9900">
      <c r="A9900" t="inlineStr">
        <is>
          <t>playlist-queen-sevenssea-xxl</t>
        </is>
      </c>
      <c r="B9900" s="2" t="n"/>
      <c r="C9900" t="inlineStr">
        <is>
          <t>2037427749012</t>
        </is>
      </c>
      <c r="D9900" t="inlineStr">
        <is>
          <t>playlist-queen-sevenssea</t>
        </is>
      </c>
      <c r="E9900" t="inlineStr">
        <is>
          <t>Футболка черная из хлопка с принтом Queen</t>
        </is>
      </c>
      <c r="F9900" t="inlineStr">
        <is>
          <t>XXL</t>
        </is>
      </c>
      <c r="G9900" s="2" t="inlineStr">
        <is>
          <t>Да</t>
        </is>
      </c>
      <c r="H9900" s="2" t="inlineStr">
        <is>
          <t>Да</t>
        </is>
      </c>
      <c r="I9900" t="inlineStr">
        <is>
          <t>playlist-queen-sevenssea-xxl</t>
        </is>
      </c>
    </row>
    <row r="9901">
      <c r="A9901" t="inlineStr">
        <is>
          <t>playlist-queen-dontstopme-xxl</t>
        </is>
      </c>
      <c r="B9901" s="2" t="n"/>
      <c r="C9901" t="inlineStr">
        <is>
          <t>2037427749500</t>
        </is>
      </c>
      <c r="D9901" t="inlineStr">
        <is>
          <t>playlist-queen-dontstopme</t>
        </is>
      </c>
      <c r="E9901" t="inlineStr">
        <is>
          <t>Футболка черная из хлопка с принтом Queen</t>
        </is>
      </c>
      <c r="F9901" t="inlineStr">
        <is>
          <t>XXL</t>
        </is>
      </c>
      <c r="G9901" s="2" t="inlineStr">
        <is>
          <t>Да</t>
        </is>
      </c>
      <c r="H9901" s="2" t="inlineStr">
        <is>
          <t>Да</t>
        </is>
      </c>
      <c r="I9901" t="inlineStr">
        <is>
          <t>playlist-queen-dontstopme-xxl</t>
        </is>
      </c>
    </row>
    <row r="9902">
      <c r="A9902" t="inlineStr">
        <is>
          <t>playlist-quuen-iwanttobreakfree-xxl</t>
        </is>
      </c>
      <c r="B9902" s="2" t="n"/>
      <c r="C9902" t="inlineStr">
        <is>
          <t>2037435401575</t>
        </is>
      </c>
      <c r="D9902" t="inlineStr">
        <is>
          <t>playlist-quuen-iwanttobreakfree</t>
        </is>
      </c>
      <c r="E9902" t="inlineStr">
        <is>
          <t>Футболка черная из хлопка с принтом Queen</t>
        </is>
      </c>
      <c r="F9902" t="inlineStr">
        <is>
          <t>XXL</t>
        </is>
      </c>
      <c r="G9902" s="2" t="inlineStr">
        <is>
          <t>Да</t>
        </is>
      </c>
      <c r="H9902" s="2" t="inlineStr">
        <is>
          <t>Да</t>
        </is>
      </c>
      <c r="I9902" t="inlineStr">
        <is>
          <t>playlist-quuen-iwanttobreakfree-xxl</t>
        </is>
      </c>
    </row>
    <row r="9903">
      <c r="A9903" t="inlineStr">
        <is>
          <t>playlist-queen-another-xxl</t>
        </is>
      </c>
      <c r="B9903" s="2" t="n"/>
      <c r="C9903" t="inlineStr">
        <is>
          <t>2038868026236</t>
        </is>
      </c>
      <c r="D9903" t="inlineStr">
        <is>
          <t>playlist-queen-another</t>
        </is>
      </c>
      <c r="E9903" t="inlineStr">
        <is>
          <t>Футболка черная из хлопка с принтом Queen</t>
        </is>
      </c>
      <c r="F9903" t="inlineStr">
        <is>
          <t>XXL</t>
        </is>
      </c>
      <c r="G9903" s="2" t="inlineStr">
        <is>
          <t>Да</t>
        </is>
      </c>
      <c r="H9903" s="2" t="inlineStr">
        <is>
          <t>Да</t>
        </is>
      </c>
      <c r="I9903" t="inlineStr">
        <is>
          <t>playlist-queen-another-xxl</t>
        </is>
      </c>
    </row>
    <row r="9904">
      <c r="A9904" t="inlineStr">
        <is>
          <t>playlist-queen-wewill-xxl</t>
        </is>
      </c>
      <c r="B9904" s="2" t="n"/>
      <c r="C9904" t="inlineStr">
        <is>
          <t>2038868025246</t>
        </is>
      </c>
      <c r="D9904" t="inlineStr">
        <is>
          <t>playlist-queen-wewill</t>
        </is>
      </c>
      <c r="E9904" t="inlineStr">
        <is>
          <t>Футболка черная из хлопка с принтом Queen</t>
        </is>
      </c>
      <c r="F9904" t="inlineStr">
        <is>
          <t>XXL</t>
        </is>
      </c>
      <c r="G9904" s="2" t="inlineStr">
        <is>
          <t>Да</t>
        </is>
      </c>
      <c r="H9904" s="2" t="inlineStr">
        <is>
          <t>Да</t>
        </is>
      </c>
      <c r="I9904" t="inlineStr">
        <is>
          <t>playlist-queen-wewill-xxl</t>
        </is>
      </c>
    </row>
    <row r="9905">
      <c r="A9905" t="inlineStr">
        <is>
          <t>playlist-queen-killer-xxl</t>
        </is>
      </c>
      <c r="B9905" s="2" t="n"/>
      <c r="C9905" t="inlineStr">
        <is>
          <t>2041431668306</t>
        </is>
      </c>
      <c r="D9905" t="inlineStr">
        <is>
          <t>playlist-queen-killer</t>
        </is>
      </c>
      <c r="E9905" t="inlineStr">
        <is>
          <t>Футболка черная из хлопка с принтом Queen</t>
        </is>
      </c>
      <c r="F9905" t="inlineStr">
        <is>
          <t>XXL</t>
        </is>
      </c>
      <c r="G9905" s="2" t="inlineStr">
        <is>
          <t>Да</t>
        </is>
      </c>
      <c r="H9905" s="2" t="inlineStr">
        <is>
          <t>Да</t>
        </is>
      </c>
      <c r="I9905" t="inlineStr">
        <is>
          <t>playlist-queen-killer-xxl</t>
        </is>
      </c>
    </row>
    <row r="9906">
      <c r="A9906" t="inlineStr">
        <is>
          <t>playlist-queen-radio-xxl</t>
        </is>
      </c>
      <c r="B9906" s="2" t="n"/>
      <c r="C9906" t="inlineStr">
        <is>
          <t>2041431668351</t>
        </is>
      </c>
      <c r="D9906" t="inlineStr">
        <is>
          <t>playlist-queen-radio</t>
        </is>
      </c>
      <c r="E9906" t="inlineStr">
        <is>
          <t>Футболка черная из хлопка с принтом Queen</t>
        </is>
      </c>
      <c r="F9906" t="inlineStr">
        <is>
          <t>XXL</t>
        </is>
      </c>
      <c r="G9906" s="2" t="inlineStr">
        <is>
          <t>Да</t>
        </is>
      </c>
      <c r="H9906" s="2" t="inlineStr">
        <is>
          <t>Да</t>
        </is>
      </c>
      <c r="I9906" t="inlineStr">
        <is>
          <t>playlist-queen-radio-xxl</t>
        </is>
      </c>
    </row>
    <row r="9907">
      <c r="A9907" t="inlineStr">
        <is>
          <t>playlist-queen-want-xxl</t>
        </is>
      </c>
      <c r="B9907" s="2" t="n"/>
      <c r="C9907" t="inlineStr">
        <is>
          <t>2041431668405</t>
        </is>
      </c>
      <c r="D9907" t="inlineStr">
        <is>
          <t>playlist-queen-want</t>
        </is>
      </c>
      <c r="E9907" t="inlineStr">
        <is>
          <t>Футболка черная из хлопка с принтом Queen</t>
        </is>
      </c>
      <c r="F9907" t="inlineStr">
        <is>
          <t>XXL</t>
        </is>
      </c>
      <c r="G9907" s="2" t="inlineStr">
        <is>
          <t>Да</t>
        </is>
      </c>
      <c r="H9907" s="2" t="inlineStr">
        <is>
          <t>Да</t>
        </is>
      </c>
      <c r="I9907" t="inlineStr">
        <is>
          <t>playlist-queen-want-xxl</t>
        </is>
      </c>
    </row>
    <row r="9908">
      <c r="A9908" t="inlineStr">
        <is>
          <t>dtf-play-v23-l</t>
        </is>
      </c>
      <c r="B9908" s="2" t="n"/>
      <c r="C9908" t="inlineStr">
        <is>
          <t>2042605336748</t>
        </is>
      </c>
      <c r="D9908" t="inlineStr">
        <is>
          <t>dtf-play-v23</t>
        </is>
      </c>
      <c r="E9908" t="inlineStr">
        <is>
          <t>Футболка черная из хлопка с принтом баста</t>
        </is>
      </c>
      <c r="F9908" t="inlineStr">
        <is>
          <t>L</t>
        </is>
      </c>
      <c r="G9908" s="2" t="inlineStr">
        <is>
          <t>Да</t>
        </is>
      </c>
      <c r="H9908" s="2" t="inlineStr">
        <is>
          <t>Нет</t>
        </is>
      </c>
      <c r="I9908" t="inlineStr">
        <is>
          <t>dtf-play-v23-l</t>
        </is>
      </c>
    </row>
    <row r="9909">
      <c r="A9909" t="inlineStr">
        <is>
          <t>dtf-play-v23-m</t>
        </is>
      </c>
      <c r="B9909" s="2" t="n"/>
      <c r="C9909" t="inlineStr">
        <is>
          <t>2042605336755</t>
        </is>
      </c>
      <c r="D9909" t="inlineStr">
        <is>
          <t>dtf-play-v23</t>
        </is>
      </c>
      <c r="E9909" t="inlineStr">
        <is>
          <t>Футболка черная из хлопка с принтом баста</t>
        </is>
      </c>
      <c r="F9909" t="inlineStr">
        <is>
          <t>M</t>
        </is>
      </c>
      <c r="G9909" s="2" t="inlineStr">
        <is>
          <t>Да</t>
        </is>
      </c>
      <c r="H9909" s="2" t="inlineStr">
        <is>
          <t>Нет</t>
        </is>
      </c>
      <c r="I9909" t="inlineStr">
        <is>
          <t>dtf-play-v23-m</t>
        </is>
      </c>
    </row>
    <row r="9910">
      <c r="A9910" t="inlineStr">
        <is>
          <t>dtf-play-v23-s</t>
        </is>
      </c>
      <c r="B9910" s="2" t="n"/>
      <c r="C9910" t="inlineStr">
        <is>
          <t>2042605336762</t>
        </is>
      </c>
      <c r="D9910" t="inlineStr">
        <is>
          <t>dtf-play-v23</t>
        </is>
      </c>
      <c r="E9910" t="inlineStr">
        <is>
          <t>Футболка черная из хлопка с принтом баста</t>
        </is>
      </c>
      <c r="F9910" t="inlineStr">
        <is>
          <t>S</t>
        </is>
      </c>
      <c r="G9910" s="2" t="inlineStr">
        <is>
          <t>Да</t>
        </is>
      </c>
      <c r="H9910" s="2" t="inlineStr">
        <is>
          <t>Нет</t>
        </is>
      </c>
      <c r="I9910" t="inlineStr">
        <is>
          <t>dtf-play-v23-s</t>
        </is>
      </c>
    </row>
    <row r="9911">
      <c r="A9911" t="inlineStr">
        <is>
          <t>dtf-play-v23-xl</t>
        </is>
      </c>
      <c r="B9911" s="2" t="n"/>
      <c r="C9911" t="inlineStr">
        <is>
          <t>2042605336779</t>
        </is>
      </c>
      <c r="D9911" t="inlineStr">
        <is>
          <t>dtf-play-v23</t>
        </is>
      </c>
      <c r="E9911" t="inlineStr">
        <is>
          <t>Футболка черная из хлопка с принтом баста</t>
        </is>
      </c>
      <c r="F9911" t="inlineStr">
        <is>
          <t>XL</t>
        </is>
      </c>
      <c r="G9911" s="2" t="inlineStr">
        <is>
          <t>Да</t>
        </is>
      </c>
      <c r="H9911" s="2" t="inlineStr">
        <is>
          <t>Нет</t>
        </is>
      </c>
      <c r="I9911" t="inlineStr">
        <is>
          <t>dtf-play-v23-xl</t>
        </is>
      </c>
    </row>
    <row r="9912">
      <c r="A9912" t="inlineStr">
        <is>
          <t>dtf-play-v23-xxl</t>
        </is>
      </c>
      <c r="B9912" s="2" t="n"/>
      <c r="C9912" t="inlineStr">
        <is>
          <t>2042605336786</t>
        </is>
      </c>
      <c r="D9912" t="inlineStr">
        <is>
          <t>dtf-play-v23</t>
        </is>
      </c>
      <c r="E9912" t="inlineStr">
        <is>
          <t>Футболка черная из хлопка с принтом баста</t>
        </is>
      </c>
      <c r="F9912" t="inlineStr">
        <is>
          <t>XXL</t>
        </is>
      </c>
      <c r="G9912" s="2" t="inlineStr">
        <is>
          <t>Да</t>
        </is>
      </c>
      <c r="H9912" s="2" t="inlineStr">
        <is>
          <t>Нет</t>
        </is>
      </c>
      <c r="I9912" t="inlineStr">
        <is>
          <t>dtf-play-v23-xxl</t>
        </is>
      </c>
    </row>
    <row r="9913">
      <c r="A9913" t="inlineStr">
        <is>
          <t>playlist-zemfira-dosvidanie-l</t>
        </is>
      </c>
      <c r="B9913" s="2" t="n"/>
      <c r="C9913" t="inlineStr">
        <is>
          <t>2041431957516</t>
        </is>
      </c>
      <c r="D9913" t="inlineStr">
        <is>
          <t>playlist-zemfira-dosvidanie</t>
        </is>
      </c>
      <c r="E9913" t="inlineStr">
        <is>
          <t>Футболка черная из хлопка с принтом земфира</t>
        </is>
      </c>
      <c r="F9913" t="inlineStr">
        <is>
          <t>L</t>
        </is>
      </c>
      <c r="G9913" s="2" t="inlineStr">
        <is>
          <t>Да</t>
        </is>
      </c>
      <c r="H9913" s="2" t="inlineStr">
        <is>
          <t>Да</t>
        </is>
      </c>
      <c r="I9913" t="inlineStr">
        <is>
          <t>playlist-zemfira-dosvidanie-l</t>
        </is>
      </c>
    </row>
    <row r="9914">
      <c r="A9914" t="inlineStr">
        <is>
          <t>playlist-zemfira-arivederchi-l</t>
        </is>
      </c>
      <c r="B9914" s="2" t="n"/>
      <c r="C9914" t="inlineStr">
        <is>
          <t>2038865763103</t>
        </is>
      </c>
      <c r="D9914" t="inlineStr">
        <is>
          <t>playlist-zemfira-arivederchi</t>
        </is>
      </c>
      <c r="E9914" t="inlineStr">
        <is>
          <t>Футболка черная из хлопка с принтом земфира</t>
        </is>
      </c>
      <c r="F9914" t="inlineStr">
        <is>
          <t>L</t>
        </is>
      </c>
      <c r="G9914" s="2" t="inlineStr">
        <is>
          <t>Да</t>
        </is>
      </c>
      <c r="H9914" s="2" t="inlineStr">
        <is>
          <t>Да</t>
        </is>
      </c>
      <c r="I9914" t="inlineStr">
        <is>
          <t>playlist-zemfira-arivederchi-l</t>
        </is>
      </c>
    </row>
    <row r="9915">
      <c r="A9915" t="inlineStr">
        <is>
          <t>playlist-zemfira-hochesh-l</t>
        </is>
      </c>
      <c r="B9915" s="2" t="n"/>
      <c r="C9915" t="inlineStr">
        <is>
          <t>2037485342446</t>
        </is>
      </c>
      <c r="D9915" t="inlineStr">
        <is>
          <t>playlist-zemfira-hochesh</t>
        </is>
      </c>
      <c r="E9915" t="inlineStr">
        <is>
          <t>Футболка черная из хлопка с принтом земфира</t>
        </is>
      </c>
      <c r="F9915" t="inlineStr">
        <is>
          <t>L</t>
        </is>
      </c>
      <c r="G9915" s="2" t="inlineStr">
        <is>
          <t>Да</t>
        </is>
      </c>
      <c r="H9915" s="2" t="inlineStr">
        <is>
          <t>Да</t>
        </is>
      </c>
      <c r="I9915" t="inlineStr">
        <is>
          <t>playlist-zemfira-hochesh-l</t>
        </is>
      </c>
    </row>
    <row r="9916">
      <c r="A9916" t="inlineStr">
        <is>
          <t>dtf-play-v35-l</t>
        </is>
      </c>
      <c r="B9916" s="2" t="n"/>
      <c r="C9916" t="inlineStr">
        <is>
          <t>2042608799137</t>
        </is>
      </c>
      <c r="D9916" t="inlineStr">
        <is>
          <t>dtf-play-v35</t>
        </is>
      </c>
      <c r="E9916" t="inlineStr">
        <is>
          <t>Футболка черная из хлопка с принтом земфира</t>
        </is>
      </c>
      <c r="F9916" t="inlineStr">
        <is>
          <t>L</t>
        </is>
      </c>
      <c r="G9916" s="2" t="inlineStr">
        <is>
          <t>Да</t>
        </is>
      </c>
      <c r="H9916" s="2" t="inlineStr">
        <is>
          <t>Нет</t>
        </is>
      </c>
      <c r="I9916" t="inlineStr">
        <is>
          <t>dtf-play-v35-l</t>
        </is>
      </c>
    </row>
    <row r="9917">
      <c r="A9917" t="inlineStr">
        <is>
          <t>playlist-zemfira-romashki-l</t>
        </is>
      </c>
      <c r="B9917" s="2" t="n"/>
      <c r="C9917" t="inlineStr">
        <is>
          <t>2041431957448</t>
        </is>
      </c>
      <c r="D9917" t="inlineStr">
        <is>
          <t>playlist-zemfira-romashki</t>
        </is>
      </c>
      <c r="E9917" t="inlineStr">
        <is>
          <t>Футболка черная из хлопка с принтом земфира</t>
        </is>
      </c>
      <c r="F9917" t="inlineStr">
        <is>
          <t>L</t>
        </is>
      </c>
      <c r="G9917" s="2" t="inlineStr">
        <is>
          <t>Да</t>
        </is>
      </c>
      <c r="H9917" s="2" t="inlineStr">
        <is>
          <t>Да</t>
        </is>
      </c>
      <c r="I9917" t="inlineStr">
        <is>
          <t>playlist-zemfira-romashki-l</t>
        </is>
      </c>
    </row>
    <row r="9918">
      <c r="A9918" t="inlineStr">
        <is>
          <t>playlist-zemfira-kto-l</t>
        </is>
      </c>
      <c r="B9918" s="2" t="n"/>
      <c r="C9918" t="inlineStr">
        <is>
          <t>2041431957561</t>
        </is>
      </c>
      <c r="D9918" t="inlineStr">
        <is>
          <t>playlist-zemfira-kto</t>
        </is>
      </c>
      <c r="E9918" t="inlineStr">
        <is>
          <t>Футболка черная из хлопка с принтом земфира</t>
        </is>
      </c>
      <c r="F9918" t="inlineStr">
        <is>
          <t>L</t>
        </is>
      </c>
      <c r="G9918" s="2" t="inlineStr">
        <is>
          <t>Да</t>
        </is>
      </c>
      <c r="H9918" s="2" t="inlineStr">
        <is>
          <t>Да</t>
        </is>
      </c>
      <c r="I9918" t="inlineStr">
        <is>
          <t>playlist-zemfira-kto-l</t>
        </is>
      </c>
    </row>
    <row r="9919">
      <c r="A9919" t="inlineStr">
        <is>
          <t>playlist-zemfira-iskal-l</t>
        </is>
      </c>
      <c r="B9919" s="2" t="n"/>
      <c r="C9919" t="inlineStr">
        <is>
          <t>2037485342705</t>
        </is>
      </c>
      <c r="D9919" t="inlineStr">
        <is>
          <t>playlist-zemfira-iskal</t>
        </is>
      </c>
      <c r="E9919" t="inlineStr">
        <is>
          <t>Футболка черная из хлопка с принтом земфира</t>
        </is>
      </c>
      <c r="F9919" t="inlineStr">
        <is>
          <t>L</t>
        </is>
      </c>
      <c r="G9919" s="2" t="inlineStr">
        <is>
          <t>Да</t>
        </is>
      </c>
      <c r="H9919" s="2" t="inlineStr">
        <is>
          <t>Да</t>
        </is>
      </c>
      <c r="I9919" t="inlineStr">
        <is>
          <t>playlist-zemfira-iskal-l</t>
        </is>
      </c>
    </row>
    <row r="9920">
      <c r="A9920" t="inlineStr">
        <is>
          <t>playlist-zemfira-besko-l</t>
        </is>
      </c>
      <c r="B9920" s="2" t="n"/>
      <c r="C9920" t="inlineStr">
        <is>
          <t>2041431957356</t>
        </is>
      </c>
      <c r="D9920" t="inlineStr">
        <is>
          <t>playlist-zemfira-besko</t>
        </is>
      </c>
      <c r="E9920" t="inlineStr">
        <is>
          <t>Футболка черная из хлопка с принтом земфира</t>
        </is>
      </c>
      <c r="F9920" t="inlineStr">
        <is>
          <t>L</t>
        </is>
      </c>
      <c r="G9920" s="2" t="inlineStr">
        <is>
          <t>Да</t>
        </is>
      </c>
      <c r="H9920" s="2" t="inlineStr">
        <is>
          <t>Да</t>
        </is>
      </c>
      <c r="I9920" t="inlineStr">
        <is>
          <t>playlist-zemfira-besko-l</t>
        </is>
      </c>
    </row>
    <row r="9921">
      <c r="A9921" t="inlineStr">
        <is>
          <t>playlist-zemfira-pmmll-l</t>
        </is>
      </c>
      <c r="B9921" s="2" t="n"/>
      <c r="C9921" t="inlineStr">
        <is>
          <t>2037485341296</t>
        </is>
      </c>
      <c r="D9921" t="inlineStr">
        <is>
          <t>playlist-zemfira-pmmll</t>
        </is>
      </c>
      <c r="E9921" t="inlineStr">
        <is>
          <t>Футболка черная из хлопка с принтом земфира</t>
        </is>
      </c>
      <c r="F9921" t="inlineStr">
        <is>
          <t>L</t>
        </is>
      </c>
      <c r="G9921" s="2" t="inlineStr">
        <is>
          <t>Да</t>
        </is>
      </c>
      <c r="H9921" s="2" t="inlineStr">
        <is>
          <t>Да</t>
        </is>
      </c>
      <c r="I9921" t="inlineStr">
        <is>
          <t>playlist-zemfira-pmmll-l</t>
        </is>
      </c>
    </row>
    <row r="9922">
      <c r="A9922" t="inlineStr">
        <is>
          <t>playlist-zemfira-besko-m</t>
        </is>
      </c>
      <c r="B9922" s="2" t="n"/>
      <c r="C9922" t="inlineStr">
        <is>
          <t>2041431957363</t>
        </is>
      </c>
      <c r="D9922" t="inlineStr">
        <is>
          <t>playlist-zemfira-besko</t>
        </is>
      </c>
      <c r="E9922" t="inlineStr">
        <is>
          <t>Футболка черная из хлопка с принтом земфира</t>
        </is>
      </c>
      <c r="F9922" t="inlineStr">
        <is>
          <t>M</t>
        </is>
      </c>
      <c r="G9922" s="2" t="inlineStr">
        <is>
          <t>Да</t>
        </is>
      </c>
      <c r="H9922" s="2" t="inlineStr">
        <is>
          <t>Да</t>
        </is>
      </c>
      <c r="I9922" t="inlineStr">
        <is>
          <t>playlist-zemfira-besko-m</t>
        </is>
      </c>
    </row>
    <row r="9923">
      <c r="A9923" t="inlineStr">
        <is>
          <t>dtf-play-v35-m</t>
        </is>
      </c>
      <c r="B9923" s="2" t="n"/>
      <c r="C9923" t="inlineStr">
        <is>
          <t>2042608799144</t>
        </is>
      </c>
      <c r="D9923" t="inlineStr">
        <is>
          <t>dtf-play-v35</t>
        </is>
      </c>
      <c r="E9923" t="inlineStr">
        <is>
          <t>Футболка черная из хлопка с принтом земфира</t>
        </is>
      </c>
      <c r="F9923" t="inlineStr">
        <is>
          <t>M</t>
        </is>
      </c>
      <c r="G9923" s="2" t="inlineStr">
        <is>
          <t>Да</t>
        </is>
      </c>
      <c r="H9923" s="2" t="inlineStr">
        <is>
          <t>Нет</t>
        </is>
      </c>
      <c r="I9923" t="inlineStr">
        <is>
          <t>dtf-play-v35-m</t>
        </is>
      </c>
    </row>
    <row r="9924">
      <c r="A9924" t="inlineStr">
        <is>
          <t>playlist-zemfira-romashki-m</t>
        </is>
      </c>
      <c r="B9924" s="2" t="n"/>
      <c r="C9924" t="inlineStr">
        <is>
          <t>2041431957455</t>
        </is>
      </c>
      <c r="D9924" t="inlineStr">
        <is>
          <t>playlist-zemfira-romashki</t>
        </is>
      </c>
      <c r="E9924" t="inlineStr">
        <is>
          <t>Футболка черная из хлопка с принтом земфира</t>
        </is>
      </c>
      <c r="F9924" t="inlineStr">
        <is>
          <t>M</t>
        </is>
      </c>
      <c r="G9924" s="2" t="inlineStr">
        <is>
          <t>Да</t>
        </is>
      </c>
      <c r="H9924" s="2" t="inlineStr">
        <is>
          <t>Да</t>
        </is>
      </c>
      <c r="I9924" t="inlineStr">
        <is>
          <t>playlist-zemfira-romashki-m</t>
        </is>
      </c>
    </row>
    <row r="9925">
      <c r="A9925" t="inlineStr">
        <is>
          <t>playlist-zemfira-pmmll-m</t>
        </is>
      </c>
      <c r="B9925" s="2" t="n"/>
      <c r="C9925" t="inlineStr">
        <is>
          <t>2037485341289</t>
        </is>
      </c>
      <c r="D9925" t="inlineStr">
        <is>
          <t>playlist-zemfira-pmmll</t>
        </is>
      </c>
      <c r="E9925" t="inlineStr">
        <is>
          <t>Футболка черная из хлопка с принтом земфира</t>
        </is>
      </c>
      <c r="F9925" t="inlineStr">
        <is>
          <t>M</t>
        </is>
      </c>
      <c r="G9925" s="2" t="inlineStr">
        <is>
          <t>Да</t>
        </is>
      </c>
      <c r="H9925" s="2" t="inlineStr">
        <is>
          <t>Да</t>
        </is>
      </c>
      <c r="I9925" t="inlineStr">
        <is>
          <t>playlist-zemfira-pmmll-m</t>
        </is>
      </c>
    </row>
    <row r="9926">
      <c r="A9926" t="inlineStr">
        <is>
          <t>playlist-zemfira-arivederchi-m</t>
        </is>
      </c>
      <c r="B9926" s="2" t="n"/>
      <c r="C9926" t="inlineStr">
        <is>
          <t>2038865763110</t>
        </is>
      </c>
      <c r="D9926" t="inlineStr">
        <is>
          <t>playlist-zemfira-arivederchi</t>
        </is>
      </c>
      <c r="E9926" t="inlineStr">
        <is>
          <t>Футболка черная из хлопка с принтом земфира</t>
        </is>
      </c>
      <c r="F9926" t="inlineStr">
        <is>
          <t>M</t>
        </is>
      </c>
      <c r="G9926" s="2" t="inlineStr">
        <is>
          <t>Да</t>
        </is>
      </c>
      <c r="H9926" s="2" t="inlineStr">
        <is>
          <t>Да</t>
        </is>
      </c>
      <c r="I9926" t="inlineStr">
        <is>
          <t>playlist-zemfira-arivederchi-m</t>
        </is>
      </c>
    </row>
    <row r="9927">
      <c r="A9927" t="inlineStr">
        <is>
          <t>playlist-zemfira-hochesh-m</t>
        </is>
      </c>
      <c r="B9927" s="2" t="n"/>
      <c r="C9927" t="inlineStr">
        <is>
          <t>2037485342439</t>
        </is>
      </c>
      <c r="D9927" t="inlineStr">
        <is>
          <t>playlist-zemfira-hochesh</t>
        </is>
      </c>
      <c r="E9927" t="inlineStr">
        <is>
          <t>Футболка черная из хлопка с принтом земфира</t>
        </is>
      </c>
      <c r="F9927" t="inlineStr">
        <is>
          <t>M</t>
        </is>
      </c>
      <c r="G9927" s="2" t="inlineStr">
        <is>
          <t>Да</t>
        </is>
      </c>
      <c r="H9927" s="2" t="inlineStr">
        <is>
          <t>Да</t>
        </is>
      </c>
      <c r="I9927" t="inlineStr">
        <is>
          <t>playlist-zemfira-hochesh-m</t>
        </is>
      </c>
    </row>
    <row r="9928">
      <c r="A9928" t="inlineStr">
        <is>
          <t>playlist-zemfira-dosvidanie-m</t>
        </is>
      </c>
      <c r="B9928" s="2" t="n"/>
      <c r="C9928" t="inlineStr">
        <is>
          <t>2041431957523</t>
        </is>
      </c>
      <c r="D9928" t="inlineStr">
        <is>
          <t>playlist-zemfira-dosvidanie</t>
        </is>
      </c>
      <c r="E9928" t="inlineStr">
        <is>
          <t>Футболка черная из хлопка с принтом земфира</t>
        </is>
      </c>
      <c r="F9928" t="inlineStr">
        <is>
          <t>M</t>
        </is>
      </c>
      <c r="G9928" s="2" t="inlineStr">
        <is>
          <t>Да</t>
        </is>
      </c>
      <c r="H9928" s="2" t="inlineStr">
        <is>
          <t>Да</t>
        </is>
      </c>
      <c r="I9928" t="inlineStr">
        <is>
          <t>playlist-zemfira-dosvidanie-m</t>
        </is>
      </c>
    </row>
    <row r="9929">
      <c r="A9929" t="inlineStr">
        <is>
          <t>playlist-zemfira-iskal-m</t>
        </is>
      </c>
      <c r="B9929" s="2" t="n"/>
      <c r="C9929" t="inlineStr">
        <is>
          <t>2037485342699</t>
        </is>
      </c>
      <c r="D9929" t="inlineStr">
        <is>
          <t>playlist-zemfira-iskal</t>
        </is>
      </c>
      <c r="E9929" t="inlineStr">
        <is>
          <t>Футболка черная из хлопка с принтом земфира</t>
        </is>
      </c>
      <c r="F9929" t="inlineStr">
        <is>
          <t>M</t>
        </is>
      </c>
      <c r="G9929" s="2" t="inlineStr">
        <is>
          <t>Да</t>
        </is>
      </c>
      <c r="H9929" s="2" t="inlineStr">
        <is>
          <t>Да</t>
        </is>
      </c>
      <c r="I9929" t="inlineStr">
        <is>
          <t>playlist-zemfira-iskal-m</t>
        </is>
      </c>
    </row>
    <row r="9930">
      <c r="A9930" t="inlineStr">
        <is>
          <t>playlist-zemfira-kto-m</t>
        </is>
      </c>
      <c r="B9930" s="2" t="n"/>
      <c r="C9930" t="inlineStr">
        <is>
          <t>2041431957578</t>
        </is>
      </c>
      <c r="D9930" t="inlineStr">
        <is>
          <t>playlist-zemfira-kto</t>
        </is>
      </c>
      <c r="E9930" t="inlineStr">
        <is>
          <t>Футболка черная из хлопка с принтом земфира</t>
        </is>
      </c>
      <c r="F9930" t="inlineStr">
        <is>
          <t>M</t>
        </is>
      </c>
      <c r="G9930" s="2" t="inlineStr">
        <is>
          <t>Да</t>
        </is>
      </c>
      <c r="H9930" s="2" t="inlineStr">
        <is>
          <t>Да</t>
        </is>
      </c>
      <c r="I9930" t="inlineStr">
        <is>
          <t>playlist-zemfira-kto-m</t>
        </is>
      </c>
    </row>
    <row r="9931">
      <c r="A9931" t="inlineStr">
        <is>
          <t>playlist-zemfira-hochesh-s</t>
        </is>
      </c>
      <c r="B9931" s="2" t="n"/>
      <c r="C9931" t="inlineStr">
        <is>
          <t>2037485340985</t>
        </is>
      </c>
      <c r="D9931" t="inlineStr">
        <is>
          <t>playlist-zemfira-hochesh</t>
        </is>
      </c>
      <c r="E9931" t="inlineStr">
        <is>
          <t>Футболка черная из хлопка с принтом земфира</t>
        </is>
      </c>
      <c r="F9931" t="inlineStr">
        <is>
          <t>S</t>
        </is>
      </c>
      <c r="G9931" s="2" t="inlineStr">
        <is>
          <t>Да</t>
        </is>
      </c>
      <c r="H9931" s="2" t="inlineStr">
        <is>
          <t>Да</t>
        </is>
      </c>
      <c r="I9931" t="inlineStr">
        <is>
          <t>playlist-zemfira-hochesh-s</t>
        </is>
      </c>
    </row>
    <row r="9932">
      <c r="A9932" t="inlineStr">
        <is>
          <t>playlist-zemfira-dosvidanie-s</t>
        </is>
      </c>
      <c r="B9932" s="2" t="n"/>
      <c r="C9932" t="inlineStr">
        <is>
          <t>2041431957530</t>
        </is>
      </c>
      <c r="D9932" t="inlineStr">
        <is>
          <t>playlist-zemfira-dosvidanie</t>
        </is>
      </c>
      <c r="E9932" t="inlineStr">
        <is>
          <t>Футболка черная из хлопка с принтом земфира</t>
        </is>
      </c>
      <c r="F9932" t="inlineStr">
        <is>
          <t>S</t>
        </is>
      </c>
      <c r="G9932" s="2" t="inlineStr">
        <is>
          <t>Да</t>
        </is>
      </c>
      <c r="H9932" s="2" t="inlineStr">
        <is>
          <t>Да</t>
        </is>
      </c>
      <c r="I9932" t="inlineStr">
        <is>
          <t>playlist-zemfira-dosvidanie-s</t>
        </is>
      </c>
    </row>
    <row r="9933">
      <c r="A9933" t="inlineStr">
        <is>
          <t>playlist-zemfira-besko-s</t>
        </is>
      </c>
      <c r="B9933" s="2" t="n"/>
      <c r="C9933" t="inlineStr">
        <is>
          <t>2041431957370</t>
        </is>
      </c>
      <c r="D9933" t="inlineStr">
        <is>
          <t>playlist-zemfira-besko</t>
        </is>
      </c>
      <c r="E9933" t="inlineStr">
        <is>
          <t>Футболка черная из хлопка с принтом земфира</t>
        </is>
      </c>
      <c r="F9933" t="inlineStr">
        <is>
          <t>S</t>
        </is>
      </c>
      <c r="G9933" s="2" t="inlineStr">
        <is>
          <t>Да</t>
        </is>
      </c>
      <c r="H9933" s="2" t="inlineStr">
        <is>
          <t>Да</t>
        </is>
      </c>
      <c r="I9933" t="inlineStr">
        <is>
          <t>playlist-zemfira-besko-s</t>
        </is>
      </c>
    </row>
    <row r="9934">
      <c r="A9934" t="inlineStr">
        <is>
          <t>playlist-zemfira-kto-s</t>
        </is>
      </c>
      <c r="B9934" s="2" t="n"/>
      <c r="C9934" t="inlineStr">
        <is>
          <t>2041431957585</t>
        </is>
      </c>
      <c r="D9934" t="inlineStr">
        <is>
          <t>playlist-zemfira-kto</t>
        </is>
      </c>
      <c r="E9934" t="inlineStr">
        <is>
          <t>Футболка черная из хлопка с принтом земфира</t>
        </is>
      </c>
      <c r="F9934" t="inlineStr">
        <is>
          <t>S</t>
        </is>
      </c>
      <c r="G9934" s="2" t="inlineStr">
        <is>
          <t>Да</t>
        </is>
      </c>
      <c r="H9934" s="2" t="inlineStr">
        <is>
          <t>Да</t>
        </is>
      </c>
      <c r="I9934" t="inlineStr">
        <is>
          <t>playlist-zemfira-kto-s</t>
        </is>
      </c>
    </row>
    <row r="9935">
      <c r="A9935" t="inlineStr">
        <is>
          <t>playlist-zemfira-arivederchi-s</t>
        </is>
      </c>
      <c r="B9935" s="2" t="n"/>
      <c r="C9935" t="inlineStr">
        <is>
          <t>2038865763127</t>
        </is>
      </c>
      <c r="D9935" t="inlineStr">
        <is>
          <t>playlist-zemfira-arivederchi</t>
        </is>
      </c>
      <c r="E9935" t="inlineStr">
        <is>
          <t>Футболка черная из хлопка с принтом земфира</t>
        </is>
      </c>
      <c r="F9935" t="inlineStr">
        <is>
          <t>S</t>
        </is>
      </c>
      <c r="G9935" s="2" t="inlineStr">
        <is>
          <t>Да</t>
        </is>
      </c>
      <c r="H9935" s="2" t="inlineStr">
        <is>
          <t>Да</t>
        </is>
      </c>
      <c r="I9935" t="inlineStr">
        <is>
          <t>playlist-zemfira-arivederchi-s</t>
        </is>
      </c>
    </row>
    <row r="9936">
      <c r="A9936" t="inlineStr">
        <is>
          <t>playlist-zemfira-pmmll-s</t>
        </is>
      </c>
      <c r="B9936" s="2" t="n"/>
      <c r="C9936" t="inlineStr">
        <is>
          <t>2037485340992</t>
        </is>
      </c>
      <c r="D9936" t="inlineStr">
        <is>
          <t>playlist-zemfira-pmmll</t>
        </is>
      </c>
      <c r="E9936" t="inlineStr">
        <is>
          <t>Футболка черная из хлопка с принтом земфира</t>
        </is>
      </c>
      <c r="F9936" t="inlineStr">
        <is>
          <t>S</t>
        </is>
      </c>
      <c r="G9936" s="2" t="inlineStr">
        <is>
          <t>Да</t>
        </is>
      </c>
      <c r="H9936" s="2" t="inlineStr">
        <is>
          <t>Да</t>
        </is>
      </c>
      <c r="I9936" t="inlineStr">
        <is>
          <t>playlist-zemfira-pmmll-s</t>
        </is>
      </c>
    </row>
    <row r="9937">
      <c r="A9937" t="inlineStr">
        <is>
          <t>dtf-play-v35-s</t>
        </is>
      </c>
      <c r="B9937" s="2" t="n"/>
      <c r="C9937" t="inlineStr">
        <is>
          <t>2042608799151</t>
        </is>
      </c>
      <c r="D9937" t="inlineStr">
        <is>
          <t>dtf-play-v35</t>
        </is>
      </c>
      <c r="E9937" t="inlineStr">
        <is>
          <t>Футболка черная из хлопка с принтом земфира</t>
        </is>
      </c>
      <c r="F9937" t="inlineStr">
        <is>
          <t>S</t>
        </is>
      </c>
      <c r="G9937" s="2" t="inlineStr">
        <is>
          <t>Да</t>
        </is>
      </c>
      <c r="H9937" s="2" t="inlineStr">
        <is>
          <t>Нет</t>
        </is>
      </c>
      <c r="I9937" t="inlineStr">
        <is>
          <t>dtf-play-v35-s</t>
        </is>
      </c>
    </row>
    <row r="9938">
      <c r="A9938" t="inlineStr">
        <is>
          <t>playlist-zemfira-iskal-s</t>
        </is>
      </c>
      <c r="B9938" s="2" t="n"/>
      <c r="C9938" t="inlineStr">
        <is>
          <t>2037485340978</t>
        </is>
      </c>
      <c r="D9938" t="inlineStr">
        <is>
          <t>playlist-zemfira-iskal</t>
        </is>
      </c>
      <c r="E9938" t="inlineStr">
        <is>
          <t>Футболка черная из хлопка с принтом земфира</t>
        </is>
      </c>
      <c r="F9938" t="inlineStr">
        <is>
          <t>S</t>
        </is>
      </c>
      <c r="G9938" s="2" t="inlineStr">
        <is>
          <t>Да</t>
        </is>
      </c>
      <c r="H9938" s="2" t="inlineStr">
        <is>
          <t>Да</t>
        </is>
      </c>
      <c r="I9938" t="inlineStr">
        <is>
          <t>playlist-zemfira-iskal-s</t>
        </is>
      </c>
    </row>
    <row r="9939">
      <c r="A9939" t="inlineStr">
        <is>
          <t>playlist-zemfira-romashki-s</t>
        </is>
      </c>
      <c r="B9939" s="2" t="n"/>
      <c r="C9939" t="inlineStr">
        <is>
          <t>2041431957462</t>
        </is>
      </c>
      <c r="D9939" t="inlineStr">
        <is>
          <t>playlist-zemfira-romashki</t>
        </is>
      </c>
      <c r="E9939" t="inlineStr">
        <is>
          <t>Футболка черная из хлопка с принтом земфира</t>
        </is>
      </c>
      <c r="F9939" t="inlineStr">
        <is>
          <t>S</t>
        </is>
      </c>
      <c r="G9939" s="2" t="inlineStr">
        <is>
          <t>Да</t>
        </is>
      </c>
      <c r="H9939" s="2" t="inlineStr">
        <is>
          <t>Да</t>
        </is>
      </c>
      <c r="I9939" t="inlineStr">
        <is>
          <t>playlist-zemfira-romashki-s</t>
        </is>
      </c>
    </row>
    <row r="9940">
      <c r="A9940" t="inlineStr">
        <is>
          <t>dtf-play-v35-xl</t>
        </is>
      </c>
      <c r="B9940" s="2" t="n"/>
      <c r="C9940" t="inlineStr">
        <is>
          <t>2042608799168</t>
        </is>
      </c>
      <c r="D9940" t="inlineStr">
        <is>
          <t>dtf-play-v35</t>
        </is>
      </c>
      <c r="E9940" t="inlineStr">
        <is>
          <t>Футболка черная из хлопка с принтом земфира</t>
        </is>
      </c>
      <c r="F9940" t="inlineStr">
        <is>
          <t>XL</t>
        </is>
      </c>
      <c r="G9940" s="2" t="inlineStr">
        <is>
          <t>Да</t>
        </is>
      </c>
      <c r="H9940" s="2" t="inlineStr">
        <is>
          <t>Нет</t>
        </is>
      </c>
      <c r="I9940" t="inlineStr">
        <is>
          <t>dtf-play-v35-xl</t>
        </is>
      </c>
    </row>
    <row r="9941">
      <c r="A9941" t="inlineStr">
        <is>
          <t>playlist-zemfira-pmmll-xl</t>
        </is>
      </c>
      <c r="B9941" s="2" t="n"/>
      <c r="C9941" t="inlineStr">
        <is>
          <t>2037485341302</t>
        </is>
      </c>
      <c r="D9941" t="inlineStr">
        <is>
          <t>playlist-zemfira-pmmll</t>
        </is>
      </c>
      <c r="E9941" t="inlineStr">
        <is>
          <t>Футболка черная из хлопка с принтом земфира</t>
        </is>
      </c>
      <c r="F9941" t="inlineStr">
        <is>
          <t>XL</t>
        </is>
      </c>
      <c r="G9941" s="2" t="inlineStr">
        <is>
          <t>Да</t>
        </is>
      </c>
      <c r="H9941" s="2" t="inlineStr">
        <is>
          <t>Да</t>
        </is>
      </c>
      <c r="I9941" t="inlineStr">
        <is>
          <t>playlist-zemfira-pmmll-xl</t>
        </is>
      </c>
    </row>
    <row r="9942">
      <c r="A9942" t="inlineStr">
        <is>
          <t>playlist-zemfira-arivederchi-xl</t>
        </is>
      </c>
      <c r="B9942" s="2" t="n"/>
      <c r="C9942" t="inlineStr">
        <is>
          <t>2038865763134</t>
        </is>
      </c>
      <c r="D9942" t="inlineStr">
        <is>
          <t>playlist-zemfira-arivederchi</t>
        </is>
      </c>
      <c r="E9942" t="inlineStr">
        <is>
          <t>Футболка черная из хлопка с принтом земфира</t>
        </is>
      </c>
      <c r="F9942" t="inlineStr">
        <is>
          <t>XL</t>
        </is>
      </c>
      <c r="G9942" s="2" t="inlineStr">
        <is>
          <t>Да</t>
        </is>
      </c>
      <c r="H9942" s="2" t="inlineStr">
        <is>
          <t>Да</t>
        </is>
      </c>
      <c r="I9942" t="inlineStr">
        <is>
          <t>playlist-zemfira-arivederchi-xl</t>
        </is>
      </c>
    </row>
    <row r="9943">
      <c r="A9943" t="inlineStr">
        <is>
          <t>playlist-zemfira-romashki-xl</t>
        </is>
      </c>
      <c r="B9943" s="2" t="n"/>
      <c r="C9943" t="inlineStr">
        <is>
          <t>2041431957479</t>
        </is>
      </c>
      <c r="D9943" t="inlineStr">
        <is>
          <t>playlist-zemfira-romashki</t>
        </is>
      </c>
      <c r="E9943" t="inlineStr">
        <is>
          <t>Футболка черная из хлопка с принтом земфира</t>
        </is>
      </c>
      <c r="F9943" t="inlineStr">
        <is>
          <t>XL</t>
        </is>
      </c>
      <c r="G9943" s="2" t="inlineStr">
        <is>
          <t>Да</t>
        </is>
      </c>
      <c r="H9943" s="2" t="inlineStr">
        <is>
          <t>Да</t>
        </is>
      </c>
      <c r="I9943" t="inlineStr">
        <is>
          <t>playlist-zemfira-romashki-xl</t>
        </is>
      </c>
    </row>
    <row r="9944">
      <c r="A9944" t="inlineStr">
        <is>
          <t>playlist-zemfira-besko-xl</t>
        </is>
      </c>
      <c r="B9944" s="2" t="n"/>
      <c r="C9944" t="inlineStr">
        <is>
          <t>2041431957387</t>
        </is>
      </c>
      <c r="D9944" t="inlineStr">
        <is>
          <t>playlist-zemfira-besko</t>
        </is>
      </c>
      <c r="E9944" t="inlineStr">
        <is>
          <t>Футболка черная из хлопка с принтом земфира</t>
        </is>
      </c>
      <c r="F9944" t="inlineStr">
        <is>
          <t>XL</t>
        </is>
      </c>
      <c r="G9944" s="2" t="inlineStr">
        <is>
          <t>Да</t>
        </is>
      </c>
      <c r="H9944" s="2" t="inlineStr">
        <is>
          <t>Да</t>
        </is>
      </c>
      <c r="I9944" t="inlineStr">
        <is>
          <t>playlist-zemfira-besko-xl</t>
        </is>
      </c>
    </row>
    <row r="9945">
      <c r="A9945" t="inlineStr">
        <is>
          <t>playlist-zemfira-hochesh-xl</t>
        </is>
      </c>
      <c r="B9945" s="2" t="n"/>
      <c r="C9945" t="inlineStr">
        <is>
          <t>2037485342453</t>
        </is>
      </c>
      <c r="D9945" t="inlineStr">
        <is>
          <t>playlist-zemfira-hochesh</t>
        </is>
      </c>
      <c r="E9945" t="inlineStr">
        <is>
          <t>Футболка черная из хлопка с принтом земфира</t>
        </is>
      </c>
      <c r="F9945" t="inlineStr">
        <is>
          <t>XL</t>
        </is>
      </c>
      <c r="G9945" s="2" t="inlineStr">
        <is>
          <t>Да</t>
        </is>
      </c>
      <c r="H9945" s="2" t="inlineStr">
        <is>
          <t>Да</t>
        </is>
      </c>
      <c r="I9945" t="inlineStr">
        <is>
          <t>playlist-zemfira-hochesh-xl</t>
        </is>
      </c>
    </row>
    <row r="9946">
      <c r="A9946" t="inlineStr">
        <is>
          <t>playlist-zemfira-iskal-xl</t>
        </is>
      </c>
      <c r="B9946" s="2" t="n"/>
      <c r="C9946" t="inlineStr">
        <is>
          <t>2037485342712</t>
        </is>
      </c>
      <c r="D9946" t="inlineStr">
        <is>
          <t>playlist-zemfira-iskal</t>
        </is>
      </c>
      <c r="E9946" t="inlineStr">
        <is>
          <t>Футболка черная из хлопка с принтом земфира</t>
        </is>
      </c>
      <c r="F9946" t="inlineStr">
        <is>
          <t>XL</t>
        </is>
      </c>
      <c r="G9946" s="2" t="inlineStr">
        <is>
          <t>Да</t>
        </is>
      </c>
      <c r="H9946" s="2" t="inlineStr">
        <is>
          <t>Да</t>
        </is>
      </c>
      <c r="I9946" t="inlineStr">
        <is>
          <t>playlist-zemfira-iskal-xl</t>
        </is>
      </c>
    </row>
    <row r="9947">
      <c r="A9947" t="inlineStr">
        <is>
          <t>playlist-zemfira-dosvidanie-xl</t>
        </is>
      </c>
      <c r="B9947" s="2" t="n"/>
      <c r="C9947" t="inlineStr">
        <is>
          <t>2041431957547</t>
        </is>
      </c>
      <c r="D9947" t="inlineStr">
        <is>
          <t>playlist-zemfira-dosvidanie</t>
        </is>
      </c>
      <c r="E9947" t="inlineStr">
        <is>
          <t>Футболка черная из хлопка с принтом земфира</t>
        </is>
      </c>
      <c r="F9947" t="inlineStr">
        <is>
          <t>XL</t>
        </is>
      </c>
      <c r="G9947" s="2" t="inlineStr">
        <is>
          <t>Да</t>
        </is>
      </c>
      <c r="H9947" s="2" t="inlineStr">
        <is>
          <t>Да</t>
        </is>
      </c>
      <c r="I9947" t="inlineStr">
        <is>
          <t>playlist-zemfira-dosvidanie-xl</t>
        </is>
      </c>
    </row>
    <row r="9948">
      <c r="A9948" t="inlineStr">
        <is>
          <t>playlist-zemfira-kto-xl</t>
        </is>
      </c>
      <c r="B9948" s="2" t="n"/>
      <c r="C9948" t="inlineStr">
        <is>
          <t>2041431957592</t>
        </is>
      </c>
      <c r="D9948" t="inlineStr">
        <is>
          <t>playlist-zemfira-kto</t>
        </is>
      </c>
      <c r="E9948" t="inlineStr">
        <is>
          <t>Футболка черная из хлопка с принтом земфира</t>
        </is>
      </c>
      <c r="F9948" t="inlineStr">
        <is>
          <t>XL</t>
        </is>
      </c>
      <c r="G9948" s="2" t="inlineStr">
        <is>
          <t>Да</t>
        </is>
      </c>
      <c r="H9948" s="2" t="inlineStr">
        <is>
          <t>Да</t>
        </is>
      </c>
      <c r="I9948" t="inlineStr">
        <is>
          <t>playlist-zemfira-kto-xl</t>
        </is>
      </c>
    </row>
    <row r="9949">
      <c r="A9949" t="inlineStr">
        <is>
          <t>playlist-zemfira-dosvidanie-xxl</t>
        </is>
      </c>
      <c r="B9949" s="2" t="n"/>
      <c r="C9949" t="inlineStr">
        <is>
          <t>2041431957554</t>
        </is>
      </c>
      <c r="D9949" t="inlineStr">
        <is>
          <t>playlist-zemfira-dosvidanie</t>
        </is>
      </c>
      <c r="E9949" t="inlineStr">
        <is>
          <t>Футболка черная из хлопка с принтом земфира</t>
        </is>
      </c>
      <c r="F9949" t="inlineStr">
        <is>
          <t>XXL</t>
        </is>
      </c>
      <c r="G9949" s="2" t="inlineStr">
        <is>
          <t>Да</t>
        </is>
      </c>
      <c r="H9949" s="2" t="inlineStr">
        <is>
          <t>Да</t>
        </is>
      </c>
      <c r="I9949" t="inlineStr">
        <is>
          <t>playlist-zemfira-dosvidanie-xxl</t>
        </is>
      </c>
    </row>
    <row r="9950">
      <c r="A9950" t="inlineStr">
        <is>
          <t>playlist-zemfira-iskal-xxl</t>
        </is>
      </c>
      <c r="B9950" s="2" t="n"/>
      <c r="C9950" t="inlineStr">
        <is>
          <t>2037485342729</t>
        </is>
      </c>
      <c r="D9950" t="inlineStr">
        <is>
          <t>playlist-zemfira-iskal</t>
        </is>
      </c>
      <c r="E9950" t="inlineStr">
        <is>
          <t>Футболка черная из хлопка с принтом земфира</t>
        </is>
      </c>
      <c r="F9950" t="inlineStr">
        <is>
          <t>XXL</t>
        </is>
      </c>
      <c r="G9950" s="2" t="inlineStr">
        <is>
          <t>Да</t>
        </is>
      </c>
      <c r="H9950" s="2" t="inlineStr">
        <is>
          <t>Да</t>
        </is>
      </c>
      <c r="I9950" t="inlineStr">
        <is>
          <t>playlist-zemfira-iskal-xxl</t>
        </is>
      </c>
    </row>
    <row r="9951">
      <c r="A9951" t="inlineStr">
        <is>
          <t>playlist-zemfira-romashki-xxl</t>
        </is>
      </c>
      <c r="B9951" s="2" t="n"/>
      <c r="C9951" t="inlineStr">
        <is>
          <t>2041431957486</t>
        </is>
      </c>
      <c r="D9951" t="inlineStr">
        <is>
          <t>playlist-zemfira-romashki</t>
        </is>
      </c>
      <c r="E9951" t="inlineStr">
        <is>
          <t>Футболка черная из хлопка с принтом земфира</t>
        </is>
      </c>
      <c r="F9951" t="inlineStr">
        <is>
          <t>XXL</t>
        </is>
      </c>
      <c r="G9951" s="2" t="inlineStr">
        <is>
          <t>Да</t>
        </is>
      </c>
      <c r="H9951" s="2" t="inlineStr">
        <is>
          <t>Да</t>
        </is>
      </c>
      <c r="I9951" t="inlineStr">
        <is>
          <t>playlist-zemfira-romashki-xxl</t>
        </is>
      </c>
    </row>
    <row r="9952">
      <c r="A9952" t="inlineStr">
        <is>
          <t>dtf-play-v35-xxl</t>
        </is>
      </c>
      <c r="B9952" s="2" t="n"/>
      <c r="C9952" t="inlineStr">
        <is>
          <t>2042608799175</t>
        </is>
      </c>
      <c r="D9952" t="inlineStr">
        <is>
          <t>dtf-play-v35</t>
        </is>
      </c>
      <c r="E9952" t="inlineStr">
        <is>
          <t>Футболка черная из хлопка с принтом земфира</t>
        </is>
      </c>
      <c r="F9952" t="inlineStr">
        <is>
          <t>XXL</t>
        </is>
      </c>
      <c r="G9952" s="2" t="inlineStr">
        <is>
          <t>Да</t>
        </is>
      </c>
      <c r="H9952" s="2" t="inlineStr">
        <is>
          <t>Нет</t>
        </is>
      </c>
      <c r="I9952" t="inlineStr">
        <is>
          <t>dtf-play-v35-xxl</t>
        </is>
      </c>
    </row>
    <row r="9953">
      <c r="A9953" t="inlineStr">
        <is>
          <t>playlist-zemfira-hochesh-xxl</t>
        </is>
      </c>
      <c r="B9953" s="2" t="n"/>
      <c r="C9953" t="inlineStr">
        <is>
          <t>2037485342460</t>
        </is>
      </c>
      <c r="D9953" t="inlineStr">
        <is>
          <t>playlist-zemfira-hochesh</t>
        </is>
      </c>
      <c r="E9953" t="inlineStr">
        <is>
          <t>Футболка черная из хлопка с принтом земфира</t>
        </is>
      </c>
      <c r="F9953" t="inlineStr">
        <is>
          <t>XXL</t>
        </is>
      </c>
      <c r="G9953" s="2" t="inlineStr">
        <is>
          <t>Да</t>
        </is>
      </c>
      <c r="H9953" s="2" t="inlineStr">
        <is>
          <t>Да</t>
        </is>
      </c>
      <c r="I9953" t="inlineStr">
        <is>
          <t>playlist-zemfira-hochesh-xxl</t>
        </is>
      </c>
    </row>
    <row r="9954">
      <c r="A9954" t="inlineStr">
        <is>
          <t>playlist-zemfira-besko-xxl</t>
        </is>
      </c>
      <c r="B9954" s="2" t="n"/>
      <c r="C9954" t="inlineStr">
        <is>
          <t>2041431957394</t>
        </is>
      </c>
      <c r="D9954" t="inlineStr">
        <is>
          <t>playlist-zemfira-besko</t>
        </is>
      </c>
      <c r="E9954" t="inlineStr">
        <is>
          <t>Футболка черная из хлопка с принтом земфира</t>
        </is>
      </c>
      <c r="F9954" t="inlineStr">
        <is>
          <t>XXL</t>
        </is>
      </c>
      <c r="G9954" s="2" t="inlineStr">
        <is>
          <t>Да</t>
        </is>
      </c>
      <c r="H9954" s="2" t="inlineStr">
        <is>
          <t>Да</t>
        </is>
      </c>
      <c r="I9954" t="inlineStr">
        <is>
          <t>playlist-zemfira-besko-xxl</t>
        </is>
      </c>
    </row>
    <row r="9955">
      <c r="A9955" t="inlineStr">
        <is>
          <t>playlist-zemfira-arivederchi-xxl</t>
        </is>
      </c>
      <c r="B9955" s="2" t="n"/>
      <c r="C9955" t="inlineStr">
        <is>
          <t>2038865763141</t>
        </is>
      </c>
      <c r="D9955" t="inlineStr">
        <is>
          <t>playlist-zemfira-arivederchi</t>
        </is>
      </c>
      <c r="E9955" t="inlineStr">
        <is>
          <t>Футболка черная из хлопка с принтом земфира</t>
        </is>
      </c>
      <c r="F9955" t="inlineStr">
        <is>
          <t>XXL</t>
        </is>
      </c>
      <c r="G9955" s="2" t="inlineStr">
        <is>
          <t>Да</t>
        </is>
      </c>
      <c r="H9955" s="2" t="inlineStr">
        <is>
          <t>Да</t>
        </is>
      </c>
      <c r="I9955" t="inlineStr">
        <is>
          <t>playlist-zemfira-arivederchi-xxl</t>
        </is>
      </c>
    </row>
    <row r="9956">
      <c r="A9956" t="inlineStr">
        <is>
          <t>playlist-zemfira-pmmll-xxl</t>
        </is>
      </c>
      <c r="B9956" s="2" t="n"/>
      <c r="C9956" t="inlineStr">
        <is>
          <t>2037485341319</t>
        </is>
      </c>
      <c r="D9956" t="inlineStr">
        <is>
          <t>playlist-zemfira-pmmll</t>
        </is>
      </c>
      <c r="E9956" t="inlineStr">
        <is>
          <t>Футболка черная из хлопка с принтом земфира</t>
        </is>
      </c>
      <c r="F9956" t="inlineStr">
        <is>
          <t>XXL</t>
        </is>
      </c>
      <c r="G9956" s="2" t="inlineStr">
        <is>
          <t>Да</t>
        </is>
      </c>
      <c r="H9956" s="2" t="inlineStr">
        <is>
          <t>Да</t>
        </is>
      </c>
      <c r="I9956" t="inlineStr">
        <is>
          <t>playlist-zemfira-pmmll-xxl</t>
        </is>
      </c>
    </row>
    <row r="9957">
      <c r="A9957" t="inlineStr">
        <is>
          <t>playlist-zemfira-kto-xxl</t>
        </is>
      </c>
      <c r="B9957" s="2" t="n"/>
      <c r="C9957" t="inlineStr">
        <is>
          <t>2041431957608</t>
        </is>
      </c>
      <c r="D9957" t="inlineStr">
        <is>
          <t>playlist-zemfira-kto</t>
        </is>
      </c>
      <c r="E9957" t="inlineStr">
        <is>
          <t>Футболка черная из хлопка с принтом земфира</t>
        </is>
      </c>
      <c r="F9957" t="inlineStr">
        <is>
          <t>XXL</t>
        </is>
      </c>
      <c r="G9957" s="2" t="inlineStr">
        <is>
          <t>Да</t>
        </is>
      </c>
      <c r="H9957" s="2" t="inlineStr">
        <is>
          <t>Да</t>
        </is>
      </c>
      <c r="I9957" t="inlineStr">
        <is>
          <t>playlist-zemfira-kto-xxl</t>
        </is>
      </c>
    </row>
    <row r="9958">
      <c r="A9958" t="inlineStr">
        <is>
          <t>dtf-play-v55-l</t>
        </is>
      </c>
      <c r="B9958" s="2" t="n"/>
      <c r="C9958" t="inlineStr">
        <is>
          <t>2045054163682</t>
        </is>
      </c>
      <c r="D9958" t="inlineStr">
        <is>
          <t>dtf-play-v55</t>
        </is>
      </c>
      <c r="E9958" t="inlineStr">
        <is>
          <t>Футболка черная из хлопка с принтом лсп</t>
        </is>
      </c>
      <c r="F9958" t="inlineStr">
        <is>
          <t>L</t>
        </is>
      </c>
      <c r="G9958" s="2" t="inlineStr">
        <is>
          <t>Да</t>
        </is>
      </c>
      <c r="H9958" s="2" t="inlineStr">
        <is>
          <t>Нет</t>
        </is>
      </c>
      <c r="I9958" t="inlineStr">
        <is>
          <t>dtf-play-v55-l</t>
        </is>
      </c>
    </row>
    <row r="9959">
      <c r="A9959" t="inlineStr">
        <is>
          <t>dtf-play-v34-l</t>
        </is>
      </c>
      <c r="B9959" s="2" t="n"/>
      <c r="C9959" t="inlineStr">
        <is>
          <t>2042608880767</t>
        </is>
      </c>
      <c r="D9959" t="inlineStr">
        <is>
          <t>dtf-play-v34</t>
        </is>
      </c>
      <c r="E9959" t="inlineStr">
        <is>
          <t>Футболка черная из хлопка с принтом лсп</t>
        </is>
      </c>
      <c r="F9959" t="inlineStr">
        <is>
          <t>L</t>
        </is>
      </c>
      <c r="G9959" s="2" t="inlineStr">
        <is>
          <t>Да</t>
        </is>
      </c>
      <c r="H9959" s="2" t="inlineStr">
        <is>
          <t>Нет</t>
        </is>
      </c>
      <c r="I9959" t="inlineStr">
        <is>
          <t>dtf-play-v34-l</t>
        </is>
      </c>
    </row>
    <row r="9960">
      <c r="A9960" t="inlineStr">
        <is>
          <t>dtf-play-v34-m</t>
        </is>
      </c>
      <c r="B9960" s="2" t="n"/>
      <c r="C9960" t="inlineStr">
        <is>
          <t>2042608880774</t>
        </is>
      </c>
      <c r="D9960" t="inlineStr">
        <is>
          <t>dtf-play-v34</t>
        </is>
      </c>
      <c r="E9960" t="inlineStr">
        <is>
          <t>Футболка черная из хлопка с принтом лсп</t>
        </is>
      </c>
      <c r="F9960" t="inlineStr">
        <is>
          <t>M</t>
        </is>
      </c>
      <c r="G9960" s="2" t="inlineStr">
        <is>
          <t>Да</t>
        </is>
      </c>
      <c r="H9960" s="2" t="inlineStr">
        <is>
          <t>Нет</t>
        </is>
      </c>
      <c r="I9960" t="inlineStr">
        <is>
          <t>dtf-play-v34-m</t>
        </is>
      </c>
    </row>
    <row r="9961">
      <c r="A9961" t="inlineStr">
        <is>
          <t>dtf-play-v55-m</t>
        </is>
      </c>
      <c r="B9961" s="2" t="n"/>
      <c r="C9961" t="inlineStr">
        <is>
          <t>2045054163699</t>
        </is>
      </c>
      <c r="D9961" t="inlineStr">
        <is>
          <t>dtf-play-v55</t>
        </is>
      </c>
      <c r="E9961" t="inlineStr">
        <is>
          <t>Футболка черная из хлопка с принтом лсп</t>
        </is>
      </c>
      <c r="F9961" t="inlineStr">
        <is>
          <t>M</t>
        </is>
      </c>
      <c r="G9961" s="2" t="inlineStr">
        <is>
          <t>Да</t>
        </is>
      </c>
      <c r="H9961" s="2" t="inlineStr">
        <is>
          <t>Нет</t>
        </is>
      </c>
      <c r="I9961" t="inlineStr">
        <is>
          <t>dtf-play-v55-m</t>
        </is>
      </c>
    </row>
    <row r="9962">
      <c r="A9962" t="inlineStr">
        <is>
          <t>dtf-play-v55-s</t>
        </is>
      </c>
      <c r="B9962" s="2" t="n"/>
      <c r="C9962" t="inlineStr">
        <is>
          <t>2045054163705</t>
        </is>
      </c>
      <c r="D9962" t="inlineStr">
        <is>
          <t>dtf-play-v55</t>
        </is>
      </c>
      <c r="E9962" t="inlineStr">
        <is>
          <t>Футболка черная из хлопка с принтом лсп</t>
        </is>
      </c>
      <c r="F9962" t="inlineStr">
        <is>
          <t>S</t>
        </is>
      </c>
      <c r="G9962" s="2" t="inlineStr">
        <is>
          <t>Да</t>
        </is>
      </c>
      <c r="H9962" s="2" t="inlineStr">
        <is>
          <t>Нет</t>
        </is>
      </c>
      <c r="I9962" t="inlineStr">
        <is>
          <t>dtf-play-v55-s</t>
        </is>
      </c>
    </row>
    <row r="9963">
      <c r="A9963" t="inlineStr">
        <is>
          <t>dtf-play-v34-s</t>
        </is>
      </c>
      <c r="B9963" s="2" t="n"/>
      <c r="C9963" t="inlineStr">
        <is>
          <t>2042608880781</t>
        </is>
      </c>
      <c r="D9963" t="inlineStr">
        <is>
          <t>dtf-play-v34</t>
        </is>
      </c>
      <c r="E9963" t="inlineStr">
        <is>
          <t>Футболка черная из хлопка с принтом лсп</t>
        </is>
      </c>
      <c r="F9963" t="inlineStr">
        <is>
          <t>S</t>
        </is>
      </c>
      <c r="G9963" s="2" t="inlineStr">
        <is>
          <t>Да</t>
        </is>
      </c>
      <c r="H9963" s="2" t="inlineStr">
        <is>
          <t>Нет</t>
        </is>
      </c>
      <c r="I9963" t="inlineStr">
        <is>
          <t>dtf-play-v34-s</t>
        </is>
      </c>
    </row>
    <row r="9964">
      <c r="A9964" t="inlineStr">
        <is>
          <t>dtf-play-v34-xl</t>
        </is>
      </c>
      <c r="B9964" s="2" t="n"/>
      <c r="C9964" t="inlineStr">
        <is>
          <t>2042608880798</t>
        </is>
      </c>
      <c r="D9964" t="inlineStr">
        <is>
          <t>dtf-play-v34</t>
        </is>
      </c>
      <c r="E9964" t="inlineStr">
        <is>
          <t>Футболка черная из хлопка с принтом лсп</t>
        </is>
      </c>
      <c r="F9964" t="inlineStr">
        <is>
          <t>XL</t>
        </is>
      </c>
      <c r="G9964" s="2" t="inlineStr">
        <is>
          <t>Да</t>
        </is>
      </c>
      <c r="H9964" s="2" t="inlineStr">
        <is>
          <t>Нет</t>
        </is>
      </c>
      <c r="I9964" t="inlineStr">
        <is>
          <t>dtf-play-v34-xl</t>
        </is>
      </c>
    </row>
    <row r="9965">
      <c r="A9965" t="inlineStr">
        <is>
          <t>dtf-play-v55-xl</t>
        </is>
      </c>
      <c r="B9965" s="2" t="n"/>
      <c r="C9965" t="inlineStr">
        <is>
          <t>2045054163712</t>
        </is>
      </c>
      <c r="D9965" t="inlineStr">
        <is>
          <t>dtf-play-v55</t>
        </is>
      </c>
      <c r="E9965" t="inlineStr">
        <is>
          <t>Футболка черная из хлопка с принтом лсп</t>
        </is>
      </c>
      <c r="F9965" t="inlineStr">
        <is>
          <t>XL</t>
        </is>
      </c>
      <c r="G9965" s="2" t="inlineStr">
        <is>
          <t>Да</t>
        </is>
      </c>
      <c r="H9965" s="2" t="inlineStr">
        <is>
          <t>Нет</t>
        </is>
      </c>
      <c r="I9965" t="inlineStr">
        <is>
          <t>dtf-play-v55-xl</t>
        </is>
      </c>
    </row>
    <row r="9966">
      <c r="A9966" t="inlineStr">
        <is>
          <t>dtf-play-v34-xxl</t>
        </is>
      </c>
      <c r="B9966" s="2" t="n"/>
      <c r="C9966" t="inlineStr">
        <is>
          <t>2042608880804</t>
        </is>
      </c>
      <c r="D9966" t="inlineStr">
        <is>
          <t>dtf-play-v34</t>
        </is>
      </c>
      <c r="E9966" t="inlineStr">
        <is>
          <t>Футболка черная из хлопка с принтом лсп</t>
        </is>
      </c>
      <c r="F9966" t="inlineStr">
        <is>
          <t>XXL</t>
        </is>
      </c>
      <c r="G9966" s="2" t="inlineStr">
        <is>
          <t>Да</t>
        </is>
      </c>
      <c r="H9966" s="2" t="inlineStr">
        <is>
          <t>Нет</t>
        </is>
      </c>
      <c r="I9966" t="inlineStr">
        <is>
          <t>dtf-play-v34-xxl</t>
        </is>
      </c>
    </row>
    <row r="9967">
      <c r="A9967" t="inlineStr">
        <is>
          <t>dtf-play-v55-xxl</t>
        </is>
      </c>
      <c r="B9967" s="2" t="n"/>
      <c r="C9967" t="inlineStr">
        <is>
          <t>2045054163729</t>
        </is>
      </c>
      <c r="D9967" t="inlineStr">
        <is>
          <t>dtf-play-v55</t>
        </is>
      </c>
      <c r="E9967" t="inlineStr">
        <is>
          <t>Футболка черная из хлопка с принтом лсп</t>
        </is>
      </c>
      <c r="F9967" t="inlineStr">
        <is>
          <t>XXL</t>
        </is>
      </c>
      <c r="G9967" s="2" t="inlineStr">
        <is>
          <t>Да</t>
        </is>
      </c>
      <c r="H9967" s="2" t="inlineStr">
        <is>
          <t>Нет</t>
        </is>
      </c>
      <c r="I9967" t="inlineStr">
        <is>
          <t>dtf-play-v55-xxl</t>
        </is>
      </c>
    </row>
    <row r="9968">
      <c r="A9968" t="inlineStr">
        <is>
          <t>dtf-play-v53-l</t>
        </is>
      </c>
      <c r="B9968" s="2" t="n"/>
      <c r="C9968" t="inlineStr">
        <is>
          <t>2042608552756</t>
        </is>
      </c>
      <c r="D9968" t="inlineStr">
        <is>
          <t>dtf-play-v53</t>
        </is>
      </c>
      <c r="E9968" t="inlineStr">
        <is>
          <t>Футболка черная из хлопка с принтом мияги</t>
        </is>
      </c>
      <c r="F9968" t="inlineStr">
        <is>
          <t>L</t>
        </is>
      </c>
      <c r="G9968" s="2" t="inlineStr">
        <is>
          <t>Да</t>
        </is>
      </c>
      <c r="H9968" s="2" t="inlineStr">
        <is>
          <t>Нет</t>
        </is>
      </c>
      <c r="I9968" t="inlineStr">
        <is>
          <t>dtf-play-v53-l</t>
        </is>
      </c>
    </row>
    <row r="9969">
      <c r="A9969" t="inlineStr">
        <is>
          <t>dtf-play-v9-l</t>
        </is>
      </c>
      <c r="B9969" s="2" t="n"/>
      <c r="C9969" t="inlineStr">
        <is>
          <t>2042604479248</t>
        </is>
      </c>
      <c r="D9969" t="inlineStr">
        <is>
          <t>dtf-play-v9</t>
        </is>
      </c>
      <c r="E9969" t="inlineStr">
        <is>
          <t>Футболка черная из хлопка с принтом мияги</t>
        </is>
      </c>
      <c r="F9969" t="inlineStr">
        <is>
          <t>L</t>
        </is>
      </c>
      <c r="G9969" s="2" t="inlineStr">
        <is>
          <t>Да</t>
        </is>
      </c>
      <c r="H9969" s="2" t="inlineStr">
        <is>
          <t>Нет</t>
        </is>
      </c>
      <c r="I9969" t="inlineStr">
        <is>
          <t>dtf-play-v9-l</t>
        </is>
      </c>
    </row>
    <row r="9970">
      <c r="A9970" t="inlineStr">
        <is>
          <t>dtf-play-v22-l</t>
        </is>
      </c>
      <c r="B9970" s="2" t="n"/>
      <c r="C9970" t="inlineStr">
        <is>
          <t>2042604479095</t>
        </is>
      </c>
      <c r="D9970" t="inlineStr">
        <is>
          <t>dtf-play-v22</t>
        </is>
      </c>
      <c r="E9970" t="inlineStr">
        <is>
          <t>Футболка черная из хлопка с принтом мияги</t>
        </is>
      </c>
      <c r="F9970" t="inlineStr">
        <is>
          <t>L</t>
        </is>
      </c>
      <c r="G9970" s="2" t="inlineStr">
        <is>
          <t>Да</t>
        </is>
      </c>
      <c r="H9970" s="2" t="inlineStr">
        <is>
          <t>Нет</t>
        </is>
      </c>
      <c r="I9970" t="inlineStr">
        <is>
          <t>dtf-play-v22-l</t>
        </is>
      </c>
    </row>
    <row r="9971">
      <c r="A9971" t="inlineStr">
        <is>
          <t>dtf-play-v32-l</t>
        </is>
      </c>
      <c r="B9971" s="2" t="n"/>
      <c r="C9971" t="inlineStr">
        <is>
          <t>2042608552985</t>
        </is>
      </c>
      <c r="D9971" t="inlineStr">
        <is>
          <t>dtf-play-v32</t>
        </is>
      </c>
      <c r="E9971" t="inlineStr">
        <is>
          <t>Футболка черная из хлопка с принтом мияги</t>
        </is>
      </c>
      <c r="F9971" t="inlineStr">
        <is>
          <t>L</t>
        </is>
      </c>
      <c r="G9971" s="2" t="inlineStr">
        <is>
          <t>Да</t>
        </is>
      </c>
      <c r="H9971" s="2" t="inlineStr">
        <is>
          <t>Нет</t>
        </is>
      </c>
      <c r="I9971" t="inlineStr">
        <is>
          <t>dtf-play-v32-l</t>
        </is>
      </c>
    </row>
    <row r="9972">
      <c r="A9972" t="inlineStr">
        <is>
          <t>dtf-play-v29-l</t>
        </is>
      </c>
      <c r="B9972" s="2" t="n"/>
      <c r="C9972" t="inlineStr">
        <is>
          <t>2042608553043</t>
        </is>
      </c>
      <c r="D9972" t="inlineStr">
        <is>
          <t>dtf-play-v29</t>
        </is>
      </c>
      <c r="E9972" t="inlineStr">
        <is>
          <t>Футболка черная из хлопка с принтом мияги</t>
        </is>
      </c>
      <c r="F9972" t="inlineStr">
        <is>
          <t>L</t>
        </is>
      </c>
      <c r="G9972" s="2" t="inlineStr">
        <is>
          <t>Да</t>
        </is>
      </c>
      <c r="H9972" s="2" t="inlineStr">
        <is>
          <t>Нет</t>
        </is>
      </c>
      <c r="I9972" t="inlineStr">
        <is>
          <t>dtf-play-v29-l</t>
        </is>
      </c>
    </row>
    <row r="9973">
      <c r="A9973" t="inlineStr">
        <is>
          <t>dtf-play-v10-l</t>
        </is>
      </c>
      <c r="B9973" s="2" t="n"/>
      <c r="C9973" t="inlineStr">
        <is>
          <t>2042604479194</t>
        </is>
      </c>
      <c r="D9973" t="inlineStr">
        <is>
          <t>dtf-play-v10</t>
        </is>
      </c>
      <c r="E9973" t="inlineStr">
        <is>
          <t>Футболка черная из хлопка с принтом мияги</t>
        </is>
      </c>
      <c r="F9973" t="inlineStr">
        <is>
          <t>L</t>
        </is>
      </c>
      <c r="G9973" s="2" t="inlineStr">
        <is>
          <t>Да</t>
        </is>
      </c>
      <c r="H9973" s="2" t="inlineStr">
        <is>
          <t>Нет</t>
        </is>
      </c>
      <c r="I9973" t="inlineStr">
        <is>
          <t>dtf-play-v10-l</t>
        </is>
      </c>
    </row>
    <row r="9974">
      <c r="A9974" t="inlineStr">
        <is>
          <t>dtf-play-v18-l</t>
        </is>
      </c>
      <c r="B9974" s="2" t="n"/>
      <c r="C9974" t="inlineStr">
        <is>
          <t>2042604479149</t>
        </is>
      </c>
      <c r="D9974" t="inlineStr">
        <is>
          <t>dtf-play-v18</t>
        </is>
      </c>
      <c r="E9974" t="inlineStr">
        <is>
          <t>Футболка черная из хлопка с принтом мияги</t>
        </is>
      </c>
      <c r="F9974" t="inlineStr">
        <is>
          <t>L</t>
        </is>
      </c>
      <c r="G9974" s="2" t="inlineStr">
        <is>
          <t>Да</t>
        </is>
      </c>
      <c r="H9974" s="2" t="inlineStr">
        <is>
          <t>Нет</t>
        </is>
      </c>
      <c r="I9974" t="inlineStr">
        <is>
          <t>dtf-play-v18-l</t>
        </is>
      </c>
    </row>
    <row r="9975">
      <c r="A9975" t="inlineStr">
        <is>
          <t>dtf-play-v47-l</t>
        </is>
      </c>
      <c r="B9975" s="2" t="n"/>
      <c r="C9975" t="inlineStr">
        <is>
          <t>2042608552862</t>
        </is>
      </c>
      <c r="D9975" t="inlineStr">
        <is>
          <t>dtf-play-v47</t>
        </is>
      </c>
      <c r="E9975" t="inlineStr">
        <is>
          <t>Футболка черная из хлопка с принтом мияги</t>
        </is>
      </c>
      <c r="F9975" t="inlineStr">
        <is>
          <t>L</t>
        </is>
      </c>
      <c r="G9975" s="2" t="inlineStr">
        <is>
          <t>Да</t>
        </is>
      </c>
      <c r="H9975" s="2" t="inlineStr">
        <is>
          <t>Нет</t>
        </is>
      </c>
      <c r="I9975" t="inlineStr">
        <is>
          <t>dtf-play-v47-l</t>
        </is>
      </c>
    </row>
    <row r="9976">
      <c r="A9976" t="inlineStr">
        <is>
          <t>dtf-play-v33-l</t>
        </is>
      </c>
      <c r="B9976" s="2" t="n"/>
      <c r="C9976" t="inlineStr">
        <is>
          <t>2042608552923</t>
        </is>
      </c>
      <c r="D9976" t="inlineStr">
        <is>
          <t>dtf-play-v33</t>
        </is>
      </c>
      <c r="E9976" t="inlineStr">
        <is>
          <t>Футболка черная из хлопка с принтом мияги</t>
        </is>
      </c>
      <c r="F9976" t="inlineStr">
        <is>
          <t>L</t>
        </is>
      </c>
      <c r="G9976" s="2" t="inlineStr">
        <is>
          <t>Да</t>
        </is>
      </c>
      <c r="H9976" s="2" t="inlineStr">
        <is>
          <t>Нет</t>
        </is>
      </c>
      <c r="I9976" t="inlineStr">
        <is>
          <t>dtf-play-v33-l</t>
        </is>
      </c>
    </row>
    <row r="9977">
      <c r="A9977" t="inlineStr">
        <is>
          <t>dtf-play-v50-l</t>
        </is>
      </c>
      <c r="B9977" s="2" t="n"/>
      <c r="C9977" t="inlineStr">
        <is>
          <t>2042608552800</t>
        </is>
      </c>
      <c r="D9977" t="inlineStr">
        <is>
          <t>dtf-play-v50</t>
        </is>
      </c>
      <c r="E9977" t="inlineStr">
        <is>
          <t>Футболка черная из хлопка с принтом мияги</t>
        </is>
      </c>
      <c r="F9977" t="inlineStr">
        <is>
          <t>L</t>
        </is>
      </c>
      <c r="G9977" s="2" t="inlineStr">
        <is>
          <t>Да</t>
        </is>
      </c>
      <c r="H9977" s="2" t="inlineStr">
        <is>
          <t>Нет</t>
        </is>
      </c>
      <c r="I9977" t="inlineStr">
        <is>
          <t>dtf-play-v50-l</t>
        </is>
      </c>
    </row>
    <row r="9978">
      <c r="A9978" t="inlineStr">
        <is>
          <t>playlist-miyagi-cap-black-l</t>
        </is>
      </c>
      <c r="B9978" s="2" t="n"/>
      <c r="C9978" t="inlineStr">
        <is>
          <t>2013578416027</t>
        </is>
      </c>
      <c r="D9978" t="inlineStr">
        <is>
          <t>playlist-miyagi-cap-black</t>
        </is>
      </c>
      <c r="E9978" t="inlineStr">
        <is>
          <t>Футболка черная из хлопка с принтом мияги</t>
        </is>
      </c>
      <c r="F9978" t="inlineStr">
        <is>
          <t>L</t>
        </is>
      </c>
      <c r="G9978" s="2" t="inlineStr">
        <is>
          <t>Да</t>
        </is>
      </c>
      <c r="H9978" s="2" t="inlineStr">
        <is>
          <t>Да</t>
        </is>
      </c>
      <c r="I9978" t="inlineStr">
        <is>
          <t>playlist-miyagi-cap-black-l</t>
        </is>
      </c>
    </row>
    <row r="9979">
      <c r="A9979" t="inlineStr">
        <is>
          <t>playlist-miyagi-fire-black-l</t>
        </is>
      </c>
      <c r="B9979" s="2" t="n"/>
      <c r="C9979" t="inlineStr">
        <is>
          <t>2013578538026</t>
        </is>
      </c>
      <c r="D9979" t="inlineStr">
        <is>
          <t>playlist-miyagi-fire-black</t>
        </is>
      </c>
      <c r="E9979" t="inlineStr">
        <is>
          <t>Футболка черная из хлопка с принтом мияги</t>
        </is>
      </c>
      <c r="F9979" t="inlineStr">
        <is>
          <t>L</t>
        </is>
      </c>
      <c r="G9979" s="2" t="inlineStr">
        <is>
          <t>Да</t>
        </is>
      </c>
      <c r="H9979" s="2" t="inlineStr">
        <is>
          <t>Да</t>
        </is>
      </c>
      <c r="I9979" t="inlineStr">
        <is>
          <t>playlist-miyagi-fire-black-l</t>
        </is>
      </c>
    </row>
    <row r="9980">
      <c r="A9980" t="inlineStr">
        <is>
          <t>playlist-miyagi-minor-black-l</t>
        </is>
      </c>
      <c r="B9980" s="2" t="n"/>
      <c r="C9980" t="inlineStr">
        <is>
          <t>2013578640026</t>
        </is>
      </c>
      <c r="D9980" t="inlineStr">
        <is>
          <t>playlist-miyagi-minor-black</t>
        </is>
      </c>
      <c r="E9980" t="inlineStr">
        <is>
          <t>Футболка черная из хлопка с принтом мияги</t>
        </is>
      </c>
      <c r="F9980" t="inlineStr">
        <is>
          <t>L</t>
        </is>
      </c>
      <c r="G9980" s="2" t="inlineStr">
        <is>
          <t>Да</t>
        </is>
      </c>
      <c r="H9980" s="2" t="inlineStr">
        <is>
          <t>Да</t>
        </is>
      </c>
      <c r="I9980" t="inlineStr">
        <is>
          <t>playlist-miyagi-minor-black-l</t>
        </is>
      </c>
    </row>
    <row r="9981">
      <c r="A9981" t="inlineStr">
        <is>
          <t>playlist-miyagi-patron-black-l</t>
        </is>
      </c>
      <c r="B9981" s="2" t="n"/>
      <c r="C9981" t="inlineStr">
        <is>
          <t>2013578812027</t>
        </is>
      </c>
      <c r="D9981" t="inlineStr">
        <is>
          <t>playlist-miyagi-patron-black</t>
        </is>
      </c>
      <c r="E9981" t="inlineStr">
        <is>
          <t>Футболка черная из хлопка с принтом мияги</t>
        </is>
      </c>
      <c r="F9981" t="inlineStr">
        <is>
          <t>L</t>
        </is>
      </c>
      <c r="G9981" s="2" t="inlineStr">
        <is>
          <t>Да</t>
        </is>
      </c>
      <c r="H9981" s="2" t="inlineStr">
        <is>
          <t>Да</t>
        </is>
      </c>
      <c r="I9981" t="inlineStr">
        <is>
          <t>playlist-miyagi-patron-black-l</t>
        </is>
      </c>
    </row>
    <row r="9982">
      <c r="A9982" t="inlineStr">
        <is>
          <t>playlist-miyagi-nejaleya-black-l</t>
        </is>
      </c>
      <c r="B9982" s="2" t="n"/>
      <c r="C9982" t="inlineStr">
        <is>
          <t>2013852356025</t>
        </is>
      </c>
      <c r="D9982" t="inlineStr">
        <is>
          <t>playlist-miyagi-nejaleya-black</t>
        </is>
      </c>
      <c r="E9982" t="inlineStr">
        <is>
          <t>Футболка черная из хлопка с принтом мияги</t>
        </is>
      </c>
      <c r="F9982" t="inlineStr">
        <is>
          <t>L</t>
        </is>
      </c>
      <c r="G9982" s="2" t="inlineStr">
        <is>
          <t>Да</t>
        </is>
      </c>
      <c r="H9982" s="2" t="inlineStr">
        <is>
          <t>Да</t>
        </is>
      </c>
      <c r="I9982" t="inlineStr">
        <is>
          <t>playlist-miyagi-nejaleya-black-l</t>
        </is>
      </c>
    </row>
    <row r="9983">
      <c r="A9983" t="inlineStr">
        <is>
          <t>playlist-miyagi-utopia-black-l</t>
        </is>
      </c>
      <c r="B9983" s="2" t="n"/>
      <c r="C9983" t="inlineStr">
        <is>
          <t>2013852502026</t>
        </is>
      </c>
      <c r="D9983" t="inlineStr">
        <is>
          <t>playlist-miyagi-utopia-black</t>
        </is>
      </c>
      <c r="E9983" t="inlineStr">
        <is>
          <t>Футболка черная из хлопка с принтом мияги</t>
        </is>
      </c>
      <c r="F9983" t="inlineStr">
        <is>
          <t>L</t>
        </is>
      </c>
      <c r="G9983" s="2" t="inlineStr">
        <is>
          <t>Да</t>
        </is>
      </c>
      <c r="H9983" s="2" t="inlineStr">
        <is>
          <t>Да</t>
        </is>
      </c>
      <c r="I9983" t="inlineStr">
        <is>
          <t>playlist-miyagi-utopia-black-l</t>
        </is>
      </c>
    </row>
    <row r="9984">
      <c r="A9984" t="inlineStr">
        <is>
          <t>playlist-miyagi-brooklyn-black-l</t>
        </is>
      </c>
      <c r="B9984" s="2" t="n"/>
      <c r="C9984" t="inlineStr">
        <is>
          <t>2013852149023</t>
        </is>
      </c>
      <c r="D9984" t="inlineStr">
        <is>
          <t>playlist-miyagi-brooklyn-black</t>
        </is>
      </c>
      <c r="E9984" t="inlineStr">
        <is>
          <t>Футболка черная из хлопка с принтом мияги</t>
        </is>
      </c>
      <c r="F9984" t="inlineStr">
        <is>
          <t>L</t>
        </is>
      </c>
      <c r="G9984" s="2" t="inlineStr">
        <is>
          <t>Да</t>
        </is>
      </c>
      <c r="H9984" s="2" t="inlineStr">
        <is>
          <t>Да</t>
        </is>
      </c>
      <c r="I9984" t="inlineStr">
        <is>
          <t>playlist-miyagi-brooklyn-black-l</t>
        </is>
      </c>
    </row>
    <row r="9985">
      <c r="A9985" t="inlineStr">
        <is>
          <t>playlist-miyagi-kosandra-black-l</t>
        </is>
      </c>
      <c r="B9985" s="2" t="n"/>
      <c r="C9985" t="inlineStr">
        <is>
          <t>2013852156021</t>
        </is>
      </c>
      <c r="D9985" t="inlineStr">
        <is>
          <t>playlist-miyagi-kosandra-black</t>
        </is>
      </c>
      <c r="E9985" t="inlineStr">
        <is>
          <t>Футболка черная из хлопка с принтом мияги</t>
        </is>
      </c>
      <c r="F9985" t="inlineStr">
        <is>
          <t>L</t>
        </is>
      </c>
      <c r="G9985" s="2" t="inlineStr">
        <is>
          <t>Да</t>
        </is>
      </c>
      <c r="H9985" s="2" t="inlineStr">
        <is>
          <t>Да</t>
        </is>
      </c>
      <c r="I9985" t="inlineStr">
        <is>
          <t>playlist-miyagi-kosandra-black-l</t>
        </is>
      </c>
    </row>
    <row r="9986">
      <c r="A9986" t="inlineStr">
        <is>
          <t>playlist-miyagi-silhouette-l</t>
        </is>
      </c>
      <c r="B9986" s="2" t="n"/>
      <c r="C9986" t="inlineStr">
        <is>
          <t>2037098309218</t>
        </is>
      </c>
      <c r="D9986" t="inlineStr">
        <is>
          <t>playlist-miyagi-silhouette</t>
        </is>
      </c>
      <c r="E9986" t="inlineStr">
        <is>
          <t>Футболка черная из хлопка с принтом мияги</t>
        </is>
      </c>
      <c r="F9986" t="inlineStr">
        <is>
          <t>L</t>
        </is>
      </c>
      <c r="G9986" s="2" t="inlineStr">
        <is>
          <t>Да</t>
        </is>
      </c>
      <c r="H9986" s="2" t="inlineStr">
        <is>
          <t>Да</t>
        </is>
      </c>
      <c r="I9986" t="inlineStr">
        <is>
          <t>playlist-miyagi-silhouette-l</t>
        </is>
      </c>
    </row>
    <row r="9987">
      <c r="A9987" t="inlineStr">
        <is>
          <t>playlist-miyagi-untouchable-l</t>
        </is>
      </c>
      <c r="B9987" s="2" t="n"/>
      <c r="C9987" t="inlineStr">
        <is>
          <t>2017539219023</t>
        </is>
      </c>
      <c r="D9987" t="inlineStr">
        <is>
          <t>playlist-miyagi-untouchable</t>
        </is>
      </c>
      <c r="E9987" t="inlineStr">
        <is>
          <t>Футболка черная из хлопка с принтом мияги</t>
        </is>
      </c>
      <c r="F9987" t="inlineStr">
        <is>
          <t>L</t>
        </is>
      </c>
      <c r="G9987" s="2" t="inlineStr">
        <is>
          <t>Да</t>
        </is>
      </c>
      <c r="H9987" s="2" t="inlineStr">
        <is>
          <t>Да</t>
        </is>
      </c>
      <c r="I9987" t="inlineStr">
        <is>
          <t>playlist-miyagi-untouchable-l</t>
        </is>
      </c>
    </row>
    <row r="9988">
      <c r="A9988" t="inlineStr">
        <is>
          <t>playlist-miyagi-getup-black-l</t>
        </is>
      </c>
      <c r="B9988" s="2" t="n"/>
      <c r="C9988" t="inlineStr">
        <is>
          <t>2017479082022</t>
        </is>
      </c>
      <c r="D9988" t="inlineStr">
        <is>
          <t>playlist-miyagi-getup-black</t>
        </is>
      </c>
      <c r="E9988" t="inlineStr">
        <is>
          <t>Футболка черная из хлопка с принтом мияги</t>
        </is>
      </c>
      <c r="F9988" t="inlineStr">
        <is>
          <t>L</t>
        </is>
      </c>
      <c r="G9988" s="2" t="inlineStr">
        <is>
          <t>Да</t>
        </is>
      </c>
      <c r="H9988" s="2" t="inlineStr">
        <is>
          <t>Да</t>
        </is>
      </c>
      <c r="I9988" t="inlineStr">
        <is>
          <t>playlist-miyagi-getup-black-l</t>
        </is>
      </c>
    </row>
    <row r="9989">
      <c r="A9989" t="inlineStr">
        <is>
          <t>playlist-miyagi-yamakasi-black-l</t>
        </is>
      </c>
      <c r="B9989" s="2" t="n"/>
      <c r="C9989" t="inlineStr">
        <is>
          <t>2017538893026</t>
        </is>
      </c>
      <c r="D9989" t="inlineStr">
        <is>
          <t>playlist-miyagi-yamakasi-black</t>
        </is>
      </c>
      <c r="E9989" t="inlineStr">
        <is>
          <t>Футболка черная из хлопка с принтом мияги</t>
        </is>
      </c>
      <c r="F9989" t="inlineStr">
        <is>
          <t>L</t>
        </is>
      </c>
      <c r="G9989" s="2" t="inlineStr">
        <is>
          <t>Да</t>
        </is>
      </c>
      <c r="H9989" s="2" t="inlineStr">
        <is>
          <t>Да</t>
        </is>
      </c>
      <c r="I9989" t="inlineStr">
        <is>
          <t>playlist-miyagi-yamakasi-black-l</t>
        </is>
      </c>
    </row>
    <row r="9990">
      <c r="A9990" t="inlineStr">
        <is>
          <t>playlist-miyagi-bismark-l</t>
        </is>
      </c>
      <c r="B9990" s="2" t="n"/>
      <c r="C9990" t="inlineStr">
        <is>
          <t>2028031802644</t>
        </is>
      </c>
      <c r="D9990" t="inlineStr">
        <is>
          <t>playlist-miyagi-bismark</t>
        </is>
      </c>
      <c r="E9990" t="inlineStr">
        <is>
          <t>Футболка черная из хлопка с принтом мияги</t>
        </is>
      </c>
      <c r="F9990" t="inlineStr">
        <is>
          <t>L</t>
        </is>
      </c>
      <c r="G9990" s="2" t="inlineStr">
        <is>
          <t>Да</t>
        </is>
      </c>
      <c r="H9990" s="2" t="inlineStr">
        <is>
          <t>Да</t>
        </is>
      </c>
      <c r="I9990" t="inlineStr">
        <is>
          <t>playlist-miyagi-bismark-l</t>
        </is>
      </c>
    </row>
    <row r="9991">
      <c r="A9991" t="inlineStr">
        <is>
          <t>playlist-miyagi-igotlove-l</t>
        </is>
      </c>
      <c r="B9991" s="2" t="n"/>
      <c r="C9991" t="inlineStr">
        <is>
          <t>2017531935020</t>
        </is>
      </c>
      <c r="D9991" t="inlineStr">
        <is>
          <t>playlist-miyagi-igotlove</t>
        </is>
      </c>
      <c r="E9991" t="inlineStr">
        <is>
          <t>Футболка черная из хлопка с принтом мияги</t>
        </is>
      </c>
      <c r="F9991" t="inlineStr">
        <is>
          <t>L</t>
        </is>
      </c>
      <c r="G9991" s="2" t="inlineStr">
        <is>
          <t>Да</t>
        </is>
      </c>
      <c r="H9991" s="2" t="inlineStr">
        <is>
          <t>Нет</t>
        </is>
      </c>
      <c r="I9991" t="inlineStr">
        <is>
          <t>playlist-miyagi-igotlove-l</t>
        </is>
      </c>
    </row>
    <row r="9992">
      <c r="A9992" t="inlineStr">
        <is>
          <t>playlist-miyagi-samurai-l</t>
        </is>
      </c>
      <c r="B9992" s="2" t="n"/>
      <c r="C9992" t="inlineStr">
        <is>
          <t>2031574184641</t>
        </is>
      </c>
      <c r="D9992" t="inlineStr">
        <is>
          <t>playlist-miyagi-samurai</t>
        </is>
      </c>
      <c r="E9992" t="inlineStr">
        <is>
          <t>Футболка черная из хлопка с принтом мияги</t>
        </is>
      </c>
      <c r="F9992" t="inlineStr">
        <is>
          <t>L</t>
        </is>
      </c>
      <c r="G9992" s="2" t="inlineStr">
        <is>
          <t>Да</t>
        </is>
      </c>
      <c r="H9992" s="2" t="inlineStr">
        <is>
          <t>Нет</t>
        </is>
      </c>
      <c r="I9992" t="inlineStr">
        <is>
          <t>playlist-miyagi-samurai-l</t>
        </is>
      </c>
    </row>
    <row r="9993">
      <c r="A9993" t="inlineStr">
        <is>
          <t>playlist-miyagi-samaya-l</t>
        </is>
      </c>
      <c r="B9993" s="2" t="n"/>
      <c r="C9993" t="inlineStr">
        <is>
          <t>2037102181977</t>
        </is>
      </c>
      <c r="D9993" t="inlineStr">
        <is>
          <t>playlist-miyagi-samaya</t>
        </is>
      </c>
      <c r="E9993" t="inlineStr">
        <is>
          <t>Футболка черная из хлопка с принтом мияги</t>
        </is>
      </c>
      <c r="F9993" t="inlineStr">
        <is>
          <t>L</t>
        </is>
      </c>
      <c r="G9993" s="2" t="inlineStr">
        <is>
          <t>Да</t>
        </is>
      </c>
      <c r="H9993" s="2" t="inlineStr">
        <is>
          <t>Нет</t>
        </is>
      </c>
      <c r="I9993" t="inlineStr">
        <is>
          <t>playlist-miyagi-samaya-l</t>
        </is>
      </c>
    </row>
    <row r="9994">
      <c r="A9994" t="inlineStr">
        <is>
          <t>playlist-miyagi-rodnaya-l</t>
        </is>
      </c>
      <c r="B9994" s="2" t="n"/>
      <c r="C9994" t="inlineStr">
        <is>
          <t>2038868022511</t>
        </is>
      </c>
      <c r="D9994" t="inlineStr">
        <is>
          <t>playlist-miyagi-rodnaya</t>
        </is>
      </c>
      <c r="E9994" t="inlineStr">
        <is>
          <t>Футболка черная из хлопка с принтом мияги</t>
        </is>
      </c>
      <c r="F9994" t="inlineStr">
        <is>
          <t>L</t>
        </is>
      </c>
      <c r="G9994" s="2" t="inlineStr">
        <is>
          <t>Да</t>
        </is>
      </c>
      <c r="H9994" s="2" t="inlineStr">
        <is>
          <t>Нет</t>
        </is>
      </c>
      <c r="I9994" t="inlineStr">
        <is>
          <t>playlist-miyagi-rodnaya-l</t>
        </is>
      </c>
    </row>
    <row r="9995">
      <c r="A9995" t="inlineStr">
        <is>
          <t>playlist-miyagi-korabli-l</t>
        </is>
      </c>
      <c r="B9995" s="2" t="n"/>
      <c r="C9995" t="inlineStr">
        <is>
          <t>2038868026748</t>
        </is>
      </c>
      <c r="D9995" t="inlineStr">
        <is>
          <t>playlist-miyagi-korabli</t>
        </is>
      </c>
      <c r="E9995" t="inlineStr">
        <is>
          <t>Футболка черная из хлопка с принтом мияги</t>
        </is>
      </c>
      <c r="F9995" t="inlineStr">
        <is>
          <t>L</t>
        </is>
      </c>
      <c r="G9995" s="2" t="inlineStr">
        <is>
          <t>Да</t>
        </is>
      </c>
      <c r="H9995" s="2" t="inlineStr">
        <is>
          <t>Нет</t>
        </is>
      </c>
      <c r="I9995" t="inlineStr">
        <is>
          <t>playlist-miyagi-korabli-l</t>
        </is>
      </c>
    </row>
    <row r="9996">
      <c r="A9996" t="inlineStr">
        <is>
          <t>playlist-miyagi-touch-l</t>
        </is>
      </c>
      <c r="B9996" s="2" t="n"/>
      <c r="C9996" t="inlineStr">
        <is>
          <t>2038868027301</t>
        </is>
      </c>
      <c r="D9996" t="inlineStr">
        <is>
          <t>playlist-miyagi-touch</t>
        </is>
      </c>
      <c r="E9996" t="inlineStr">
        <is>
          <t>Футболка черная из хлопка с принтом мияги</t>
        </is>
      </c>
      <c r="F9996" t="inlineStr">
        <is>
          <t>L</t>
        </is>
      </c>
      <c r="G9996" s="2" t="inlineStr">
        <is>
          <t>Да</t>
        </is>
      </c>
      <c r="H9996" s="2" t="inlineStr">
        <is>
          <t>Нет</t>
        </is>
      </c>
      <c r="I9996" t="inlineStr">
        <is>
          <t>playlist-miyagi-touch-l</t>
        </is>
      </c>
    </row>
    <row r="9997">
      <c r="A9997" t="inlineStr">
        <is>
          <t>dtf-play-v29-m</t>
        </is>
      </c>
      <c r="B9997" s="2" t="n"/>
      <c r="C9997" t="inlineStr">
        <is>
          <t>2042608553050</t>
        </is>
      </c>
      <c r="D9997" t="inlineStr">
        <is>
          <t>dtf-play-v29</t>
        </is>
      </c>
      <c r="E9997" t="inlineStr">
        <is>
          <t>Футболка черная из хлопка с принтом мияги</t>
        </is>
      </c>
      <c r="F9997" t="inlineStr">
        <is>
          <t>M</t>
        </is>
      </c>
      <c r="G9997" s="2" t="inlineStr">
        <is>
          <t>Да</t>
        </is>
      </c>
      <c r="H9997" s="2" t="inlineStr">
        <is>
          <t>Нет</t>
        </is>
      </c>
      <c r="I9997" t="inlineStr">
        <is>
          <t>dtf-play-v29-m</t>
        </is>
      </c>
    </row>
    <row r="9998">
      <c r="A9998" t="inlineStr">
        <is>
          <t>dtf-play-v50-m</t>
        </is>
      </c>
      <c r="B9998" s="2" t="n"/>
      <c r="C9998" t="inlineStr">
        <is>
          <t>2042608552817</t>
        </is>
      </c>
      <c r="D9998" t="inlineStr">
        <is>
          <t>dtf-play-v50</t>
        </is>
      </c>
      <c r="E9998" t="inlineStr">
        <is>
          <t>Футболка черная из хлопка с принтом мияги</t>
        </is>
      </c>
      <c r="F9998" t="inlineStr">
        <is>
          <t>M</t>
        </is>
      </c>
      <c r="G9998" s="2" t="inlineStr">
        <is>
          <t>Да</t>
        </is>
      </c>
      <c r="H9998" s="2" t="inlineStr">
        <is>
          <t>Нет</t>
        </is>
      </c>
      <c r="I9998" t="inlineStr">
        <is>
          <t>dtf-play-v50-m</t>
        </is>
      </c>
    </row>
    <row r="9999">
      <c r="A9999" t="inlineStr">
        <is>
          <t>dtf-play-v32-m</t>
        </is>
      </c>
      <c r="B9999" s="2" t="n"/>
      <c r="C9999" t="inlineStr">
        <is>
          <t>2042608552992</t>
        </is>
      </c>
      <c r="D9999" t="inlineStr">
        <is>
          <t>dtf-play-v32</t>
        </is>
      </c>
      <c r="E9999" t="inlineStr">
        <is>
          <t>Футболка черная из хлопка с принтом мияги</t>
        </is>
      </c>
      <c r="F9999" t="inlineStr">
        <is>
          <t>M</t>
        </is>
      </c>
      <c r="G9999" s="2" t="inlineStr">
        <is>
          <t>Да</t>
        </is>
      </c>
      <c r="H9999" s="2" t="inlineStr">
        <is>
          <t>Нет</t>
        </is>
      </c>
      <c r="I9999" t="inlineStr">
        <is>
          <t>dtf-play-v32-m</t>
        </is>
      </c>
    </row>
    <row r="10000">
      <c r="A10000" t="inlineStr">
        <is>
          <t>dtf-play-v47-m</t>
        </is>
      </c>
      <c r="B10000" s="2" t="n"/>
      <c r="C10000" t="inlineStr">
        <is>
          <t>2042608552879</t>
        </is>
      </c>
      <c r="D10000" t="inlineStr">
        <is>
          <t>dtf-play-v47</t>
        </is>
      </c>
      <c r="E10000" t="inlineStr">
        <is>
          <t>Футболка черная из хлопка с принтом мияги</t>
        </is>
      </c>
      <c r="F10000" t="inlineStr">
        <is>
          <t>M</t>
        </is>
      </c>
      <c r="G10000" s="2" t="inlineStr">
        <is>
          <t>Да</t>
        </is>
      </c>
      <c r="H10000" s="2" t="inlineStr">
        <is>
          <t>Нет</t>
        </is>
      </c>
      <c r="I10000" t="inlineStr">
        <is>
          <t>dtf-play-v47-m</t>
        </is>
      </c>
    </row>
    <row r="10001">
      <c r="A10001" t="inlineStr">
        <is>
          <t>dtf-play-v53-m</t>
        </is>
      </c>
      <c r="B10001" s="2" t="n"/>
      <c r="C10001" t="inlineStr">
        <is>
          <t>2042608552763</t>
        </is>
      </c>
      <c r="D10001" t="inlineStr">
        <is>
          <t>dtf-play-v53</t>
        </is>
      </c>
      <c r="E10001" t="inlineStr">
        <is>
          <t>Футболка черная из хлопка с принтом мияги</t>
        </is>
      </c>
      <c r="F10001" t="inlineStr">
        <is>
          <t>M</t>
        </is>
      </c>
      <c r="G10001" s="2" t="inlineStr">
        <is>
          <t>Да</t>
        </is>
      </c>
      <c r="H10001" s="2" t="inlineStr">
        <is>
          <t>Нет</t>
        </is>
      </c>
      <c r="I10001" t="inlineStr">
        <is>
          <t>dtf-play-v53-m</t>
        </is>
      </c>
    </row>
    <row r="10002">
      <c r="A10002" t="inlineStr">
        <is>
          <t>dtf-play-v9-m</t>
        </is>
      </c>
      <c r="B10002" s="2" t="n"/>
      <c r="C10002" t="inlineStr">
        <is>
          <t>2042604479255</t>
        </is>
      </c>
      <c r="D10002" t="inlineStr">
        <is>
          <t>dtf-play-v9</t>
        </is>
      </c>
      <c r="E10002" t="inlineStr">
        <is>
          <t>Футболка черная из хлопка с принтом мияги</t>
        </is>
      </c>
      <c r="F10002" t="inlineStr">
        <is>
          <t>M</t>
        </is>
      </c>
      <c r="G10002" s="2" t="inlineStr">
        <is>
          <t>Да</t>
        </is>
      </c>
      <c r="H10002" s="2" t="inlineStr">
        <is>
          <t>Нет</t>
        </is>
      </c>
      <c r="I10002" t="inlineStr">
        <is>
          <t>dtf-play-v9-m</t>
        </is>
      </c>
    </row>
    <row r="10003">
      <c r="A10003" t="inlineStr">
        <is>
          <t>dtf-play-v22-m</t>
        </is>
      </c>
      <c r="B10003" s="2" t="n"/>
      <c r="C10003" t="inlineStr">
        <is>
          <t>2042604479101</t>
        </is>
      </c>
      <c r="D10003" t="inlineStr">
        <is>
          <t>dtf-play-v22</t>
        </is>
      </c>
      <c r="E10003" t="inlineStr">
        <is>
          <t>Футболка черная из хлопка с принтом мияги</t>
        </is>
      </c>
      <c r="F10003" t="inlineStr">
        <is>
          <t>M</t>
        </is>
      </c>
      <c r="G10003" s="2" t="inlineStr">
        <is>
          <t>Да</t>
        </is>
      </c>
      <c r="H10003" s="2" t="inlineStr">
        <is>
          <t>Нет</t>
        </is>
      </c>
      <c r="I10003" t="inlineStr">
        <is>
          <t>dtf-play-v22-m</t>
        </is>
      </c>
    </row>
    <row r="10004">
      <c r="A10004" t="inlineStr">
        <is>
          <t>dtf-play-v33-m</t>
        </is>
      </c>
      <c r="B10004" s="2" t="n"/>
      <c r="C10004" t="inlineStr">
        <is>
          <t>2042608552930</t>
        </is>
      </c>
      <c r="D10004" t="inlineStr">
        <is>
          <t>dtf-play-v33</t>
        </is>
      </c>
      <c r="E10004" t="inlineStr">
        <is>
          <t>Футболка черная из хлопка с принтом мияги</t>
        </is>
      </c>
      <c r="F10004" t="inlineStr">
        <is>
          <t>M</t>
        </is>
      </c>
      <c r="G10004" s="2" t="inlineStr">
        <is>
          <t>Да</t>
        </is>
      </c>
      <c r="H10004" s="2" t="inlineStr">
        <is>
          <t>Нет</t>
        </is>
      </c>
      <c r="I10004" t="inlineStr">
        <is>
          <t>dtf-play-v33-m</t>
        </is>
      </c>
    </row>
    <row r="10005">
      <c r="A10005" t="inlineStr">
        <is>
          <t>dtf-play-v18-m</t>
        </is>
      </c>
      <c r="B10005" s="2" t="n"/>
      <c r="C10005" t="inlineStr">
        <is>
          <t>2042604479156</t>
        </is>
      </c>
      <c r="D10005" t="inlineStr">
        <is>
          <t>dtf-play-v18</t>
        </is>
      </c>
      <c r="E10005" t="inlineStr">
        <is>
          <t>Футболка черная из хлопка с принтом мияги</t>
        </is>
      </c>
      <c r="F10005" t="inlineStr">
        <is>
          <t>M</t>
        </is>
      </c>
      <c r="G10005" s="2" t="inlineStr">
        <is>
          <t>Да</t>
        </is>
      </c>
      <c r="H10005" s="2" t="inlineStr">
        <is>
          <t>Нет</t>
        </is>
      </c>
      <c r="I10005" t="inlineStr">
        <is>
          <t>dtf-play-v18-m</t>
        </is>
      </c>
    </row>
    <row r="10006">
      <c r="A10006" t="inlineStr">
        <is>
          <t>dtf-play-v10-m</t>
        </is>
      </c>
      <c r="B10006" s="2" t="n"/>
      <c r="C10006" t="inlineStr">
        <is>
          <t>2042604479200</t>
        </is>
      </c>
      <c r="D10006" t="inlineStr">
        <is>
          <t>dtf-play-v10</t>
        </is>
      </c>
      <c r="E10006" t="inlineStr">
        <is>
          <t>Футболка черная из хлопка с принтом мияги</t>
        </is>
      </c>
      <c r="F10006" t="inlineStr">
        <is>
          <t>M</t>
        </is>
      </c>
      <c r="G10006" s="2" t="inlineStr">
        <is>
          <t>Да</t>
        </is>
      </c>
      <c r="H10006" s="2" t="inlineStr">
        <is>
          <t>Нет</t>
        </is>
      </c>
      <c r="I10006" t="inlineStr">
        <is>
          <t>dtf-play-v10-m</t>
        </is>
      </c>
    </row>
    <row r="10007">
      <c r="A10007" t="inlineStr">
        <is>
          <t>playlist-miyagi-patron-black-m</t>
        </is>
      </c>
      <c r="B10007" s="2" t="n"/>
      <c r="C10007" t="inlineStr">
        <is>
          <t>2013578812010</t>
        </is>
      </c>
      <c r="D10007" t="inlineStr">
        <is>
          <t>playlist-miyagi-patron-black</t>
        </is>
      </c>
      <c r="E10007" t="inlineStr">
        <is>
          <t>Футболка черная из хлопка с принтом мияги</t>
        </is>
      </c>
      <c r="F10007" t="inlineStr">
        <is>
          <t>M</t>
        </is>
      </c>
      <c r="G10007" s="2" t="inlineStr">
        <is>
          <t>Да</t>
        </is>
      </c>
      <c r="H10007" s="2" t="inlineStr">
        <is>
          <t>Да</t>
        </is>
      </c>
      <c r="I10007" t="inlineStr">
        <is>
          <t>playlist-miyagi-patron-black-m</t>
        </is>
      </c>
    </row>
    <row r="10008">
      <c r="A10008" t="inlineStr">
        <is>
          <t>playlist-miyagi-minor-black-m</t>
        </is>
      </c>
      <c r="B10008" s="2" t="n"/>
      <c r="C10008" t="inlineStr">
        <is>
          <t>2013578640019</t>
        </is>
      </c>
      <c r="D10008" t="inlineStr">
        <is>
          <t>playlist-miyagi-minor-black</t>
        </is>
      </c>
      <c r="E10008" t="inlineStr">
        <is>
          <t>Футболка черная из хлопка с принтом мияги</t>
        </is>
      </c>
      <c r="F10008" t="inlineStr">
        <is>
          <t>M</t>
        </is>
      </c>
      <c r="G10008" s="2" t="inlineStr">
        <is>
          <t>Да</t>
        </is>
      </c>
      <c r="H10008" s="2" t="inlineStr">
        <is>
          <t>Да</t>
        </is>
      </c>
      <c r="I10008" t="inlineStr">
        <is>
          <t>playlist-miyagi-minor-black-m</t>
        </is>
      </c>
    </row>
    <row r="10009">
      <c r="A10009" t="inlineStr">
        <is>
          <t>playlist-miyagi-fire-black-m</t>
        </is>
      </c>
      <c r="B10009" s="2" t="n"/>
      <c r="C10009" t="inlineStr">
        <is>
          <t>2013578538019</t>
        </is>
      </c>
      <c r="D10009" t="inlineStr">
        <is>
          <t>playlist-miyagi-fire-black</t>
        </is>
      </c>
      <c r="E10009" t="inlineStr">
        <is>
          <t>Футболка черная из хлопка с принтом мияги</t>
        </is>
      </c>
      <c r="F10009" t="inlineStr">
        <is>
          <t>M</t>
        </is>
      </c>
      <c r="G10009" s="2" t="inlineStr">
        <is>
          <t>Да</t>
        </is>
      </c>
      <c r="H10009" s="2" t="inlineStr">
        <is>
          <t>Да</t>
        </is>
      </c>
      <c r="I10009" t="inlineStr">
        <is>
          <t>playlist-miyagi-fire-black-m</t>
        </is>
      </c>
    </row>
    <row r="10010">
      <c r="A10010" t="inlineStr">
        <is>
          <t>playlist-miyagi-cap-black-m</t>
        </is>
      </c>
      <c r="B10010" s="2" t="n"/>
      <c r="C10010" t="inlineStr">
        <is>
          <t>2013578416010</t>
        </is>
      </c>
      <c r="D10010" t="inlineStr">
        <is>
          <t>playlist-miyagi-cap-black</t>
        </is>
      </c>
      <c r="E10010" t="inlineStr">
        <is>
          <t>Футболка черная из хлопка с принтом мияги</t>
        </is>
      </c>
      <c r="F10010" t="inlineStr">
        <is>
          <t>M</t>
        </is>
      </c>
      <c r="G10010" s="2" t="inlineStr">
        <is>
          <t>Да</t>
        </is>
      </c>
      <c r="H10010" s="2" t="inlineStr">
        <is>
          <t>Да</t>
        </is>
      </c>
      <c r="I10010" t="inlineStr">
        <is>
          <t>playlist-miyagi-cap-black-m</t>
        </is>
      </c>
    </row>
    <row r="10011">
      <c r="A10011" t="inlineStr">
        <is>
          <t>playlist-miyagi-nejaleya-black-m</t>
        </is>
      </c>
      <c r="B10011" s="2" t="n"/>
      <c r="C10011" t="inlineStr">
        <is>
          <t>2013852356018</t>
        </is>
      </c>
      <c r="D10011" t="inlineStr">
        <is>
          <t>playlist-miyagi-nejaleya-black</t>
        </is>
      </c>
      <c r="E10011" t="inlineStr">
        <is>
          <t>Футболка черная из хлопка с принтом мияги</t>
        </is>
      </c>
      <c r="F10011" t="inlineStr">
        <is>
          <t>M</t>
        </is>
      </c>
      <c r="G10011" s="2" t="inlineStr">
        <is>
          <t>Да</t>
        </is>
      </c>
      <c r="H10011" s="2" t="inlineStr">
        <is>
          <t>Да</t>
        </is>
      </c>
      <c r="I10011" t="inlineStr">
        <is>
          <t>playlist-miyagi-nejaleya-black-m</t>
        </is>
      </c>
    </row>
    <row r="10012">
      <c r="A10012" t="inlineStr">
        <is>
          <t>playlist-miyagi-brooklyn-black-m</t>
        </is>
      </c>
      <c r="B10012" s="2" t="n"/>
      <c r="C10012" t="inlineStr">
        <is>
          <t>2013852149016</t>
        </is>
      </c>
      <c r="D10012" t="inlineStr">
        <is>
          <t>playlist-miyagi-brooklyn-black</t>
        </is>
      </c>
      <c r="E10012" t="inlineStr">
        <is>
          <t>Футболка черная из хлопка с принтом мияги</t>
        </is>
      </c>
      <c r="F10012" t="inlineStr">
        <is>
          <t>M</t>
        </is>
      </c>
      <c r="G10012" s="2" t="inlineStr">
        <is>
          <t>Да</t>
        </is>
      </c>
      <c r="H10012" s="2" t="inlineStr">
        <is>
          <t>Да</t>
        </is>
      </c>
      <c r="I10012" t="inlineStr">
        <is>
          <t>playlist-miyagi-brooklyn-black-m</t>
        </is>
      </c>
    </row>
    <row r="10013">
      <c r="A10013" t="inlineStr">
        <is>
          <t>playlist-miyagi-untouchable-m</t>
        </is>
      </c>
      <c r="B10013" s="2" t="n"/>
      <c r="C10013" t="inlineStr">
        <is>
          <t>2017539219016</t>
        </is>
      </c>
      <c r="D10013" t="inlineStr">
        <is>
          <t>playlist-miyagi-untouchable</t>
        </is>
      </c>
      <c r="E10013" t="inlineStr">
        <is>
          <t>Футболка черная из хлопка с принтом мияги</t>
        </is>
      </c>
      <c r="F10013" t="inlineStr">
        <is>
          <t>M</t>
        </is>
      </c>
      <c r="G10013" s="2" t="inlineStr">
        <is>
          <t>Да</t>
        </is>
      </c>
      <c r="H10013" s="2" t="inlineStr">
        <is>
          <t>Да</t>
        </is>
      </c>
      <c r="I10013" t="inlineStr">
        <is>
          <t>playlist-miyagi-untouchable-m</t>
        </is>
      </c>
    </row>
    <row r="10014">
      <c r="A10014" t="inlineStr">
        <is>
          <t>playlist-miyagi-utopia-black-m</t>
        </is>
      </c>
      <c r="B10014" s="2" t="n"/>
      <c r="C10014" t="inlineStr">
        <is>
          <t>2013852502019</t>
        </is>
      </c>
      <c r="D10014" t="inlineStr">
        <is>
          <t>playlist-miyagi-utopia-black</t>
        </is>
      </c>
      <c r="E10014" t="inlineStr">
        <is>
          <t>Футболка черная из хлопка с принтом мияги</t>
        </is>
      </c>
      <c r="F10014" t="inlineStr">
        <is>
          <t>M</t>
        </is>
      </c>
      <c r="G10014" s="2" t="inlineStr">
        <is>
          <t>Да</t>
        </is>
      </c>
      <c r="H10014" s="2" t="inlineStr">
        <is>
          <t>Да</t>
        </is>
      </c>
      <c r="I10014" t="inlineStr">
        <is>
          <t>playlist-miyagi-utopia-black-m</t>
        </is>
      </c>
    </row>
    <row r="10015">
      <c r="A10015" t="inlineStr">
        <is>
          <t>playlist-miyagi-bismark-m</t>
        </is>
      </c>
      <c r="B10015" s="2" t="n"/>
      <c r="C10015" t="inlineStr">
        <is>
          <t>2028031802637</t>
        </is>
      </c>
      <c r="D10015" t="inlineStr">
        <is>
          <t>playlist-miyagi-bismark</t>
        </is>
      </c>
      <c r="E10015" t="inlineStr">
        <is>
          <t>Футболка черная из хлопка с принтом мияги</t>
        </is>
      </c>
      <c r="F10015" t="inlineStr">
        <is>
          <t>M</t>
        </is>
      </c>
      <c r="G10015" s="2" t="inlineStr">
        <is>
          <t>Да</t>
        </is>
      </c>
      <c r="H10015" s="2" t="inlineStr">
        <is>
          <t>Да</t>
        </is>
      </c>
      <c r="I10015" t="inlineStr">
        <is>
          <t>playlist-miyagi-bismark-m</t>
        </is>
      </c>
    </row>
    <row r="10016">
      <c r="A10016" t="inlineStr">
        <is>
          <t>playlist-miyagi-getup-black-m</t>
        </is>
      </c>
      <c r="B10016" s="2" t="n"/>
      <c r="C10016" t="inlineStr">
        <is>
          <t>2017479082015</t>
        </is>
      </c>
      <c r="D10016" t="inlineStr">
        <is>
          <t>playlist-miyagi-getup-black</t>
        </is>
      </c>
      <c r="E10016" t="inlineStr">
        <is>
          <t>Футболка черная из хлопка с принтом мияги</t>
        </is>
      </c>
      <c r="F10016" t="inlineStr">
        <is>
          <t>M</t>
        </is>
      </c>
      <c r="G10016" s="2" t="inlineStr">
        <is>
          <t>Да</t>
        </is>
      </c>
      <c r="H10016" s="2" t="inlineStr">
        <is>
          <t>Да</t>
        </is>
      </c>
      <c r="I10016" t="inlineStr">
        <is>
          <t>playlist-miyagi-getup-black-m</t>
        </is>
      </c>
    </row>
    <row r="10017">
      <c r="A10017" t="inlineStr">
        <is>
          <t>playlist-miyagi-kosandra-black-m</t>
        </is>
      </c>
      <c r="B10017" s="2" t="n"/>
      <c r="C10017" t="inlineStr">
        <is>
          <t>2013852156014</t>
        </is>
      </c>
      <c r="D10017" t="inlineStr">
        <is>
          <t>playlist-miyagi-kosandra-black</t>
        </is>
      </c>
      <c r="E10017" t="inlineStr">
        <is>
          <t>Футболка черная из хлопка с принтом мияги</t>
        </is>
      </c>
      <c r="F10017" t="inlineStr">
        <is>
          <t>M</t>
        </is>
      </c>
      <c r="G10017" s="2" t="inlineStr">
        <is>
          <t>Да</t>
        </is>
      </c>
      <c r="H10017" s="2" t="inlineStr">
        <is>
          <t>Да</t>
        </is>
      </c>
      <c r="I10017" t="inlineStr">
        <is>
          <t>playlist-miyagi-kosandra-black-m</t>
        </is>
      </c>
    </row>
    <row r="10018">
      <c r="A10018" t="inlineStr">
        <is>
          <t>playlist-miyagi-yamakasi-black-m</t>
        </is>
      </c>
      <c r="B10018" s="2" t="n"/>
      <c r="C10018" t="inlineStr">
        <is>
          <t>2017538893019</t>
        </is>
      </c>
      <c r="D10018" t="inlineStr">
        <is>
          <t>playlist-miyagi-yamakasi-black</t>
        </is>
      </c>
      <c r="E10018" t="inlineStr">
        <is>
          <t>Футболка черная из хлопка с принтом мияги</t>
        </is>
      </c>
      <c r="F10018" t="inlineStr">
        <is>
          <t>M</t>
        </is>
      </c>
      <c r="G10018" s="2" t="inlineStr">
        <is>
          <t>Да</t>
        </is>
      </c>
      <c r="H10018" s="2" t="inlineStr">
        <is>
          <t>Да</t>
        </is>
      </c>
      <c r="I10018" t="inlineStr">
        <is>
          <t>playlist-miyagi-yamakasi-black-m</t>
        </is>
      </c>
    </row>
    <row r="10019">
      <c r="A10019" t="inlineStr">
        <is>
          <t>playlist-miyagi-silhouette-m</t>
        </is>
      </c>
      <c r="B10019" s="2" t="n"/>
      <c r="C10019" t="inlineStr">
        <is>
          <t>2037098309201</t>
        </is>
      </c>
      <c r="D10019" t="inlineStr">
        <is>
          <t>playlist-miyagi-silhouette</t>
        </is>
      </c>
      <c r="E10019" t="inlineStr">
        <is>
          <t>Футболка черная из хлопка с принтом мияги</t>
        </is>
      </c>
      <c r="F10019" t="inlineStr">
        <is>
          <t>M</t>
        </is>
      </c>
      <c r="G10019" s="2" t="inlineStr">
        <is>
          <t>Да</t>
        </is>
      </c>
      <c r="H10019" s="2" t="inlineStr">
        <is>
          <t>Да</t>
        </is>
      </c>
      <c r="I10019" t="inlineStr">
        <is>
          <t>playlist-miyagi-silhouette-m</t>
        </is>
      </c>
    </row>
    <row r="10020">
      <c r="A10020" t="inlineStr">
        <is>
          <t>playlist-miyagi-igotlove-m</t>
        </is>
      </c>
      <c r="B10020" s="2" t="n"/>
      <c r="C10020" t="inlineStr">
        <is>
          <t>2017531935013</t>
        </is>
      </c>
      <c r="D10020" t="inlineStr">
        <is>
          <t>playlist-miyagi-igotlove</t>
        </is>
      </c>
      <c r="E10020" t="inlineStr">
        <is>
          <t>Футболка черная из хлопка с принтом мияги</t>
        </is>
      </c>
      <c r="F10020" t="inlineStr">
        <is>
          <t>M</t>
        </is>
      </c>
      <c r="G10020" s="2" t="inlineStr">
        <is>
          <t>Да</t>
        </is>
      </c>
      <c r="H10020" s="2" t="inlineStr">
        <is>
          <t>Нет</t>
        </is>
      </c>
      <c r="I10020" t="inlineStr">
        <is>
          <t>playlist-miyagi-igotlove-m</t>
        </is>
      </c>
    </row>
    <row r="10021">
      <c r="A10021" t="inlineStr">
        <is>
          <t>playlist-miyagi-samurai-m</t>
        </is>
      </c>
      <c r="B10021" s="2" t="n"/>
      <c r="C10021" t="inlineStr">
        <is>
          <t>2031574184634</t>
        </is>
      </c>
      <c r="D10021" t="inlineStr">
        <is>
          <t>playlist-miyagi-samurai</t>
        </is>
      </c>
      <c r="E10021" t="inlineStr">
        <is>
          <t>Футболка черная из хлопка с принтом мияги</t>
        </is>
      </c>
      <c r="F10021" t="inlineStr">
        <is>
          <t>M</t>
        </is>
      </c>
      <c r="G10021" s="2" t="inlineStr">
        <is>
          <t>Да</t>
        </is>
      </c>
      <c r="H10021" s="2" t="inlineStr">
        <is>
          <t>Нет</t>
        </is>
      </c>
      <c r="I10021" t="inlineStr">
        <is>
          <t>playlist-miyagi-samurai-m</t>
        </is>
      </c>
    </row>
    <row r="10022">
      <c r="A10022" t="inlineStr">
        <is>
          <t>playlist-miyagi-samaya-m</t>
        </is>
      </c>
      <c r="B10022" s="2" t="n"/>
      <c r="C10022" t="inlineStr">
        <is>
          <t>2037102181960</t>
        </is>
      </c>
      <c r="D10022" t="inlineStr">
        <is>
          <t>playlist-miyagi-samaya</t>
        </is>
      </c>
      <c r="E10022" t="inlineStr">
        <is>
          <t>Футболка черная из хлопка с принтом мияги</t>
        </is>
      </c>
      <c r="F10022" t="inlineStr">
        <is>
          <t>M</t>
        </is>
      </c>
      <c r="G10022" s="2" t="inlineStr">
        <is>
          <t>Да</t>
        </is>
      </c>
      <c r="H10022" s="2" t="inlineStr">
        <is>
          <t>Нет</t>
        </is>
      </c>
      <c r="I10022" t="inlineStr">
        <is>
          <t>playlist-miyagi-samaya-m</t>
        </is>
      </c>
    </row>
    <row r="10023">
      <c r="A10023" t="inlineStr">
        <is>
          <t>playlist-miyagi-rodnaya-m</t>
        </is>
      </c>
      <c r="B10023" s="2" t="n"/>
      <c r="C10023" t="inlineStr">
        <is>
          <t>2038868022528</t>
        </is>
      </c>
      <c r="D10023" t="inlineStr">
        <is>
          <t>playlist-miyagi-rodnaya</t>
        </is>
      </c>
      <c r="E10023" t="inlineStr">
        <is>
          <t>Футболка черная из хлопка с принтом мияги</t>
        </is>
      </c>
      <c r="F10023" t="inlineStr">
        <is>
          <t>M</t>
        </is>
      </c>
      <c r="G10023" s="2" t="inlineStr">
        <is>
          <t>Да</t>
        </is>
      </c>
      <c r="H10023" s="2" t="inlineStr">
        <is>
          <t>Нет</t>
        </is>
      </c>
      <c r="I10023" t="inlineStr">
        <is>
          <t>playlist-miyagi-rodnaya-m</t>
        </is>
      </c>
    </row>
    <row r="10024">
      <c r="A10024" t="inlineStr">
        <is>
          <t>playlist-miyagi-korabli-m</t>
        </is>
      </c>
      <c r="B10024" s="2" t="n"/>
      <c r="C10024" t="inlineStr">
        <is>
          <t>2038868026755</t>
        </is>
      </c>
      <c r="D10024" t="inlineStr">
        <is>
          <t>playlist-miyagi-korabli</t>
        </is>
      </c>
      <c r="E10024" t="inlineStr">
        <is>
          <t>Футболка черная из хлопка с принтом мияги</t>
        </is>
      </c>
      <c r="F10024" t="inlineStr">
        <is>
          <t>M</t>
        </is>
      </c>
      <c r="G10024" s="2" t="inlineStr">
        <is>
          <t>Да</t>
        </is>
      </c>
      <c r="H10024" s="2" t="inlineStr">
        <is>
          <t>Нет</t>
        </is>
      </c>
      <c r="I10024" t="inlineStr">
        <is>
          <t>playlist-miyagi-korabli-m</t>
        </is>
      </c>
    </row>
    <row r="10025">
      <c r="A10025" t="inlineStr">
        <is>
          <t>playlist-miyagi-touch-m</t>
        </is>
      </c>
      <c r="B10025" s="2" t="n"/>
      <c r="C10025" t="inlineStr">
        <is>
          <t>2038868027318</t>
        </is>
      </c>
      <c r="D10025" t="inlineStr">
        <is>
          <t>playlist-miyagi-touch</t>
        </is>
      </c>
      <c r="E10025" t="inlineStr">
        <is>
          <t>Футболка черная из хлопка с принтом мияги</t>
        </is>
      </c>
      <c r="F10025" t="inlineStr">
        <is>
          <t>M</t>
        </is>
      </c>
      <c r="G10025" s="2" t="inlineStr">
        <is>
          <t>Да</t>
        </is>
      </c>
      <c r="H10025" s="2" t="inlineStr">
        <is>
          <t>Нет</t>
        </is>
      </c>
      <c r="I10025" t="inlineStr">
        <is>
          <t>playlist-miyagi-touch-m</t>
        </is>
      </c>
    </row>
    <row r="10026">
      <c r="A10026" t="inlineStr">
        <is>
          <t>dtf-play-v53-s</t>
        </is>
      </c>
      <c r="B10026" s="2" t="n"/>
      <c r="C10026" t="inlineStr">
        <is>
          <t>2042608552770</t>
        </is>
      </c>
      <c r="D10026" t="inlineStr">
        <is>
          <t>dtf-play-v53</t>
        </is>
      </c>
      <c r="E10026" t="inlineStr">
        <is>
          <t>Футболка черная из хлопка с принтом мияги</t>
        </is>
      </c>
      <c r="F10026" t="inlineStr">
        <is>
          <t>S</t>
        </is>
      </c>
      <c r="G10026" s="2" t="inlineStr">
        <is>
          <t>Да</t>
        </is>
      </c>
      <c r="H10026" s="2" t="inlineStr">
        <is>
          <t>Нет</t>
        </is>
      </c>
      <c r="I10026" t="inlineStr">
        <is>
          <t>dtf-play-v53-s</t>
        </is>
      </c>
    </row>
    <row r="10027">
      <c r="A10027" t="inlineStr">
        <is>
          <t>dtf-play-v47-s</t>
        </is>
      </c>
      <c r="B10027" s="2" t="n"/>
      <c r="C10027" t="inlineStr">
        <is>
          <t>2042608552886</t>
        </is>
      </c>
      <c r="D10027" t="inlineStr">
        <is>
          <t>dtf-play-v47</t>
        </is>
      </c>
      <c r="E10027" t="inlineStr">
        <is>
          <t>Футболка черная из хлопка с принтом мияги</t>
        </is>
      </c>
      <c r="F10027" t="inlineStr">
        <is>
          <t>S</t>
        </is>
      </c>
      <c r="G10027" s="2" t="inlineStr">
        <is>
          <t>Да</t>
        </is>
      </c>
      <c r="H10027" s="2" t="inlineStr">
        <is>
          <t>Нет</t>
        </is>
      </c>
      <c r="I10027" t="inlineStr">
        <is>
          <t>dtf-play-v47-s</t>
        </is>
      </c>
    </row>
    <row r="10028">
      <c r="A10028" t="inlineStr">
        <is>
          <t>dtf-play-v22-s</t>
        </is>
      </c>
      <c r="B10028" s="2" t="n"/>
      <c r="C10028" t="inlineStr">
        <is>
          <t>2042604479118</t>
        </is>
      </c>
      <c r="D10028" t="inlineStr">
        <is>
          <t>dtf-play-v22</t>
        </is>
      </c>
      <c r="E10028" t="inlineStr">
        <is>
          <t>Футболка черная из хлопка с принтом мияги</t>
        </is>
      </c>
      <c r="F10028" t="inlineStr">
        <is>
          <t>S</t>
        </is>
      </c>
      <c r="G10028" s="2" t="inlineStr">
        <is>
          <t>Да</t>
        </is>
      </c>
      <c r="H10028" s="2" t="inlineStr">
        <is>
          <t>Нет</t>
        </is>
      </c>
      <c r="I10028" t="inlineStr">
        <is>
          <t>dtf-play-v22-s</t>
        </is>
      </c>
    </row>
    <row r="10029">
      <c r="A10029" t="inlineStr">
        <is>
          <t>dtf-play-v18-s</t>
        </is>
      </c>
      <c r="B10029" s="2" t="n"/>
      <c r="C10029" t="inlineStr">
        <is>
          <t>2042604479163</t>
        </is>
      </c>
      <c r="D10029" t="inlineStr">
        <is>
          <t>dtf-play-v18</t>
        </is>
      </c>
      <c r="E10029" t="inlineStr">
        <is>
          <t>Футболка черная из хлопка с принтом мияги</t>
        </is>
      </c>
      <c r="F10029" t="inlineStr">
        <is>
          <t>S</t>
        </is>
      </c>
      <c r="G10029" s="2" t="inlineStr">
        <is>
          <t>Да</t>
        </is>
      </c>
      <c r="H10029" s="2" t="inlineStr">
        <is>
          <t>Нет</t>
        </is>
      </c>
      <c r="I10029" t="inlineStr">
        <is>
          <t>dtf-play-v18-s</t>
        </is>
      </c>
    </row>
    <row r="10030">
      <c r="A10030" t="inlineStr">
        <is>
          <t>dtf-play-v9-s</t>
        </is>
      </c>
      <c r="B10030" s="2" t="n"/>
      <c r="C10030" t="inlineStr">
        <is>
          <t>2042604479262</t>
        </is>
      </c>
      <c r="D10030" t="inlineStr">
        <is>
          <t>dtf-play-v9</t>
        </is>
      </c>
      <c r="E10030" t="inlineStr">
        <is>
          <t>Футболка черная из хлопка с принтом мияги</t>
        </is>
      </c>
      <c r="F10030" t="inlineStr">
        <is>
          <t>S</t>
        </is>
      </c>
      <c r="G10030" s="2" t="inlineStr">
        <is>
          <t>Да</t>
        </is>
      </c>
      <c r="H10030" s="2" t="inlineStr">
        <is>
          <t>Нет</t>
        </is>
      </c>
      <c r="I10030" t="inlineStr">
        <is>
          <t>dtf-play-v9-s</t>
        </is>
      </c>
    </row>
    <row r="10031">
      <c r="A10031" t="inlineStr">
        <is>
          <t>dtf-play-v10-s</t>
        </is>
      </c>
      <c r="B10031" s="2" t="n"/>
      <c r="C10031" t="inlineStr">
        <is>
          <t>2042604479217</t>
        </is>
      </c>
      <c r="D10031" t="inlineStr">
        <is>
          <t>dtf-play-v10</t>
        </is>
      </c>
      <c r="E10031" t="inlineStr">
        <is>
          <t>Футболка черная из хлопка с принтом мияги</t>
        </is>
      </c>
      <c r="F10031" t="inlineStr">
        <is>
          <t>S</t>
        </is>
      </c>
      <c r="G10031" s="2" t="inlineStr">
        <is>
          <t>Да</t>
        </is>
      </c>
      <c r="H10031" s="2" t="inlineStr">
        <is>
          <t>Нет</t>
        </is>
      </c>
      <c r="I10031" t="inlineStr">
        <is>
          <t>dtf-play-v10-s</t>
        </is>
      </c>
    </row>
    <row r="10032">
      <c r="A10032" t="inlineStr">
        <is>
          <t>dtf-play-v50-s</t>
        </is>
      </c>
      <c r="B10032" s="2" t="n"/>
      <c r="C10032" t="inlineStr">
        <is>
          <t>2042608552824</t>
        </is>
      </c>
      <c r="D10032" t="inlineStr">
        <is>
          <t>dtf-play-v50</t>
        </is>
      </c>
      <c r="E10032" t="inlineStr">
        <is>
          <t>Футболка черная из хлопка с принтом мияги</t>
        </is>
      </c>
      <c r="F10032" t="inlineStr">
        <is>
          <t>S</t>
        </is>
      </c>
      <c r="G10032" s="2" t="inlineStr">
        <is>
          <t>Да</t>
        </is>
      </c>
      <c r="H10032" s="2" t="inlineStr">
        <is>
          <t>Нет</t>
        </is>
      </c>
      <c r="I10032" t="inlineStr">
        <is>
          <t>dtf-play-v50-s</t>
        </is>
      </c>
    </row>
    <row r="10033">
      <c r="A10033" t="inlineStr">
        <is>
          <t>dtf-play-v33-s</t>
        </is>
      </c>
      <c r="B10033" s="2" t="n"/>
      <c r="C10033" t="inlineStr">
        <is>
          <t>2042608552947</t>
        </is>
      </c>
      <c r="D10033" t="inlineStr">
        <is>
          <t>dtf-play-v33</t>
        </is>
      </c>
      <c r="E10033" t="inlineStr">
        <is>
          <t>Футболка черная из хлопка с принтом мияги</t>
        </is>
      </c>
      <c r="F10033" t="inlineStr">
        <is>
          <t>S</t>
        </is>
      </c>
      <c r="G10033" s="2" t="inlineStr">
        <is>
          <t>Да</t>
        </is>
      </c>
      <c r="H10033" s="2" t="inlineStr">
        <is>
          <t>Нет</t>
        </is>
      </c>
      <c r="I10033" t="inlineStr">
        <is>
          <t>dtf-play-v33-s</t>
        </is>
      </c>
    </row>
    <row r="10034">
      <c r="A10034" t="inlineStr">
        <is>
          <t>dtf-play-v32-s</t>
        </is>
      </c>
      <c r="B10034" s="2" t="n"/>
      <c r="C10034" t="inlineStr">
        <is>
          <t>2042608553005</t>
        </is>
      </c>
      <c r="D10034" t="inlineStr">
        <is>
          <t>dtf-play-v32</t>
        </is>
      </c>
      <c r="E10034" t="inlineStr">
        <is>
          <t>Футболка черная из хлопка с принтом мияги</t>
        </is>
      </c>
      <c r="F10034" t="inlineStr">
        <is>
          <t>S</t>
        </is>
      </c>
      <c r="G10034" s="2" t="inlineStr">
        <is>
          <t>Да</t>
        </is>
      </c>
      <c r="H10034" s="2" t="inlineStr">
        <is>
          <t>Нет</t>
        </is>
      </c>
      <c r="I10034" t="inlineStr">
        <is>
          <t>dtf-play-v32-s</t>
        </is>
      </c>
    </row>
    <row r="10035">
      <c r="A10035" t="inlineStr">
        <is>
          <t>dtf-play-v29-s</t>
        </is>
      </c>
      <c r="B10035" s="2" t="n"/>
      <c r="C10035" t="inlineStr">
        <is>
          <t>2042608553067</t>
        </is>
      </c>
      <c r="D10035" t="inlineStr">
        <is>
          <t>dtf-play-v29</t>
        </is>
      </c>
      <c r="E10035" t="inlineStr">
        <is>
          <t>Футболка черная из хлопка с принтом мияги</t>
        </is>
      </c>
      <c r="F10035" t="inlineStr">
        <is>
          <t>S</t>
        </is>
      </c>
      <c r="G10035" s="2" t="inlineStr">
        <is>
          <t>Да</t>
        </is>
      </c>
      <c r="H10035" s="2" t="inlineStr">
        <is>
          <t>Нет</t>
        </is>
      </c>
      <c r="I10035" t="inlineStr">
        <is>
          <t>dtf-play-v29-s</t>
        </is>
      </c>
    </row>
    <row r="10036">
      <c r="A10036" t="inlineStr">
        <is>
          <t>playlist-miyagi-fire-black-s</t>
        </is>
      </c>
      <c r="B10036" s="2" t="n"/>
      <c r="C10036" t="inlineStr">
        <is>
          <t>2013578538002</t>
        </is>
      </c>
      <c r="D10036" t="inlineStr">
        <is>
          <t>playlist-miyagi-fire-black</t>
        </is>
      </c>
      <c r="E10036" t="inlineStr">
        <is>
          <t>Футболка черная из хлопка с принтом мияги</t>
        </is>
      </c>
      <c r="F10036" t="inlineStr">
        <is>
          <t>S</t>
        </is>
      </c>
      <c r="G10036" s="2" t="inlineStr">
        <is>
          <t>Да</t>
        </is>
      </c>
      <c r="H10036" s="2" t="inlineStr">
        <is>
          <t>Да</t>
        </is>
      </c>
      <c r="I10036" t="inlineStr">
        <is>
          <t>playlist-miyagi-fire-black-s</t>
        </is>
      </c>
    </row>
    <row r="10037">
      <c r="A10037" t="inlineStr">
        <is>
          <t>playlist-miyagi-minor-black-s</t>
        </is>
      </c>
      <c r="B10037" s="2" t="n"/>
      <c r="C10037" t="inlineStr">
        <is>
          <t>2013578640002</t>
        </is>
      </c>
      <c r="D10037" t="inlineStr">
        <is>
          <t>playlist-miyagi-minor-black</t>
        </is>
      </c>
      <c r="E10037" t="inlineStr">
        <is>
          <t>Футболка черная из хлопка с принтом мияги</t>
        </is>
      </c>
      <c r="F10037" t="inlineStr">
        <is>
          <t>S</t>
        </is>
      </c>
      <c r="G10037" s="2" t="inlineStr">
        <is>
          <t>Да</t>
        </is>
      </c>
      <c r="H10037" s="2" t="inlineStr">
        <is>
          <t>Да</t>
        </is>
      </c>
      <c r="I10037" t="inlineStr">
        <is>
          <t>playlist-miyagi-minor-black-s</t>
        </is>
      </c>
    </row>
    <row r="10038">
      <c r="A10038" t="inlineStr">
        <is>
          <t>playlist-miyagi-patron-black-s</t>
        </is>
      </c>
      <c r="B10038" s="2" t="n"/>
      <c r="C10038" t="inlineStr">
        <is>
          <t>2013578812003</t>
        </is>
      </c>
      <c r="D10038" t="inlineStr">
        <is>
          <t>playlist-miyagi-patron-black</t>
        </is>
      </c>
      <c r="E10038" t="inlineStr">
        <is>
          <t>Футболка черная из хлопка с принтом мияги</t>
        </is>
      </c>
      <c r="F10038" t="inlineStr">
        <is>
          <t>S</t>
        </is>
      </c>
      <c r="G10038" s="2" t="inlineStr">
        <is>
          <t>Да</t>
        </is>
      </c>
      <c r="H10038" s="2" t="inlineStr">
        <is>
          <t>Да</t>
        </is>
      </c>
      <c r="I10038" t="inlineStr">
        <is>
          <t>playlist-miyagi-patron-black-s</t>
        </is>
      </c>
    </row>
    <row r="10039">
      <c r="A10039" t="inlineStr">
        <is>
          <t>playlist-miyagi-cap-black-s</t>
        </is>
      </c>
      <c r="B10039" s="2" t="n"/>
      <c r="C10039" t="inlineStr">
        <is>
          <t>2013578416003</t>
        </is>
      </c>
      <c r="D10039" t="inlineStr">
        <is>
          <t>playlist-miyagi-cap-black</t>
        </is>
      </c>
      <c r="E10039" t="inlineStr">
        <is>
          <t>Футболка черная из хлопка с принтом мияги</t>
        </is>
      </c>
      <c r="F10039" t="inlineStr">
        <is>
          <t>S</t>
        </is>
      </c>
      <c r="G10039" s="2" t="inlineStr">
        <is>
          <t>Да</t>
        </is>
      </c>
      <c r="H10039" s="2" t="inlineStr">
        <is>
          <t>Да</t>
        </is>
      </c>
      <c r="I10039" t="inlineStr">
        <is>
          <t>playlist-miyagi-cap-black-s</t>
        </is>
      </c>
    </row>
    <row r="10040">
      <c r="A10040" t="inlineStr">
        <is>
          <t>playlist-miyagi-utopia-black-s</t>
        </is>
      </c>
      <c r="B10040" s="2" t="n"/>
      <c r="C10040" t="inlineStr">
        <is>
          <t>2013852502002</t>
        </is>
      </c>
      <c r="D10040" t="inlineStr">
        <is>
          <t>playlist-miyagi-utopia-black</t>
        </is>
      </c>
      <c r="E10040" t="inlineStr">
        <is>
          <t>Футболка черная из хлопка с принтом мияги</t>
        </is>
      </c>
      <c r="F10040" t="inlineStr">
        <is>
          <t>S</t>
        </is>
      </c>
      <c r="G10040" s="2" t="inlineStr">
        <is>
          <t>Да</t>
        </is>
      </c>
      <c r="H10040" s="2" t="inlineStr">
        <is>
          <t>Да</t>
        </is>
      </c>
      <c r="I10040" t="inlineStr">
        <is>
          <t>playlist-miyagi-utopia-black-s</t>
        </is>
      </c>
    </row>
    <row r="10041">
      <c r="A10041" t="inlineStr">
        <is>
          <t>playlist-miyagi-brooklyn-black-s</t>
        </is>
      </c>
      <c r="B10041" s="2" t="n"/>
      <c r="C10041" t="inlineStr">
        <is>
          <t>2013852149009</t>
        </is>
      </c>
      <c r="D10041" t="inlineStr">
        <is>
          <t>playlist-miyagi-brooklyn-black</t>
        </is>
      </c>
      <c r="E10041" t="inlineStr">
        <is>
          <t>Футболка черная из хлопка с принтом мияги</t>
        </is>
      </c>
      <c r="F10041" t="inlineStr">
        <is>
          <t>S</t>
        </is>
      </c>
      <c r="G10041" s="2" t="inlineStr">
        <is>
          <t>Да</t>
        </is>
      </c>
      <c r="H10041" s="2" t="inlineStr">
        <is>
          <t>Да</t>
        </is>
      </c>
      <c r="I10041" t="inlineStr">
        <is>
          <t>playlist-miyagi-brooklyn-black-s</t>
        </is>
      </c>
    </row>
    <row r="10042">
      <c r="A10042" t="inlineStr">
        <is>
          <t>playlist-miyagi-kosandra-black-s</t>
        </is>
      </c>
      <c r="B10042" s="2" t="n"/>
      <c r="C10042" t="inlineStr">
        <is>
          <t>2013852156007</t>
        </is>
      </c>
      <c r="D10042" t="inlineStr">
        <is>
          <t>playlist-miyagi-kosandra-black</t>
        </is>
      </c>
      <c r="E10042" t="inlineStr">
        <is>
          <t>Футболка черная из хлопка с принтом мияги</t>
        </is>
      </c>
      <c r="F10042" t="inlineStr">
        <is>
          <t>S</t>
        </is>
      </c>
      <c r="G10042" s="2" t="inlineStr">
        <is>
          <t>Да</t>
        </is>
      </c>
      <c r="H10042" s="2" t="inlineStr">
        <is>
          <t>Да</t>
        </is>
      </c>
      <c r="I10042" t="inlineStr">
        <is>
          <t>playlist-miyagi-kosandra-black-s</t>
        </is>
      </c>
    </row>
    <row r="10043">
      <c r="A10043" t="inlineStr">
        <is>
          <t>playlist-miyagi-yamakasi-black-s</t>
        </is>
      </c>
      <c r="B10043" s="2" t="n"/>
      <c r="C10043" t="inlineStr">
        <is>
          <t>2017538893002</t>
        </is>
      </c>
      <c r="D10043" t="inlineStr">
        <is>
          <t>playlist-miyagi-yamakasi-black</t>
        </is>
      </c>
      <c r="E10043" t="inlineStr">
        <is>
          <t>Футболка черная из хлопка с принтом мияги</t>
        </is>
      </c>
      <c r="F10043" t="inlineStr">
        <is>
          <t>S</t>
        </is>
      </c>
      <c r="G10043" s="2" t="inlineStr">
        <is>
          <t>Да</t>
        </is>
      </c>
      <c r="H10043" s="2" t="inlineStr">
        <is>
          <t>Да</t>
        </is>
      </c>
      <c r="I10043" t="inlineStr">
        <is>
          <t>playlist-miyagi-yamakasi-black-s</t>
        </is>
      </c>
    </row>
    <row r="10044">
      <c r="A10044" t="inlineStr">
        <is>
          <t>playlist-miyagi-nejaleya-black-s</t>
        </is>
      </c>
      <c r="B10044" s="2" t="n"/>
      <c r="C10044" t="inlineStr">
        <is>
          <t>2013852356001</t>
        </is>
      </c>
      <c r="D10044" t="inlineStr">
        <is>
          <t>playlist-miyagi-nejaleya-black</t>
        </is>
      </c>
      <c r="E10044" t="inlineStr">
        <is>
          <t>Футболка черная из хлопка с принтом мияги</t>
        </is>
      </c>
      <c r="F10044" t="inlineStr">
        <is>
          <t>S</t>
        </is>
      </c>
      <c r="G10044" s="2" t="inlineStr">
        <is>
          <t>Да</t>
        </is>
      </c>
      <c r="H10044" s="2" t="inlineStr">
        <is>
          <t>Да</t>
        </is>
      </c>
      <c r="I10044" t="inlineStr">
        <is>
          <t>playlist-miyagi-nejaleya-black-s</t>
        </is>
      </c>
    </row>
    <row r="10045">
      <c r="A10045" t="inlineStr">
        <is>
          <t>playlist-miyagi-bismark-s</t>
        </is>
      </c>
      <c r="B10045" s="2" t="n"/>
      <c r="C10045" t="inlineStr">
        <is>
          <t>2028031802620</t>
        </is>
      </c>
      <c r="D10045" t="inlineStr">
        <is>
          <t>playlist-miyagi-bismark</t>
        </is>
      </c>
      <c r="E10045" t="inlineStr">
        <is>
          <t>Футболка черная из хлопка с принтом мияги</t>
        </is>
      </c>
      <c r="F10045" t="inlineStr">
        <is>
          <t>S</t>
        </is>
      </c>
      <c r="G10045" s="2" t="inlineStr">
        <is>
          <t>Да</t>
        </is>
      </c>
      <c r="H10045" s="2" t="inlineStr">
        <is>
          <t>Да</t>
        </is>
      </c>
      <c r="I10045" t="inlineStr">
        <is>
          <t>playlist-miyagi-bismark-s</t>
        </is>
      </c>
    </row>
    <row r="10046">
      <c r="A10046" t="inlineStr">
        <is>
          <t>playlist-miyagi-getup-black-s</t>
        </is>
      </c>
      <c r="B10046" s="2" t="n"/>
      <c r="C10046" t="inlineStr">
        <is>
          <t>2017479082008</t>
        </is>
      </c>
      <c r="D10046" t="inlineStr">
        <is>
          <t>playlist-miyagi-getup-black</t>
        </is>
      </c>
      <c r="E10046" t="inlineStr">
        <is>
          <t>Футболка черная из хлопка с принтом мияги</t>
        </is>
      </c>
      <c r="F10046" t="inlineStr">
        <is>
          <t>S</t>
        </is>
      </c>
      <c r="G10046" s="2" t="inlineStr">
        <is>
          <t>Да</t>
        </is>
      </c>
      <c r="H10046" s="2" t="inlineStr">
        <is>
          <t>Да</t>
        </is>
      </c>
      <c r="I10046" t="inlineStr">
        <is>
          <t>playlist-miyagi-getup-black-s</t>
        </is>
      </c>
    </row>
    <row r="10047">
      <c r="A10047" t="inlineStr">
        <is>
          <t>playlist-miyagi-untouchable-s</t>
        </is>
      </c>
      <c r="B10047" s="2" t="n"/>
      <c r="C10047" t="inlineStr">
        <is>
          <t>2017539219009</t>
        </is>
      </c>
      <c r="D10047" t="inlineStr">
        <is>
          <t>playlist-miyagi-untouchable</t>
        </is>
      </c>
      <c r="E10047" t="inlineStr">
        <is>
          <t>Футболка черная из хлопка с принтом мияги</t>
        </is>
      </c>
      <c r="F10047" t="inlineStr">
        <is>
          <t>S</t>
        </is>
      </c>
      <c r="G10047" s="2" t="inlineStr">
        <is>
          <t>Да</t>
        </is>
      </c>
      <c r="H10047" s="2" t="inlineStr">
        <is>
          <t>Да</t>
        </is>
      </c>
      <c r="I10047" t="inlineStr">
        <is>
          <t>playlist-miyagi-untouchable-s</t>
        </is>
      </c>
    </row>
    <row r="10048">
      <c r="A10048" t="inlineStr">
        <is>
          <t>playlist-miyagi-silhouette-s</t>
        </is>
      </c>
      <c r="B10048" s="2" t="n"/>
      <c r="C10048" t="inlineStr">
        <is>
          <t>2037098309195</t>
        </is>
      </c>
      <c r="D10048" t="inlineStr">
        <is>
          <t>playlist-miyagi-silhouette</t>
        </is>
      </c>
      <c r="E10048" t="inlineStr">
        <is>
          <t>Футболка черная из хлопка с принтом мияги</t>
        </is>
      </c>
      <c r="F10048" t="inlineStr">
        <is>
          <t>S</t>
        </is>
      </c>
      <c r="G10048" s="2" t="inlineStr">
        <is>
          <t>Да</t>
        </is>
      </c>
      <c r="H10048" s="2" t="inlineStr">
        <is>
          <t>Да</t>
        </is>
      </c>
      <c r="I10048" t="inlineStr">
        <is>
          <t>playlist-miyagi-silhouette-s</t>
        </is>
      </c>
    </row>
    <row r="10049">
      <c r="A10049" t="inlineStr">
        <is>
          <t>playlist-miyagi-igotlove-s</t>
        </is>
      </c>
      <c r="B10049" s="2" t="n"/>
      <c r="C10049" t="inlineStr">
        <is>
          <t>2017531935006</t>
        </is>
      </c>
      <c r="D10049" t="inlineStr">
        <is>
          <t>playlist-miyagi-igotlove</t>
        </is>
      </c>
      <c r="E10049" t="inlineStr">
        <is>
          <t>Футболка черная из хлопка с принтом мияги</t>
        </is>
      </c>
      <c r="F10049" t="inlineStr">
        <is>
          <t>S</t>
        </is>
      </c>
      <c r="G10049" s="2" t="inlineStr">
        <is>
          <t>Да</t>
        </is>
      </c>
      <c r="H10049" s="2" t="inlineStr">
        <is>
          <t>Нет</t>
        </is>
      </c>
      <c r="I10049" t="inlineStr">
        <is>
          <t>playlist-miyagi-igotlove-s</t>
        </is>
      </c>
    </row>
    <row r="10050">
      <c r="A10050" t="inlineStr">
        <is>
          <t>playlist-miyagi-samurai-s</t>
        </is>
      </c>
      <c r="B10050" s="2" t="n"/>
      <c r="C10050" t="inlineStr">
        <is>
          <t>2031574184627</t>
        </is>
      </c>
      <c r="D10050" t="inlineStr">
        <is>
          <t>playlist-miyagi-samurai</t>
        </is>
      </c>
      <c r="E10050" t="inlineStr">
        <is>
          <t>Футболка черная из хлопка с принтом мияги</t>
        </is>
      </c>
      <c r="F10050" t="inlineStr">
        <is>
          <t>S</t>
        </is>
      </c>
      <c r="G10050" s="2" t="inlineStr">
        <is>
          <t>Да</t>
        </is>
      </c>
      <c r="H10050" s="2" t="inlineStr">
        <is>
          <t>Нет</t>
        </is>
      </c>
      <c r="I10050" t="inlineStr">
        <is>
          <t>playlist-miyagi-samurai-s</t>
        </is>
      </c>
    </row>
    <row r="10051">
      <c r="A10051" t="inlineStr">
        <is>
          <t>playlist-miyagi-samaya-s</t>
        </is>
      </c>
      <c r="B10051" s="2" t="n"/>
      <c r="C10051" t="inlineStr">
        <is>
          <t>2037102181953</t>
        </is>
      </c>
      <c r="D10051" t="inlineStr">
        <is>
          <t>playlist-miyagi-samaya</t>
        </is>
      </c>
      <c r="E10051" t="inlineStr">
        <is>
          <t>Футболка черная из хлопка с принтом мияги</t>
        </is>
      </c>
      <c r="F10051" t="inlineStr">
        <is>
          <t>S</t>
        </is>
      </c>
      <c r="G10051" s="2" t="inlineStr">
        <is>
          <t>Да</t>
        </is>
      </c>
      <c r="H10051" s="2" t="inlineStr">
        <is>
          <t>Нет</t>
        </is>
      </c>
      <c r="I10051" t="inlineStr">
        <is>
          <t>playlist-miyagi-samaya-s</t>
        </is>
      </c>
    </row>
    <row r="10052">
      <c r="A10052" t="inlineStr">
        <is>
          <t>playlist-miyagi-rodnaya-s</t>
        </is>
      </c>
      <c r="B10052" s="2" t="n"/>
      <c r="C10052" t="inlineStr">
        <is>
          <t>2038868022535</t>
        </is>
      </c>
      <c r="D10052" t="inlineStr">
        <is>
          <t>playlist-miyagi-rodnaya</t>
        </is>
      </c>
      <c r="E10052" t="inlineStr">
        <is>
          <t>Футболка черная из хлопка с принтом мияги</t>
        </is>
      </c>
      <c r="F10052" t="inlineStr">
        <is>
          <t>S</t>
        </is>
      </c>
      <c r="G10052" s="2" t="inlineStr">
        <is>
          <t>Да</t>
        </is>
      </c>
      <c r="H10052" s="2" t="inlineStr">
        <is>
          <t>Нет</t>
        </is>
      </c>
      <c r="I10052" t="inlineStr">
        <is>
          <t>playlist-miyagi-rodnaya-s</t>
        </is>
      </c>
    </row>
    <row r="10053">
      <c r="A10053" t="inlineStr">
        <is>
          <t>playlist-miyagi-korabli-s</t>
        </is>
      </c>
      <c r="B10053" s="2" t="n"/>
      <c r="C10053" t="inlineStr">
        <is>
          <t>2038868026762</t>
        </is>
      </c>
      <c r="D10053" t="inlineStr">
        <is>
          <t>playlist-miyagi-korabli</t>
        </is>
      </c>
      <c r="E10053" t="inlineStr">
        <is>
          <t>Футболка черная из хлопка с принтом мияги</t>
        </is>
      </c>
      <c r="F10053" t="inlineStr">
        <is>
          <t>S</t>
        </is>
      </c>
      <c r="G10053" s="2" t="inlineStr">
        <is>
          <t>Да</t>
        </is>
      </c>
      <c r="H10053" s="2" t="inlineStr">
        <is>
          <t>Нет</t>
        </is>
      </c>
      <c r="I10053" t="inlineStr">
        <is>
          <t>playlist-miyagi-korabli-s</t>
        </is>
      </c>
    </row>
    <row r="10054">
      <c r="A10054" t="inlineStr">
        <is>
          <t>playlist-miyagi-touch-s</t>
        </is>
      </c>
      <c r="B10054" s="2" t="n"/>
      <c r="C10054" t="inlineStr">
        <is>
          <t>2038868027325</t>
        </is>
      </c>
      <c r="D10054" t="inlineStr">
        <is>
          <t>playlist-miyagi-touch</t>
        </is>
      </c>
      <c r="E10054" t="inlineStr">
        <is>
          <t>Футболка черная из хлопка с принтом мияги</t>
        </is>
      </c>
      <c r="F10054" t="inlineStr">
        <is>
          <t>S</t>
        </is>
      </c>
      <c r="G10054" s="2" t="inlineStr">
        <is>
          <t>Да</t>
        </is>
      </c>
      <c r="H10054" s="2" t="inlineStr">
        <is>
          <t>Нет</t>
        </is>
      </c>
      <c r="I10054" t="inlineStr">
        <is>
          <t>playlist-miyagi-touch-s</t>
        </is>
      </c>
    </row>
    <row r="10055">
      <c r="A10055" t="inlineStr">
        <is>
          <t>dtf-play-v32-xl</t>
        </is>
      </c>
      <c r="B10055" s="2" t="n"/>
      <c r="C10055" t="inlineStr">
        <is>
          <t>2042608553012</t>
        </is>
      </c>
      <c r="D10055" t="inlineStr">
        <is>
          <t>dtf-play-v32</t>
        </is>
      </c>
      <c r="E10055" t="inlineStr">
        <is>
          <t>Футболка черная из хлопка с принтом мияги</t>
        </is>
      </c>
      <c r="F10055" t="inlineStr">
        <is>
          <t>XL</t>
        </is>
      </c>
      <c r="G10055" s="2" t="inlineStr">
        <is>
          <t>Да</t>
        </is>
      </c>
      <c r="H10055" s="2" t="inlineStr">
        <is>
          <t>Нет</t>
        </is>
      </c>
      <c r="I10055" t="inlineStr">
        <is>
          <t>dtf-play-v32-xl</t>
        </is>
      </c>
    </row>
    <row r="10056">
      <c r="A10056" t="inlineStr">
        <is>
          <t>dtf-play-v9-xl</t>
        </is>
      </c>
      <c r="B10056" s="2" t="n"/>
      <c r="C10056" t="inlineStr">
        <is>
          <t>2042604479279</t>
        </is>
      </c>
      <c r="D10056" t="inlineStr">
        <is>
          <t>dtf-play-v9</t>
        </is>
      </c>
      <c r="E10056" t="inlineStr">
        <is>
          <t>Футболка черная из хлопка с принтом мияги</t>
        </is>
      </c>
      <c r="F10056" t="inlineStr">
        <is>
          <t>XL</t>
        </is>
      </c>
      <c r="G10056" s="2" t="inlineStr">
        <is>
          <t>Да</t>
        </is>
      </c>
      <c r="H10056" s="2" t="inlineStr">
        <is>
          <t>Нет</t>
        </is>
      </c>
      <c r="I10056" t="inlineStr">
        <is>
          <t>dtf-play-v9-xl</t>
        </is>
      </c>
    </row>
    <row r="10057">
      <c r="A10057" t="inlineStr">
        <is>
          <t>dtf-play-v18-xl</t>
        </is>
      </c>
      <c r="B10057" s="2" t="n"/>
      <c r="C10057" t="inlineStr">
        <is>
          <t>2042604479170</t>
        </is>
      </c>
      <c r="D10057" t="inlineStr">
        <is>
          <t>dtf-play-v18</t>
        </is>
      </c>
      <c r="E10057" t="inlineStr">
        <is>
          <t>Футболка черная из хлопка с принтом мияги</t>
        </is>
      </c>
      <c r="F10057" t="inlineStr">
        <is>
          <t>XL</t>
        </is>
      </c>
      <c r="G10057" s="2" t="inlineStr">
        <is>
          <t>Да</t>
        </is>
      </c>
      <c r="H10057" s="2" t="inlineStr">
        <is>
          <t>Нет</t>
        </is>
      </c>
      <c r="I10057" t="inlineStr">
        <is>
          <t>dtf-play-v18-xl</t>
        </is>
      </c>
    </row>
    <row r="10058">
      <c r="A10058" t="inlineStr">
        <is>
          <t>dtf-play-v22-xl</t>
        </is>
      </c>
      <c r="B10058" s="2" t="n"/>
      <c r="C10058" t="inlineStr">
        <is>
          <t>2042604479125</t>
        </is>
      </c>
      <c r="D10058" t="inlineStr">
        <is>
          <t>dtf-play-v22</t>
        </is>
      </c>
      <c r="E10058" t="inlineStr">
        <is>
          <t>Футболка черная из хлопка с принтом мияги</t>
        </is>
      </c>
      <c r="F10058" t="inlineStr">
        <is>
          <t>XL</t>
        </is>
      </c>
      <c r="G10058" s="2" t="inlineStr">
        <is>
          <t>Да</t>
        </is>
      </c>
      <c r="H10058" s="2" t="inlineStr">
        <is>
          <t>Нет</t>
        </is>
      </c>
      <c r="I10058" t="inlineStr">
        <is>
          <t>dtf-play-v22-xl</t>
        </is>
      </c>
    </row>
    <row r="10059">
      <c r="A10059" t="inlineStr">
        <is>
          <t>dtf-play-v53-xl</t>
        </is>
      </c>
      <c r="B10059" s="2" t="n"/>
      <c r="C10059" t="inlineStr">
        <is>
          <t>2042608552787</t>
        </is>
      </c>
      <c r="D10059" t="inlineStr">
        <is>
          <t>dtf-play-v53</t>
        </is>
      </c>
      <c r="E10059" t="inlineStr">
        <is>
          <t>Футболка черная из хлопка с принтом мияги</t>
        </is>
      </c>
      <c r="F10059" t="inlineStr">
        <is>
          <t>XL</t>
        </is>
      </c>
      <c r="G10059" s="2" t="inlineStr">
        <is>
          <t>Да</t>
        </is>
      </c>
      <c r="H10059" s="2" t="inlineStr">
        <is>
          <t>Нет</t>
        </is>
      </c>
      <c r="I10059" t="inlineStr">
        <is>
          <t>dtf-play-v53-xl</t>
        </is>
      </c>
    </row>
    <row r="10060">
      <c r="A10060" t="inlineStr">
        <is>
          <t>dtf-play-v47-xl</t>
        </is>
      </c>
      <c r="B10060" s="2" t="n"/>
      <c r="C10060" t="inlineStr">
        <is>
          <t>2042608552893</t>
        </is>
      </c>
      <c r="D10060" t="inlineStr">
        <is>
          <t>dtf-play-v47</t>
        </is>
      </c>
      <c r="E10060" t="inlineStr">
        <is>
          <t>Футболка черная из хлопка с принтом мияги</t>
        </is>
      </c>
      <c r="F10060" t="inlineStr">
        <is>
          <t>XL</t>
        </is>
      </c>
      <c r="G10060" s="2" t="inlineStr">
        <is>
          <t>Да</t>
        </is>
      </c>
      <c r="H10060" s="2" t="inlineStr">
        <is>
          <t>Нет</t>
        </is>
      </c>
      <c r="I10060" t="inlineStr">
        <is>
          <t>dtf-play-v47-xl</t>
        </is>
      </c>
    </row>
    <row r="10061">
      <c r="A10061" t="inlineStr">
        <is>
          <t>dtf-play-v29-xl</t>
        </is>
      </c>
      <c r="B10061" s="2" t="n"/>
      <c r="C10061" t="inlineStr">
        <is>
          <t>2042608553074</t>
        </is>
      </c>
      <c r="D10061" t="inlineStr">
        <is>
          <t>dtf-play-v29</t>
        </is>
      </c>
      <c r="E10061" t="inlineStr">
        <is>
          <t>Футболка черная из хлопка с принтом мияги</t>
        </is>
      </c>
      <c r="F10061" t="inlineStr">
        <is>
          <t>XL</t>
        </is>
      </c>
      <c r="G10061" s="2" t="inlineStr">
        <is>
          <t>Да</t>
        </is>
      </c>
      <c r="H10061" s="2" t="inlineStr">
        <is>
          <t>Нет</t>
        </is>
      </c>
      <c r="I10061" t="inlineStr">
        <is>
          <t>dtf-play-v29-xl</t>
        </is>
      </c>
    </row>
    <row r="10062">
      <c r="A10062" t="inlineStr">
        <is>
          <t>dtf-play-v10-xl</t>
        </is>
      </c>
      <c r="B10062" s="2" t="n"/>
      <c r="C10062" t="inlineStr">
        <is>
          <t>2042604479224</t>
        </is>
      </c>
      <c r="D10062" t="inlineStr">
        <is>
          <t>dtf-play-v10</t>
        </is>
      </c>
      <c r="E10062" t="inlineStr">
        <is>
          <t>Футболка черная из хлопка с принтом мияги</t>
        </is>
      </c>
      <c r="F10062" t="inlineStr">
        <is>
          <t>XL</t>
        </is>
      </c>
      <c r="G10062" s="2" t="inlineStr">
        <is>
          <t>Да</t>
        </is>
      </c>
      <c r="H10062" s="2" t="inlineStr">
        <is>
          <t>Нет</t>
        </is>
      </c>
      <c r="I10062" t="inlineStr">
        <is>
          <t>dtf-play-v10-xl</t>
        </is>
      </c>
    </row>
    <row r="10063">
      <c r="A10063" t="inlineStr">
        <is>
          <t>dtf-play-v50-xl</t>
        </is>
      </c>
      <c r="B10063" s="2" t="n"/>
      <c r="C10063" t="inlineStr">
        <is>
          <t>2042608552831</t>
        </is>
      </c>
      <c r="D10063" t="inlineStr">
        <is>
          <t>dtf-play-v50</t>
        </is>
      </c>
      <c r="E10063" t="inlineStr">
        <is>
          <t>Футболка черная из хлопка с принтом мияги</t>
        </is>
      </c>
      <c r="F10063" t="inlineStr">
        <is>
          <t>XL</t>
        </is>
      </c>
      <c r="G10063" s="2" t="inlineStr">
        <is>
          <t>Да</t>
        </is>
      </c>
      <c r="H10063" s="2" t="inlineStr">
        <is>
          <t>Нет</t>
        </is>
      </c>
      <c r="I10063" t="inlineStr">
        <is>
          <t>dtf-play-v50-xl</t>
        </is>
      </c>
    </row>
    <row r="10064">
      <c r="A10064" t="inlineStr">
        <is>
          <t>dtf-play-v33-xl</t>
        </is>
      </c>
      <c r="B10064" s="2" t="n"/>
      <c r="C10064" t="inlineStr">
        <is>
          <t>2042608552954</t>
        </is>
      </c>
      <c r="D10064" t="inlineStr">
        <is>
          <t>dtf-play-v33</t>
        </is>
      </c>
      <c r="E10064" t="inlineStr">
        <is>
          <t>Футболка черная из хлопка с принтом мияги</t>
        </is>
      </c>
      <c r="F10064" t="inlineStr">
        <is>
          <t>XL</t>
        </is>
      </c>
      <c r="G10064" s="2" t="inlineStr">
        <is>
          <t>Да</t>
        </is>
      </c>
      <c r="H10064" s="2" t="inlineStr">
        <is>
          <t>Нет</t>
        </is>
      </c>
      <c r="I10064" t="inlineStr">
        <is>
          <t>dtf-play-v33-xl</t>
        </is>
      </c>
    </row>
    <row r="10065">
      <c r="A10065" t="inlineStr">
        <is>
          <t>playlist-miyagi-cap-black-xl</t>
        </is>
      </c>
      <c r="B10065" s="2" t="n"/>
      <c r="C10065" t="inlineStr">
        <is>
          <t>2013578416034</t>
        </is>
      </c>
      <c r="D10065" t="inlineStr">
        <is>
          <t>playlist-miyagi-cap-black</t>
        </is>
      </c>
      <c r="E10065" t="inlineStr">
        <is>
          <t>Футболка черная из хлопка с принтом мияги</t>
        </is>
      </c>
      <c r="F10065" t="inlineStr">
        <is>
          <t>XL</t>
        </is>
      </c>
      <c r="G10065" s="2" t="inlineStr">
        <is>
          <t>Да</t>
        </is>
      </c>
      <c r="H10065" s="2" t="inlineStr">
        <is>
          <t>Да</t>
        </is>
      </c>
      <c r="I10065" t="inlineStr">
        <is>
          <t>playlist-miyagi-cap-black-xl</t>
        </is>
      </c>
    </row>
    <row r="10066">
      <c r="A10066" t="inlineStr">
        <is>
          <t>playlist-miyagi-fire-black-xl</t>
        </is>
      </c>
      <c r="B10066" s="2" t="n"/>
      <c r="C10066" t="inlineStr">
        <is>
          <t>2013578538033</t>
        </is>
      </c>
      <c r="D10066" t="inlineStr">
        <is>
          <t>playlist-miyagi-fire-black</t>
        </is>
      </c>
      <c r="E10066" t="inlineStr">
        <is>
          <t>Футболка черная из хлопка с принтом мияги</t>
        </is>
      </c>
      <c r="F10066" t="inlineStr">
        <is>
          <t>XL</t>
        </is>
      </c>
      <c r="G10066" s="2" t="inlineStr">
        <is>
          <t>Да</t>
        </is>
      </c>
      <c r="H10066" s="2" t="inlineStr">
        <is>
          <t>Да</t>
        </is>
      </c>
      <c r="I10066" t="inlineStr">
        <is>
          <t>playlist-miyagi-fire-black-xl</t>
        </is>
      </c>
    </row>
    <row r="10067">
      <c r="A10067" t="inlineStr">
        <is>
          <t>playlist-miyagi-minor-black-xl</t>
        </is>
      </c>
      <c r="B10067" s="2" t="n"/>
      <c r="C10067" t="inlineStr">
        <is>
          <t>2013578640033</t>
        </is>
      </c>
      <c r="D10067" t="inlineStr">
        <is>
          <t>playlist-miyagi-minor-black</t>
        </is>
      </c>
      <c r="E10067" t="inlineStr">
        <is>
          <t>Футболка черная из хлопка с принтом мияги</t>
        </is>
      </c>
      <c r="F10067" t="inlineStr">
        <is>
          <t>XL</t>
        </is>
      </c>
      <c r="G10067" s="2" t="inlineStr">
        <is>
          <t>Да</t>
        </is>
      </c>
      <c r="H10067" s="2" t="inlineStr">
        <is>
          <t>Да</t>
        </is>
      </c>
      <c r="I10067" t="inlineStr">
        <is>
          <t>playlist-miyagi-minor-black-xl</t>
        </is>
      </c>
    </row>
    <row r="10068">
      <c r="A10068" t="inlineStr">
        <is>
          <t>playlist-miyagi-brooklyn-black-xl</t>
        </is>
      </c>
      <c r="B10068" s="2" t="n"/>
      <c r="C10068" t="inlineStr">
        <is>
          <t>2013852149030</t>
        </is>
      </c>
      <c r="D10068" t="inlineStr">
        <is>
          <t>playlist-miyagi-brooklyn-black</t>
        </is>
      </c>
      <c r="E10068" t="inlineStr">
        <is>
          <t>Футболка черная из хлопка с принтом мияги</t>
        </is>
      </c>
      <c r="F10068" t="inlineStr">
        <is>
          <t>XL</t>
        </is>
      </c>
      <c r="G10068" s="2" t="inlineStr">
        <is>
          <t>Да</t>
        </is>
      </c>
      <c r="H10068" s="2" t="inlineStr">
        <is>
          <t>Да</t>
        </is>
      </c>
      <c r="I10068" t="inlineStr">
        <is>
          <t>playlist-miyagi-brooklyn-black-xl</t>
        </is>
      </c>
    </row>
    <row r="10069">
      <c r="A10069" t="inlineStr">
        <is>
          <t>playlist-miyagi-patron-black-xl</t>
        </is>
      </c>
      <c r="B10069" s="2" t="n"/>
      <c r="C10069" t="inlineStr">
        <is>
          <t>2013578812034</t>
        </is>
      </c>
      <c r="D10069" t="inlineStr">
        <is>
          <t>playlist-miyagi-patron-black</t>
        </is>
      </c>
      <c r="E10069" t="inlineStr">
        <is>
          <t>Футболка черная из хлопка с принтом мияги</t>
        </is>
      </c>
      <c r="F10069" t="inlineStr">
        <is>
          <t>XL</t>
        </is>
      </c>
      <c r="G10069" s="2" t="inlineStr">
        <is>
          <t>Да</t>
        </is>
      </c>
      <c r="H10069" s="2" t="inlineStr">
        <is>
          <t>Да</t>
        </is>
      </c>
      <c r="I10069" t="inlineStr">
        <is>
          <t>playlist-miyagi-patron-black-xl</t>
        </is>
      </c>
    </row>
    <row r="10070">
      <c r="A10070" t="inlineStr">
        <is>
          <t>playlist-miyagi-getup-black-xl</t>
        </is>
      </c>
      <c r="B10070" s="2" t="n"/>
      <c r="C10070" t="inlineStr">
        <is>
          <t>2017479082039</t>
        </is>
      </c>
      <c r="D10070" t="inlineStr">
        <is>
          <t>playlist-miyagi-getup-black</t>
        </is>
      </c>
      <c r="E10070" t="inlineStr">
        <is>
          <t>Футболка черная из хлопка с принтом мияги</t>
        </is>
      </c>
      <c r="F10070" t="inlineStr">
        <is>
          <t>XL</t>
        </is>
      </c>
      <c r="G10070" s="2" t="inlineStr">
        <is>
          <t>Да</t>
        </is>
      </c>
      <c r="H10070" s="2" t="inlineStr">
        <is>
          <t>Да</t>
        </is>
      </c>
      <c r="I10070" t="inlineStr">
        <is>
          <t>playlist-miyagi-getup-black-xl</t>
        </is>
      </c>
    </row>
    <row r="10071">
      <c r="A10071" t="inlineStr">
        <is>
          <t>playlist-miyagi-kosandra-black-xl</t>
        </is>
      </c>
      <c r="B10071" s="2" t="n"/>
      <c r="C10071" t="inlineStr">
        <is>
          <t>2013852156038</t>
        </is>
      </c>
      <c r="D10071" t="inlineStr">
        <is>
          <t>playlist-miyagi-kosandra-black</t>
        </is>
      </c>
      <c r="E10071" t="inlineStr">
        <is>
          <t>Футболка черная из хлопка с принтом мияги</t>
        </is>
      </c>
      <c r="F10071" t="inlineStr">
        <is>
          <t>XL</t>
        </is>
      </c>
      <c r="G10071" s="2" t="inlineStr">
        <is>
          <t>Да</t>
        </is>
      </c>
      <c r="H10071" s="2" t="inlineStr">
        <is>
          <t>Да</t>
        </is>
      </c>
      <c r="I10071" t="inlineStr">
        <is>
          <t>playlist-miyagi-kosandra-black-xl</t>
        </is>
      </c>
    </row>
    <row r="10072">
      <c r="A10072" t="inlineStr">
        <is>
          <t>playlist-miyagi-utopia-black-xl</t>
        </is>
      </c>
      <c r="B10072" s="2" t="n"/>
      <c r="C10072" t="inlineStr">
        <is>
          <t>2013852502033</t>
        </is>
      </c>
      <c r="D10072" t="inlineStr">
        <is>
          <t>playlist-miyagi-utopia-black</t>
        </is>
      </c>
      <c r="E10072" t="inlineStr">
        <is>
          <t>Футболка черная из хлопка с принтом мияги</t>
        </is>
      </c>
      <c r="F10072" t="inlineStr">
        <is>
          <t>XL</t>
        </is>
      </c>
      <c r="G10072" s="2" t="inlineStr">
        <is>
          <t>Да</t>
        </is>
      </c>
      <c r="H10072" s="2" t="inlineStr">
        <is>
          <t>Да</t>
        </is>
      </c>
      <c r="I10072" t="inlineStr">
        <is>
          <t>playlist-miyagi-utopia-black-xl</t>
        </is>
      </c>
    </row>
    <row r="10073">
      <c r="A10073" t="inlineStr">
        <is>
          <t>playlist-miyagi-untouchable-xl</t>
        </is>
      </c>
      <c r="B10073" s="2" t="n"/>
      <c r="C10073" t="inlineStr">
        <is>
          <t>2017539219030</t>
        </is>
      </c>
      <c r="D10073" t="inlineStr">
        <is>
          <t>playlist-miyagi-untouchable</t>
        </is>
      </c>
      <c r="E10073" t="inlineStr">
        <is>
          <t>Футболка черная из хлопка с принтом мияги</t>
        </is>
      </c>
      <c r="F10073" t="inlineStr">
        <is>
          <t>XL</t>
        </is>
      </c>
      <c r="G10073" s="2" t="inlineStr">
        <is>
          <t>Да</t>
        </is>
      </c>
      <c r="H10073" s="2" t="inlineStr">
        <is>
          <t>Да</t>
        </is>
      </c>
      <c r="I10073" t="inlineStr">
        <is>
          <t>playlist-miyagi-untouchable-xl</t>
        </is>
      </c>
    </row>
    <row r="10074">
      <c r="A10074" t="inlineStr">
        <is>
          <t>playlist-miyagi-bismark-xl</t>
        </is>
      </c>
      <c r="B10074" s="2" t="n"/>
      <c r="C10074" t="inlineStr">
        <is>
          <t>2028031802651</t>
        </is>
      </c>
      <c r="D10074" t="inlineStr">
        <is>
          <t>playlist-miyagi-bismark</t>
        </is>
      </c>
      <c r="E10074" t="inlineStr">
        <is>
          <t>Футболка черная из хлопка с принтом мияги</t>
        </is>
      </c>
      <c r="F10074" t="inlineStr">
        <is>
          <t>XL</t>
        </is>
      </c>
      <c r="G10074" s="2" t="inlineStr">
        <is>
          <t>Да</t>
        </is>
      </c>
      <c r="H10074" s="2" t="inlineStr">
        <is>
          <t>Да</t>
        </is>
      </c>
      <c r="I10074" t="inlineStr">
        <is>
          <t>playlist-miyagi-bismark-xl</t>
        </is>
      </c>
    </row>
    <row r="10075">
      <c r="A10075" t="inlineStr">
        <is>
          <t>playlist-miyagi-yamakasi-black-xl</t>
        </is>
      </c>
      <c r="B10075" s="2" t="n"/>
      <c r="C10075" t="inlineStr">
        <is>
          <t>2017538893033</t>
        </is>
      </c>
      <c r="D10075" t="inlineStr">
        <is>
          <t>playlist-miyagi-yamakasi-black</t>
        </is>
      </c>
      <c r="E10075" t="inlineStr">
        <is>
          <t>Футболка черная из хлопка с принтом мияги</t>
        </is>
      </c>
      <c r="F10075" t="inlineStr">
        <is>
          <t>XL</t>
        </is>
      </c>
      <c r="G10075" s="2" t="inlineStr">
        <is>
          <t>Да</t>
        </is>
      </c>
      <c r="H10075" s="2" t="inlineStr">
        <is>
          <t>Да</t>
        </is>
      </c>
      <c r="I10075" t="inlineStr">
        <is>
          <t>playlist-miyagi-yamakasi-black-xl</t>
        </is>
      </c>
    </row>
    <row r="10076">
      <c r="A10076" t="inlineStr">
        <is>
          <t>playlist-miyagi-nejaleya-black-xl</t>
        </is>
      </c>
      <c r="B10076" s="2" t="n"/>
      <c r="C10076" t="inlineStr">
        <is>
          <t>2013852356032</t>
        </is>
      </c>
      <c r="D10076" t="inlineStr">
        <is>
          <t>playlist-miyagi-nejaleya-black</t>
        </is>
      </c>
      <c r="E10076" t="inlineStr">
        <is>
          <t>Футболка черная из хлопка с принтом мияги</t>
        </is>
      </c>
      <c r="F10076" t="inlineStr">
        <is>
          <t>XL</t>
        </is>
      </c>
      <c r="G10076" s="2" t="inlineStr">
        <is>
          <t>Да</t>
        </is>
      </c>
      <c r="H10076" s="2" t="inlineStr">
        <is>
          <t>Да</t>
        </is>
      </c>
      <c r="I10076" t="inlineStr">
        <is>
          <t>playlist-miyagi-nejaleya-black-xl</t>
        </is>
      </c>
    </row>
    <row r="10077">
      <c r="A10077" t="inlineStr">
        <is>
          <t>playlist-miyagi-silhouette-xl</t>
        </is>
      </c>
      <c r="B10077" s="2" t="n"/>
      <c r="C10077" t="inlineStr">
        <is>
          <t>2037098309225</t>
        </is>
      </c>
      <c r="D10077" t="inlineStr">
        <is>
          <t>playlist-miyagi-silhouette</t>
        </is>
      </c>
      <c r="E10077" t="inlineStr">
        <is>
          <t>Футболка черная из хлопка с принтом мияги</t>
        </is>
      </c>
      <c r="F10077" t="inlineStr">
        <is>
          <t>XL</t>
        </is>
      </c>
      <c r="G10077" s="2" t="inlineStr">
        <is>
          <t>Да</t>
        </is>
      </c>
      <c r="H10077" s="2" t="inlineStr">
        <is>
          <t>Да</t>
        </is>
      </c>
      <c r="I10077" t="inlineStr">
        <is>
          <t>playlist-miyagi-silhouette-xl</t>
        </is>
      </c>
    </row>
    <row r="10078">
      <c r="A10078" t="inlineStr">
        <is>
          <t>playlist-miyagi-igotlove-xl</t>
        </is>
      </c>
      <c r="B10078" s="2" t="n"/>
      <c r="C10078" t="inlineStr">
        <is>
          <t>2017531935037</t>
        </is>
      </c>
      <c r="D10078" t="inlineStr">
        <is>
          <t>playlist-miyagi-igotlove</t>
        </is>
      </c>
      <c r="E10078" t="inlineStr">
        <is>
          <t>Футболка черная из хлопка с принтом мияги</t>
        </is>
      </c>
      <c r="F10078" t="inlineStr">
        <is>
          <t>XL</t>
        </is>
      </c>
      <c r="G10078" s="2" t="inlineStr">
        <is>
          <t>Да</t>
        </is>
      </c>
      <c r="H10078" s="2" t="inlineStr">
        <is>
          <t>Нет</t>
        </is>
      </c>
      <c r="I10078" t="inlineStr">
        <is>
          <t>playlist-miyagi-igotlove-xl</t>
        </is>
      </c>
    </row>
    <row r="10079">
      <c r="A10079" t="inlineStr">
        <is>
          <t>playlist-miyagi-samurai-xl</t>
        </is>
      </c>
      <c r="B10079" s="2" t="n"/>
      <c r="C10079" t="inlineStr">
        <is>
          <t>2031574184658</t>
        </is>
      </c>
      <c r="D10079" t="inlineStr">
        <is>
          <t>playlist-miyagi-samurai</t>
        </is>
      </c>
      <c r="E10079" t="inlineStr">
        <is>
          <t>Футболка черная из хлопка с принтом мияги</t>
        </is>
      </c>
      <c r="F10079" t="inlineStr">
        <is>
          <t>XL</t>
        </is>
      </c>
      <c r="G10079" s="2" t="inlineStr">
        <is>
          <t>Да</t>
        </is>
      </c>
      <c r="H10079" s="2" t="inlineStr">
        <is>
          <t>Нет</t>
        </is>
      </c>
      <c r="I10079" t="inlineStr">
        <is>
          <t>playlist-miyagi-samurai-xl</t>
        </is>
      </c>
    </row>
    <row r="10080">
      <c r="A10080" t="inlineStr">
        <is>
          <t>playlist-miyagi-samaya-xl</t>
        </is>
      </c>
      <c r="B10080" s="2" t="n"/>
      <c r="C10080" t="inlineStr">
        <is>
          <t>2037102181984</t>
        </is>
      </c>
      <c r="D10080" t="inlineStr">
        <is>
          <t>playlist-miyagi-samaya</t>
        </is>
      </c>
      <c r="E10080" t="inlineStr">
        <is>
          <t>Футболка черная из хлопка с принтом мияги</t>
        </is>
      </c>
      <c r="F10080" t="inlineStr">
        <is>
          <t>XL</t>
        </is>
      </c>
      <c r="G10080" s="2" t="inlineStr">
        <is>
          <t>Да</t>
        </is>
      </c>
      <c r="H10080" s="2" t="inlineStr">
        <is>
          <t>Нет</t>
        </is>
      </c>
      <c r="I10080" t="inlineStr">
        <is>
          <t>playlist-miyagi-samaya-xl</t>
        </is>
      </c>
    </row>
    <row r="10081">
      <c r="A10081" t="inlineStr">
        <is>
          <t>playlist-miyagi-rodnaya-xl</t>
        </is>
      </c>
      <c r="B10081" s="2" t="n"/>
      <c r="C10081" t="inlineStr">
        <is>
          <t>2038868022542</t>
        </is>
      </c>
      <c r="D10081" t="inlineStr">
        <is>
          <t>playlist-miyagi-rodnaya</t>
        </is>
      </c>
      <c r="E10081" t="inlineStr">
        <is>
          <t>Футболка черная из хлопка с принтом мияги</t>
        </is>
      </c>
      <c r="F10081" t="inlineStr">
        <is>
          <t>XL</t>
        </is>
      </c>
      <c r="G10081" s="2" t="inlineStr">
        <is>
          <t>Да</t>
        </is>
      </c>
      <c r="H10081" s="2" t="inlineStr">
        <is>
          <t>Нет</t>
        </is>
      </c>
      <c r="I10081" t="inlineStr">
        <is>
          <t>playlist-miyagi-rodnaya-xl</t>
        </is>
      </c>
    </row>
    <row r="10082">
      <c r="A10082" t="inlineStr">
        <is>
          <t>playlist-miyagi-korabli-xl</t>
        </is>
      </c>
      <c r="B10082" s="2" t="n"/>
      <c r="C10082" t="inlineStr">
        <is>
          <t>2038868026779</t>
        </is>
      </c>
      <c r="D10082" t="inlineStr">
        <is>
          <t>playlist-miyagi-korabli</t>
        </is>
      </c>
      <c r="E10082" t="inlineStr">
        <is>
          <t>Футболка черная из хлопка с принтом мияги</t>
        </is>
      </c>
      <c r="F10082" t="inlineStr">
        <is>
          <t>XL</t>
        </is>
      </c>
      <c r="G10082" s="2" t="inlineStr">
        <is>
          <t>Да</t>
        </is>
      </c>
      <c r="H10082" s="2" t="inlineStr">
        <is>
          <t>Нет</t>
        </is>
      </c>
      <c r="I10082" t="inlineStr">
        <is>
          <t>playlist-miyagi-korabli-xl</t>
        </is>
      </c>
    </row>
    <row r="10083">
      <c r="A10083" t="inlineStr">
        <is>
          <t>playlist-miyagi-touch-xl</t>
        </is>
      </c>
      <c r="B10083" s="2" t="n"/>
      <c r="C10083" t="inlineStr">
        <is>
          <t>2038868027332</t>
        </is>
      </c>
      <c r="D10083" t="inlineStr">
        <is>
          <t>playlist-miyagi-touch</t>
        </is>
      </c>
      <c r="E10083" t="inlineStr">
        <is>
          <t>Футболка черная из хлопка с принтом мияги</t>
        </is>
      </c>
      <c r="F10083" t="inlineStr">
        <is>
          <t>XL</t>
        </is>
      </c>
      <c r="G10083" s="2" t="inlineStr">
        <is>
          <t>Да</t>
        </is>
      </c>
      <c r="H10083" s="2" t="inlineStr">
        <is>
          <t>Нет</t>
        </is>
      </c>
      <c r="I10083" t="inlineStr">
        <is>
          <t>playlist-miyagi-touch-xl</t>
        </is>
      </c>
    </row>
    <row r="10084">
      <c r="A10084" t="inlineStr">
        <is>
          <t>dtf-play-v22-xxl</t>
        </is>
      </c>
      <c r="B10084" s="2" t="n"/>
      <c r="C10084" t="inlineStr">
        <is>
          <t>2042604479132</t>
        </is>
      </c>
      <c r="D10084" t="inlineStr">
        <is>
          <t>dtf-play-v22</t>
        </is>
      </c>
      <c r="E10084" t="inlineStr">
        <is>
          <t>Футболка черная из хлопка с принтом мияги</t>
        </is>
      </c>
      <c r="F10084" t="inlineStr">
        <is>
          <t>XXL</t>
        </is>
      </c>
      <c r="G10084" s="2" t="inlineStr">
        <is>
          <t>Да</t>
        </is>
      </c>
      <c r="H10084" s="2" t="inlineStr">
        <is>
          <t>Нет</t>
        </is>
      </c>
      <c r="I10084" t="inlineStr">
        <is>
          <t>dtf-play-v22-xxl</t>
        </is>
      </c>
    </row>
    <row r="10085">
      <c r="A10085" t="inlineStr">
        <is>
          <t>dtf-play-v18-xxl</t>
        </is>
      </c>
      <c r="B10085" s="2" t="n"/>
      <c r="C10085" t="inlineStr">
        <is>
          <t>2042604479187</t>
        </is>
      </c>
      <c r="D10085" t="inlineStr">
        <is>
          <t>dtf-play-v18</t>
        </is>
      </c>
      <c r="E10085" t="inlineStr">
        <is>
          <t>Футболка черная из хлопка с принтом мияги</t>
        </is>
      </c>
      <c r="F10085" t="inlineStr">
        <is>
          <t>XXL</t>
        </is>
      </c>
      <c r="G10085" s="2" t="inlineStr">
        <is>
          <t>Да</t>
        </is>
      </c>
      <c r="H10085" s="2" t="inlineStr">
        <is>
          <t>Нет</t>
        </is>
      </c>
      <c r="I10085" t="inlineStr">
        <is>
          <t>dtf-play-v18-xxl</t>
        </is>
      </c>
    </row>
    <row r="10086">
      <c r="A10086" t="inlineStr">
        <is>
          <t>dtf-play-v33-xxl</t>
        </is>
      </c>
      <c r="B10086" s="2" t="n"/>
      <c r="C10086" t="inlineStr">
        <is>
          <t>2042608552961</t>
        </is>
      </c>
      <c r="D10086" t="inlineStr">
        <is>
          <t>dtf-play-v33</t>
        </is>
      </c>
      <c r="E10086" t="inlineStr">
        <is>
          <t>Футболка черная из хлопка с принтом мияги</t>
        </is>
      </c>
      <c r="F10086" t="inlineStr">
        <is>
          <t>XXL</t>
        </is>
      </c>
      <c r="G10086" s="2" t="inlineStr">
        <is>
          <t>Да</t>
        </is>
      </c>
      <c r="H10086" s="2" t="inlineStr">
        <is>
          <t>Нет</t>
        </is>
      </c>
      <c r="I10086" t="inlineStr">
        <is>
          <t>dtf-play-v33-xxl</t>
        </is>
      </c>
    </row>
    <row r="10087">
      <c r="A10087" t="inlineStr">
        <is>
          <t>dtf-play-v47-xxl</t>
        </is>
      </c>
      <c r="B10087" s="2" t="n"/>
      <c r="C10087" t="inlineStr">
        <is>
          <t>2042608552909</t>
        </is>
      </c>
      <c r="D10087" t="inlineStr">
        <is>
          <t>dtf-play-v47</t>
        </is>
      </c>
      <c r="E10087" t="inlineStr">
        <is>
          <t>Футболка черная из хлопка с принтом мияги</t>
        </is>
      </c>
      <c r="F10087" t="inlineStr">
        <is>
          <t>XXL</t>
        </is>
      </c>
      <c r="G10087" s="2" t="inlineStr">
        <is>
          <t>Да</t>
        </is>
      </c>
      <c r="H10087" s="2" t="inlineStr">
        <is>
          <t>Нет</t>
        </is>
      </c>
      <c r="I10087" t="inlineStr">
        <is>
          <t>dtf-play-v47-xxl</t>
        </is>
      </c>
    </row>
    <row r="10088">
      <c r="A10088" t="inlineStr">
        <is>
          <t>dtf-play-v10-xxl</t>
        </is>
      </c>
      <c r="B10088" s="2" t="n"/>
      <c r="C10088" t="inlineStr">
        <is>
          <t>2042604479231</t>
        </is>
      </c>
      <c r="D10088" t="inlineStr">
        <is>
          <t>dtf-play-v10</t>
        </is>
      </c>
      <c r="E10088" t="inlineStr">
        <is>
          <t>Футболка черная из хлопка с принтом мияги</t>
        </is>
      </c>
      <c r="F10088" t="inlineStr">
        <is>
          <t>XXL</t>
        </is>
      </c>
      <c r="G10088" s="2" t="inlineStr">
        <is>
          <t>Да</t>
        </is>
      </c>
      <c r="H10088" s="2" t="inlineStr">
        <is>
          <t>Нет</t>
        </is>
      </c>
      <c r="I10088" t="inlineStr">
        <is>
          <t>dtf-play-v10-xxl</t>
        </is>
      </c>
    </row>
    <row r="10089">
      <c r="A10089" t="inlineStr">
        <is>
          <t>dtf-play-v53-xxl</t>
        </is>
      </c>
      <c r="B10089" s="2" t="n"/>
      <c r="C10089" t="inlineStr">
        <is>
          <t>2042608552794</t>
        </is>
      </c>
      <c r="D10089" t="inlineStr">
        <is>
          <t>dtf-play-v53</t>
        </is>
      </c>
      <c r="E10089" t="inlineStr">
        <is>
          <t>Футболка черная из хлопка с принтом мияги</t>
        </is>
      </c>
      <c r="F10089" t="inlineStr">
        <is>
          <t>XXL</t>
        </is>
      </c>
      <c r="G10089" s="2" t="inlineStr">
        <is>
          <t>Да</t>
        </is>
      </c>
      <c r="H10089" s="2" t="inlineStr">
        <is>
          <t>Нет</t>
        </is>
      </c>
      <c r="I10089" t="inlineStr">
        <is>
          <t>dtf-play-v53-xxl</t>
        </is>
      </c>
    </row>
    <row r="10090">
      <c r="A10090" t="inlineStr">
        <is>
          <t>dtf-play-v29-xxl</t>
        </is>
      </c>
      <c r="B10090" s="2" t="n"/>
      <c r="C10090" t="inlineStr">
        <is>
          <t>2042608553081</t>
        </is>
      </c>
      <c r="D10090" t="inlineStr">
        <is>
          <t>dtf-play-v29</t>
        </is>
      </c>
      <c r="E10090" t="inlineStr">
        <is>
          <t>Футболка черная из хлопка с принтом мияги</t>
        </is>
      </c>
      <c r="F10090" t="inlineStr">
        <is>
          <t>XXL</t>
        </is>
      </c>
      <c r="G10090" s="2" t="inlineStr">
        <is>
          <t>Да</t>
        </is>
      </c>
      <c r="H10090" s="2" t="inlineStr">
        <is>
          <t>Нет</t>
        </is>
      </c>
      <c r="I10090" t="inlineStr">
        <is>
          <t>dtf-play-v29-xxl</t>
        </is>
      </c>
    </row>
    <row r="10091">
      <c r="A10091" t="inlineStr">
        <is>
          <t>dtf-play-v50-xxl</t>
        </is>
      </c>
      <c r="B10091" s="2" t="n"/>
      <c r="C10091" t="inlineStr">
        <is>
          <t>2042608552848</t>
        </is>
      </c>
      <c r="D10091" t="inlineStr">
        <is>
          <t>dtf-play-v50</t>
        </is>
      </c>
      <c r="E10091" t="inlineStr">
        <is>
          <t>Футболка черная из хлопка с принтом мияги</t>
        </is>
      </c>
      <c r="F10091" t="inlineStr">
        <is>
          <t>XXL</t>
        </is>
      </c>
      <c r="G10091" s="2" t="inlineStr">
        <is>
          <t>Да</t>
        </is>
      </c>
      <c r="H10091" s="2" t="inlineStr">
        <is>
          <t>Нет</t>
        </is>
      </c>
      <c r="I10091" t="inlineStr">
        <is>
          <t>dtf-play-v50-xxl</t>
        </is>
      </c>
    </row>
    <row r="10092">
      <c r="A10092" t="inlineStr">
        <is>
          <t>dtf-play-v9-xxl</t>
        </is>
      </c>
      <c r="B10092" s="2" t="n"/>
      <c r="C10092" t="inlineStr">
        <is>
          <t>2042604479286</t>
        </is>
      </c>
      <c r="D10092" t="inlineStr">
        <is>
          <t>dtf-play-v9</t>
        </is>
      </c>
      <c r="E10092" t="inlineStr">
        <is>
          <t>Футболка черная из хлопка с принтом мияги</t>
        </is>
      </c>
      <c r="F10092" t="inlineStr">
        <is>
          <t>XXL</t>
        </is>
      </c>
      <c r="G10092" s="2" t="inlineStr">
        <is>
          <t>Да</t>
        </is>
      </c>
      <c r="H10092" s="2" t="inlineStr">
        <is>
          <t>Нет</t>
        </is>
      </c>
      <c r="I10092" t="inlineStr">
        <is>
          <t>dtf-play-v9-xxl</t>
        </is>
      </c>
    </row>
    <row r="10093">
      <c r="A10093" t="inlineStr">
        <is>
          <t>dtf-play-v32-xxl</t>
        </is>
      </c>
      <c r="B10093" s="2" t="n"/>
      <c r="C10093" t="inlineStr">
        <is>
          <t>2042608553029</t>
        </is>
      </c>
      <c r="D10093" t="inlineStr">
        <is>
          <t>dtf-play-v32</t>
        </is>
      </c>
      <c r="E10093" t="inlineStr">
        <is>
          <t>Футболка черная из хлопка с принтом мияги</t>
        </is>
      </c>
      <c r="F10093" t="inlineStr">
        <is>
          <t>XXL</t>
        </is>
      </c>
      <c r="G10093" s="2" t="inlineStr">
        <is>
          <t>Да</t>
        </is>
      </c>
      <c r="H10093" s="2" t="inlineStr">
        <is>
          <t>Нет</t>
        </is>
      </c>
      <c r="I10093" t="inlineStr">
        <is>
          <t>dtf-play-v32-xxl</t>
        </is>
      </c>
    </row>
    <row r="10094">
      <c r="A10094" t="inlineStr">
        <is>
          <t>playlist-miyagi-fire-black-xxl</t>
        </is>
      </c>
      <c r="B10094" s="2" t="n"/>
      <c r="C10094" t="inlineStr">
        <is>
          <t>2013578538040</t>
        </is>
      </c>
      <c r="D10094" t="inlineStr">
        <is>
          <t>playlist-miyagi-fire-black</t>
        </is>
      </c>
      <c r="E10094" t="inlineStr">
        <is>
          <t>Футболка черная из хлопка с принтом мияги</t>
        </is>
      </c>
      <c r="F10094" t="inlineStr">
        <is>
          <t>XXL</t>
        </is>
      </c>
      <c r="G10094" s="2" t="inlineStr">
        <is>
          <t>Да</t>
        </is>
      </c>
      <c r="H10094" s="2" t="inlineStr">
        <is>
          <t>Да</t>
        </is>
      </c>
      <c r="I10094" t="inlineStr">
        <is>
          <t>playlist-miyagi-fire-black-xxl</t>
        </is>
      </c>
    </row>
    <row r="10095">
      <c r="A10095" t="inlineStr">
        <is>
          <t>playlist-miyagi-minor-black-xxl</t>
        </is>
      </c>
      <c r="B10095" s="2" t="n"/>
      <c r="C10095" t="inlineStr">
        <is>
          <t>2013578640040</t>
        </is>
      </c>
      <c r="D10095" t="inlineStr">
        <is>
          <t>playlist-miyagi-minor-black</t>
        </is>
      </c>
      <c r="E10095" t="inlineStr">
        <is>
          <t>Футболка черная из хлопка с принтом мияги</t>
        </is>
      </c>
      <c r="F10095" t="inlineStr">
        <is>
          <t>XXL</t>
        </is>
      </c>
      <c r="G10095" s="2" t="inlineStr">
        <is>
          <t>Да</t>
        </is>
      </c>
      <c r="H10095" s="2" t="inlineStr">
        <is>
          <t>Да</t>
        </is>
      </c>
      <c r="I10095" t="inlineStr">
        <is>
          <t>playlist-miyagi-minor-black-xxl</t>
        </is>
      </c>
    </row>
    <row r="10096">
      <c r="A10096" t="inlineStr">
        <is>
          <t>playlist-miyagi-patron-black-xxl</t>
        </is>
      </c>
      <c r="B10096" s="2" t="n"/>
      <c r="C10096" t="inlineStr">
        <is>
          <t>2013578812041</t>
        </is>
      </c>
      <c r="D10096" t="inlineStr">
        <is>
          <t>playlist-miyagi-patron-black</t>
        </is>
      </c>
      <c r="E10096" t="inlineStr">
        <is>
          <t>Футболка черная из хлопка с принтом мияги</t>
        </is>
      </c>
      <c r="F10096" t="inlineStr">
        <is>
          <t>XXL</t>
        </is>
      </c>
      <c r="G10096" s="2" t="inlineStr">
        <is>
          <t>Да</t>
        </is>
      </c>
      <c r="H10096" s="2" t="inlineStr">
        <is>
          <t>Да</t>
        </is>
      </c>
      <c r="I10096" t="inlineStr">
        <is>
          <t>playlist-miyagi-patron-black-xxl</t>
        </is>
      </c>
    </row>
    <row r="10097">
      <c r="A10097" t="inlineStr">
        <is>
          <t>playlist-miyagi-nejaleya-black-xxl</t>
        </is>
      </c>
      <c r="B10097" s="2" t="n"/>
      <c r="C10097" t="inlineStr">
        <is>
          <t>2013852356049</t>
        </is>
      </c>
      <c r="D10097" t="inlineStr">
        <is>
          <t>playlist-miyagi-nejaleya-black</t>
        </is>
      </c>
      <c r="E10097" t="inlineStr">
        <is>
          <t>Футболка черная из хлопка с принтом мияги</t>
        </is>
      </c>
      <c r="F10097" t="inlineStr">
        <is>
          <t>XXL</t>
        </is>
      </c>
      <c r="G10097" s="2" t="inlineStr">
        <is>
          <t>Да</t>
        </is>
      </c>
      <c r="H10097" s="2" t="inlineStr">
        <is>
          <t>Да</t>
        </is>
      </c>
      <c r="I10097" t="inlineStr">
        <is>
          <t>playlist-miyagi-nejaleya-black-xxl</t>
        </is>
      </c>
    </row>
    <row r="10098">
      <c r="A10098" t="inlineStr">
        <is>
          <t>playlist-miyagi-cap-black-xxl</t>
        </is>
      </c>
      <c r="B10098" s="2" t="n"/>
      <c r="C10098" t="inlineStr">
        <is>
          <t>2013578416041</t>
        </is>
      </c>
      <c r="D10098" t="inlineStr">
        <is>
          <t>playlist-miyagi-cap-black</t>
        </is>
      </c>
      <c r="E10098" t="inlineStr">
        <is>
          <t>Футболка черная из хлопка с принтом мияги</t>
        </is>
      </c>
      <c r="F10098" t="inlineStr">
        <is>
          <t>XXL</t>
        </is>
      </c>
      <c r="G10098" s="2" t="inlineStr">
        <is>
          <t>Да</t>
        </is>
      </c>
      <c r="H10098" s="2" t="inlineStr">
        <is>
          <t>Да</t>
        </is>
      </c>
      <c r="I10098" t="inlineStr">
        <is>
          <t>playlist-miyagi-cap-black-xxl</t>
        </is>
      </c>
    </row>
    <row r="10099">
      <c r="A10099" t="inlineStr">
        <is>
          <t>playlist-miyagi-brooklyn-black-xxl</t>
        </is>
      </c>
      <c r="B10099" s="2" t="n"/>
      <c r="C10099" t="inlineStr">
        <is>
          <t>2013852149047</t>
        </is>
      </c>
      <c r="D10099" t="inlineStr">
        <is>
          <t>playlist-miyagi-brooklyn-black</t>
        </is>
      </c>
      <c r="E10099" t="inlineStr">
        <is>
          <t>Футболка черная из хлопка с принтом мияги</t>
        </is>
      </c>
      <c r="F10099" t="inlineStr">
        <is>
          <t>XXL</t>
        </is>
      </c>
      <c r="G10099" s="2" t="inlineStr">
        <is>
          <t>Да</t>
        </is>
      </c>
      <c r="H10099" s="2" t="inlineStr">
        <is>
          <t>Да</t>
        </is>
      </c>
      <c r="I10099" t="inlineStr">
        <is>
          <t>playlist-miyagi-brooklyn-black-xxl</t>
        </is>
      </c>
    </row>
    <row r="10100">
      <c r="A10100" t="inlineStr">
        <is>
          <t>playlist-miyagi-utopia-black-xxl</t>
        </is>
      </c>
      <c r="B10100" s="2" t="n"/>
      <c r="C10100" t="inlineStr">
        <is>
          <t>2013852502040</t>
        </is>
      </c>
      <c r="D10100" t="inlineStr">
        <is>
          <t>playlist-miyagi-utopia-black</t>
        </is>
      </c>
      <c r="E10100" t="inlineStr">
        <is>
          <t>Футболка черная из хлопка с принтом мияги</t>
        </is>
      </c>
      <c r="F10100" t="inlineStr">
        <is>
          <t>XXL</t>
        </is>
      </c>
      <c r="G10100" s="2" t="inlineStr">
        <is>
          <t>Да</t>
        </is>
      </c>
      <c r="H10100" s="2" t="inlineStr">
        <is>
          <t>Да</t>
        </is>
      </c>
      <c r="I10100" t="inlineStr">
        <is>
          <t>playlist-miyagi-utopia-black-xxl</t>
        </is>
      </c>
    </row>
    <row r="10101">
      <c r="A10101" t="inlineStr">
        <is>
          <t>playlist-miyagi-kosandra-black-xxl</t>
        </is>
      </c>
      <c r="B10101" s="2" t="n"/>
      <c r="C10101" t="inlineStr">
        <is>
          <t>2013852156045</t>
        </is>
      </c>
      <c r="D10101" t="inlineStr">
        <is>
          <t>playlist-miyagi-kosandra-black</t>
        </is>
      </c>
      <c r="E10101" t="inlineStr">
        <is>
          <t>Футболка черная из хлопка с принтом мияги</t>
        </is>
      </c>
      <c r="F10101" t="inlineStr">
        <is>
          <t>XXL</t>
        </is>
      </c>
      <c r="G10101" s="2" t="inlineStr">
        <is>
          <t>Да</t>
        </is>
      </c>
      <c r="H10101" s="2" t="inlineStr">
        <is>
          <t>Да</t>
        </is>
      </c>
      <c r="I10101" t="inlineStr">
        <is>
          <t>playlist-miyagi-kosandra-black-xxl</t>
        </is>
      </c>
    </row>
    <row r="10102">
      <c r="A10102" t="inlineStr">
        <is>
          <t>playlist-miyagi-yamakasi-black-xxl</t>
        </is>
      </c>
      <c r="B10102" s="2" t="n"/>
      <c r="C10102" t="inlineStr">
        <is>
          <t>2017538893040</t>
        </is>
      </c>
      <c r="D10102" t="inlineStr">
        <is>
          <t>playlist-miyagi-yamakasi-black</t>
        </is>
      </c>
      <c r="E10102" t="inlineStr">
        <is>
          <t>Футболка черная из хлопка с принтом мияги</t>
        </is>
      </c>
      <c r="F10102" t="inlineStr">
        <is>
          <t>XXL</t>
        </is>
      </c>
      <c r="G10102" s="2" t="inlineStr">
        <is>
          <t>Да</t>
        </is>
      </c>
      <c r="H10102" s="2" t="inlineStr">
        <is>
          <t>Да</t>
        </is>
      </c>
      <c r="I10102" t="inlineStr">
        <is>
          <t>playlist-miyagi-yamakasi-black-xxl</t>
        </is>
      </c>
    </row>
    <row r="10103">
      <c r="A10103" t="inlineStr">
        <is>
          <t>playlist-miyagi-bismark-xxl</t>
        </is>
      </c>
      <c r="B10103" s="2" t="n"/>
      <c r="C10103" t="inlineStr">
        <is>
          <t>2028031802668</t>
        </is>
      </c>
      <c r="D10103" t="inlineStr">
        <is>
          <t>playlist-miyagi-bismark</t>
        </is>
      </c>
      <c r="E10103" t="inlineStr">
        <is>
          <t>Футболка черная из хлопка с принтом мияги</t>
        </is>
      </c>
      <c r="F10103" t="inlineStr">
        <is>
          <t>XXL</t>
        </is>
      </c>
      <c r="G10103" s="2" t="inlineStr">
        <is>
          <t>Да</t>
        </is>
      </c>
      <c r="H10103" s="2" t="inlineStr">
        <is>
          <t>Да</t>
        </is>
      </c>
      <c r="I10103" t="inlineStr">
        <is>
          <t>playlist-miyagi-bismark-xxl</t>
        </is>
      </c>
    </row>
    <row r="10104">
      <c r="A10104" t="inlineStr">
        <is>
          <t>playlist-miyagi-silhouette-xxl</t>
        </is>
      </c>
      <c r="B10104" s="2" t="n"/>
      <c r="C10104" t="inlineStr">
        <is>
          <t>2037098309232</t>
        </is>
      </c>
      <c r="D10104" t="inlineStr">
        <is>
          <t>playlist-miyagi-silhouette</t>
        </is>
      </c>
      <c r="E10104" t="inlineStr">
        <is>
          <t>Футболка черная из хлопка с принтом мияги</t>
        </is>
      </c>
      <c r="F10104" t="inlineStr">
        <is>
          <t>XXL</t>
        </is>
      </c>
      <c r="G10104" s="2" t="inlineStr">
        <is>
          <t>Да</t>
        </is>
      </c>
      <c r="H10104" s="2" t="inlineStr">
        <is>
          <t>Да</t>
        </is>
      </c>
      <c r="I10104" t="inlineStr">
        <is>
          <t>playlist-miyagi-silhouette-xxl</t>
        </is>
      </c>
    </row>
    <row r="10105">
      <c r="A10105" t="inlineStr">
        <is>
          <t>playlist-miyagi-getup-black-xxl</t>
        </is>
      </c>
      <c r="B10105" s="2" t="n"/>
      <c r="C10105" t="inlineStr">
        <is>
          <t>2017479082046</t>
        </is>
      </c>
      <c r="D10105" t="inlineStr">
        <is>
          <t>playlist-miyagi-getup-black</t>
        </is>
      </c>
      <c r="E10105" t="inlineStr">
        <is>
          <t>Футболка черная из хлопка с принтом мияги</t>
        </is>
      </c>
      <c r="F10105" t="inlineStr">
        <is>
          <t>XXL</t>
        </is>
      </c>
      <c r="G10105" s="2" t="inlineStr">
        <is>
          <t>Да</t>
        </is>
      </c>
      <c r="H10105" s="2" t="inlineStr">
        <is>
          <t>Да</t>
        </is>
      </c>
      <c r="I10105" t="inlineStr">
        <is>
          <t>playlist-miyagi-getup-black-xxl</t>
        </is>
      </c>
    </row>
    <row r="10106">
      <c r="A10106" t="inlineStr">
        <is>
          <t>playlist-miyagi-untouchable-xxl</t>
        </is>
      </c>
      <c r="B10106" s="2" t="n"/>
      <c r="C10106" t="inlineStr">
        <is>
          <t>2017539219047</t>
        </is>
      </c>
      <c r="D10106" t="inlineStr">
        <is>
          <t>playlist-miyagi-untouchable</t>
        </is>
      </c>
      <c r="E10106" t="inlineStr">
        <is>
          <t>Футболка черная из хлопка с принтом мияги</t>
        </is>
      </c>
      <c r="F10106" t="inlineStr">
        <is>
          <t>XXL</t>
        </is>
      </c>
      <c r="G10106" s="2" t="inlineStr">
        <is>
          <t>Да</t>
        </is>
      </c>
      <c r="H10106" s="2" t="inlineStr">
        <is>
          <t>Да</t>
        </is>
      </c>
      <c r="I10106" t="inlineStr">
        <is>
          <t>playlist-miyagi-untouchable-xxl</t>
        </is>
      </c>
    </row>
    <row r="10107">
      <c r="A10107" t="inlineStr">
        <is>
          <t>playlist-miyagi-igotlove-xxl</t>
        </is>
      </c>
      <c r="B10107" s="2" t="n"/>
      <c r="C10107" t="inlineStr">
        <is>
          <t>2017531935044</t>
        </is>
      </c>
      <c r="D10107" t="inlineStr">
        <is>
          <t>playlist-miyagi-igotlove</t>
        </is>
      </c>
      <c r="E10107" t="inlineStr">
        <is>
          <t>Футболка черная из хлопка с принтом мияги</t>
        </is>
      </c>
      <c r="F10107" t="inlineStr">
        <is>
          <t>XXL</t>
        </is>
      </c>
      <c r="G10107" s="2" t="inlineStr">
        <is>
          <t>Да</t>
        </is>
      </c>
      <c r="H10107" s="2" t="inlineStr">
        <is>
          <t>Нет</t>
        </is>
      </c>
      <c r="I10107" t="inlineStr">
        <is>
          <t>playlist-miyagi-igotlove-xxl</t>
        </is>
      </c>
    </row>
    <row r="10108">
      <c r="A10108" t="inlineStr">
        <is>
          <t>playlist-miyagi-samurai-xxl</t>
        </is>
      </c>
      <c r="B10108" s="2" t="n"/>
      <c r="C10108" t="inlineStr">
        <is>
          <t>2031574184665</t>
        </is>
      </c>
      <c r="D10108" t="inlineStr">
        <is>
          <t>playlist-miyagi-samurai</t>
        </is>
      </c>
      <c r="E10108" t="inlineStr">
        <is>
          <t>Футболка черная из хлопка с принтом мияги</t>
        </is>
      </c>
      <c r="F10108" t="inlineStr">
        <is>
          <t>XXL</t>
        </is>
      </c>
      <c r="G10108" s="2" t="inlineStr">
        <is>
          <t>Да</t>
        </is>
      </c>
      <c r="H10108" s="2" t="inlineStr">
        <is>
          <t>Нет</t>
        </is>
      </c>
      <c r="I10108" t="inlineStr">
        <is>
          <t>playlist-miyagi-samurai-xxl</t>
        </is>
      </c>
    </row>
    <row r="10109">
      <c r="A10109" t="inlineStr">
        <is>
          <t>playlist-miyagi-samaya-xxl</t>
        </is>
      </c>
      <c r="B10109" s="2" t="n"/>
      <c r="C10109" t="inlineStr">
        <is>
          <t>2037102181991</t>
        </is>
      </c>
      <c r="D10109" t="inlineStr">
        <is>
          <t>playlist-miyagi-samaya</t>
        </is>
      </c>
      <c r="E10109" t="inlineStr">
        <is>
          <t>Футболка черная из хлопка с принтом мияги</t>
        </is>
      </c>
      <c r="F10109" t="inlineStr">
        <is>
          <t>XXL</t>
        </is>
      </c>
      <c r="G10109" s="2" t="inlineStr">
        <is>
          <t>Да</t>
        </is>
      </c>
      <c r="H10109" s="2" t="inlineStr">
        <is>
          <t>Нет</t>
        </is>
      </c>
      <c r="I10109" t="inlineStr">
        <is>
          <t>playlist-miyagi-samaya-xxl</t>
        </is>
      </c>
    </row>
    <row r="10110">
      <c r="A10110" t="inlineStr">
        <is>
          <t>playlist-miyagi-rodnaya-xxl</t>
        </is>
      </c>
      <c r="B10110" s="2" t="n"/>
      <c r="C10110" t="inlineStr">
        <is>
          <t>2038868022559</t>
        </is>
      </c>
      <c r="D10110" t="inlineStr">
        <is>
          <t>playlist-miyagi-rodnaya</t>
        </is>
      </c>
      <c r="E10110" t="inlineStr">
        <is>
          <t>Футболка черная из хлопка с принтом мияги</t>
        </is>
      </c>
      <c r="F10110" t="inlineStr">
        <is>
          <t>XXL</t>
        </is>
      </c>
      <c r="G10110" s="2" t="inlineStr">
        <is>
          <t>Да</t>
        </is>
      </c>
      <c r="H10110" s="2" t="inlineStr">
        <is>
          <t>Нет</t>
        </is>
      </c>
      <c r="I10110" t="inlineStr">
        <is>
          <t>playlist-miyagi-rodnaya-xxl</t>
        </is>
      </c>
    </row>
    <row r="10111">
      <c r="A10111" t="inlineStr">
        <is>
          <t>playlist-miyagi-korabli-xxl</t>
        </is>
      </c>
      <c r="B10111" s="2" t="n"/>
      <c r="C10111" t="inlineStr">
        <is>
          <t>2038868026786</t>
        </is>
      </c>
      <c r="D10111" t="inlineStr">
        <is>
          <t>playlist-miyagi-korabli</t>
        </is>
      </c>
      <c r="E10111" t="inlineStr">
        <is>
          <t>Футболка черная из хлопка с принтом мияги</t>
        </is>
      </c>
      <c r="F10111" t="inlineStr">
        <is>
          <t>XXL</t>
        </is>
      </c>
      <c r="G10111" s="2" t="inlineStr">
        <is>
          <t>Да</t>
        </is>
      </c>
      <c r="H10111" s="2" t="inlineStr">
        <is>
          <t>Нет</t>
        </is>
      </c>
      <c r="I10111" t="inlineStr">
        <is>
          <t>playlist-miyagi-korabli-xxl</t>
        </is>
      </c>
    </row>
    <row r="10112">
      <c r="A10112" t="inlineStr">
        <is>
          <t>playlist-miyagi-touch-xxl</t>
        </is>
      </c>
      <c r="B10112" s="2" t="n"/>
      <c r="C10112" t="inlineStr">
        <is>
          <t>2038868027349</t>
        </is>
      </c>
      <c r="D10112" t="inlineStr">
        <is>
          <t>playlist-miyagi-touch</t>
        </is>
      </c>
      <c r="E10112" t="inlineStr">
        <is>
          <t>Футболка черная из хлопка с принтом мияги</t>
        </is>
      </c>
      <c r="F10112" t="inlineStr">
        <is>
          <t>XXL</t>
        </is>
      </c>
      <c r="G10112" s="2" t="inlineStr">
        <is>
          <t>Да</t>
        </is>
      </c>
      <c r="H10112" s="2" t="inlineStr">
        <is>
          <t>Нет</t>
        </is>
      </c>
      <c r="I10112" t="inlineStr">
        <is>
          <t>playlist-miyagi-touch-xxl</t>
        </is>
      </c>
    </row>
    <row r="10113">
      <c r="A10113" t="inlineStr">
        <is>
          <t>dtf-play-v13-l</t>
        </is>
      </c>
      <c r="B10113" s="2" t="n"/>
      <c r="C10113" t="inlineStr">
        <is>
          <t>2042605278376</t>
        </is>
      </c>
      <c r="D10113" t="inlineStr">
        <is>
          <t>dtf-play-v13</t>
        </is>
      </c>
      <c r="E10113" t="inlineStr">
        <is>
          <t>Футболка черная из хлопка с принтом мукка</t>
        </is>
      </c>
      <c r="F10113" t="inlineStr">
        <is>
          <t>L</t>
        </is>
      </c>
      <c r="G10113" s="2" t="inlineStr">
        <is>
          <t>Да</t>
        </is>
      </c>
      <c r="H10113" s="2" t="inlineStr">
        <is>
          <t>Нет</t>
        </is>
      </c>
      <c r="I10113" t="inlineStr">
        <is>
          <t>dtf-play-v13-l</t>
        </is>
      </c>
    </row>
    <row r="10114">
      <c r="A10114" t="inlineStr">
        <is>
          <t>dtf-play-v13-m</t>
        </is>
      </c>
      <c r="B10114" s="2" t="n"/>
      <c r="C10114" t="inlineStr">
        <is>
          <t>2042605278383</t>
        </is>
      </c>
      <c r="D10114" t="inlineStr">
        <is>
          <t>dtf-play-v13</t>
        </is>
      </c>
      <c r="E10114" t="inlineStr">
        <is>
          <t>Футболка черная из хлопка с принтом мукка</t>
        </is>
      </c>
      <c r="F10114" t="inlineStr">
        <is>
          <t>M</t>
        </is>
      </c>
      <c r="G10114" s="2" t="inlineStr">
        <is>
          <t>Да</t>
        </is>
      </c>
      <c r="H10114" s="2" t="inlineStr">
        <is>
          <t>Нет</t>
        </is>
      </c>
      <c r="I10114" t="inlineStr">
        <is>
          <t>dtf-play-v13-m</t>
        </is>
      </c>
    </row>
    <row r="10115">
      <c r="A10115" t="inlineStr">
        <is>
          <t>dtf-play-v13-s</t>
        </is>
      </c>
      <c r="B10115" s="2" t="n"/>
      <c r="C10115" t="inlineStr">
        <is>
          <t>2042605278390</t>
        </is>
      </c>
      <c r="D10115" t="inlineStr">
        <is>
          <t>dtf-play-v13</t>
        </is>
      </c>
      <c r="E10115" t="inlineStr">
        <is>
          <t>Футболка черная из хлопка с принтом мукка</t>
        </is>
      </c>
      <c r="F10115" t="inlineStr">
        <is>
          <t>S</t>
        </is>
      </c>
      <c r="G10115" s="2" t="inlineStr">
        <is>
          <t>Да</t>
        </is>
      </c>
      <c r="H10115" s="2" t="inlineStr">
        <is>
          <t>Нет</t>
        </is>
      </c>
      <c r="I10115" t="inlineStr">
        <is>
          <t>dtf-play-v13-s</t>
        </is>
      </c>
    </row>
    <row r="10116">
      <c r="A10116" t="inlineStr">
        <is>
          <t>dtf-play-v13-xl</t>
        </is>
      </c>
      <c r="B10116" s="2" t="n"/>
      <c r="C10116" t="inlineStr">
        <is>
          <t>2042605278406</t>
        </is>
      </c>
      <c r="D10116" t="inlineStr">
        <is>
          <t>dtf-play-v13</t>
        </is>
      </c>
      <c r="E10116" t="inlineStr">
        <is>
          <t>Футболка черная из хлопка с принтом мукка</t>
        </is>
      </c>
      <c r="F10116" t="inlineStr">
        <is>
          <t>XL</t>
        </is>
      </c>
      <c r="G10116" s="2" t="inlineStr">
        <is>
          <t>Да</t>
        </is>
      </c>
      <c r="H10116" s="2" t="inlineStr">
        <is>
          <t>Нет</t>
        </is>
      </c>
      <c r="I10116" t="inlineStr">
        <is>
          <t>dtf-play-v13-xl</t>
        </is>
      </c>
    </row>
    <row r="10117">
      <c r="A10117" t="inlineStr">
        <is>
          <t>dtf-play-v13-xxl</t>
        </is>
      </c>
      <c r="B10117" s="2" t="n"/>
      <c r="C10117" t="inlineStr">
        <is>
          <t>2042605278413</t>
        </is>
      </c>
      <c r="D10117" t="inlineStr">
        <is>
          <t>dtf-play-v13</t>
        </is>
      </c>
      <c r="E10117" t="inlineStr">
        <is>
          <t>Футболка черная из хлопка с принтом мукка</t>
        </is>
      </c>
      <c r="F10117" t="inlineStr">
        <is>
          <t>XXL</t>
        </is>
      </c>
      <c r="G10117" s="2" t="inlineStr">
        <is>
          <t>Да</t>
        </is>
      </c>
      <c r="H10117" s="2" t="inlineStr">
        <is>
          <t>Нет</t>
        </is>
      </c>
      <c r="I10117" t="inlineStr">
        <is>
          <t>dtf-play-v13-xxl</t>
        </is>
      </c>
    </row>
    <row r="10118">
      <c r="A10118" t="inlineStr">
        <is>
          <t>dtf-play-v52-l</t>
        </is>
      </c>
      <c r="B10118" s="2" t="n"/>
      <c r="C10118" t="inlineStr">
        <is>
          <t>2042608561277</t>
        </is>
      </c>
      <c r="D10118" t="inlineStr">
        <is>
          <t>dtf-play-v52</t>
        </is>
      </c>
      <c r="E10118" t="inlineStr">
        <is>
          <t>Футболка черная из хлопка с принтом рамиль</t>
        </is>
      </c>
      <c r="F10118" t="inlineStr">
        <is>
          <t>L</t>
        </is>
      </c>
      <c r="G10118" s="2" t="inlineStr">
        <is>
          <t>Да</t>
        </is>
      </c>
      <c r="H10118" s="2" t="inlineStr">
        <is>
          <t>Нет</t>
        </is>
      </c>
      <c r="I10118" t="inlineStr">
        <is>
          <t>dtf-play-v52-l</t>
        </is>
      </c>
    </row>
    <row r="10119">
      <c r="A10119" t="inlineStr">
        <is>
          <t>dtf-play-v52-m</t>
        </is>
      </c>
      <c r="B10119" s="2" t="n"/>
      <c r="C10119" t="inlineStr">
        <is>
          <t>2042608561284</t>
        </is>
      </c>
      <c r="D10119" t="inlineStr">
        <is>
          <t>dtf-play-v52</t>
        </is>
      </c>
      <c r="E10119" t="inlineStr">
        <is>
          <t>Футболка черная из хлопка с принтом рамиль</t>
        </is>
      </c>
      <c r="F10119" t="inlineStr">
        <is>
          <t>M</t>
        </is>
      </c>
      <c r="G10119" s="2" t="inlineStr">
        <is>
          <t>Да</t>
        </is>
      </c>
      <c r="H10119" s="2" t="inlineStr">
        <is>
          <t>Нет</t>
        </is>
      </c>
      <c r="I10119" t="inlineStr">
        <is>
          <t>dtf-play-v52-m</t>
        </is>
      </c>
    </row>
    <row r="10120">
      <c r="A10120" t="inlineStr">
        <is>
          <t>dtf-play-v52-s</t>
        </is>
      </c>
      <c r="B10120" s="2" t="n"/>
      <c r="C10120" t="inlineStr">
        <is>
          <t>2042608561291</t>
        </is>
      </c>
      <c r="D10120" t="inlineStr">
        <is>
          <t>dtf-play-v52</t>
        </is>
      </c>
      <c r="E10120" t="inlineStr">
        <is>
          <t>Футболка черная из хлопка с принтом рамиль</t>
        </is>
      </c>
      <c r="F10120" t="inlineStr">
        <is>
          <t>S</t>
        </is>
      </c>
      <c r="G10120" s="2" t="inlineStr">
        <is>
          <t>Да</t>
        </is>
      </c>
      <c r="H10120" s="2" t="inlineStr">
        <is>
          <t>Нет</t>
        </is>
      </c>
      <c r="I10120" t="inlineStr">
        <is>
          <t>dtf-play-v52-s</t>
        </is>
      </c>
    </row>
    <row r="10121">
      <c r="A10121" t="inlineStr">
        <is>
          <t>dtf-play-v52-xl</t>
        </is>
      </c>
      <c r="B10121" s="2" t="n"/>
      <c r="C10121" t="inlineStr">
        <is>
          <t>2042608561307</t>
        </is>
      </c>
      <c r="D10121" t="inlineStr">
        <is>
          <t>dtf-play-v52</t>
        </is>
      </c>
      <c r="E10121" t="inlineStr">
        <is>
          <t>Футболка черная из хлопка с принтом рамиль</t>
        </is>
      </c>
      <c r="F10121" t="inlineStr">
        <is>
          <t>XL</t>
        </is>
      </c>
      <c r="G10121" s="2" t="inlineStr">
        <is>
          <t>Да</t>
        </is>
      </c>
      <c r="H10121" s="2" t="inlineStr">
        <is>
          <t>Нет</t>
        </is>
      </c>
      <c r="I10121" t="inlineStr">
        <is>
          <t>dtf-play-v52-xl</t>
        </is>
      </c>
    </row>
    <row r="10122">
      <c r="A10122" t="inlineStr">
        <is>
          <t>dtf-play-v52-xxl</t>
        </is>
      </c>
      <c r="B10122" s="2" t="n"/>
      <c r="C10122" t="inlineStr">
        <is>
          <t>2042608561314</t>
        </is>
      </c>
      <c r="D10122" t="inlineStr">
        <is>
          <t>dtf-play-v52</t>
        </is>
      </c>
      <c r="E10122" t="inlineStr">
        <is>
          <t>Футболка черная из хлопка с принтом рамиль</t>
        </is>
      </c>
      <c r="F10122" t="inlineStr">
        <is>
          <t>XXL</t>
        </is>
      </c>
      <c r="G10122" s="2" t="inlineStr">
        <is>
          <t>Да</t>
        </is>
      </c>
      <c r="H10122" s="2" t="inlineStr">
        <is>
          <t>Нет</t>
        </is>
      </c>
      <c r="I10122" t="inlineStr">
        <is>
          <t>dtf-play-v52-xxl</t>
        </is>
      </c>
    </row>
    <row r="10123">
      <c r="A10123" t="inlineStr">
        <is>
          <t>dtf-play-v12-l</t>
        </is>
      </c>
      <c r="B10123" s="2" t="n"/>
      <c r="C10123" t="inlineStr">
        <is>
          <t>2042605154892</t>
        </is>
      </c>
      <c r="D10123" t="inlineStr">
        <is>
          <t>dtf-play-v12</t>
        </is>
      </c>
      <c r="E10123" t="inlineStr">
        <is>
          <t>Футболка черная из хлопка с принтом скриптонит</t>
        </is>
      </c>
      <c r="F10123" t="inlineStr">
        <is>
          <t>L</t>
        </is>
      </c>
      <c r="G10123" s="2" t="inlineStr">
        <is>
          <t>Да</t>
        </is>
      </c>
      <c r="H10123" s="2" t="inlineStr">
        <is>
          <t>Нет</t>
        </is>
      </c>
      <c r="I10123" t="inlineStr">
        <is>
          <t>dtf-play-v12-l</t>
        </is>
      </c>
    </row>
    <row r="10124">
      <c r="A10124" t="inlineStr">
        <is>
          <t>playlist-skriptonit-vecherinka-l</t>
        </is>
      </c>
      <c r="B10124" s="2" t="n"/>
      <c r="C10124" t="inlineStr">
        <is>
          <t>2014757083023</t>
        </is>
      </c>
      <c r="D10124" t="inlineStr">
        <is>
          <t>playlist-skriptonit-vecherinka</t>
        </is>
      </c>
      <c r="E10124" t="inlineStr">
        <is>
          <t>Футболка черная из хлопка с принтом скриптонит</t>
        </is>
      </c>
      <c r="F10124" t="inlineStr">
        <is>
          <t>L</t>
        </is>
      </c>
      <c r="G10124" s="2" t="inlineStr">
        <is>
          <t>Да</t>
        </is>
      </c>
      <c r="H10124" s="2" t="inlineStr">
        <is>
          <t>Да</t>
        </is>
      </c>
      <c r="I10124" t="inlineStr">
        <is>
          <t>playlist-skriptonit-vecherinka-l</t>
        </is>
      </c>
    </row>
    <row r="10125">
      <c r="A10125" t="inlineStr">
        <is>
          <t>playlist-skriptonit-cepi-l</t>
        </is>
      </c>
      <c r="B10125" s="2" t="n"/>
      <c r="C10125" t="inlineStr">
        <is>
          <t>2014757012023</t>
        </is>
      </c>
      <c r="D10125" t="inlineStr">
        <is>
          <t>playlist-skriptonit-cepi</t>
        </is>
      </c>
      <c r="E10125" t="inlineStr">
        <is>
          <t>Футболка черная из хлопка с принтом скриптонит</t>
        </is>
      </c>
      <c r="F10125" t="inlineStr">
        <is>
          <t>L</t>
        </is>
      </c>
      <c r="G10125" s="2" t="inlineStr">
        <is>
          <t>Да</t>
        </is>
      </c>
      <c r="H10125" s="2" t="inlineStr">
        <is>
          <t>Да</t>
        </is>
      </c>
      <c r="I10125" t="inlineStr">
        <is>
          <t>playlist-skriptonit-cepi-l</t>
        </is>
      </c>
    </row>
    <row r="10126">
      <c r="A10126" t="inlineStr">
        <is>
          <t>playlist-skriptonit-babymama-l</t>
        </is>
      </c>
      <c r="B10126" s="2" t="n"/>
      <c r="C10126" t="inlineStr">
        <is>
          <t>2013580514025</t>
        </is>
      </c>
      <c r="D10126" t="inlineStr">
        <is>
          <t>playlist-skriptonit-babymama</t>
        </is>
      </c>
      <c r="E10126" t="inlineStr">
        <is>
          <t>Футболка черная из хлопка с принтом скриптонит</t>
        </is>
      </c>
      <c r="F10126" t="inlineStr">
        <is>
          <t>L</t>
        </is>
      </c>
      <c r="G10126" s="2" t="inlineStr">
        <is>
          <t>Да</t>
        </is>
      </c>
      <c r="H10126" s="2" t="inlineStr">
        <is>
          <t>Да</t>
        </is>
      </c>
      <c r="I10126" t="inlineStr">
        <is>
          <t>playlist-skriptonit-babymama-l</t>
        </is>
      </c>
    </row>
    <row r="10127">
      <c r="A10127" t="inlineStr">
        <is>
          <t>playlist-skriptonit-biser-l</t>
        </is>
      </c>
      <c r="B10127" s="2" t="n"/>
      <c r="C10127" t="inlineStr">
        <is>
          <t>2014757004028</t>
        </is>
      </c>
      <c r="D10127" t="inlineStr">
        <is>
          <t>playlist-skriptonit-biser</t>
        </is>
      </c>
      <c r="E10127" t="inlineStr">
        <is>
          <t>Футболка черная из хлопка с принтом скриптонит</t>
        </is>
      </c>
      <c r="F10127" t="inlineStr">
        <is>
          <t>L</t>
        </is>
      </c>
      <c r="G10127" s="2" t="inlineStr">
        <is>
          <t>Да</t>
        </is>
      </c>
      <c r="H10127" s="2" t="inlineStr">
        <is>
          <t>Да</t>
        </is>
      </c>
      <c r="I10127" t="inlineStr">
        <is>
          <t>playlist-skriptonit-biser-l</t>
        </is>
      </c>
    </row>
    <row r="10128">
      <c r="A10128" t="inlineStr">
        <is>
          <t>playlist-skriptonit-polojenie-l</t>
        </is>
      </c>
      <c r="B10128" s="2" t="n"/>
      <c r="C10128" t="inlineStr">
        <is>
          <t>2014757057024</t>
        </is>
      </c>
      <c r="D10128" t="inlineStr">
        <is>
          <t>playlist-skriptonit-polojenie</t>
        </is>
      </c>
      <c r="E10128" t="inlineStr">
        <is>
          <t>Футболка черная из хлопка с принтом скриптонит</t>
        </is>
      </c>
      <c r="F10128" t="inlineStr">
        <is>
          <t>L</t>
        </is>
      </c>
      <c r="G10128" s="2" t="inlineStr">
        <is>
          <t>Да</t>
        </is>
      </c>
      <c r="H10128" s="2" t="inlineStr">
        <is>
          <t>Да</t>
        </is>
      </c>
      <c r="I10128" t="inlineStr">
        <is>
          <t>playlist-skriptonit-polojenie-l</t>
        </is>
      </c>
    </row>
    <row r="10129">
      <c r="A10129" t="inlineStr">
        <is>
          <t>playlist-skriptonit-tancuisama-l</t>
        </is>
      </c>
      <c r="B10129" s="2" t="n"/>
      <c r="C10129" t="inlineStr">
        <is>
          <t>2038865763400</t>
        </is>
      </c>
      <c r="D10129" t="inlineStr">
        <is>
          <t>playlist-skriptonit-tancuisama</t>
        </is>
      </c>
      <c r="E10129" t="inlineStr">
        <is>
          <t>Футболка черная из хлопка с принтом скриптонит</t>
        </is>
      </c>
      <c r="F10129" t="inlineStr">
        <is>
          <t>L</t>
        </is>
      </c>
      <c r="G10129" s="2" t="inlineStr">
        <is>
          <t>Да</t>
        </is>
      </c>
      <c r="H10129" s="2" t="inlineStr">
        <is>
          <t>Да</t>
        </is>
      </c>
      <c r="I10129" t="inlineStr">
        <is>
          <t>playlist-skriptonit-tancuisama-l</t>
        </is>
      </c>
    </row>
    <row r="10130">
      <c r="A10130" t="inlineStr">
        <is>
          <t>playlist-skriptonit-bar-l</t>
        </is>
      </c>
      <c r="B10130" s="2" t="n"/>
      <c r="C10130" t="inlineStr">
        <is>
          <t>2038868023426</t>
        </is>
      </c>
      <c r="D10130" t="inlineStr">
        <is>
          <t>playlist-skriptonit-bar</t>
        </is>
      </c>
      <c r="E10130" t="inlineStr">
        <is>
          <t>Футболка черная из хлопка с принтом скриптонит</t>
        </is>
      </c>
      <c r="F10130" t="inlineStr">
        <is>
          <t>L</t>
        </is>
      </c>
      <c r="G10130" s="2" t="inlineStr">
        <is>
          <t>Да</t>
        </is>
      </c>
      <c r="H10130" s="2" t="inlineStr">
        <is>
          <t>Да</t>
        </is>
      </c>
      <c r="I10130" t="inlineStr">
        <is>
          <t>playlist-skriptonit-bar-l</t>
        </is>
      </c>
    </row>
    <row r="10131">
      <c r="A10131" t="inlineStr">
        <is>
          <t>playlist-skriptonit-kapli-l</t>
        </is>
      </c>
      <c r="B10131" s="2" t="n"/>
      <c r="C10131" t="inlineStr">
        <is>
          <t>2041431705568</t>
        </is>
      </c>
      <c r="D10131" t="inlineStr">
        <is>
          <t>playlist-skriptonit-kapli</t>
        </is>
      </c>
      <c r="E10131" t="inlineStr">
        <is>
          <t>Футболка черная из хлопка с принтом скриптонит</t>
        </is>
      </c>
      <c r="F10131" t="inlineStr">
        <is>
          <t>L</t>
        </is>
      </c>
      <c r="G10131" s="2" t="inlineStr">
        <is>
          <t>Да</t>
        </is>
      </c>
      <c r="H10131" s="2" t="inlineStr">
        <is>
          <t>Да</t>
        </is>
      </c>
      <c r="I10131" t="inlineStr">
        <is>
          <t>playlist-skriptonit-kapli-l</t>
        </is>
      </c>
    </row>
    <row r="10132">
      <c r="A10132" t="inlineStr">
        <is>
          <t>playlist-skriptonit-chist-l</t>
        </is>
      </c>
      <c r="B10132" s="2" t="n"/>
      <c r="C10132" t="inlineStr">
        <is>
          <t>2041431705452</t>
        </is>
      </c>
      <c r="D10132" t="inlineStr">
        <is>
          <t>playlist-skriptonit-chist</t>
        </is>
      </c>
      <c r="E10132" t="inlineStr">
        <is>
          <t>Футболка черная из хлопка с принтом скриптонит</t>
        </is>
      </c>
      <c r="F10132" t="inlineStr">
        <is>
          <t>L</t>
        </is>
      </c>
      <c r="G10132" s="2" t="inlineStr">
        <is>
          <t>Да</t>
        </is>
      </c>
      <c r="H10132" s="2" t="inlineStr">
        <is>
          <t>Да</t>
        </is>
      </c>
      <c r="I10132" t="inlineStr">
        <is>
          <t>playlist-skriptonit-chist-l</t>
        </is>
      </c>
    </row>
    <row r="10133">
      <c r="A10133" t="inlineStr">
        <is>
          <t>playlist-skriptonit-jivotnie-l</t>
        </is>
      </c>
      <c r="B10133" s="2" t="n"/>
      <c r="C10133" t="inlineStr">
        <is>
          <t>2041431705612</t>
        </is>
      </c>
      <c r="D10133" t="inlineStr">
        <is>
          <t>playlist-skriptonit-jivotnie</t>
        </is>
      </c>
      <c r="E10133" t="inlineStr">
        <is>
          <t>Футболка черная из хлопка с принтом скриптонит</t>
        </is>
      </c>
      <c r="F10133" t="inlineStr">
        <is>
          <t>L</t>
        </is>
      </c>
      <c r="G10133" s="2" t="inlineStr">
        <is>
          <t>Да</t>
        </is>
      </c>
      <c r="H10133" s="2" t="inlineStr">
        <is>
          <t>Да</t>
        </is>
      </c>
      <c r="I10133" t="inlineStr">
        <is>
          <t>playlist-skriptonit-jivotnie-l</t>
        </is>
      </c>
    </row>
    <row r="10134">
      <c r="A10134" t="inlineStr">
        <is>
          <t>playlist-skriptonit-mister718-l</t>
        </is>
      </c>
      <c r="B10134" s="2" t="n"/>
      <c r="C10134" t="inlineStr">
        <is>
          <t>2041431705674</t>
        </is>
      </c>
      <c r="D10134" t="inlineStr">
        <is>
          <t>playlist-skriptonit-mister718</t>
        </is>
      </c>
      <c r="E10134" t="inlineStr">
        <is>
          <t>Футболка черная из хлопка с принтом скриптонит</t>
        </is>
      </c>
      <c r="F10134" t="inlineStr">
        <is>
          <t>L</t>
        </is>
      </c>
      <c r="G10134" s="2" t="inlineStr">
        <is>
          <t>Да</t>
        </is>
      </c>
      <c r="H10134" s="2" t="inlineStr">
        <is>
          <t>Да</t>
        </is>
      </c>
      <c r="I10134" t="inlineStr">
        <is>
          <t>playlist-skriptonit-mister718-l</t>
        </is>
      </c>
    </row>
    <row r="10135">
      <c r="A10135" t="inlineStr">
        <is>
          <t>playlist-skriptonit-kosmos-l</t>
        </is>
      </c>
      <c r="B10135" s="2" t="n"/>
      <c r="C10135" t="inlineStr">
        <is>
          <t>2014757027027</t>
        </is>
      </c>
      <c r="D10135" t="inlineStr">
        <is>
          <t>playlist-skriptonit-kosmos</t>
        </is>
      </c>
      <c r="E10135" t="inlineStr">
        <is>
          <t>Футболка черная из хлопка с принтом скриптонит</t>
        </is>
      </c>
      <c r="F10135" t="inlineStr">
        <is>
          <t>L</t>
        </is>
      </c>
      <c r="G10135" s="2" t="inlineStr">
        <is>
          <t>Да</t>
        </is>
      </c>
      <c r="H10135" s="2" t="inlineStr">
        <is>
          <t>Нет</t>
        </is>
      </c>
      <c r="I10135" t="inlineStr">
        <is>
          <t>playlist-skriptonit-kosmos-l</t>
        </is>
      </c>
    </row>
    <row r="10136">
      <c r="A10136" t="inlineStr">
        <is>
          <t>playlist-skriptonit-lambada-l</t>
        </is>
      </c>
      <c r="B10136" s="2" t="n"/>
      <c r="C10136" t="inlineStr">
        <is>
          <t>2038868024751</t>
        </is>
      </c>
      <c r="D10136" t="inlineStr">
        <is>
          <t>playlist-skriptonit-lambada</t>
        </is>
      </c>
      <c r="E10136" t="inlineStr">
        <is>
          <t>Футболка черная из хлопка с принтом скриптонит</t>
        </is>
      </c>
      <c r="F10136" t="inlineStr">
        <is>
          <t>L</t>
        </is>
      </c>
      <c r="G10136" s="2" t="inlineStr">
        <is>
          <t>Да</t>
        </is>
      </c>
      <c r="H10136" s="2" t="inlineStr">
        <is>
          <t>Да</t>
        </is>
      </c>
      <c r="I10136" t="inlineStr">
        <is>
          <t>playlist-skriptonit-lambada-l</t>
        </is>
      </c>
    </row>
    <row r="10137">
      <c r="A10137" t="inlineStr">
        <is>
          <t>dtf-play-v12-m</t>
        </is>
      </c>
      <c r="B10137" s="2" t="n"/>
      <c r="C10137" t="inlineStr">
        <is>
          <t>2042605154908</t>
        </is>
      </c>
      <c r="D10137" t="inlineStr">
        <is>
          <t>dtf-play-v12</t>
        </is>
      </c>
      <c r="E10137" t="inlineStr">
        <is>
          <t>Футболка черная из хлопка с принтом скриптонит</t>
        </is>
      </c>
      <c r="F10137" t="inlineStr">
        <is>
          <t>M</t>
        </is>
      </c>
      <c r="G10137" s="2" t="inlineStr">
        <is>
          <t>Да</t>
        </is>
      </c>
      <c r="H10137" s="2" t="inlineStr">
        <is>
          <t>Нет</t>
        </is>
      </c>
      <c r="I10137" t="inlineStr">
        <is>
          <t>dtf-play-v12-m</t>
        </is>
      </c>
    </row>
    <row r="10138">
      <c r="A10138" t="inlineStr">
        <is>
          <t>playlist-skriptonit-polojenie-m</t>
        </is>
      </c>
      <c r="B10138" s="2" t="n"/>
      <c r="C10138" t="inlineStr">
        <is>
          <t>2014757057017</t>
        </is>
      </c>
      <c r="D10138" t="inlineStr">
        <is>
          <t>playlist-skriptonit-polojenie</t>
        </is>
      </c>
      <c r="E10138" t="inlineStr">
        <is>
          <t>Футболка черная из хлопка с принтом скриптонит</t>
        </is>
      </c>
      <c r="F10138" t="inlineStr">
        <is>
          <t>M</t>
        </is>
      </c>
      <c r="G10138" s="2" t="inlineStr">
        <is>
          <t>Да</t>
        </is>
      </c>
      <c r="H10138" s="2" t="inlineStr">
        <is>
          <t>Да</t>
        </is>
      </c>
      <c r="I10138" t="inlineStr">
        <is>
          <t>playlist-skriptonit-polojenie-m</t>
        </is>
      </c>
    </row>
    <row r="10139">
      <c r="A10139" t="inlineStr">
        <is>
          <t>playlist-skriptonit-cepi-m</t>
        </is>
      </c>
      <c r="B10139" s="2" t="n"/>
      <c r="C10139" t="inlineStr">
        <is>
          <t>2014757012016</t>
        </is>
      </c>
      <c r="D10139" t="inlineStr">
        <is>
          <t>playlist-skriptonit-cepi</t>
        </is>
      </c>
      <c r="E10139" t="inlineStr">
        <is>
          <t>Футболка черная из хлопка с принтом скриптонит</t>
        </is>
      </c>
      <c r="F10139" t="inlineStr">
        <is>
          <t>M</t>
        </is>
      </c>
      <c r="G10139" s="2" t="inlineStr">
        <is>
          <t>Да</t>
        </is>
      </c>
      <c r="H10139" s="2" t="inlineStr">
        <is>
          <t>Да</t>
        </is>
      </c>
      <c r="I10139" t="inlineStr">
        <is>
          <t>playlist-skriptonit-cepi-m</t>
        </is>
      </c>
    </row>
    <row r="10140">
      <c r="A10140" t="inlineStr">
        <is>
          <t>playlist-skriptonit-biser-m</t>
        </is>
      </c>
      <c r="B10140" s="2" t="n"/>
      <c r="C10140" t="inlineStr">
        <is>
          <t>2014757004011</t>
        </is>
      </c>
      <c r="D10140" t="inlineStr">
        <is>
          <t>playlist-skriptonit-biser</t>
        </is>
      </c>
      <c r="E10140" t="inlineStr">
        <is>
          <t>Футболка черная из хлопка с принтом скриптонит</t>
        </is>
      </c>
      <c r="F10140" t="inlineStr">
        <is>
          <t>M</t>
        </is>
      </c>
      <c r="G10140" s="2" t="inlineStr">
        <is>
          <t>Да</t>
        </is>
      </c>
      <c r="H10140" s="2" t="inlineStr">
        <is>
          <t>Да</t>
        </is>
      </c>
      <c r="I10140" t="inlineStr">
        <is>
          <t>playlist-skriptonit-biser-m</t>
        </is>
      </c>
    </row>
    <row r="10141">
      <c r="A10141" t="inlineStr">
        <is>
          <t>playlist-skriptonit-vecherinka-m</t>
        </is>
      </c>
      <c r="B10141" s="2" t="n"/>
      <c r="C10141" t="inlineStr">
        <is>
          <t>2014757083016</t>
        </is>
      </c>
      <c r="D10141" t="inlineStr">
        <is>
          <t>playlist-skriptonit-vecherinka</t>
        </is>
      </c>
      <c r="E10141" t="inlineStr">
        <is>
          <t>Футболка черная из хлопка с принтом скриптонит</t>
        </is>
      </c>
      <c r="F10141" t="inlineStr">
        <is>
          <t>M</t>
        </is>
      </c>
      <c r="G10141" s="2" t="inlineStr">
        <is>
          <t>Да</t>
        </is>
      </c>
      <c r="H10141" s="2" t="inlineStr">
        <is>
          <t>Да</t>
        </is>
      </c>
      <c r="I10141" t="inlineStr">
        <is>
          <t>playlist-skriptonit-vecherinka-m</t>
        </is>
      </c>
    </row>
    <row r="10142">
      <c r="A10142" t="inlineStr">
        <is>
          <t>playlist-skriptonit-babymama-m</t>
        </is>
      </c>
      <c r="B10142" s="2" t="n"/>
      <c r="C10142" t="inlineStr">
        <is>
          <t>2013580514018</t>
        </is>
      </c>
      <c r="D10142" t="inlineStr">
        <is>
          <t>playlist-skriptonit-babymama</t>
        </is>
      </c>
      <c r="E10142" t="inlineStr">
        <is>
          <t>Футболка черная из хлопка с принтом скриптонит</t>
        </is>
      </c>
      <c r="F10142" t="inlineStr">
        <is>
          <t>M</t>
        </is>
      </c>
      <c r="G10142" s="2" t="inlineStr">
        <is>
          <t>Да</t>
        </is>
      </c>
      <c r="H10142" s="2" t="inlineStr">
        <is>
          <t>Да</t>
        </is>
      </c>
      <c r="I10142" t="inlineStr">
        <is>
          <t>playlist-skriptonit-babymama-m</t>
        </is>
      </c>
    </row>
    <row r="10143">
      <c r="A10143" t="inlineStr">
        <is>
          <t>playlist-skriptonit-tancuisama-m</t>
        </is>
      </c>
      <c r="B10143" s="2" t="n"/>
      <c r="C10143" t="inlineStr">
        <is>
          <t>2038865763417</t>
        </is>
      </c>
      <c r="D10143" t="inlineStr">
        <is>
          <t>playlist-skriptonit-tancuisama</t>
        </is>
      </c>
      <c r="E10143" t="inlineStr">
        <is>
          <t>Футболка черная из хлопка с принтом скриптонит</t>
        </is>
      </c>
      <c r="F10143" t="inlineStr">
        <is>
          <t>M</t>
        </is>
      </c>
      <c r="G10143" s="2" t="inlineStr">
        <is>
          <t>Да</t>
        </is>
      </c>
      <c r="H10143" s="2" t="inlineStr">
        <is>
          <t>Да</t>
        </is>
      </c>
      <c r="I10143" t="inlineStr">
        <is>
          <t>playlist-skriptonit-tancuisama-m</t>
        </is>
      </c>
    </row>
    <row r="10144">
      <c r="A10144" t="inlineStr">
        <is>
          <t>playlist-skriptonit-bar-m</t>
        </is>
      </c>
      <c r="B10144" s="2" t="n"/>
      <c r="C10144" t="inlineStr">
        <is>
          <t>2038868023433</t>
        </is>
      </c>
      <c r="D10144" t="inlineStr">
        <is>
          <t>playlist-skriptonit-bar</t>
        </is>
      </c>
      <c r="E10144" t="inlineStr">
        <is>
          <t>Футболка черная из хлопка с принтом скриптонит</t>
        </is>
      </c>
      <c r="F10144" t="inlineStr">
        <is>
          <t>M</t>
        </is>
      </c>
      <c r="G10144" s="2" t="inlineStr">
        <is>
          <t>Да</t>
        </is>
      </c>
      <c r="H10144" s="2" t="inlineStr">
        <is>
          <t>Да</t>
        </is>
      </c>
      <c r="I10144" t="inlineStr">
        <is>
          <t>playlist-skriptonit-bar-m</t>
        </is>
      </c>
    </row>
    <row r="10145">
      <c r="A10145" t="inlineStr">
        <is>
          <t>playlist-skriptonit-jivotnie-m</t>
        </is>
      </c>
      <c r="B10145" s="2" t="n"/>
      <c r="C10145" t="inlineStr">
        <is>
          <t>2041431705629</t>
        </is>
      </c>
      <c r="D10145" t="inlineStr">
        <is>
          <t>playlist-skriptonit-jivotnie</t>
        </is>
      </c>
      <c r="E10145" t="inlineStr">
        <is>
          <t>Футболка черная из хлопка с принтом скриптонит</t>
        </is>
      </c>
      <c r="F10145" t="inlineStr">
        <is>
          <t>M</t>
        </is>
      </c>
      <c r="G10145" s="2" t="inlineStr">
        <is>
          <t>Да</t>
        </is>
      </c>
      <c r="H10145" s="2" t="inlineStr">
        <is>
          <t>Да</t>
        </is>
      </c>
      <c r="I10145" t="inlineStr">
        <is>
          <t>playlist-skriptonit-jivotnie-m</t>
        </is>
      </c>
    </row>
    <row r="10146">
      <c r="A10146" t="inlineStr">
        <is>
          <t>playlist-skriptonit-chist-m</t>
        </is>
      </c>
      <c r="B10146" s="2" t="n"/>
      <c r="C10146" t="inlineStr">
        <is>
          <t>2041431705469</t>
        </is>
      </c>
      <c r="D10146" t="inlineStr">
        <is>
          <t>playlist-skriptonit-chist</t>
        </is>
      </c>
      <c r="E10146" t="inlineStr">
        <is>
          <t>Футболка черная из хлопка с принтом скриптонит</t>
        </is>
      </c>
      <c r="F10146" t="inlineStr">
        <is>
          <t>M</t>
        </is>
      </c>
      <c r="G10146" s="2" t="inlineStr">
        <is>
          <t>Да</t>
        </is>
      </c>
      <c r="H10146" s="2" t="inlineStr">
        <is>
          <t>Да</t>
        </is>
      </c>
      <c r="I10146" t="inlineStr">
        <is>
          <t>playlist-skriptonit-chist-m</t>
        </is>
      </c>
    </row>
    <row r="10147">
      <c r="A10147" t="inlineStr">
        <is>
          <t>playlist-skriptonit-kapli-m</t>
        </is>
      </c>
      <c r="B10147" s="2" t="n"/>
      <c r="C10147" t="inlineStr">
        <is>
          <t>2041431705575</t>
        </is>
      </c>
      <c r="D10147" t="inlineStr">
        <is>
          <t>playlist-skriptonit-kapli</t>
        </is>
      </c>
      <c r="E10147" t="inlineStr">
        <is>
          <t>Футболка черная из хлопка с принтом скриптонит</t>
        </is>
      </c>
      <c r="F10147" t="inlineStr">
        <is>
          <t>M</t>
        </is>
      </c>
      <c r="G10147" s="2" t="inlineStr">
        <is>
          <t>Да</t>
        </is>
      </c>
      <c r="H10147" s="2" t="inlineStr">
        <is>
          <t>Да</t>
        </is>
      </c>
      <c r="I10147" t="inlineStr">
        <is>
          <t>playlist-skriptonit-kapli-m</t>
        </is>
      </c>
    </row>
    <row r="10148">
      <c r="A10148" t="inlineStr">
        <is>
          <t>playlist-skriptonit-mister718-m</t>
        </is>
      </c>
      <c r="B10148" s="2" t="n"/>
      <c r="C10148" t="inlineStr">
        <is>
          <t>2041431705681</t>
        </is>
      </c>
      <c r="D10148" t="inlineStr">
        <is>
          <t>playlist-skriptonit-mister718</t>
        </is>
      </c>
      <c r="E10148" t="inlineStr">
        <is>
          <t>Футболка черная из хлопка с принтом скриптонит</t>
        </is>
      </c>
      <c r="F10148" t="inlineStr">
        <is>
          <t>M</t>
        </is>
      </c>
      <c r="G10148" s="2" t="inlineStr">
        <is>
          <t>Да</t>
        </is>
      </c>
      <c r="H10148" s="2" t="inlineStr">
        <is>
          <t>Да</t>
        </is>
      </c>
      <c r="I10148" t="inlineStr">
        <is>
          <t>playlist-skriptonit-mister718-m</t>
        </is>
      </c>
    </row>
    <row r="10149">
      <c r="A10149" t="inlineStr">
        <is>
          <t>playlist-skriptonit-kosmos-m</t>
        </is>
      </c>
      <c r="B10149" s="2" t="n"/>
      <c r="C10149" t="inlineStr">
        <is>
          <t>2014757027010</t>
        </is>
      </c>
      <c r="D10149" t="inlineStr">
        <is>
          <t>playlist-skriptonit-kosmos</t>
        </is>
      </c>
      <c r="E10149" t="inlineStr">
        <is>
          <t>Футболка черная из хлопка с принтом скриптонит</t>
        </is>
      </c>
      <c r="F10149" t="inlineStr">
        <is>
          <t>M</t>
        </is>
      </c>
      <c r="G10149" s="2" t="inlineStr">
        <is>
          <t>Да</t>
        </is>
      </c>
      <c r="H10149" s="2" t="inlineStr">
        <is>
          <t>Нет</t>
        </is>
      </c>
      <c r="I10149" t="inlineStr">
        <is>
          <t>playlist-skriptonit-kosmos-m</t>
        </is>
      </c>
    </row>
    <row r="10150">
      <c r="A10150" t="inlineStr">
        <is>
          <t>playlist-skriptonit-lambada-m</t>
        </is>
      </c>
      <c r="B10150" s="2" t="n"/>
      <c r="C10150" t="inlineStr">
        <is>
          <t>2038868024768</t>
        </is>
      </c>
      <c r="D10150" t="inlineStr">
        <is>
          <t>playlist-skriptonit-lambada</t>
        </is>
      </c>
      <c r="E10150" t="inlineStr">
        <is>
          <t>Футболка черная из хлопка с принтом скриптонит</t>
        </is>
      </c>
      <c r="F10150" t="inlineStr">
        <is>
          <t>M</t>
        </is>
      </c>
      <c r="G10150" s="2" t="inlineStr">
        <is>
          <t>Да</t>
        </is>
      </c>
      <c r="H10150" s="2" t="inlineStr">
        <is>
          <t>Нет</t>
        </is>
      </c>
      <c r="I10150" t="inlineStr">
        <is>
          <t>playlist-skriptonit-lambada-m</t>
        </is>
      </c>
    </row>
    <row r="10151">
      <c r="A10151" t="inlineStr">
        <is>
          <t>dtf-play-v12-s</t>
        </is>
      </c>
      <c r="B10151" s="2" t="n"/>
      <c r="C10151" t="inlineStr">
        <is>
          <t>2042605154915</t>
        </is>
      </c>
      <c r="D10151" t="inlineStr">
        <is>
          <t>dtf-play-v12</t>
        </is>
      </c>
      <c r="E10151" t="inlineStr">
        <is>
          <t>Футболка черная из хлопка с принтом скриптонит</t>
        </is>
      </c>
      <c r="F10151" t="inlineStr">
        <is>
          <t>S</t>
        </is>
      </c>
      <c r="G10151" s="2" t="inlineStr">
        <is>
          <t>Да</t>
        </is>
      </c>
      <c r="H10151" s="2" t="inlineStr">
        <is>
          <t>Нет</t>
        </is>
      </c>
      <c r="I10151" t="inlineStr">
        <is>
          <t>dtf-play-v12-s</t>
        </is>
      </c>
    </row>
    <row r="10152">
      <c r="A10152" t="inlineStr">
        <is>
          <t>playlist-skriptonit-cepi-s</t>
        </is>
      </c>
      <c r="B10152" s="2" t="n"/>
      <c r="C10152" t="inlineStr">
        <is>
          <t>2014757012009</t>
        </is>
      </c>
      <c r="D10152" t="inlineStr">
        <is>
          <t>playlist-skriptonit-cepi</t>
        </is>
      </c>
      <c r="E10152" t="inlineStr">
        <is>
          <t>Футболка черная из хлопка с принтом скриптонит</t>
        </is>
      </c>
      <c r="F10152" t="inlineStr">
        <is>
          <t>S</t>
        </is>
      </c>
      <c r="G10152" s="2" t="inlineStr">
        <is>
          <t>Да</t>
        </is>
      </c>
      <c r="H10152" s="2" t="inlineStr">
        <is>
          <t>Да</t>
        </is>
      </c>
      <c r="I10152" t="inlineStr">
        <is>
          <t>playlist-skriptonit-cepi-s</t>
        </is>
      </c>
    </row>
    <row r="10153">
      <c r="A10153" t="inlineStr">
        <is>
          <t>playlist-skriptonit-biser-s</t>
        </is>
      </c>
      <c r="B10153" s="2" t="n"/>
      <c r="C10153" t="inlineStr">
        <is>
          <t>2014757004004</t>
        </is>
      </c>
      <c r="D10153" t="inlineStr">
        <is>
          <t>playlist-skriptonit-biser</t>
        </is>
      </c>
      <c r="E10153" t="inlineStr">
        <is>
          <t>Футболка черная из хлопка с принтом скриптонит</t>
        </is>
      </c>
      <c r="F10153" t="inlineStr">
        <is>
          <t>S</t>
        </is>
      </c>
      <c r="G10153" s="2" t="inlineStr">
        <is>
          <t>Да</t>
        </is>
      </c>
      <c r="H10153" s="2" t="inlineStr">
        <is>
          <t>Да</t>
        </is>
      </c>
      <c r="I10153" t="inlineStr">
        <is>
          <t>playlist-skriptonit-biser-s</t>
        </is>
      </c>
    </row>
    <row r="10154">
      <c r="A10154" t="inlineStr">
        <is>
          <t>playlist-skriptonit-polojenie-s</t>
        </is>
      </c>
      <c r="B10154" s="2" t="n"/>
      <c r="C10154" t="inlineStr">
        <is>
          <t>2014757057000</t>
        </is>
      </c>
      <c r="D10154" t="inlineStr">
        <is>
          <t>playlist-skriptonit-polojenie</t>
        </is>
      </c>
      <c r="E10154" t="inlineStr">
        <is>
          <t>Футболка черная из хлопка с принтом скриптонит</t>
        </is>
      </c>
      <c r="F10154" t="inlineStr">
        <is>
          <t>S</t>
        </is>
      </c>
      <c r="G10154" s="2" t="inlineStr">
        <is>
          <t>Да</t>
        </is>
      </c>
      <c r="H10154" s="2" t="inlineStr">
        <is>
          <t>Да</t>
        </is>
      </c>
      <c r="I10154" t="inlineStr">
        <is>
          <t>playlist-skriptonit-polojenie-s</t>
        </is>
      </c>
    </row>
    <row r="10155">
      <c r="A10155" t="inlineStr">
        <is>
          <t>playlist-skriptonit-vecherinka-s</t>
        </is>
      </c>
      <c r="B10155" s="2" t="n"/>
      <c r="C10155" t="inlineStr">
        <is>
          <t>2014757083009</t>
        </is>
      </c>
      <c r="D10155" t="inlineStr">
        <is>
          <t>playlist-skriptonit-vecherinka</t>
        </is>
      </c>
      <c r="E10155" t="inlineStr">
        <is>
          <t>Футболка черная из хлопка с принтом скриптонит</t>
        </is>
      </c>
      <c r="F10155" t="inlineStr">
        <is>
          <t>S</t>
        </is>
      </c>
      <c r="G10155" s="2" t="inlineStr">
        <is>
          <t>Да</t>
        </is>
      </c>
      <c r="H10155" s="2" t="inlineStr">
        <is>
          <t>Да</t>
        </is>
      </c>
      <c r="I10155" t="inlineStr">
        <is>
          <t>playlist-skriptonit-vecherinka-s</t>
        </is>
      </c>
    </row>
    <row r="10156">
      <c r="A10156" t="inlineStr">
        <is>
          <t>playlist-skriptonit-babymama-s</t>
        </is>
      </c>
      <c r="B10156" s="2" t="n"/>
      <c r="C10156" t="inlineStr">
        <is>
          <t>2013580514001</t>
        </is>
      </c>
      <c r="D10156" t="inlineStr">
        <is>
          <t>playlist-skriptonit-babymama</t>
        </is>
      </c>
      <c r="E10156" t="inlineStr">
        <is>
          <t>Футболка черная из хлопка с принтом скриптонит</t>
        </is>
      </c>
      <c r="F10156" t="inlineStr">
        <is>
          <t>S</t>
        </is>
      </c>
      <c r="G10156" s="2" t="inlineStr">
        <is>
          <t>Да</t>
        </is>
      </c>
      <c r="H10156" s="2" t="inlineStr">
        <is>
          <t>Да</t>
        </is>
      </c>
      <c r="I10156" t="inlineStr">
        <is>
          <t>playlist-skriptonit-babymama-s</t>
        </is>
      </c>
    </row>
    <row r="10157">
      <c r="A10157" t="inlineStr">
        <is>
          <t>playlist-skriptonit-tancuisama-s</t>
        </is>
      </c>
      <c r="B10157" s="2" t="n"/>
      <c r="C10157" t="inlineStr">
        <is>
          <t>2038865763424</t>
        </is>
      </c>
      <c r="D10157" t="inlineStr">
        <is>
          <t>playlist-skriptonit-tancuisama</t>
        </is>
      </c>
      <c r="E10157" t="inlineStr">
        <is>
          <t>Футболка черная из хлопка с принтом скриптонит</t>
        </is>
      </c>
      <c r="F10157" t="inlineStr">
        <is>
          <t>S</t>
        </is>
      </c>
      <c r="G10157" s="2" t="inlineStr">
        <is>
          <t>Да</t>
        </is>
      </c>
      <c r="H10157" s="2" t="inlineStr">
        <is>
          <t>Да</t>
        </is>
      </c>
      <c r="I10157" t="inlineStr">
        <is>
          <t>playlist-skriptonit-tancuisama-s</t>
        </is>
      </c>
    </row>
    <row r="10158">
      <c r="A10158" t="inlineStr">
        <is>
          <t>playlist-skriptonit-bar-s</t>
        </is>
      </c>
      <c r="B10158" s="2" t="n"/>
      <c r="C10158" t="inlineStr">
        <is>
          <t>2038868023440</t>
        </is>
      </c>
      <c r="D10158" t="inlineStr">
        <is>
          <t>playlist-skriptonit-bar</t>
        </is>
      </c>
      <c r="E10158" t="inlineStr">
        <is>
          <t>Футболка черная из хлопка с принтом скриптонит</t>
        </is>
      </c>
      <c r="F10158" t="inlineStr">
        <is>
          <t>S</t>
        </is>
      </c>
      <c r="G10158" s="2" t="inlineStr">
        <is>
          <t>Да</t>
        </is>
      </c>
      <c r="H10158" s="2" t="inlineStr">
        <is>
          <t>Да</t>
        </is>
      </c>
      <c r="I10158" t="inlineStr">
        <is>
          <t>playlist-skriptonit-bar-s</t>
        </is>
      </c>
    </row>
    <row r="10159">
      <c r="A10159" t="inlineStr">
        <is>
          <t>playlist-skriptonit-chist-s</t>
        </is>
      </c>
      <c r="B10159" s="2" t="n"/>
      <c r="C10159" t="inlineStr">
        <is>
          <t>2041431705476</t>
        </is>
      </c>
      <c r="D10159" t="inlineStr">
        <is>
          <t>playlist-skriptonit-chist</t>
        </is>
      </c>
      <c r="E10159" t="inlineStr">
        <is>
          <t>Футболка черная из хлопка с принтом скриптонит</t>
        </is>
      </c>
      <c r="F10159" t="inlineStr">
        <is>
          <t>S</t>
        </is>
      </c>
      <c r="G10159" s="2" t="inlineStr">
        <is>
          <t>Да</t>
        </is>
      </c>
      <c r="H10159" s="2" t="inlineStr">
        <is>
          <t>Да</t>
        </is>
      </c>
      <c r="I10159" t="inlineStr">
        <is>
          <t>playlist-skriptonit-chist-s</t>
        </is>
      </c>
    </row>
    <row r="10160">
      <c r="A10160" t="inlineStr">
        <is>
          <t>playlist-skriptonit-mister718-s</t>
        </is>
      </c>
      <c r="B10160" s="2" t="n"/>
      <c r="C10160" t="inlineStr">
        <is>
          <t>2041431705698</t>
        </is>
      </c>
      <c r="D10160" t="inlineStr">
        <is>
          <t>playlist-skriptonit-mister718</t>
        </is>
      </c>
      <c r="E10160" t="inlineStr">
        <is>
          <t>Футболка черная из хлопка с принтом скриптонит</t>
        </is>
      </c>
      <c r="F10160" t="inlineStr">
        <is>
          <t>S</t>
        </is>
      </c>
      <c r="G10160" s="2" t="inlineStr">
        <is>
          <t>Да</t>
        </is>
      </c>
      <c r="H10160" s="2" t="inlineStr">
        <is>
          <t>Да</t>
        </is>
      </c>
      <c r="I10160" t="inlineStr">
        <is>
          <t>playlist-skriptonit-mister718-s</t>
        </is>
      </c>
    </row>
    <row r="10161">
      <c r="A10161" t="inlineStr">
        <is>
          <t>playlist-skriptonit-kapli-s</t>
        </is>
      </c>
      <c r="B10161" s="2" t="n"/>
      <c r="C10161" t="inlineStr">
        <is>
          <t>2041431705582</t>
        </is>
      </c>
      <c r="D10161" t="inlineStr">
        <is>
          <t>playlist-skriptonit-kapli</t>
        </is>
      </c>
      <c r="E10161" t="inlineStr">
        <is>
          <t>Футболка черная из хлопка с принтом скриптонит</t>
        </is>
      </c>
      <c r="F10161" t="inlineStr">
        <is>
          <t>S</t>
        </is>
      </c>
      <c r="G10161" s="2" t="inlineStr">
        <is>
          <t>Да</t>
        </is>
      </c>
      <c r="H10161" s="2" t="inlineStr">
        <is>
          <t>Да</t>
        </is>
      </c>
      <c r="I10161" t="inlineStr">
        <is>
          <t>playlist-skriptonit-kapli-s</t>
        </is>
      </c>
    </row>
    <row r="10162">
      <c r="A10162" t="inlineStr">
        <is>
          <t>playlist-skriptonit-jivotnie-s</t>
        </is>
      </c>
      <c r="B10162" s="2" t="n"/>
      <c r="C10162" t="inlineStr">
        <is>
          <t>2041431705636</t>
        </is>
      </c>
      <c r="D10162" t="inlineStr">
        <is>
          <t>playlist-skriptonit-jivotnie</t>
        </is>
      </c>
      <c r="E10162" t="inlineStr">
        <is>
          <t>Футболка черная из хлопка с принтом скриптонит</t>
        </is>
      </c>
      <c r="F10162" t="inlineStr">
        <is>
          <t>S</t>
        </is>
      </c>
      <c r="G10162" s="2" t="inlineStr">
        <is>
          <t>Да</t>
        </is>
      </c>
      <c r="H10162" s="2" t="inlineStr">
        <is>
          <t>Да</t>
        </is>
      </c>
      <c r="I10162" t="inlineStr">
        <is>
          <t>playlist-skriptonit-jivotnie-s</t>
        </is>
      </c>
    </row>
    <row r="10163">
      <c r="A10163" t="inlineStr">
        <is>
          <t>playlist-skriptonit-kosmos-s</t>
        </is>
      </c>
      <c r="B10163" s="2" t="n"/>
      <c r="C10163" t="inlineStr">
        <is>
          <t>2014757027003</t>
        </is>
      </c>
      <c r="D10163" t="inlineStr">
        <is>
          <t>playlist-skriptonit-kosmos</t>
        </is>
      </c>
      <c r="E10163" t="inlineStr">
        <is>
          <t>Футболка черная из хлопка с принтом скриптонит</t>
        </is>
      </c>
      <c r="F10163" t="inlineStr">
        <is>
          <t>S</t>
        </is>
      </c>
      <c r="G10163" s="2" t="inlineStr">
        <is>
          <t>Да</t>
        </is>
      </c>
      <c r="H10163" s="2" t="inlineStr">
        <is>
          <t>Нет</t>
        </is>
      </c>
      <c r="I10163" t="inlineStr">
        <is>
          <t>playlist-skriptonit-kosmos-s</t>
        </is>
      </c>
    </row>
    <row r="10164">
      <c r="A10164" t="inlineStr">
        <is>
          <t>playlist-skriptonit-lambada-s</t>
        </is>
      </c>
      <c r="B10164" s="2" t="n"/>
      <c r="C10164" t="inlineStr">
        <is>
          <t>2038868024775</t>
        </is>
      </c>
      <c r="D10164" t="inlineStr">
        <is>
          <t>playlist-skriptonit-lambada</t>
        </is>
      </c>
      <c r="E10164" t="inlineStr">
        <is>
          <t>Футболка черная из хлопка с принтом скриптонит</t>
        </is>
      </c>
      <c r="F10164" t="inlineStr">
        <is>
          <t>S</t>
        </is>
      </c>
      <c r="G10164" s="2" t="inlineStr">
        <is>
          <t>Да</t>
        </is>
      </c>
      <c r="H10164" s="2" t="inlineStr">
        <is>
          <t>Нет</t>
        </is>
      </c>
      <c r="I10164" t="inlineStr">
        <is>
          <t>playlist-skriptonit-lambada-s</t>
        </is>
      </c>
    </row>
    <row r="10165">
      <c r="A10165" t="inlineStr">
        <is>
          <t>dtf-play-v12-xl</t>
        </is>
      </c>
      <c r="B10165" s="2" t="n"/>
      <c r="C10165" t="inlineStr">
        <is>
          <t>2042605154922</t>
        </is>
      </c>
      <c r="D10165" t="inlineStr">
        <is>
          <t>dtf-play-v12</t>
        </is>
      </c>
      <c r="E10165" t="inlineStr">
        <is>
          <t>Футболка черная из хлопка с принтом скриптонит</t>
        </is>
      </c>
      <c r="F10165" t="inlineStr">
        <is>
          <t>XL</t>
        </is>
      </c>
      <c r="G10165" s="2" t="inlineStr">
        <is>
          <t>Да</t>
        </is>
      </c>
      <c r="H10165" s="2" t="inlineStr">
        <is>
          <t>Нет</t>
        </is>
      </c>
      <c r="I10165" t="inlineStr">
        <is>
          <t>dtf-play-v12-xl</t>
        </is>
      </c>
    </row>
    <row r="10166">
      <c r="A10166" t="inlineStr">
        <is>
          <t>playlist-skriptonit-vecherinka-xl</t>
        </is>
      </c>
      <c r="B10166" s="2" t="n"/>
      <c r="C10166" t="inlineStr">
        <is>
          <t>2014757083030</t>
        </is>
      </c>
      <c r="D10166" t="inlineStr">
        <is>
          <t>playlist-skriptonit-vecherinka</t>
        </is>
      </c>
      <c r="E10166" t="inlineStr">
        <is>
          <t>Футболка черная из хлопка с принтом скриптонит</t>
        </is>
      </c>
      <c r="F10166" t="inlineStr">
        <is>
          <t>XL</t>
        </is>
      </c>
      <c r="G10166" s="2" t="inlineStr">
        <is>
          <t>Да</t>
        </is>
      </c>
      <c r="H10166" s="2" t="inlineStr">
        <is>
          <t>Да</t>
        </is>
      </c>
      <c r="I10166" t="inlineStr">
        <is>
          <t>playlist-skriptonit-vecherinka-xl</t>
        </is>
      </c>
    </row>
    <row r="10167">
      <c r="A10167" t="inlineStr">
        <is>
          <t>playlist-skriptonit-polojenie-xl</t>
        </is>
      </c>
      <c r="B10167" s="2" t="n"/>
      <c r="C10167" t="inlineStr">
        <is>
          <t>2014757057031</t>
        </is>
      </c>
      <c r="D10167" t="inlineStr">
        <is>
          <t>playlist-skriptonit-polojenie</t>
        </is>
      </c>
      <c r="E10167" t="inlineStr">
        <is>
          <t>Футболка черная из хлопка с принтом скриптонит</t>
        </is>
      </c>
      <c r="F10167" t="inlineStr">
        <is>
          <t>XL</t>
        </is>
      </c>
      <c r="G10167" s="2" t="inlineStr">
        <is>
          <t>Да</t>
        </is>
      </c>
      <c r="H10167" s="2" t="inlineStr">
        <is>
          <t>Да</t>
        </is>
      </c>
      <c r="I10167" t="inlineStr">
        <is>
          <t>playlist-skriptonit-polojenie-xl</t>
        </is>
      </c>
    </row>
    <row r="10168">
      <c r="A10168" t="inlineStr">
        <is>
          <t>playlist-skriptonit-biser-xl</t>
        </is>
      </c>
      <c r="B10168" s="2" t="n"/>
      <c r="C10168" t="inlineStr">
        <is>
          <t>2014757004035</t>
        </is>
      </c>
      <c r="D10168" t="inlineStr">
        <is>
          <t>playlist-skriptonit-biser</t>
        </is>
      </c>
      <c r="E10168" t="inlineStr">
        <is>
          <t>Футболка черная из хлопка с принтом скриптонит</t>
        </is>
      </c>
      <c r="F10168" t="inlineStr">
        <is>
          <t>XL</t>
        </is>
      </c>
      <c r="G10168" s="2" t="inlineStr">
        <is>
          <t>Да</t>
        </is>
      </c>
      <c r="H10168" s="2" t="inlineStr">
        <is>
          <t>Да</t>
        </is>
      </c>
      <c r="I10168" t="inlineStr">
        <is>
          <t>playlist-skriptonit-biser-xl</t>
        </is>
      </c>
    </row>
    <row r="10169">
      <c r="A10169" t="inlineStr">
        <is>
          <t>playlist-skriptonit-babymama-xl</t>
        </is>
      </c>
      <c r="B10169" s="2" t="n"/>
      <c r="C10169" t="inlineStr">
        <is>
          <t>2013580514032</t>
        </is>
      </c>
      <c r="D10169" t="inlineStr">
        <is>
          <t>playlist-skriptonit-babymama</t>
        </is>
      </c>
      <c r="E10169" t="inlineStr">
        <is>
          <t>Футболка черная из хлопка с принтом скриптонит</t>
        </is>
      </c>
      <c r="F10169" t="inlineStr">
        <is>
          <t>XL</t>
        </is>
      </c>
      <c r="G10169" s="2" t="inlineStr">
        <is>
          <t>Да</t>
        </is>
      </c>
      <c r="H10169" s="2" t="inlineStr">
        <is>
          <t>Да</t>
        </is>
      </c>
      <c r="I10169" t="inlineStr">
        <is>
          <t>playlist-skriptonit-babymama-xl</t>
        </is>
      </c>
    </row>
    <row r="10170">
      <c r="A10170" t="inlineStr">
        <is>
          <t>playlist-skriptonit-cepi-xl</t>
        </is>
      </c>
      <c r="B10170" s="2" t="n"/>
      <c r="C10170" t="inlineStr">
        <is>
          <t>2014757012030</t>
        </is>
      </c>
      <c r="D10170" t="inlineStr">
        <is>
          <t>playlist-skriptonit-cepi</t>
        </is>
      </c>
      <c r="E10170" t="inlineStr">
        <is>
          <t>Футболка черная из хлопка с принтом скриптонит</t>
        </is>
      </c>
      <c r="F10170" t="inlineStr">
        <is>
          <t>XL</t>
        </is>
      </c>
      <c r="G10170" s="2" t="inlineStr">
        <is>
          <t>Да</t>
        </is>
      </c>
      <c r="H10170" s="2" t="inlineStr">
        <is>
          <t>Да</t>
        </is>
      </c>
      <c r="I10170" t="inlineStr">
        <is>
          <t>playlist-skriptonit-cepi-xl</t>
        </is>
      </c>
    </row>
    <row r="10171">
      <c r="A10171" t="inlineStr">
        <is>
          <t>playlist-skriptonit-tancuisama-xl</t>
        </is>
      </c>
      <c r="B10171" s="2" t="n"/>
      <c r="C10171" t="inlineStr">
        <is>
          <t>2038865763431</t>
        </is>
      </c>
      <c r="D10171" t="inlineStr">
        <is>
          <t>playlist-skriptonit-tancuisama</t>
        </is>
      </c>
      <c r="E10171" t="inlineStr">
        <is>
          <t>Футболка черная из хлопка с принтом скриптонит</t>
        </is>
      </c>
      <c r="F10171" t="inlineStr">
        <is>
          <t>XL</t>
        </is>
      </c>
      <c r="G10171" s="2" t="inlineStr">
        <is>
          <t>Да</t>
        </is>
      </c>
      <c r="H10171" s="2" t="inlineStr">
        <is>
          <t>Да</t>
        </is>
      </c>
      <c r="I10171" t="inlineStr">
        <is>
          <t>playlist-skriptonit-tancuisama-xl</t>
        </is>
      </c>
    </row>
    <row r="10172">
      <c r="A10172" t="inlineStr">
        <is>
          <t>playlist-skriptonit-bar-xl</t>
        </is>
      </c>
      <c r="B10172" s="2" t="n"/>
      <c r="C10172" t="inlineStr">
        <is>
          <t>2038868023457</t>
        </is>
      </c>
      <c r="D10172" t="inlineStr">
        <is>
          <t>playlist-skriptonit-bar</t>
        </is>
      </c>
      <c r="E10172" t="inlineStr">
        <is>
          <t>Футболка черная из хлопка с принтом скриптонит</t>
        </is>
      </c>
      <c r="F10172" t="inlineStr">
        <is>
          <t>XL</t>
        </is>
      </c>
      <c r="G10172" s="2" t="inlineStr">
        <is>
          <t>Да</t>
        </is>
      </c>
      <c r="H10172" s="2" t="inlineStr">
        <is>
          <t>Да</t>
        </is>
      </c>
      <c r="I10172" t="inlineStr">
        <is>
          <t>playlist-skriptonit-bar-xl</t>
        </is>
      </c>
    </row>
    <row r="10173">
      <c r="A10173" t="inlineStr">
        <is>
          <t>playlist-skriptonit-kapli-xl</t>
        </is>
      </c>
      <c r="B10173" s="2" t="n"/>
      <c r="C10173" t="inlineStr">
        <is>
          <t>2041431705599</t>
        </is>
      </c>
      <c r="D10173" t="inlineStr">
        <is>
          <t>playlist-skriptonit-kapli</t>
        </is>
      </c>
      <c r="E10173" t="inlineStr">
        <is>
          <t>Футболка черная из хлопка с принтом скриптонит</t>
        </is>
      </c>
      <c r="F10173" t="inlineStr">
        <is>
          <t>XL</t>
        </is>
      </c>
      <c r="G10173" s="2" t="inlineStr">
        <is>
          <t>Да</t>
        </is>
      </c>
      <c r="H10173" s="2" t="inlineStr">
        <is>
          <t>Да</t>
        </is>
      </c>
      <c r="I10173" t="inlineStr">
        <is>
          <t>playlist-skriptonit-kapli-xl</t>
        </is>
      </c>
    </row>
    <row r="10174">
      <c r="A10174" t="inlineStr">
        <is>
          <t>playlist-skriptonit-chist-xl</t>
        </is>
      </c>
      <c r="B10174" s="2" t="n"/>
      <c r="C10174" t="inlineStr">
        <is>
          <t>2041431705483</t>
        </is>
      </c>
      <c r="D10174" t="inlineStr">
        <is>
          <t>playlist-skriptonit-chist</t>
        </is>
      </c>
      <c r="E10174" t="inlineStr">
        <is>
          <t>Футболка черная из хлопка с принтом скриптонит</t>
        </is>
      </c>
      <c r="F10174" t="inlineStr">
        <is>
          <t>XL</t>
        </is>
      </c>
      <c r="G10174" s="2" t="inlineStr">
        <is>
          <t>Да</t>
        </is>
      </c>
      <c r="H10174" s="2" t="inlineStr">
        <is>
          <t>Да</t>
        </is>
      </c>
      <c r="I10174" t="inlineStr">
        <is>
          <t>playlist-skriptonit-chist-xl</t>
        </is>
      </c>
    </row>
    <row r="10175">
      <c r="A10175" t="inlineStr">
        <is>
          <t>playlist-skriptonit-jivotnie-xl</t>
        </is>
      </c>
      <c r="B10175" s="2" t="n"/>
      <c r="C10175" t="inlineStr">
        <is>
          <t>2041431705643</t>
        </is>
      </c>
      <c r="D10175" t="inlineStr">
        <is>
          <t>playlist-skriptonit-jivotnie</t>
        </is>
      </c>
      <c r="E10175" t="inlineStr">
        <is>
          <t>Футболка черная из хлопка с принтом скриптонит</t>
        </is>
      </c>
      <c r="F10175" t="inlineStr">
        <is>
          <t>XL</t>
        </is>
      </c>
      <c r="G10175" s="2" t="inlineStr">
        <is>
          <t>Да</t>
        </is>
      </c>
      <c r="H10175" s="2" t="inlineStr">
        <is>
          <t>Да</t>
        </is>
      </c>
      <c r="I10175" t="inlineStr">
        <is>
          <t>playlist-skriptonit-jivotnie-xl</t>
        </is>
      </c>
    </row>
    <row r="10176">
      <c r="A10176" t="inlineStr">
        <is>
          <t>playlist-skriptonit-mister718-xl</t>
        </is>
      </c>
      <c r="B10176" s="2" t="n"/>
      <c r="C10176" t="inlineStr">
        <is>
          <t>2041431705704</t>
        </is>
      </c>
      <c r="D10176" t="inlineStr">
        <is>
          <t>playlist-skriptonit-mister718</t>
        </is>
      </c>
      <c r="E10176" t="inlineStr">
        <is>
          <t>Футболка черная из хлопка с принтом скриптонит</t>
        </is>
      </c>
      <c r="F10176" t="inlineStr">
        <is>
          <t>XL</t>
        </is>
      </c>
      <c r="G10176" s="2" t="inlineStr">
        <is>
          <t>Да</t>
        </is>
      </c>
      <c r="H10176" s="2" t="inlineStr">
        <is>
          <t>Да</t>
        </is>
      </c>
      <c r="I10176" t="inlineStr">
        <is>
          <t>playlist-skriptonit-mister718-xl</t>
        </is>
      </c>
    </row>
    <row r="10177">
      <c r="A10177" t="inlineStr">
        <is>
          <t>playlist-skriptonit-kosmos-xl</t>
        </is>
      </c>
      <c r="B10177" s="2" t="n"/>
      <c r="C10177" t="inlineStr">
        <is>
          <t>2014757027034</t>
        </is>
      </c>
      <c r="D10177" t="inlineStr">
        <is>
          <t>playlist-skriptonit-kosmos</t>
        </is>
      </c>
      <c r="E10177" t="inlineStr">
        <is>
          <t>Футболка черная из хлопка с принтом скриптонит</t>
        </is>
      </c>
      <c r="F10177" t="inlineStr">
        <is>
          <t>XL</t>
        </is>
      </c>
      <c r="G10177" s="2" t="inlineStr">
        <is>
          <t>Да</t>
        </is>
      </c>
      <c r="H10177" s="2" t="inlineStr">
        <is>
          <t>Нет</t>
        </is>
      </c>
      <c r="I10177" t="inlineStr">
        <is>
          <t>playlist-skriptonit-kosmos-xl</t>
        </is>
      </c>
    </row>
    <row r="10178">
      <c r="A10178" t="inlineStr">
        <is>
          <t>playlist-skriptonit-lambada-xl</t>
        </is>
      </c>
      <c r="B10178" s="2" t="n"/>
      <c r="C10178" t="inlineStr">
        <is>
          <t>2038868024782</t>
        </is>
      </c>
      <c r="D10178" t="inlineStr">
        <is>
          <t>playlist-skriptonit-lambada</t>
        </is>
      </c>
      <c r="E10178" t="inlineStr">
        <is>
          <t>Футболка черная из хлопка с принтом скриптонит</t>
        </is>
      </c>
      <c r="F10178" t="inlineStr">
        <is>
          <t>XL</t>
        </is>
      </c>
      <c r="G10178" s="2" t="inlineStr">
        <is>
          <t>Да</t>
        </is>
      </c>
      <c r="H10178" s="2" t="inlineStr">
        <is>
          <t>Нет</t>
        </is>
      </c>
      <c r="I10178" t="inlineStr">
        <is>
          <t>playlist-skriptonit-lambada-xl</t>
        </is>
      </c>
    </row>
    <row r="10179">
      <c r="A10179" t="inlineStr">
        <is>
          <t>dtf-play-v12-xxl</t>
        </is>
      </c>
      <c r="B10179" s="2" t="n"/>
      <c r="C10179" t="inlineStr">
        <is>
          <t>2042605154939</t>
        </is>
      </c>
      <c r="D10179" t="inlineStr">
        <is>
          <t>dtf-play-v12</t>
        </is>
      </c>
      <c r="E10179" t="inlineStr">
        <is>
          <t>Футболка черная из хлопка с принтом скриптонит</t>
        </is>
      </c>
      <c r="F10179" t="inlineStr">
        <is>
          <t>XXL</t>
        </is>
      </c>
      <c r="G10179" s="2" t="inlineStr">
        <is>
          <t>Да</t>
        </is>
      </c>
      <c r="H10179" s="2" t="inlineStr">
        <is>
          <t>Нет</t>
        </is>
      </c>
      <c r="I10179" t="inlineStr">
        <is>
          <t>dtf-play-v12-xxl</t>
        </is>
      </c>
    </row>
    <row r="10180">
      <c r="A10180" t="inlineStr">
        <is>
          <t>playlist-skriptonit-vecherinka-xxl</t>
        </is>
      </c>
      <c r="B10180" s="2" t="n"/>
      <c r="C10180" t="inlineStr">
        <is>
          <t>2014757083047</t>
        </is>
      </c>
      <c r="D10180" t="inlineStr">
        <is>
          <t>playlist-skriptonit-vecherinka</t>
        </is>
      </c>
      <c r="E10180" t="inlineStr">
        <is>
          <t>Футболка черная из хлопка с принтом скриптонит</t>
        </is>
      </c>
      <c r="F10180" t="inlineStr">
        <is>
          <t>XXL</t>
        </is>
      </c>
      <c r="G10180" s="2" t="inlineStr">
        <is>
          <t>Да</t>
        </is>
      </c>
      <c r="H10180" s="2" t="inlineStr">
        <is>
          <t>Да</t>
        </is>
      </c>
      <c r="I10180" t="inlineStr">
        <is>
          <t>playlist-skriptonit-vecherinka-xxl</t>
        </is>
      </c>
    </row>
    <row r="10181">
      <c r="A10181" t="inlineStr">
        <is>
          <t>playlist-skriptonit-biser-xxl</t>
        </is>
      </c>
      <c r="B10181" s="2" t="n"/>
      <c r="C10181" t="inlineStr">
        <is>
          <t>2014757004042</t>
        </is>
      </c>
      <c r="D10181" t="inlineStr">
        <is>
          <t>playlist-skriptonit-biser</t>
        </is>
      </c>
      <c r="E10181" t="inlineStr">
        <is>
          <t>Футболка черная из хлопка с принтом скриптонит</t>
        </is>
      </c>
      <c r="F10181" t="inlineStr">
        <is>
          <t>XXL</t>
        </is>
      </c>
      <c r="G10181" s="2" t="inlineStr">
        <is>
          <t>Да</t>
        </is>
      </c>
      <c r="H10181" s="2" t="inlineStr">
        <is>
          <t>Да</t>
        </is>
      </c>
      <c r="I10181" t="inlineStr">
        <is>
          <t>playlist-skriptonit-biser-xxl</t>
        </is>
      </c>
    </row>
    <row r="10182">
      <c r="A10182" t="inlineStr">
        <is>
          <t>playlist-skriptonit-babymama-xxl</t>
        </is>
      </c>
      <c r="B10182" s="2" t="n"/>
      <c r="C10182" t="inlineStr">
        <is>
          <t>2013580514049</t>
        </is>
      </c>
      <c r="D10182" t="inlineStr">
        <is>
          <t>playlist-skriptonit-babymama</t>
        </is>
      </c>
      <c r="E10182" t="inlineStr">
        <is>
          <t>Футболка черная из хлопка с принтом скриптонит</t>
        </is>
      </c>
      <c r="F10182" t="inlineStr">
        <is>
          <t>XXL</t>
        </is>
      </c>
      <c r="G10182" s="2" t="inlineStr">
        <is>
          <t>Да</t>
        </is>
      </c>
      <c r="H10182" s="2" t="inlineStr">
        <is>
          <t>Да</t>
        </is>
      </c>
      <c r="I10182" t="inlineStr">
        <is>
          <t>playlist-skriptonit-babymama-xxl</t>
        </is>
      </c>
    </row>
    <row r="10183">
      <c r="A10183" t="inlineStr">
        <is>
          <t>playlist-skriptonit-polojenie-xxl</t>
        </is>
      </c>
      <c r="B10183" s="2" t="n"/>
      <c r="C10183" t="inlineStr">
        <is>
          <t>2014757057048</t>
        </is>
      </c>
      <c r="D10183" t="inlineStr">
        <is>
          <t>playlist-skriptonit-polojenie</t>
        </is>
      </c>
      <c r="E10183" t="inlineStr">
        <is>
          <t>Футболка черная из хлопка с принтом скриптонит</t>
        </is>
      </c>
      <c r="F10183" t="inlineStr">
        <is>
          <t>XXL</t>
        </is>
      </c>
      <c r="G10183" s="2" t="inlineStr">
        <is>
          <t>Да</t>
        </is>
      </c>
      <c r="H10183" s="2" t="inlineStr">
        <is>
          <t>Да</t>
        </is>
      </c>
      <c r="I10183" t="inlineStr">
        <is>
          <t>playlist-skriptonit-polojenie-xxl</t>
        </is>
      </c>
    </row>
    <row r="10184">
      <c r="A10184" t="inlineStr">
        <is>
          <t>playlist-skriptonit-cepi-xxl</t>
        </is>
      </c>
      <c r="B10184" s="2" t="n"/>
      <c r="C10184" t="inlineStr">
        <is>
          <t>2014757012047</t>
        </is>
      </c>
      <c r="D10184" t="inlineStr">
        <is>
          <t>playlist-skriptonit-cepi</t>
        </is>
      </c>
      <c r="E10184" t="inlineStr">
        <is>
          <t>Футболка черная из хлопка с принтом скриптонит</t>
        </is>
      </c>
      <c r="F10184" t="inlineStr">
        <is>
          <t>XXL</t>
        </is>
      </c>
      <c r="G10184" s="2" t="inlineStr">
        <is>
          <t>Да</t>
        </is>
      </c>
      <c r="H10184" s="2" t="inlineStr">
        <is>
          <t>Да</t>
        </is>
      </c>
      <c r="I10184" t="inlineStr">
        <is>
          <t>playlist-skriptonit-cepi-xxl</t>
        </is>
      </c>
    </row>
    <row r="10185">
      <c r="A10185" t="inlineStr">
        <is>
          <t>playlist-skriptonit-tancuisama-xxl</t>
        </is>
      </c>
      <c r="B10185" s="2" t="n"/>
      <c r="C10185" t="inlineStr">
        <is>
          <t>2038865763448</t>
        </is>
      </c>
      <c r="D10185" t="inlineStr">
        <is>
          <t>playlist-skriptonit-tancuisama</t>
        </is>
      </c>
      <c r="E10185" t="inlineStr">
        <is>
          <t>Футболка черная из хлопка с принтом скриптонит</t>
        </is>
      </c>
      <c r="F10185" t="inlineStr">
        <is>
          <t>XXL</t>
        </is>
      </c>
      <c r="G10185" s="2" t="inlineStr">
        <is>
          <t>Да</t>
        </is>
      </c>
      <c r="H10185" s="2" t="inlineStr">
        <is>
          <t>Да</t>
        </is>
      </c>
      <c r="I10185" t="inlineStr">
        <is>
          <t>playlist-skriptonit-tancuisama-xxl</t>
        </is>
      </c>
    </row>
    <row r="10186">
      <c r="A10186" t="inlineStr">
        <is>
          <t>playlist-skriptonit-bar-xxl</t>
        </is>
      </c>
      <c r="B10186" s="2" t="n"/>
      <c r="C10186" t="inlineStr">
        <is>
          <t>2038868023464</t>
        </is>
      </c>
      <c r="D10186" t="inlineStr">
        <is>
          <t>playlist-skriptonit-bar</t>
        </is>
      </c>
      <c r="E10186" t="inlineStr">
        <is>
          <t>Футболка черная из хлопка с принтом скриптонит</t>
        </is>
      </c>
      <c r="F10186" t="inlineStr">
        <is>
          <t>XXL</t>
        </is>
      </c>
      <c r="G10186" s="2" t="inlineStr">
        <is>
          <t>Да</t>
        </is>
      </c>
      <c r="H10186" s="2" t="inlineStr">
        <is>
          <t>Да</t>
        </is>
      </c>
      <c r="I10186" t="inlineStr">
        <is>
          <t>playlist-skriptonit-bar-xxl</t>
        </is>
      </c>
    </row>
    <row r="10187">
      <c r="A10187" t="inlineStr">
        <is>
          <t>playlist-skriptonit-chist-xxl</t>
        </is>
      </c>
      <c r="B10187" s="2" t="n"/>
      <c r="C10187" t="inlineStr">
        <is>
          <t>2041431705490</t>
        </is>
      </c>
      <c r="D10187" t="inlineStr">
        <is>
          <t>playlist-skriptonit-chist</t>
        </is>
      </c>
      <c r="E10187" t="inlineStr">
        <is>
          <t>Футболка черная из хлопка с принтом скриптонит</t>
        </is>
      </c>
      <c r="F10187" t="inlineStr">
        <is>
          <t>XXL</t>
        </is>
      </c>
      <c r="G10187" s="2" t="inlineStr">
        <is>
          <t>Да</t>
        </is>
      </c>
      <c r="H10187" s="2" t="inlineStr">
        <is>
          <t>Да</t>
        </is>
      </c>
      <c r="I10187" t="inlineStr">
        <is>
          <t>playlist-skriptonit-chist-xxl</t>
        </is>
      </c>
    </row>
    <row r="10188">
      <c r="A10188" t="inlineStr">
        <is>
          <t>playlist-skriptonit-kapli-xxl</t>
        </is>
      </c>
      <c r="B10188" s="2" t="n"/>
      <c r="C10188" t="inlineStr">
        <is>
          <t>2041431705605</t>
        </is>
      </c>
      <c r="D10188" t="inlineStr">
        <is>
          <t>playlist-skriptonit-kapli</t>
        </is>
      </c>
      <c r="E10188" t="inlineStr">
        <is>
          <t>Футболка черная из хлопка с принтом скриптонит</t>
        </is>
      </c>
      <c r="F10188" t="inlineStr">
        <is>
          <t>XXL</t>
        </is>
      </c>
      <c r="G10188" s="2" t="inlineStr">
        <is>
          <t>Да</t>
        </is>
      </c>
      <c r="H10188" s="2" t="inlineStr">
        <is>
          <t>Да</t>
        </is>
      </c>
      <c r="I10188" t="inlineStr">
        <is>
          <t>playlist-skriptonit-kapli-xxl</t>
        </is>
      </c>
    </row>
    <row r="10189">
      <c r="A10189" t="inlineStr">
        <is>
          <t>playlist-skriptonit-mister718-xxl</t>
        </is>
      </c>
      <c r="B10189" s="2" t="n"/>
      <c r="C10189" t="inlineStr">
        <is>
          <t>2041431705711</t>
        </is>
      </c>
      <c r="D10189" t="inlineStr">
        <is>
          <t>playlist-skriptonit-mister718</t>
        </is>
      </c>
      <c r="E10189" t="inlineStr">
        <is>
          <t>Футболка черная из хлопка с принтом скриптонит</t>
        </is>
      </c>
      <c r="F10189" t="inlineStr">
        <is>
          <t>XXL</t>
        </is>
      </c>
      <c r="G10189" s="2" t="inlineStr">
        <is>
          <t>Да</t>
        </is>
      </c>
      <c r="H10189" s="2" t="inlineStr">
        <is>
          <t>Да</t>
        </is>
      </c>
      <c r="I10189" t="inlineStr">
        <is>
          <t>playlist-skriptonit-mister718-xxl</t>
        </is>
      </c>
    </row>
    <row r="10190">
      <c r="A10190" t="inlineStr">
        <is>
          <t>playlist-skriptonit-jivotnie-xxl</t>
        </is>
      </c>
      <c r="B10190" s="2" t="n"/>
      <c r="C10190" t="inlineStr">
        <is>
          <t>2041431705650</t>
        </is>
      </c>
      <c r="D10190" t="inlineStr">
        <is>
          <t>playlist-skriptonit-jivotnie</t>
        </is>
      </c>
      <c r="E10190" t="inlineStr">
        <is>
          <t>Футболка черная из хлопка с принтом скриптонит</t>
        </is>
      </c>
      <c r="F10190" t="inlineStr">
        <is>
          <t>XXL</t>
        </is>
      </c>
      <c r="G10190" s="2" t="inlineStr">
        <is>
          <t>Да</t>
        </is>
      </c>
      <c r="H10190" s="2" t="inlineStr">
        <is>
          <t>Да</t>
        </is>
      </c>
      <c r="I10190" t="inlineStr">
        <is>
          <t>playlist-skriptonit-jivotnie-xxl</t>
        </is>
      </c>
    </row>
    <row r="10191">
      <c r="A10191" t="inlineStr">
        <is>
          <t>playlist-skriptonit-kosmos-xxl</t>
        </is>
      </c>
      <c r="B10191" s="2" t="n"/>
      <c r="C10191" t="inlineStr">
        <is>
          <t>2014757027041</t>
        </is>
      </c>
      <c r="D10191" t="inlineStr">
        <is>
          <t>playlist-skriptonit-kosmos</t>
        </is>
      </c>
      <c r="E10191" t="inlineStr">
        <is>
          <t>Футболка черная из хлопка с принтом скриптонит</t>
        </is>
      </c>
      <c r="F10191" t="inlineStr">
        <is>
          <t>XXL</t>
        </is>
      </c>
      <c r="G10191" s="2" t="inlineStr">
        <is>
          <t>Да</t>
        </is>
      </c>
      <c r="H10191" s="2" t="inlineStr">
        <is>
          <t>Нет</t>
        </is>
      </c>
      <c r="I10191" t="inlineStr">
        <is>
          <t>playlist-skriptonit-kosmos-xxl</t>
        </is>
      </c>
    </row>
    <row r="10192">
      <c r="A10192" t="inlineStr">
        <is>
          <t>playlist-skriptonit-lambada-xxl</t>
        </is>
      </c>
      <c r="B10192" s="2" t="n"/>
      <c r="C10192" t="inlineStr">
        <is>
          <t>2038868024799</t>
        </is>
      </c>
      <c r="D10192" t="inlineStr">
        <is>
          <t>playlist-skriptonit-lambada</t>
        </is>
      </c>
      <c r="E10192" t="inlineStr">
        <is>
          <t>Футболка черная из хлопка с принтом скриптонит</t>
        </is>
      </c>
      <c r="F10192" t="inlineStr">
        <is>
          <t>XXL</t>
        </is>
      </c>
      <c r="G10192" s="2" t="inlineStr">
        <is>
          <t>Да</t>
        </is>
      </c>
      <c r="H10192" s="2" t="inlineStr">
        <is>
          <t>Нет</t>
        </is>
      </c>
      <c r="I10192" t="inlineStr">
        <is>
          <t>playlist-skriptonit-lambada-xxl</t>
        </is>
      </c>
    </row>
    <row r="10193">
      <c r="A10193" t="inlineStr">
        <is>
          <t>dtf-play-v11-l</t>
        </is>
      </c>
      <c r="B10193" s="2" t="n"/>
      <c r="C10193" t="inlineStr">
        <is>
          <t>2042605021644</t>
        </is>
      </c>
      <c r="D10193" t="inlineStr">
        <is>
          <t>dtf-play-v11</t>
        </is>
      </c>
      <c r="E10193" t="inlineStr">
        <is>
          <t>Футболка черная классическая macan</t>
        </is>
      </c>
      <c r="F10193" t="inlineStr">
        <is>
          <t>L</t>
        </is>
      </c>
      <c r="G10193" s="2" t="inlineStr">
        <is>
          <t>Да</t>
        </is>
      </c>
      <c r="H10193" s="2" t="inlineStr">
        <is>
          <t>Нет</t>
        </is>
      </c>
      <c r="I10193" t="inlineStr">
        <is>
          <t>dtf-play-v11-l</t>
        </is>
      </c>
    </row>
    <row r="10194">
      <c r="A10194" t="inlineStr">
        <is>
          <t>playlist-macan-kak-l</t>
        </is>
      </c>
      <c r="B10194" s="2" t="n"/>
      <c r="C10194" t="inlineStr">
        <is>
          <t>2041352203907</t>
        </is>
      </c>
      <c r="D10194" t="inlineStr">
        <is>
          <t>playlist-macan-kak</t>
        </is>
      </c>
      <c r="E10194" t="inlineStr">
        <is>
          <t>Футболка черная классическая macan</t>
        </is>
      </c>
      <c r="F10194" t="inlineStr">
        <is>
          <t>L</t>
        </is>
      </c>
      <c r="G10194" s="2" t="inlineStr">
        <is>
          <t>Да</t>
        </is>
      </c>
      <c r="H10194" s="2" t="inlineStr">
        <is>
          <t>Да</t>
        </is>
      </c>
      <c r="I10194" t="inlineStr">
        <is>
          <t>playlist-macan-kak-l</t>
        </is>
      </c>
    </row>
    <row r="10195">
      <c r="A10195" t="inlineStr">
        <is>
          <t>playlist-macan-tsm-l</t>
        </is>
      </c>
      <c r="B10195" s="2" t="n"/>
      <c r="C10195" t="inlineStr">
        <is>
          <t>2041352203952</t>
        </is>
      </c>
      <c r="D10195" t="inlineStr">
        <is>
          <t>playlist-macan-tsm</t>
        </is>
      </c>
      <c r="E10195" t="inlineStr">
        <is>
          <t>Футболка черная классическая macan</t>
        </is>
      </c>
      <c r="F10195" t="inlineStr">
        <is>
          <t>L</t>
        </is>
      </c>
      <c r="G10195" s="2" t="inlineStr">
        <is>
          <t>Да</t>
        </is>
      </c>
      <c r="H10195" s="2" t="inlineStr">
        <is>
          <t>Да</t>
        </is>
      </c>
      <c r="I10195" t="inlineStr">
        <is>
          <t>playlist-macan-tsm-l</t>
        </is>
      </c>
    </row>
    <row r="10196">
      <c r="A10196" t="inlineStr">
        <is>
          <t>playlist-macan-privikau-l</t>
        </is>
      </c>
      <c r="B10196" s="2" t="n"/>
      <c r="C10196" t="inlineStr">
        <is>
          <t>2041352203853</t>
        </is>
      </c>
      <c r="D10196" t="inlineStr">
        <is>
          <t>playlist-macan-privikau</t>
        </is>
      </c>
      <c r="E10196" t="inlineStr">
        <is>
          <t>Футболка черная классическая macan</t>
        </is>
      </c>
      <c r="F10196" t="inlineStr">
        <is>
          <t>L</t>
        </is>
      </c>
      <c r="G10196" s="2" t="inlineStr">
        <is>
          <t>Да</t>
        </is>
      </c>
      <c r="H10196" s="2" t="inlineStr">
        <is>
          <t>Да</t>
        </is>
      </c>
      <c r="I10196" t="inlineStr">
        <is>
          <t>playlist-macan-privikau-l</t>
        </is>
      </c>
    </row>
    <row r="10197">
      <c r="A10197" t="inlineStr">
        <is>
          <t>playlist-macan-zanovo-l</t>
        </is>
      </c>
      <c r="B10197" s="2" t="n"/>
      <c r="C10197" t="inlineStr">
        <is>
          <t>2041352204102</t>
        </is>
      </c>
      <c r="D10197" t="inlineStr">
        <is>
          <t>playlist-macan-zanovo</t>
        </is>
      </c>
      <c r="E10197" t="inlineStr">
        <is>
          <t>Футболка черная классическая macan</t>
        </is>
      </c>
      <c r="F10197" t="inlineStr">
        <is>
          <t>L</t>
        </is>
      </c>
      <c r="G10197" s="2" t="inlineStr">
        <is>
          <t>Да</t>
        </is>
      </c>
      <c r="H10197" s="2" t="inlineStr">
        <is>
          <t>Да</t>
        </is>
      </c>
      <c r="I10197" t="inlineStr">
        <is>
          <t>playlist-macan-zanovo-l</t>
        </is>
      </c>
    </row>
    <row r="10198">
      <c r="A10198" t="inlineStr">
        <is>
          <t>playlist-macan-bukva-l</t>
        </is>
      </c>
      <c r="B10198" s="2" t="n"/>
      <c r="C10198" t="inlineStr">
        <is>
          <t>2041352204003</t>
        </is>
      </c>
      <c r="D10198" t="inlineStr">
        <is>
          <t>playlist-macan-bukva</t>
        </is>
      </c>
      <c r="E10198" t="inlineStr">
        <is>
          <t>Футболка черная классическая macan</t>
        </is>
      </c>
      <c r="F10198" t="inlineStr">
        <is>
          <t>L</t>
        </is>
      </c>
      <c r="G10198" s="2" t="inlineStr">
        <is>
          <t>Да</t>
        </is>
      </c>
      <c r="H10198" s="2" t="inlineStr">
        <is>
          <t>Да</t>
        </is>
      </c>
      <c r="I10198" t="inlineStr">
        <is>
          <t>playlist-macan-bukva-l</t>
        </is>
      </c>
    </row>
    <row r="10199">
      <c r="A10199" t="inlineStr">
        <is>
          <t>playlist-macan-asphalt-l</t>
        </is>
      </c>
      <c r="B10199" s="2" t="n"/>
      <c r="C10199" t="inlineStr">
        <is>
          <t>2041352204058</t>
        </is>
      </c>
      <c r="D10199" t="inlineStr">
        <is>
          <t>playlist-macan-asphalt</t>
        </is>
      </c>
      <c r="E10199" t="inlineStr">
        <is>
          <t>Футболка черная классическая macan</t>
        </is>
      </c>
      <c r="F10199" t="inlineStr">
        <is>
          <t>L</t>
        </is>
      </c>
      <c r="G10199" s="2" t="inlineStr">
        <is>
          <t>Да</t>
        </is>
      </c>
      <c r="H10199" s="2" t="inlineStr">
        <is>
          <t>Да</t>
        </is>
      </c>
      <c r="I10199" t="inlineStr">
        <is>
          <t>playlist-macan-asphalt-l</t>
        </is>
      </c>
    </row>
    <row r="10200">
      <c r="A10200" t="inlineStr">
        <is>
          <t>dtf-play-v11-m</t>
        </is>
      </c>
      <c r="B10200" s="2" t="n"/>
      <c r="C10200" t="inlineStr">
        <is>
          <t>2042605021651</t>
        </is>
      </c>
      <c r="D10200" t="inlineStr">
        <is>
          <t>dtf-play-v11</t>
        </is>
      </c>
      <c r="E10200" t="inlineStr">
        <is>
          <t>Футболка черная классическая macan</t>
        </is>
      </c>
      <c r="F10200" t="inlineStr">
        <is>
          <t>M</t>
        </is>
      </c>
      <c r="G10200" s="2" t="inlineStr">
        <is>
          <t>Да</t>
        </is>
      </c>
      <c r="H10200" s="2" t="inlineStr">
        <is>
          <t>Нет</t>
        </is>
      </c>
      <c r="I10200" t="inlineStr">
        <is>
          <t>dtf-play-v11-m</t>
        </is>
      </c>
    </row>
    <row r="10201">
      <c r="A10201" t="inlineStr">
        <is>
          <t>playlist-macan-tsm-m</t>
        </is>
      </c>
      <c r="B10201" s="2" t="n"/>
      <c r="C10201" t="inlineStr">
        <is>
          <t>2041352203945</t>
        </is>
      </c>
      <c r="D10201" t="inlineStr">
        <is>
          <t>playlist-macan-tsm</t>
        </is>
      </c>
      <c r="E10201" t="inlineStr">
        <is>
          <t>Футболка черная классическая macan</t>
        </is>
      </c>
      <c r="F10201" t="inlineStr">
        <is>
          <t>M</t>
        </is>
      </c>
      <c r="G10201" s="2" t="inlineStr">
        <is>
          <t>Да</t>
        </is>
      </c>
      <c r="H10201" s="2" t="inlineStr">
        <is>
          <t>Да</t>
        </is>
      </c>
      <c r="I10201" t="inlineStr">
        <is>
          <t>playlist-macan-tsm-m</t>
        </is>
      </c>
    </row>
    <row r="10202">
      <c r="A10202" t="inlineStr">
        <is>
          <t>playlist-macan-privikau-m</t>
        </is>
      </c>
      <c r="B10202" s="2" t="n"/>
      <c r="C10202" t="inlineStr">
        <is>
          <t>2041352203846</t>
        </is>
      </c>
      <c r="D10202" t="inlineStr">
        <is>
          <t>playlist-macan-privikau</t>
        </is>
      </c>
      <c r="E10202" t="inlineStr">
        <is>
          <t>Футболка черная классическая macan</t>
        </is>
      </c>
      <c r="F10202" t="inlineStr">
        <is>
          <t>M</t>
        </is>
      </c>
      <c r="G10202" s="2" t="inlineStr">
        <is>
          <t>Да</t>
        </is>
      </c>
      <c r="H10202" s="2" t="inlineStr">
        <is>
          <t>Да</t>
        </is>
      </c>
      <c r="I10202" t="inlineStr">
        <is>
          <t>playlist-macan-privikau-m</t>
        </is>
      </c>
    </row>
    <row r="10203">
      <c r="A10203" t="inlineStr">
        <is>
          <t>playlist-macan-kak-m</t>
        </is>
      </c>
      <c r="B10203" s="2" t="n"/>
      <c r="C10203" t="inlineStr">
        <is>
          <t>2041352203891</t>
        </is>
      </c>
      <c r="D10203" t="inlineStr">
        <is>
          <t>playlist-macan-kak</t>
        </is>
      </c>
      <c r="E10203" t="inlineStr">
        <is>
          <t>Футболка черная классическая macan</t>
        </is>
      </c>
      <c r="F10203" t="inlineStr">
        <is>
          <t>M</t>
        </is>
      </c>
      <c r="G10203" s="2" t="inlineStr">
        <is>
          <t>Да</t>
        </is>
      </c>
      <c r="H10203" s="2" t="inlineStr">
        <is>
          <t>Да</t>
        </is>
      </c>
      <c r="I10203" t="inlineStr">
        <is>
          <t>playlist-macan-kak-m</t>
        </is>
      </c>
    </row>
    <row r="10204">
      <c r="A10204" t="inlineStr">
        <is>
          <t>playlist-macan-zanovo-m</t>
        </is>
      </c>
      <c r="B10204" s="2" t="n"/>
      <c r="C10204" t="inlineStr">
        <is>
          <t>2041352204096</t>
        </is>
      </c>
      <c r="D10204" t="inlineStr">
        <is>
          <t>playlist-macan-zanovo</t>
        </is>
      </c>
      <c r="E10204" t="inlineStr">
        <is>
          <t>Футболка черная классическая macan</t>
        </is>
      </c>
      <c r="F10204" t="inlineStr">
        <is>
          <t>M</t>
        </is>
      </c>
      <c r="G10204" s="2" t="inlineStr">
        <is>
          <t>Да</t>
        </is>
      </c>
      <c r="H10204" s="2" t="inlineStr">
        <is>
          <t>Да</t>
        </is>
      </c>
      <c r="I10204" t="inlineStr">
        <is>
          <t>playlist-macan-zanovo-m</t>
        </is>
      </c>
    </row>
    <row r="10205">
      <c r="A10205" t="inlineStr">
        <is>
          <t>playlist-macan-asphalt-m</t>
        </is>
      </c>
      <c r="B10205" s="2" t="n"/>
      <c r="C10205" t="inlineStr">
        <is>
          <t>2041352204041</t>
        </is>
      </c>
      <c r="D10205" t="inlineStr">
        <is>
          <t>playlist-macan-asphalt</t>
        </is>
      </c>
      <c r="E10205" t="inlineStr">
        <is>
          <t>Футболка черная классическая macan</t>
        </is>
      </c>
      <c r="F10205" t="inlineStr">
        <is>
          <t>M</t>
        </is>
      </c>
      <c r="G10205" s="2" t="inlineStr">
        <is>
          <t>Да</t>
        </is>
      </c>
      <c r="H10205" s="2" t="inlineStr">
        <is>
          <t>Да</t>
        </is>
      </c>
      <c r="I10205" t="inlineStr">
        <is>
          <t>playlist-macan-asphalt-m</t>
        </is>
      </c>
    </row>
    <row r="10206">
      <c r="A10206" t="inlineStr">
        <is>
          <t>playlist-macan-bukva-m</t>
        </is>
      </c>
      <c r="B10206" s="2" t="n"/>
      <c r="C10206" t="inlineStr">
        <is>
          <t>2041352203990</t>
        </is>
      </c>
      <c r="D10206" t="inlineStr">
        <is>
          <t>playlist-macan-bukva</t>
        </is>
      </c>
      <c r="E10206" t="inlineStr">
        <is>
          <t>Футболка черная классическая macan</t>
        </is>
      </c>
      <c r="F10206" t="inlineStr">
        <is>
          <t>M</t>
        </is>
      </c>
      <c r="G10206" s="2" t="inlineStr">
        <is>
          <t>Да</t>
        </is>
      </c>
      <c r="H10206" s="2" t="inlineStr">
        <is>
          <t>Да</t>
        </is>
      </c>
      <c r="I10206" t="inlineStr">
        <is>
          <t>playlist-macan-bukva-m</t>
        </is>
      </c>
    </row>
    <row r="10207">
      <c r="A10207" t="inlineStr">
        <is>
          <t>dtf-play-v11-s</t>
        </is>
      </c>
      <c r="B10207" s="2" t="n"/>
      <c r="C10207" t="inlineStr">
        <is>
          <t>2042605021668</t>
        </is>
      </c>
      <c r="D10207" t="inlineStr">
        <is>
          <t>dtf-play-v11</t>
        </is>
      </c>
      <c r="E10207" t="inlineStr">
        <is>
          <t>Футболка черная классическая macan</t>
        </is>
      </c>
      <c r="F10207" t="inlineStr">
        <is>
          <t>S</t>
        </is>
      </c>
      <c r="G10207" s="2" t="inlineStr">
        <is>
          <t>Да</t>
        </is>
      </c>
      <c r="H10207" s="2" t="inlineStr">
        <is>
          <t>Нет</t>
        </is>
      </c>
      <c r="I10207" t="inlineStr">
        <is>
          <t>dtf-play-v11-s</t>
        </is>
      </c>
    </row>
    <row r="10208">
      <c r="A10208" t="inlineStr">
        <is>
          <t>playlist-macan-kak-s</t>
        </is>
      </c>
      <c r="B10208" s="2" t="n"/>
      <c r="C10208" t="inlineStr">
        <is>
          <t>2041352203914</t>
        </is>
      </c>
      <c r="D10208" t="inlineStr">
        <is>
          <t>playlist-macan-kak</t>
        </is>
      </c>
      <c r="E10208" t="inlineStr">
        <is>
          <t>Футболка черная классическая macan</t>
        </is>
      </c>
      <c r="F10208" t="inlineStr">
        <is>
          <t>S</t>
        </is>
      </c>
      <c r="G10208" s="2" t="inlineStr">
        <is>
          <t>Да</t>
        </is>
      </c>
      <c r="H10208" s="2" t="inlineStr">
        <is>
          <t>Да</t>
        </is>
      </c>
      <c r="I10208" t="inlineStr">
        <is>
          <t>playlist-macan-kak-s</t>
        </is>
      </c>
    </row>
    <row r="10209">
      <c r="A10209" t="inlineStr">
        <is>
          <t>playlist-macan-bukva-s</t>
        </is>
      </c>
      <c r="B10209" s="2" t="n"/>
      <c r="C10209" t="inlineStr">
        <is>
          <t>2041352204010</t>
        </is>
      </c>
      <c r="D10209" t="inlineStr">
        <is>
          <t>playlist-macan-bukva</t>
        </is>
      </c>
      <c r="E10209" t="inlineStr">
        <is>
          <t>Футболка черная классическая macan</t>
        </is>
      </c>
      <c r="F10209" t="inlineStr">
        <is>
          <t>S</t>
        </is>
      </c>
      <c r="G10209" s="2" t="inlineStr">
        <is>
          <t>Да</t>
        </is>
      </c>
      <c r="H10209" s="2" t="inlineStr">
        <is>
          <t>Да</t>
        </is>
      </c>
      <c r="I10209" t="inlineStr">
        <is>
          <t>playlist-macan-bukva-s</t>
        </is>
      </c>
    </row>
    <row r="10210">
      <c r="A10210" t="inlineStr">
        <is>
          <t>playlist-macan-privikau-s</t>
        </is>
      </c>
      <c r="B10210" s="2" t="n"/>
      <c r="C10210" t="inlineStr">
        <is>
          <t>2041352203860</t>
        </is>
      </c>
      <c r="D10210" t="inlineStr">
        <is>
          <t>playlist-macan-privikau</t>
        </is>
      </c>
      <c r="E10210" t="inlineStr">
        <is>
          <t>Футболка черная классическая macan</t>
        </is>
      </c>
      <c r="F10210" t="inlineStr">
        <is>
          <t>S</t>
        </is>
      </c>
      <c r="G10210" s="2" t="inlineStr">
        <is>
          <t>Да</t>
        </is>
      </c>
      <c r="H10210" s="2" t="inlineStr">
        <is>
          <t>Да</t>
        </is>
      </c>
      <c r="I10210" t="inlineStr">
        <is>
          <t>playlist-macan-privikau-s</t>
        </is>
      </c>
    </row>
    <row r="10211">
      <c r="A10211" t="inlineStr">
        <is>
          <t>playlist-macan-asphalt-s</t>
        </is>
      </c>
      <c r="B10211" s="2" t="n"/>
      <c r="C10211" t="inlineStr">
        <is>
          <t>2041352204065</t>
        </is>
      </c>
      <c r="D10211" t="inlineStr">
        <is>
          <t>playlist-macan-asphalt</t>
        </is>
      </c>
      <c r="E10211" t="inlineStr">
        <is>
          <t>Футболка черная классическая macan</t>
        </is>
      </c>
      <c r="F10211" t="inlineStr">
        <is>
          <t>S</t>
        </is>
      </c>
      <c r="G10211" s="2" t="inlineStr">
        <is>
          <t>Да</t>
        </is>
      </c>
      <c r="H10211" s="2" t="inlineStr">
        <is>
          <t>Да</t>
        </is>
      </c>
      <c r="I10211" t="inlineStr">
        <is>
          <t>playlist-macan-asphalt-s</t>
        </is>
      </c>
    </row>
    <row r="10212">
      <c r="A10212" t="inlineStr">
        <is>
          <t>playlist-macan-zanovo-s</t>
        </is>
      </c>
      <c r="B10212" s="2" t="n"/>
      <c r="C10212" t="inlineStr">
        <is>
          <t>2041352204119</t>
        </is>
      </c>
      <c r="D10212" t="inlineStr">
        <is>
          <t>playlist-macan-zanovo</t>
        </is>
      </c>
      <c r="E10212" t="inlineStr">
        <is>
          <t>Футболка черная классическая macan</t>
        </is>
      </c>
      <c r="F10212" t="inlineStr">
        <is>
          <t>S</t>
        </is>
      </c>
      <c r="G10212" s="2" t="inlineStr">
        <is>
          <t>Да</t>
        </is>
      </c>
      <c r="H10212" s="2" t="inlineStr">
        <is>
          <t>Да</t>
        </is>
      </c>
      <c r="I10212" t="inlineStr">
        <is>
          <t>playlist-macan-zanovo-s</t>
        </is>
      </c>
    </row>
    <row r="10213">
      <c r="A10213" t="inlineStr">
        <is>
          <t>playlist-macan-tsm-s</t>
        </is>
      </c>
      <c r="B10213" s="2" t="n"/>
      <c r="C10213" t="inlineStr">
        <is>
          <t>2041352203969</t>
        </is>
      </c>
      <c r="D10213" t="inlineStr">
        <is>
          <t>playlist-macan-tsm</t>
        </is>
      </c>
      <c r="E10213" t="inlineStr">
        <is>
          <t>Футболка черная классическая macan</t>
        </is>
      </c>
      <c r="F10213" t="inlineStr">
        <is>
          <t>S</t>
        </is>
      </c>
      <c r="G10213" s="2" t="inlineStr">
        <is>
          <t>Да</t>
        </is>
      </c>
      <c r="H10213" s="2" t="inlineStr">
        <is>
          <t>Да</t>
        </is>
      </c>
      <c r="I10213" t="inlineStr">
        <is>
          <t>playlist-macan-tsm-s</t>
        </is>
      </c>
    </row>
    <row r="10214">
      <c r="A10214" t="inlineStr">
        <is>
          <t>dtf-play-v11-xl</t>
        </is>
      </c>
      <c r="B10214" s="2" t="n"/>
      <c r="C10214" t="inlineStr">
        <is>
          <t>2042605021675</t>
        </is>
      </c>
      <c r="D10214" t="inlineStr">
        <is>
          <t>dtf-play-v11</t>
        </is>
      </c>
      <c r="E10214" t="inlineStr">
        <is>
          <t>Футболка черная классическая macan</t>
        </is>
      </c>
      <c r="F10214" t="inlineStr">
        <is>
          <t>XL</t>
        </is>
      </c>
      <c r="G10214" s="2" t="inlineStr">
        <is>
          <t>Да</t>
        </is>
      </c>
      <c r="H10214" s="2" t="inlineStr">
        <is>
          <t>Нет</t>
        </is>
      </c>
      <c r="I10214" t="inlineStr">
        <is>
          <t>dtf-play-v11-xl</t>
        </is>
      </c>
    </row>
    <row r="10215">
      <c r="A10215" t="inlineStr">
        <is>
          <t>playlist-macan-privikau-xl</t>
        </is>
      </c>
      <c r="B10215" s="2" t="n"/>
      <c r="C10215" t="inlineStr">
        <is>
          <t>2041352203877</t>
        </is>
      </c>
      <c r="D10215" t="inlineStr">
        <is>
          <t>playlist-macan-privikau</t>
        </is>
      </c>
      <c r="E10215" t="inlineStr">
        <is>
          <t>Футболка черная классическая macan</t>
        </is>
      </c>
      <c r="F10215" t="inlineStr">
        <is>
          <t>XL</t>
        </is>
      </c>
      <c r="G10215" s="2" t="inlineStr">
        <is>
          <t>Да</t>
        </is>
      </c>
      <c r="H10215" s="2" t="inlineStr">
        <is>
          <t>Да</t>
        </is>
      </c>
      <c r="I10215" t="inlineStr">
        <is>
          <t>playlist-macan-privikau-xl</t>
        </is>
      </c>
    </row>
    <row r="10216">
      <c r="A10216" t="inlineStr">
        <is>
          <t>playlist-macan-kak-xl</t>
        </is>
      </c>
      <c r="B10216" s="2" t="n"/>
      <c r="C10216" t="inlineStr">
        <is>
          <t>2041352203921</t>
        </is>
      </c>
      <c r="D10216" t="inlineStr">
        <is>
          <t>playlist-macan-kak</t>
        </is>
      </c>
      <c r="E10216" t="inlineStr">
        <is>
          <t>Футболка черная классическая macan</t>
        </is>
      </c>
      <c r="F10216" t="inlineStr">
        <is>
          <t>XL</t>
        </is>
      </c>
      <c r="G10216" s="2" t="inlineStr">
        <is>
          <t>Да</t>
        </is>
      </c>
      <c r="H10216" s="2" t="inlineStr">
        <is>
          <t>Да</t>
        </is>
      </c>
      <c r="I10216" t="inlineStr">
        <is>
          <t>playlist-macan-kak-xl</t>
        </is>
      </c>
    </row>
    <row r="10217">
      <c r="A10217" t="inlineStr">
        <is>
          <t>playlist-macan-tsm-xl</t>
        </is>
      </c>
      <c r="B10217" s="2" t="n"/>
      <c r="C10217" t="inlineStr">
        <is>
          <t>2041352203976</t>
        </is>
      </c>
      <c r="D10217" t="inlineStr">
        <is>
          <t>playlist-macan-tsm</t>
        </is>
      </c>
      <c r="E10217" t="inlineStr">
        <is>
          <t>Футболка черная классическая macan</t>
        </is>
      </c>
      <c r="F10217" t="inlineStr">
        <is>
          <t>XL</t>
        </is>
      </c>
      <c r="G10217" s="2" t="inlineStr">
        <is>
          <t>Да</t>
        </is>
      </c>
      <c r="H10217" s="2" t="inlineStr">
        <is>
          <t>Да</t>
        </is>
      </c>
      <c r="I10217" t="inlineStr">
        <is>
          <t>playlist-macan-tsm-xl</t>
        </is>
      </c>
    </row>
    <row r="10218">
      <c r="A10218" t="inlineStr">
        <is>
          <t>playlist-macan-asphalt-xl</t>
        </is>
      </c>
      <c r="B10218" s="2" t="n"/>
      <c r="C10218" t="inlineStr">
        <is>
          <t>2041352204072</t>
        </is>
      </c>
      <c r="D10218" t="inlineStr">
        <is>
          <t>playlist-macan-asphalt</t>
        </is>
      </c>
      <c r="E10218" t="inlineStr">
        <is>
          <t>Футболка черная классическая macan</t>
        </is>
      </c>
      <c r="F10218" t="inlineStr">
        <is>
          <t>XL</t>
        </is>
      </c>
      <c r="G10218" s="2" t="inlineStr">
        <is>
          <t>Да</t>
        </is>
      </c>
      <c r="H10218" s="2" t="inlineStr">
        <is>
          <t>Да</t>
        </is>
      </c>
      <c r="I10218" t="inlineStr">
        <is>
          <t>playlist-macan-asphalt-xl</t>
        </is>
      </c>
    </row>
    <row r="10219">
      <c r="A10219" t="inlineStr">
        <is>
          <t>playlist-macan-zanovo-xl</t>
        </is>
      </c>
      <c r="B10219" s="2" t="n"/>
      <c r="C10219" t="inlineStr">
        <is>
          <t>2041352204126</t>
        </is>
      </c>
      <c r="D10219" t="inlineStr">
        <is>
          <t>playlist-macan-zanovo</t>
        </is>
      </c>
      <c r="E10219" t="inlineStr">
        <is>
          <t>Футболка черная классическая macan</t>
        </is>
      </c>
      <c r="F10219" t="inlineStr">
        <is>
          <t>XL</t>
        </is>
      </c>
      <c r="G10219" s="2" t="inlineStr">
        <is>
          <t>Да</t>
        </is>
      </c>
      <c r="H10219" s="2" t="inlineStr">
        <is>
          <t>Да</t>
        </is>
      </c>
      <c r="I10219" t="inlineStr">
        <is>
          <t>playlist-macan-zanovo-xl</t>
        </is>
      </c>
    </row>
    <row r="10220">
      <c r="A10220" t="inlineStr">
        <is>
          <t>playlist-macan-bukva-xl</t>
        </is>
      </c>
      <c r="B10220" s="2" t="n"/>
      <c r="C10220" t="inlineStr">
        <is>
          <t>2041352204027</t>
        </is>
      </c>
      <c r="D10220" t="inlineStr">
        <is>
          <t>playlist-macan-bukva</t>
        </is>
      </c>
      <c r="E10220" t="inlineStr">
        <is>
          <t>Футболка черная классическая macan</t>
        </is>
      </c>
      <c r="F10220" t="inlineStr">
        <is>
          <t>XL</t>
        </is>
      </c>
      <c r="G10220" s="2" t="inlineStr">
        <is>
          <t>Да</t>
        </is>
      </c>
      <c r="H10220" s="2" t="inlineStr">
        <is>
          <t>Да</t>
        </is>
      </c>
      <c r="I10220" t="inlineStr">
        <is>
          <t>playlist-macan-bukva-xl</t>
        </is>
      </c>
    </row>
    <row r="10221">
      <c r="A10221" t="inlineStr">
        <is>
          <t>dtf-play-v11-xxl</t>
        </is>
      </c>
      <c r="B10221" s="2" t="n"/>
      <c r="C10221" t="inlineStr">
        <is>
          <t>2042605021682</t>
        </is>
      </c>
      <c r="D10221" t="inlineStr">
        <is>
          <t>dtf-play-v11</t>
        </is>
      </c>
      <c r="E10221" t="inlineStr">
        <is>
          <t>Футболка черная классическая macan</t>
        </is>
      </c>
      <c r="F10221" t="inlineStr">
        <is>
          <t>XXL</t>
        </is>
      </c>
      <c r="G10221" s="2" t="inlineStr">
        <is>
          <t>Да</t>
        </is>
      </c>
      <c r="H10221" s="2" t="inlineStr">
        <is>
          <t>Нет</t>
        </is>
      </c>
      <c r="I10221" t="inlineStr">
        <is>
          <t>dtf-play-v11-xxl</t>
        </is>
      </c>
    </row>
    <row r="10222">
      <c r="A10222" t="inlineStr">
        <is>
          <t>playlist-macan-kak-xxl</t>
        </is>
      </c>
      <c r="B10222" s="2" t="n"/>
      <c r="C10222" t="inlineStr">
        <is>
          <t>2041352203938</t>
        </is>
      </c>
      <c r="D10222" t="inlineStr">
        <is>
          <t>playlist-macan-kak</t>
        </is>
      </c>
      <c r="E10222" t="inlineStr">
        <is>
          <t>Футболка черная классическая macan</t>
        </is>
      </c>
      <c r="F10222" t="inlineStr">
        <is>
          <t>XXL</t>
        </is>
      </c>
      <c r="G10222" s="2" t="inlineStr">
        <is>
          <t>Да</t>
        </is>
      </c>
      <c r="H10222" s="2" t="inlineStr">
        <is>
          <t>Да</t>
        </is>
      </c>
      <c r="I10222" t="inlineStr">
        <is>
          <t>playlist-macan-kak-xxl</t>
        </is>
      </c>
    </row>
    <row r="10223">
      <c r="A10223" t="inlineStr">
        <is>
          <t>playlist-macan-privikau-xxl</t>
        </is>
      </c>
      <c r="B10223" s="2" t="n"/>
      <c r="C10223" t="inlineStr">
        <is>
          <t>2041352203884</t>
        </is>
      </c>
      <c r="D10223" t="inlineStr">
        <is>
          <t>playlist-macan-privikau</t>
        </is>
      </c>
      <c r="E10223" t="inlineStr">
        <is>
          <t>Футболка черная классическая macan</t>
        </is>
      </c>
      <c r="F10223" t="inlineStr">
        <is>
          <t>XXL</t>
        </is>
      </c>
      <c r="G10223" s="2" t="inlineStr">
        <is>
          <t>Да</t>
        </is>
      </c>
      <c r="H10223" s="2" t="inlineStr">
        <is>
          <t>Да</t>
        </is>
      </c>
      <c r="I10223" t="inlineStr">
        <is>
          <t>playlist-macan-privikau-xxl</t>
        </is>
      </c>
    </row>
    <row r="10224">
      <c r="A10224" t="inlineStr">
        <is>
          <t>playlist-macan-tsm-xxl</t>
        </is>
      </c>
      <c r="B10224" s="2" t="n"/>
      <c r="C10224" t="inlineStr">
        <is>
          <t>2041352203983</t>
        </is>
      </c>
      <c r="D10224" t="inlineStr">
        <is>
          <t>playlist-macan-tsm</t>
        </is>
      </c>
      <c r="E10224" t="inlineStr">
        <is>
          <t>Футболка черная классическая macan</t>
        </is>
      </c>
      <c r="F10224" t="inlineStr">
        <is>
          <t>XXL</t>
        </is>
      </c>
      <c r="G10224" s="2" t="inlineStr">
        <is>
          <t>Да</t>
        </is>
      </c>
      <c r="H10224" s="2" t="inlineStr">
        <is>
          <t>Да</t>
        </is>
      </c>
      <c r="I10224" t="inlineStr">
        <is>
          <t>playlist-macan-tsm-xxl</t>
        </is>
      </c>
    </row>
    <row r="10225">
      <c r="A10225" t="inlineStr">
        <is>
          <t>playlist-macan-asphalt-xxl</t>
        </is>
      </c>
      <c r="B10225" s="2" t="n"/>
      <c r="C10225" t="inlineStr">
        <is>
          <t>2041352204089</t>
        </is>
      </c>
      <c r="D10225" t="inlineStr">
        <is>
          <t>playlist-macan-asphalt</t>
        </is>
      </c>
      <c r="E10225" t="inlineStr">
        <is>
          <t>Футболка черная классическая macan</t>
        </is>
      </c>
      <c r="F10225" t="inlineStr">
        <is>
          <t>XXL</t>
        </is>
      </c>
      <c r="G10225" s="2" t="inlineStr">
        <is>
          <t>Да</t>
        </is>
      </c>
      <c r="H10225" s="2" t="inlineStr">
        <is>
          <t>Да</t>
        </is>
      </c>
      <c r="I10225" t="inlineStr">
        <is>
          <t>playlist-macan-asphalt-xxl</t>
        </is>
      </c>
    </row>
    <row r="10226">
      <c r="A10226" t="inlineStr">
        <is>
          <t>playlist-macan-bukva-xxl</t>
        </is>
      </c>
      <c r="B10226" s="2" t="n"/>
      <c r="C10226" t="inlineStr">
        <is>
          <t>2041352204034</t>
        </is>
      </c>
      <c r="D10226" t="inlineStr">
        <is>
          <t>playlist-macan-bukva</t>
        </is>
      </c>
      <c r="E10226" t="inlineStr">
        <is>
          <t>Футболка черная классическая macan</t>
        </is>
      </c>
      <c r="F10226" t="inlineStr">
        <is>
          <t>XXL</t>
        </is>
      </c>
      <c r="G10226" s="2" t="inlineStr">
        <is>
          <t>Да</t>
        </is>
      </c>
      <c r="H10226" s="2" t="inlineStr">
        <is>
          <t>Да</t>
        </is>
      </c>
      <c r="I10226" t="inlineStr">
        <is>
          <t>playlist-macan-bukva-xxl</t>
        </is>
      </c>
    </row>
    <row r="10227">
      <c r="A10227" t="inlineStr">
        <is>
          <t>playlist-macan-zanovo-xxl</t>
        </is>
      </c>
      <c r="B10227" s="2" t="n"/>
      <c r="C10227" t="inlineStr">
        <is>
          <t>2041352204133</t>
        </is>
      </c>
      <c r="D10227" t="inlineStr">
        <is>
          <t>playlist-macan-zanovo</t>
        </is>
      </c>
      <c r="E10227" t="inlineStr">
        <is>
          <t>Футболка черная классическая macan</t>
        </is>
      </c>
      <c r="F10227" t="inlineStr">
        <is>
          <t>XXL</t>
        </is>
      </c>
      <c r="G10227" s="2" t="inlineStr">
        <is>
          <t>Да</t>
        </is>
      </c>
      <c r="H10227" s="2" t="inlineStr">
        <is>
          <t>Да</t>
        </is>
      </c>
      <c r="I10227" t="inlineStr">
        <is>
          <t>playlist-macan-zanovo-xxl</t>
        </is>
      </c>
    </row>
    <row r="10228">
      <c r="A10228" t="inlineStr">
        <is>
          <t>dtf-back-v26-l</t>
        </is>
      </c>
      <c r="B10228" s="2" t="n"/>
      <c r="C10228" t="inlineStr">
        <is>
          <t>2044473451462</t>
        </is>
      </c>
      <c r="D10228" t="inlineStr">
        <is>
          <t>dtf-back-v26</t>
        </is>
      </c>
      <c r="E10228" t="inlineStr">
        <is>
          <t>Футболка черная мемная с принтом мат</t>
        </is>
      </c>
      <c r="F10228" t="inlineStr">
        <is>
          <t>L</t>
        </is>
      </c>
      <c r="G10228" s="2" t="inlineStr">
        <is>
          <t>Да</t>
        </is>
      </c>
      <c r="H10228" s="2" t="inlineStr">
        <is>
          <t>Да</t>
        </is>
      </c>
      <c r="I10228" t="inlineStr">
        <is>
          <t>dtf-back-v26-l</t>
        </is>
      </c>
    </row>
    <row r="10229">
      <c r="A10229" t="inlineStr">
        <is>
          <t>dtf-back-v26-m</t>
        </is>
      </c>
      <c r="B10229" s="2" t="n"/>
      <c r="C10229" t="inlineStr">
        <is>
          <t>2044473451479</t>
        </is>
      </c>
      <c r="D10229" t="inlineStr">
        <is>
          <t>dtf-back-v26</t>
        </is>
      </c>
      <c r="E10229" t="inlineStr">
        <is>
          <t>Футболка черная мемная с принтом мат</t>
        </is>
      </c>
      <c r="F10229" t="inlineStr">
        <is>
          <t>M</t>
        </is>
      </c>
      <c r="G10229" s="2" t="inlineStr">
        <is>
          <t>Да</t>
        </is>
      </c>
      <c r="H10229" s="2" t="inlineStr">
        <is>
          <t>Да</t>
        </is>
      </c>
      <c r="I10229" t="inlineStr">
        <is>
          <t>dtf-back-v26-m</t>
        </is>
      </c>
    </row>
    <row r="10230">
      <c r="A10230" t="inlineStr">
        <is>
          <t>dtf-back-v26-s</t>
        </is>
      </c>
      <c r="B10230" s="2" t="n"/>
      <c r="C10230" t="inlineStr">
        <is>
          <t>2044473451486</t>
        </is>
      </c>
      <c r="D10230" t="inlineStr">
        <is>
          <t>dtf-back-v26</t>
        </is>
      </c>
      <c r="E10230" t="inlineStr">
        <is>
          <t>Футболка черная мемная с принтом мат</t>
        </is>
      </c>
      <c r="F10230" t="inlineStr">
        <is>
          <t>S</t>
        </is>
      </c>
      <c r="G10230" s="2" t="inlineStr">
        <is>
          <t>Да</t>
        </is>
      </c>
      <c r="H10230" s="2" t="inlineStr">
        <is>
          <t>Да</t>
        </is>
      </c>
      <c r="I10230" t="inlineStr">
        <is>
          <t>dtf-back-v26-s</t>
        </is>
      </c>
    </row>
    <row r="10231">
      <c r="A10231" t="inlineStr">
        <is>
          <t>dtf-back-v26-xl</t>
        </is>
      </c>
      <c r="B10231" s="2" t="n"/>
      <c r="C10231" t="inlineStr">
        <is>
          <t>2044473451493</t>
        </is>
      </c>
      <c r="D10231" t="inlineStr">
        <is>
          <t>dtf-back-v26</t>
        </is>
      </c>
      <c r="E10231" t="inlineStr">
        <is>
          <t>Футболка черная мемная с принтом мат</t>
        </is>
      </c>
      <c r="F10231" t="inlineStr">
        <is>
          <t>XL</t>
        </is>
      </c>
      <c r="G10231" s="2" t="inlineStr">
        <is>
          <t>Да</t>
        </is>
      </c>
      <c r="H10231" s="2" t="inlineStr">
        <is>
          <t>Да</t>
        </is>
      </c>
      <c r="I10231" t="inlineStr">
        <is>
          <t>dtf-back-v26-xl</t>
        </is>
      </c>
    </row>
    <row r="10232">
      <c r="A10232" t="inlineStr">
        <is>
          <t>dtf-back-v26-xxl</t>
        </is>
      </c>
      <c r="B10232" s="2" t="n"/>
      <c r="C10232" t="inlineStr">
        <is>
          <t>2044473451509</t>
        </is>
      </c>
      <c r="D10232" t="inlineStr">
        <is>
          <t>dtf-back-v26</t>
        </is>
      </c>
      <c r="E10232" t="inlineStr">
        <is>
          <t>Футболка черная мемная с принтом мат</t>
        </is>
      </c>
      <c r="F10232" t="inlineStr">
        <is>
          <t>XXL</t>
        </is>
      </c>
      <c r="G10232" s="2" t="inlineStr">
        <is>
          <t>Да</t>
        </is>
      </c>
      <c r="H10232" s="2" t="inlineStr">
        <is>
          <t>Да</t>
        </is>
      </c>
      <c r="I10232" t="inlineStr">
        <is>
          <t>dtf-back-v26-xxl</t>
        </is>
      </c>
    </row>
    <row r="10233">
      <c r="A10233" t="inlineStr">
        <is>
          <t>dtf-others-v134-l</t>
        </is>
      </c>
      <c r="B10233" s="2" t="n"/>
      <c r="C10233" t="inlineStr">
        <is>
          <t>2044338798459</t>
        </is>
      </c>
      <c r="D10233" t="inlineStr">
        <is>
          <t>dtf-others-v134</t>
        </is>
      </c>
      <c r="E10233" t="inlineStr">
        <is>
          <t>Футболка черная с принтом</t>
        </is>
      </c>
      <c r="F10233" t="inlineStr">
        <is>
          <t>L</t>
        </is>
      </c>
      <c r="G10233" s="2" t="inlineStr">
        <is>
          <t>Да</t>
        </is>
      </c>
      <c r="H10233" s="2" t="inlineStr">
        <is>
          <t>Да</t>
        </is>
      </c>
      <c r="I10233" t="inlineStr">
        <is>
          <t>dtf-others-v134-l</t>
        </is>
      </c>
    </row>
    <row r="10234">
      <c r="A10234" t="inlineStr">
        <is>
          <t>dtf-others-v130-l</t>
        </is>
      </c>
      <c r="B10234" s="2" t="n"/>
      <c r="C10234" t="inlineStr">
        <is>
          <t>2044338798183</t>
        </is>
      </c>
      <c r="D10234" t="inlineStr">
        <is>
          <t>dtf-others-v130</t>
        </is>
      </c>
      <c r="E10234" t="inlineStr">
        <is>
          <t>Футболка черная с принтом</t>
        </is>
      </c>
      <c r="F10234" t="inlineStr">
        <is>
          <t>L</t>
        </is>
      </c>
      <c r="G10234" s="2" t="inlineStr">
        <is>
          <t>Да</t>
        </is>
      </c>
      <c r="H10234" s="2" t="inlineStr">
        <is>
          <t>Да</t>
        </is>
      </c>
      <c r="I10234" t="inlineStr">
        <is>
          <t>dtf-others-v130-l</t>
        </is>
      </c>
    </row>
    <row r="10235">
      <c r="A10235" t="inlineStr">
        <is>
          <t>dtf-others-v111-l</t>
        </is>
      </c>
      <c r="B10235" s="2" t="n"/>
      <c r="C10235" t="inlineStr">
        <is>
          <t>2044338772657</t>
        </is>
      </c>
      <c r="D10235" t="inlineStr">
        <is>
          <t>dtf-others-v111</t>
        </is>
      </c>
      <c r="E10235" t="inlineStr">
        <is>
          <t>Футболка черная с принтом</t>
        </is>
      </c>
      <c r="F10235" t="inlineStr">
        <is>
          <t>L</t>
        </is>
      </c>
      <c r="G10235" s="2" t="inlineStr">
        <is>
          <t>Да</t>
        </is>
      </c>
      <c r="H10235" s="2" t="inlineStr">
        <is>
          <t>Да</t>
        </is>
      </c>
      <c r="I10235" t="inlineStr">
        <is>
          <t>dtf-others-v111-l</t>
        </is>
      </c>
    </row>
    <row r="10236">
      <c r="A10236" t="inlineStr">
        <is>
          <t>dtf-others-v125-l</t>
        </is>
      </c>
      <c r="B10236" s="2" t="n"/>
      <c r="C10236" t="inlineStr">
        <is>
          <t>2044338797902</t>
        </is>
      </c>
      <c r="D10236" t="inlineStr">
        <is>
          <t>dtf-others-v125</t>
        </is>
      </c>
      <c r="E10236" t="inlineStr">
        <is>
          <t>Футболка черная с принтом</t>
        </is>
      </c>
      <c r="F10236" t="inlineStr">
        <is>
          <t>L</t>
        </is>
      </c>
      <c r="G10236" s="2" t="inlineStr">
        <is>
          <t>Да</t>
        </is>
      </c>
      <c r="H10236" s="2" t="inlineStr">
        <is>
          <t>Да</t>
        </is>
      </c>
      <c r="I10236" t="inlineStr">
        <is>
          <t>dtf-others-v125-l</t>
        </is>
      </c>
    </row>
    <row r="10237">
      <c r="A10237" t="inlineStr">
        <is>
          <t>dtf-others-v105-l</t>
        </is>
      </c>
      <c r="B10237" s="2" t="n"/>
      <c r="C10237" t="inlineStr">
        <is>
          <t>2044338772329</t>
        </is>
      </c>
      <c r="D10237" t="inlineStr">
        <is>
          <t>dtf-others-v105</t>
        </is>
      </c>
      <c r="E10237" t="inlineStr">
        <is>
          <t>Футболка черная с принтом</t>
        </is>
      </c>
      <c r="F10237" t="inlineStr">
        <is>
          <t>L</t>
        </is>
      </c>
      <c r="G10237" s="2" t="inlineStr">
        <is>
          <t>Да</t>
        </is>
      </c>
      <c r="H10237" s="2" t="inlineStr">
        <is>
          <t>Да</t>
        </is>
      </c>
      <c r="I10237" t="inlineStr">
        <is>
          <t>dtf-others-v105-l</t>
        </is>
      </c>
    </row>
    <row r="10238">
      <c r="A10238" t="inlineStr">
        <is>
          <t>dtf-others-v113-l</t>
        </is>
      </c>
      <c r="B10238" s="2" t="n"/>
      <c r="C10238" t="inlineStr">
        <is>
          <t>2044338772763</t>
        </is>
      </c>
      <c r="D10238" t="inlineStr">
        <is>
          <t>dtf-others-v113</t>
        </is>
      </c>
      <c r="E10238" t="inlineStr">
        <is>
          <t>Футболка черная с принтом</t>
        </is>
      </c>
      <c r="F10238" t="inlineStr">
        <is>
          <t>L</t>
        </is>
      </c>
      <c r="G10238" s="2" t="inlineStr">
        <is>
          <t>Да</t>
        </is>
      </c>
      <c r="H10238" s="2" t="inlineStr">
        <is>
          <t>Да</t>
        </is>
      </c>
      <c r="I10238" t="inlineStr">
        <is>
          <t>dtf-others-v113-l</t>
        </is>
      </c>
    </row>
    <row r="10239">
      <c r="A10239" t="inlineStr">
        <is>
          <t>dtf-others-v121-l</t>
        </is>
      </c>
      <c r="B10239" s="2" t="n"/>
      <c r="C10239" t="inlineStr">
        <is>
          <t>2044338273307</t>
        </is>
      </c>
      <c r="D10239" t="inlineStr">
        <is>
          <t>dtf-others-v121</t>
        </is>
      </c>
      <c r="E10239" t="inlineStr">
        <is>
          <t>Футболка черная с принтом</t>
        </is>
      </c>
      <c r="F10239" t="inlineStr">
        <is>
          <t>L</t>
        </is>
      </c>
      <c r="G10239" s="2" t="inlineStr">
        <is>
          <t>Да</t>
        </is>
      </c>
      <c r="H10239" s="2" t="inlineStr">
        <is>
          <t>Да</t>
        </is>
      </c>
      <c r="I10239" t="inlineStr">
        <is>
          <t>dtf-others-v121-l</t>
        </is>
      </c>
    </row>
    <row r="10240">
      <c r="A10240" t="inlineStr">
        <is>
          <t>dtf-others-v116-l</t>
        </is>
      </c>
      <c r="B10240" s="2" t="n"/>
      <c r="C10240" t="inlineStr">
        <is>
          <t>2044338772916</t>
        </is>
      </c>
      <c r="D10240" t="inlineStr">
        <is>
          <t>dtf-others-v116</t>
        </is>
      </c>
      <c r="E10240" t="inlineStr">
        <is>
          <t>Футболка черная с принтом</t>
        </is>
      </c>
      <c r="F10240" t="inlineStr">
        <is>
          <t>L</t>
        </is>
      </c>
      <c r="G10240" s="2" t="inlineStr">
        <is>
          <t>Да</t>
        </is>
      </c>
      <c r="H10240" s="2" t="inlineStr">
        <is>
          <t>Да</t>
        </is>
      </c>
      <c r="I10240" t="inlineStr">
        <is>
          <t>dtf-others-v116-l</t>
        </is>
      </c>
    </row>
    <row r="10241">
      <c r="A10241" t="inlineStr">
        <is>
          <t>dtf-others-v103-l</t>
        </is>
      </c>
      <c r="B10241" s="2" t="n"/>
      <c r="C10241" t="inlineStr">
        <is>
          <t>2044338772220</t>
        </is>
      </c>
      <c r="D10241" t="inlineStr">
        <is>
          <t>dtf-others-v103</t>
        </is>
      </c>
      <c r="E10241" t="inlineStr">
        <is>
          <t>Футболка черная с принтом</t>
        </is>
      </c>
      <c r="F10241" t="inlineStr">
        <is>
          <t>L</t>
        </is>
      </c>
      <c r="G10241" s="2" t="inlineStr">
        <is>
          <t>Да</t>
        </is>
      </c>
      <c r="H10241" s="2" t="inlineStr">
        <is>
          <t>Да</t>
        </is>
      </c>
      <c r="I10241" t="inlineStr">
        <is>
          <t>dtf-others-v103-l</t>
        </is>
      </c>
    </row>
    <row r="10242">
      <c r="A10242" t="inlineStr">
        <is>
          <t>dtf-others-v10-l</t>
        </is>
      </c>
      <c r="B10242" s="2" t="n"/>
      <c r="C10242" t="inlineStr">
        <is>
          <t>2044338350145</t>
        </is>
      </c>
      <c r="D10242" t="inlineStr">
        <is>
          <t>dtf-others-v10</t>
        </is>
      </c>
      <c r="E10242" t="inlineStr">
        <is>
          <t>Футболка черная с принтом</t>
        </is>
      </c>
      <c r="F10242" t="inlineStr">
        <is>
          <t>L</t>
        </is>
      </c>
      <c r="G10242" s="2" t="inlineStr">
        <is>
          <t>Да</t>
        </is>
      </c>
      <c r="H10242" s="2" t="inlineStr">
        <is>
          <t>Да</t>
        </is>
      </c>
      <c r="I10242" t="inlineStr">
        <is>
          <t>dtf-others-v10-l</t>
        </is>
      </c>
    </row>
    <row r="10243">
      <c r="A10243" t="inlineStr">
        <is>
          <t>dtf-others-v446-l</t>
        </is>
      </c>
      <c r="B10243" s="2" t="n"/>
      <c r="C10243" t="inlineStr">
        <is>
          <t>2044346114401</t>
        </is>
      </c>
      <c r="D10243" t="inlineStr">
        <is>
          <t>dtf-others-v446</t>
        </is>
      </c>
      <c r="E10243" t="inlineStr">
        <is>
          <t>Футболка черная с принтом</t>
        </is>
      </c>
      <c r="F10243" t="inlineStr">
        <is>
          <t>L</t>
        </is>
      </c>
      <c r="G10243" s="2" t="inlineStr">
        <is>
          <t>Да</t>
        </is>
      </c>
      <c r="H10243" s="2" t="inlineStr">
        <is>
          <t>Да</t>
        </is>
      </c>
      <c r="I10243" t="inlineStr">
        <is>
          <t>dtf-others-v446-l</t>
        </is>
      </c>
    </row>
    <row r="10244">
      <c r="A10244" t="inlineStr">
        <is>
          <t>dtf-others-v438-l</t>
        </is>
      </c>
      <c r="B10244" s="2" t="n"/>
      <c r="C10244" t="inlineStr">
        <is>
          <t>2044346113992</t>
        </is>
      </c>
      <c r="D10244" t="inlineStr">
        <is>
          <t>dtf-others-v438</t>
        </is>
      </c>
      <c r="E10244" t="inlineStr">
        <is>
          <t>Футболка черная с принтом</t>
        </is>
      </c>
      <c r="F10244" t="inlineStr">
        <is>
          <t>L</t>
        </is>
      </c>
      <c r="G10244" s="2" t="inlineStr">
        <is>
          <t>Да</t>
        </is>
      </c>
      <c r="H10244" s="2" t="inlineStr">
        <is>
          <t>Да</t>
        </is>
      </c>
      <c r="I10244" t="inlineStr">
        <is>
          <t>dtf-others-v438-l</t>
        </is>
      </c>
    </row>
    <row r="10245">
      <c r="A10245" t="inlineStr">
        <is>
          <t>dtf-others-v469-l</t>
        </is>
      </c>
      <c r="B10245" s="2" t="n"/>
      <c r="C10245" t="inlineStr">
        <is>
          <t>2044346336629</t>
        </is>
      </c>
      <c r="D10245" t="inlineStr">
        <is>
          <t>dtf-others-v469</t>
        </is>
      </c>
      <c r="E10245" t="inlineStr">
        <is>
          <t>Футболка черная с принтом</t>
        </is>
      </c>
      <c r="F10245" t="inlineStr">
        <is>
          <t>L</t>
        </is>
      </c>
      <c r="G10245" s="2" t="inlineStr">
        <is>
          <t>Да</t>
        </is>
      </c>
      <c r="H10245" s="2" t="inlineStr">
        <is>
          <t>Да</t>
        </is>
      </c>
      <c r="I10245" t="inlineStr">
        <is>
          <t>dtf-others-v469-l</t>
        </is>
      </c>
    </row>
    <row r="10246">
      <c r="A10246" t="inlineStr">
        <is>
          <t>dtf-others-v468-l</t>
        </is>
      </c>
      <c r="B10246" s="2" t="n"/>
      <c r="C10246" t="inlineStr">
        <is>
          <t>2044346336568</t>
        </is>
      </c>
      <c r="D10246" t="inlineStr">
        <is>
          <t>dtf-others-v468</t>
        </is>
      </c>
      <c r="E10246" t="inlineStr">
        <is>
          <t>Футболка черная с принтом</t>
        </is>
      </c>
      <c r="F10246" t="inlineStr">
        <is>
          <t>L</t>
        </is>
      </c>
      <c r="G10246" s="2" t="inlineStr">
        <is>
          <t>Да</t>
        </is>
      </c>
      <c r="H10246" s="2" t="inlineStr">
        <is>
          <t>Да</t>
        </is>
      </c>
      <c r="I10246" t="inlineStr">
        <is>
          <t>dtf-others-v468-l</t>
        </is>
      </c>
    </row>
    <row r="10247">
      <c r="A10247" t="inlineStr">
        <is>
          <t>dtf-others-v450-l</t>
        </is>
      </c>
      <c r="B10247" s="2" t="n"/>
      <c r="C10247" t="inlineStr">
        <is>
          <t>2044346114609</t>
        </is>
      </c>
      <c r="D10247" t="inlineStr">
        <is>
          <t>dtf-others-v450</t>
        </is>
      </c>
      <c r="E10247" t="inlineStr">
        <is>
          <t>Футболка черная с принтом</t>
        </is>
      </c>
      <c r="F10247" t="inlineStr">
        <is>
          <t>L</t>
        </is>
      </c>
      <c r="G10247" s="2" t="inlineStr">
        <is>
          <t>Да</t>
        </is>
      </c>
      <c r="H10247" s="2" t="inlineStr">
        <is>
          <t>Да</t>
        </is>
      </c>
      <c r="I10247" t="inlineStr">
        <is>
          <t>dtf-others-v450-l</t>
        </is>
      </c>
    </row>
    <row r="10248">
      <c r="A10248" t="inlineStr">
        <is>
          <t>dtf-others-v445-l</t>
        </is>
      </c>
      <c r="B10248" s="2" t="n"/>
      <c r="C10248" t="inlineStr">
        <is>
          <t>2044346114340</t>
        </is>
      </c>
      <c r="D10248" t="inlineStr">
        <is>
          <t>dtf-others-v445</t>
        </is>
      </c>
      <c r="E10248" t="inlineStr">
        <is>
          <t>Футболка черная с принтом</t>
        </is>
      </c>
      <c r="F10248" t="inlineStr">
        <is>
          <t>L</t>
        </is>
      </c>
      <c r="G10248" s="2" t="inlineStr">
        <is>
          <t>Да</t>
        </is>
      </c>
      <c r="H10248" s="2" t="inlineStr">
        <is>
          <t>Да</t>
        </is>
      </c>
      <c r="I10248" t="inlineStr">
        <is>
          <t>dtf-others-v445-l</t>
        </is>
      </c>
    </row>
    <row r="10249">
      <c r="A10249" t="inlineStr">
        <is>
          <t>dtf-others-v454-l</t>
        </is>
      </c>
      <c r="B10249" s="2" t="n"/>
      <c r="C10249" t="inlineStr">
        <is>
          <t>2044346335837</t>
        </is>
      </c>
      <c r="D10249" t="inlineStr">
        <is>
          <t>dtf-others-v454</t>
        </is>
      </c>
      <c r="E10249" t="inlineStr">
        <is>
          <t>Футболка черная с принтом</t>
        </is>
      </c>
      <c r="F10249" t="inlineStr">
        <is>
          <t>L</t>
        </is>
      </c>
      <c r="G10249" s="2" t="inlineStr">
        <is>
          <t>Да</t>
        </is>
      </c>
      <c r="H10249" s="2" t="inlineStr">
        <is>
          <t>Да</t>
        </is>
      </c>
      <c r="I10249" t="inlineStr">
        <is>
          <t>dtf-others-v454-l</t>
        </is>
      </c>
    </row>
    <row r="10250">
      <c r="A10250" t="inlineStr">
        <is>
          <t>dtf-others-v462-l</t>
        </is>
      </c>
      <c r="B10250" s="2" t="n"/>
      <c r="C10250" t="inlineStr">
        <is>
          <t>2044346336247</t>
        </is>
      </c>
      <c r="D10250" t="inlineStr">
        <is>
          <t>dtf-others-v462</t>
        </is>
      </c>
      <c r="E10250" t="inlineStr">
        <is>
          <t>Футболка черная с принтом</t>
        </is>
      </c>
      <c r="F10250" t="inlineStr">
        <is>
          <t>L</t>
        </is>
      </c>
      <c r="G10250" s="2" t="inlineStr">
        <is>
          <t>Да</t>
        </is>
      </c>
      <c r="H10250" s="2" t="inlineStr">
        <is>
          <t>Да</t>
        </is>
      </c>
      <c r="I10250" t="inlineStr">
        <is>
          <t>dtf-others-v462-l</t>
        </is>
      </c>
    </row>
    <row r="10251">
      <c r="A10251" t="inlineStr">
        <is>
          <t>dtf-others-v436-l</t>
        </is>
      </c>
      <c r="B10251" s="2" t="n"/>
      <c r="C10251" t="inlineStr">
        <is>
          <t>2044346113893</t>
        </is>
      </c>
      <c r="D10251" t="inlineStr">
        <is>
          <t>dtf-others-v436</t>
        </is>
      </c>
      <c r="E10251" t="inlineStr">
        <is>
          <t>Футболка черная с принтом</t>
        </is>
      </c>
      <c r="F10251" t="inlineStr">
        <is>
          <t>L</t>
        </is>
      </c>
      <c r="G10251" s="2" t="inlineStr">
        <is>
          <t>Да</t>
        </is>
      </c>
      <c r="H10251" s="2" t="inlineStr">
        <is>
          <t>Да</t>
        </is>
      </c>
      <c r="I10251" t="inlineStr">
        <is>
          <t>dtf-others-v436-l</t>
        </is>
      </c>
    </row>
    <row r="10252">
      <c r="A10252" t="inlineStr">
        <is>
          <t>dtf-back-v6-l</t>
        </is>
      </c>
      <c r="B10252" s="2" t="n"/>
      <c r="C10252" t="inlineStr">
        <is>
          <t>2044473449339</t>
        </is>
      </c>
      <c r="D10252" t="inlineStr">
        <is>
          <t>dtf-back-v6</t>
        </is>
      </c>
      <c r="E10252" t="inlineStr">
        <is>
          <t>Футболка черная с принтом</t>
        </is>
      </c>
      <c r="F10252" t="inlineStr">
        <is>
          <t>L</t>
        </is>
      </c>
      <c r="G10252" s="2" t="inlineStr">
        <is>
          <t>Да</t>
        </is>
      </c>
      <c r="H10252" s="2" t="inlineStr">
        <is>
          <t>Да</t>
        </is>
      </c>
      <c r="I10252" t="inlineStr">
        <is>
          <t>dtf-back-v6-l</t>
        </is>
      </c>
    </row>
    <row r="10253">
      <c r="A10253" t="inlineStr">
        <is>
          <t>dtf-back-v15-l</t>
        </is>
      </c>
      <c r="B10253" s="2" t="n"/>
      <c r="C10253" t="inlineStr">
        <is>
          <t>2044473450359</t>
        </is>
      </c>
      <c r="D10253" t="inlineStr">
        <is>
          <t>dtf-back-v15</t>
        </is>
      </c>
      <c r="E10253" t="inlineStr">
        <is>
          <t>Футболка черная с принтом</t>
        </is>
      </c>
      <c r="F10253" t="inlineStr">
        <is>
          <t>L</t>
        </is>
      </c>
      <c r="G10253" s="2" t="inlineStr">
        <is>
          <t>Да</t>
        </is>
      </c>
      <c r="H10253" s="2" t="inlineStr">
        <is>
          <t>Да</t>
        </is>
      </c>
      <c r="I10253" t="inlineStr">
        <is>
          <t>dtf-back-v15-l</t>
        </is>
      </c>
    </row>
    <row r="10254">
      <c r="A10254" t="inlineStr">
        <is>
          <t>dtf-back-v20-l</t>
        </is>
      </c>
      <c r="B10254" s="2" t="n"/>
      <c r="C10254" t="inlineStr">
        <is>
          <t>2044473450885</t>
        </is>
      </c>
      <c r="D10254" t="inlineStr">
        <is>
          <t>dtf-back-v20</t>
        </is>
      </c>
      <c r="E10254" t="inlineStr">
        <is>
          <t>Футболка черная с принтом</t>
        </is>
      </c>
      <c r="F10254" t="inlineStr">
        <is>
          <t>L</t>
        </is>
      </c>
      <c r="G10254" s="2" t="inlineStr">
        <is>
          <t>Да</t>
        </is>
      </c>
      <c r="H10254" s="2" t="inlineStr">
        <is>
          <t>Да</t>
        </is>
      </c>
      <c r="I10254" t="inlineStr">
        <is>
          <t>dtf-back-v20-l</t>
        </is>
      </c>
    </row>
    <row r="10255">
      <c r="A10255" t="inlineStr">
        <is>
          <t>dtf-back-v19-l</t>
        </is>
      </c>
      <c r="B10255" s="2" t="n"/>
      <c r="C10255" t="inlineStr">
        <is>
          <t>2044473450748</t>
        </is>
      </c>
      <c r="D10255" t="inlineStr">
        <is>
          <t>dtf-back-v19</t>
        </is>
      </c>
      <c r="E10255" t="inlineStr">
        <is>
          <t>Футболка черная с принтом</t>
        </is>
      </c>
      <c r="F10255" t="inlineStr">
        <is>
          <t>L</t>
        </is>
      </c>
      <c r="G10255" s="2" t="inlineStr">
        <is>
          <t>Да</t>
        </is>
      </c>
      <c r="H10255" s="2" t="inlineStr">
        <is>
          <t>Да</t>
        </is>
      </c>
      <c r="I10255" t="inlineStr">
        <is>
          <t>dtf-back-v19-l</t>
        </is>
      </c>
    </row>
    <row r="10256">
      <c r="A10256" t="inlineStr">
        <is>
          <t>dtf-back-v21-l</t>
        </is>
      </c>
      <c r="B10256" s="2" t="n"/>
      <c r="C10256" t="inlineStr">
        <is>
          <t>2044473450991</t>
        </is>
      </c>
      <c r="D10256" t="inlineStr">
        <is>
          <t>dtf-back-v21</t>
        </is>
      </c>
      <c r="E10256" t="inlineStr">
        <is>
          <t>Футболка черная с принтом</t>
        </is>
      </c>
      <c r="F10256" t="inlineStr">
        <is>
          <t>L</t>
        </is>
      </c>
      <c r="G10256" s="2" t="inlineStr">
        <is>
          <t>Да</t>
        </is>
      </c>
      <c r="H10256" s="2" t="inlineStr">
        <is>
          <t>Да</t>
        </is>
      </c>
      <c r="I10256" t="inlineStr">
        <is>
          <t>dtf-back-v21-l</t>
        </is>
      </c>
    </row>
    <row r="10257">
      <c r="A10257" t="inlineStr">
        <is>
          <t>dtf-others-v31-l</t>
        </is>
      </c>
      <c r="B10257" s="2" t="n"/>
      <c r="C10257" t="inlineStr">
        <is>
          <t>2044338273093</t>
        </is>
      </c>
      <c r="D10257" t="inlineStr">
        <is>
          <t>dtf-others-v31</t>
        </is>
      </c>
      <c r="E10257" t="inlineStr">
        <is>
          <t>Футболка черная с принтом</t>
        </is>
      </c>
      <c r="F10257" t="inlineStr">
        <is>
          <t>L</t>
        </is>
      </c>
      <c r="G10257" s="2" t="inlineStr">
        <is>
          <t>Да</t>
        </is>
      </c>
      <c r="H10257" s="2" t="inlineStr">
        <is>
          <t>Нет</t>
        </is>
      </c>
      <c r="I10257" t="inlineStr">
        <is>
          <t>dtf-others-v31-l</t>
        </is>
      </c>
    </row>
    <row r="10258">
      <c r="A10258" t="inlineStr">
        <is>
          <t>dtf-others-v61-l</t>
        </is>
      </c>
      <c r="B10258" s="2" t="n"/>
      <c r="C10258" t="inlineStr">
        <is>
          <t>2044338273147</t>
        </is>
      </c>
      <c r="D10258" t="inlineStr">
        <is>
          <t>dtf-others-v61</t>
        </is>
      </c>
      <c r="E10258" t="inlineStr">
        <is>
          <t>Футболка черная с принтом</t>
        </is>
      </c>
      <c r="F10258" t="inlineStr">
        <is>
          <t>L</t>
        </is>
      </c>
      <c r="G10258" s="2" t="inlineStr">
        <is>
          <t>Да</t>
        </is>
      </c>
      <c r="H10258" s="2" t="inlineStr">
        <is>
          <t>Нет</t>
        </is>
      </c>
      <c r="I10258" t="inlineStr">
        <is>
          <t>dtf-others-v61-l</t>
        </is>
      </c>
    </row>
    <row r="10259">
      <c r="A10259" t="inlineStr">
        <is>
          <t>dtf-others-v92-l</t>
        </is>
      </c>
      <c r="B10259" s="2" t="n"/>
      <c r="C10259" t="inlineStr">
        <is>
          <t>2044338273246</t>
        </is>
      </c>
      <c r="D10259" t="inlineStr">
        <is>
          <t>dtf-others-v92</t>
        </is>
      </c>
      <c r="E10259" t="inlineStr">
        <is>
          <t>Футболка черная с принтом</t>
        </is>
      </c>
      <c r="F10259" t="inlineStr">
        <is>
          <t>L</t>
        </is>
      </c>
      <c r="G10259" s="2" t="inlineStr">
        <is>
          <t>Да</t>
        </is>
      </c>
      <c r="H10259" s="2" t="inlineStr">
        <is>
          <t>Нет</t>
        </is>
      </c>
      <c r="I10259" t="inlineStr">
        <is>
          <t>dtf-others-v92-l</t>
        </is>
      </c>
    </row>
    <row r="10260">
      <c r="A10260" t="inlineStr">
        <is>
          <t>dtf-others-v151-l</t>
        </is>
      </c>
      <c r="B10260" s="2" t="n"/>
      <c r="C10260" t="inlineStr">
        <is>
          <t>2044338273352</t>
        </is>
      </c>
      <c r="D10260" t="inlineStr">
        <is>
          <t>dtf-others-v151</t>
        </is>
      </c>
      <c r="E10260" t="inlineStr">
        <is>
          <t>Футболка черная с принтом</t>
        </is>
      </c>
      <c r="F10260" t="inlineStr">
        <is>
          <t>L</t>
        </is>
      </c>
      <c r="G10260" s="2" t="inlineStr">
        <is>
          <t>Да</t>
        </is>
      </c>
      <c r="H10260" s="2" t="inlineStr">
        <is>
          <t>Да</t>
        </is>
      </c>
      <c r="I10260" t="inlineStr">
        <is>
          <t>dtf-others-v151-l</t>
        </is>
      </c>
    </row>
    <row r="10261">
      <c r="A10261" t="inlineStr">
        <is>
          <t>dtf-others-v331-l</t>
        </is>
      </c>
      <c r="B10261" s="2" t="n"/>
      <c r="C10261" t="inlineStr">
        <is>
          <t>2044338273727</t>
        </is>
      </c>
      <c r="D10261" t="inlineStr">
        <is>
          <t>dtf-others-v331</t>
        </is>
      </c>
      <c r="E10261" t="inlineStr">
        <is>
          <t>Футболка черная с принтом</t>
        </is>
      </c>
      <c r="F10261" t="inlineStr">
        <is>
          <t>L</t>
        </is>
      </c>
      <c r="G10261" s="2" t="inlineStr">
        <is>
          <t>Да</t>
        </is>
      </c>
      <c r="H10261" s="2" t="inlineStr">
        <is>
          <t>Нет</t>
        </is>
      </c>
      <c r="I10261" t="inlineStr">
        <is>
          <t>dtf-others-v331-l</t>
        </is>
      </c>
    </row>
    <row r="10262">
      <c r="A10262" t="inlineStr">
        <is>
          <t>dtf-others-v3-l</t>
        </is>
      </c>
      <c r="B10262" s="2" t="n"/>
      <c r="C10262" t="inlineStr">
        <is>
          <t>2044338349439</t>
        </is>
      </c>
      <c r="D10262" t="inlineStr">
        <is>
          <t>dtf-others-v3</t>
        </is>
      </c>
      <c r="E10262" t="inlineStr">
        <is>
          <t>Футболка черная с принтом</t>
        </is>
      </c>
      <c r="F10262" t="inlineStr">
        <is>
          <t>L</t>
        </is>
      </c>
      <c r="G10262" s="2" t="inlineStr">
        <is>
          <t>Да</t>
        </is>
      </c>
      <c r="H10262" s="2" t="inlineStr">
        <is>
          <t>Нет</t>
        </is>
      </c>
      <c r="I10262" t="inlineStr">
        <is>
          <t>dtf-others-v3-l</t>
        </is>
      </c>
    </row>
    <row r="10263">
      <c r="A10263" t="inlineStr">
        <is>
          <t>dtf-others-v33-l</t>
        </is>
      </c>
      <c r="B10263" s="2" t="n"/>
      <c r="C10263" t="inlineStr">
        <is>
          <t>2044338373267</t>
        </is>
      </c>
      <c r="D10263" t="inlineStr">
        <is>
          <t>dtf-others-v33</t>
        </is>
      </c>
      <c r="E10263" t="inlineStr">
        <is>
          <t>Футболка черная с принтом</t>
        </is>
      </c>
      <c r="F10263" t="inlineStr">
        <is>
          <t>L</t>
        </is>
      </c>
      <c r="G10263" s="2" t="inlineStr">
        <is>
          <t>Да</t>
        </is>
      </c>
      <c r="H10263" s="2" t="inlineStr">
        <is>
          <t>Нет</t>
        </is>
      </c>
      <c r="I10263" t="inlineStr">
        <is>
          <t>dtf-others-v33-l</t>
        </is>
      </c>
    </row>
    <row r="10264">
      <c r="A10264" t="inlineStr">
        <is>
          <t>dtf-others-v35-l</t>
        </is>
      </c>
      <c r="B10264" s="2" t="n"/>
      <c r="C10264" t="inlineStr">
        <is>
          <t>2044338373373</t>
        </is>
      </c>
      <c r="D10264" t="inlineStr">
        <is>
          <t>dtf-others-v35</t>
        </is>
      </c>
      <c r="E10264" t="inlineStr">
        <is>
          <t>Футболка черная с принтом</t>
        </is>
      </c>
      <c r="F10264" t="inlineStr">
        <is>
          <t>L</t>
        </is>
      </c>
      <c r="G10264" s="2" t="inlineStr">
        <is>
          <t>Да</t>
        </is>
      </c>
      <c r="H10264" s="2" t="inlineStr">
        <is>
          <t>Нет</t>
        </is>
      </c>
      <c r="I10264" t="inlineStr">
        <is>
          <t>dtf-others-v35-l</t>
        </is>
      </c>
    </row>
    <row r="10265">
      <c r="A10265" t="inlineStr">
        <is>
          <t>dtf-others-v39-l</t>
        </is>
      </c>
      <c r="B10265" s="2" t="n"/>
      <c r="C10265" t="inlineStr">
        <is>
          <t>2044338373625</t>
        </is>
      </c>
      <c r="D10265" t="inlineStr">
        <is>
          <t>dtf-others-v39</t>
        </is>
      </c>
      <c r="E10265" t="inlineStr">
        <is>
          <t>Футболка черная с принтом</t>
        </is>
      </c>
      <c r="F10265" t="inlineStr">
        <is>
          <t>L</t>
        </is>
      </c>
      <c r="G10265" s="2" t="inlineStr">
        <is>
          <t>Да</t>
        </is>
      </c>
      <c r="H10265" s="2" t="inlineStr">
        <is>
          <t>Нет</t>
        </is>
      </c>
      <c r="I10265" t="inlineStr">
        <is>
          <t>dtf-others-v39-l</t>
        </is>
      </c>
    </row>
    <row r="10266">
      <c r="A10266" t="inlineStr">
        <is>
          <t>dtf-others-v40-l</t>
        </is>
      </c>
      <c r="B10266" s="2" t="n"/>
      <c r="C10266" t="inlineStr">
        <is>
          <t>2044338373694</t>
        </is>
      </c>
      <c r="D10266" t="inlineStr">
        <is>
          <t>dtf-others-v40</t>
        </is>
      </c>
      <c r="E10266" t="inlineStr">
        <is>
          <t>Футболка черная с принтом</t>
        </is>
      </c>
      <c r="F10266" t="inlineStr">
        <is>
          <t>L</t>
        </is>
      </c>
      <c r="G10266" s="2" t="inlineStr">
        <is>
          <t>Да</t>
        </is>
      </c>
      <c r="H10266" s="2" t="inlineStr">
        <is>
          <t>Нет</t>
        </is>
      </c>
      <c r="I10266" t="inlineStr">
        <is>
          <t>dtf-others-v40-l</t>
        </is>
      </c>
    </row>
    <row r="10267">
      <c r="A10267" t="inlineStr">
        <is>
          <t>dtf-others-v41-l</t>
        </is>
      </c>
      <c r="B10267" s="2" t="n"/>
      <c r="C10267" t="inlineStr">
        <is>
          <t>2044338373755</t>
        </is>
      </c>
      <c r="D10267" t="inlineStr">
        <is>
          <t>dtf-others-v41</t>
        </is>
      </c>
      <c r="E10267" t="inlineStr">
        <is>
          <t>Футболка черная с принтом</t>
        </is>
      </c>
      <c r="F10267" t="inlineStr">
        <is>
          <t>L</t>
        </is>
      </c>
      <c r="G10267" s="2" t="inlineStr">
        <is>
          <t>Да</t>
        </is>
      </c>
      <c r="H10267" s="2" t="inlineStr">
        <is>
          <t>Нет</t>
        </is>
      </c>
      <c r="I10267" t="inlineStr">
        <is>
          <t>dtf-others-v41-l</t>
        </is>
      </c>
    </row>
    <row r="10268">
      <c r="A10268" t="inlineStr">
        <is>
          <t>dtf-others-v42-l</t>
        </is>
      </c>
      <c r="B10268" s="2" t="n"/>
      <c r="C10268" t="inlineStr">
        <is>
          <t>2044338373816</t>
        </is>
      </c>
      <c r="D10268" t="inlineStr">
        <is>
          <t>dtf-others-v42</t>
        </is>
      </c>
      <c r="E10268" t="inlineStr">
        <is>
          <t>Футболка черная с принтом</t>
        </is>
      </c>
      <c r="F10268" t="inlineStr">
        <is>
          <t>L</t>
        </is>
      </c>
      <c r="G10268" s="2" t="inlineStr">
        <is>
          <t>Да</t>
        </is>
      </c>
      <c r="H10268" s="2" t="inlineStr">
        <is>
          <t>Нет</t>
        </is>
      </c>
      <c r="I10268" t="inlineStr">
        <is>
          <t>dtf-others-v42-l</t>
        </is>
      </c>
    </row>
    <row r="10269">
      <c r="A10269" t="inlineStr">
        <is>
          <t>dtf-others-v45-l</t>
        </is>
      </c>
      <c r="B10269" s="2" t="n"/>
      <c r="C10269" t="inlineStr">
        <is>
          <t>2044338373977</t>
        </is>
      </c>
      <c r="D10269" t="inlineStr">
        <is>
          <t>dtf-others-v45</t>
        </is>
      </c>
      <c r="E10269" t="inlineStr">
        <is>
          <t>Футболка черная с принтом</t>
        </is>
      </c>
      <c r="F10269" t="inlineStr">
        <is>
          <t>L</t>
        </is>
      </c>
      <c r="G10269" s="2" t="inlineStr">
        <is>
          <t>Да</t>
        </is>
      </c>
      <c r="H10269" s="2" t="inlineStr">
        <is>
          <t>Нет</t>
        </is>
      </c>
      <c r="I10269" t="inlineStr">
        <is>
          <t>dtf-others-v45-l</t>
        </is>
      </c>
    </row>
    <row r="10270">
      <c r="A10270" t="inlineStr">
        <is>
          <t>dtf-others-v49-l</t>
        </is>
      </c>
      <c r="B10270" s="2" t="n"/>
      <c r="C10270" t="inlineStr">
        <is>
          <t>2044338374240</t>
        </is>
      </c>
      <c r="D10270" t="inlineStr">
        <is>
          <t>dtf-others-v49</t>
        </is>
      </c>
      <c r="E10270" t="inlineStr">
        <is>
          <t>Футболка черная с принтом</t>
        </is>
      </c>
      <c r="F10270" t="inlineStr">
        <is>
          <t>L</t>
        </is>
      </c>
      <c r="G10270" s="2" t="inlineStr">
        <is>
          <t>Да</t>
        </is>
      </c>
      <c r="H10270" s="2" t="inlineStr">
        <is>
          <t>Нет</t>
        </is>
      </c>
      <c r="I10270" t="inlineStr">
        <is>
          <t>dtf-others-v49-l</t>
        </is>
      </c>
    </row>
    <row r="10271">
      <c r="A10271" t="inlineStr">
        <is>
          <t>dtf-others-v52-l</t>
        </is>
      </c>
      <c r="B10271" s="2" t="n"/>
      <c r="C10271" t="inlineStr">
        <is>
          <t>2044338374424</t>
        </is>
      </c>
      <c r="D10271" t="inlineStr">
        <is>
          <t>dtf-others-v52</t>
        </is>
      </c>
      <c r="E10271" t="inlineStr">
        <is>
          <t>Футболка черная с принтом</t>
        </is>
      </c>
      <c r="F10271" t="inlineStr">
        <is>
          <t>L</t>
        </is>
      </c>
      <c r="G10271" s="2" t="inlineStr">
        <is>
          <t>Да</t>
        </is>
      </c>
      <c r="H10271" s="2" t="inlineStr">
        <is>
          <t>Нет</t>
        </is>
      </c>
      <c r="I10271" t="inlineStr">
        <is>
          <t>dtf-others-v52-l</t>
        </is>
      </c>
    </row>
    <row r="10272">
      <c r="A10272" t="inlineStr">
        <is>
          <t>dtf-others-v57-l</t>
        </is>
      </c>
      <c r="B10272" s="2" t="n"/>
      <c r="C10272" t="inlineStr">
        <is>
          <t>2044338374684</t>
        </is>
      </c>
      <c r="D10272" t="inlineStr">
        <is>
          <t>dtf-others-v57</t>
        </is>
      </c>
      <c r="E10272" t="inlineStr">
        <is>
          <t>Футболка черная с принтом</t>
        </is>
      </c>
      <c r="F10272" t="inlineStr">
        <is>
          <t>L</t>
        </is>
      </c>
      <c r="G10272" s="2" t="inlineStr">
        <is>
          <t>Да</t>
        </is>
      </c>
      <c r="H10272" s="2" t="inlineStr">
        <is>
          <t>Нет</t>
        </is>
      </c>
      <c r="I10272" t="inlineStr">
        <is>
          <t>dtf-others-v57-l</t>
        </is>
      </c>
    </row>
    <row r="10273">
      <c r="A10273" t="inlineStr">
        <is>
          <t>dtf-others-v62-l</t>
        </is>
      </c>
      <c r="B10273" s="2" t="n"/>
      <c r="C10273" t="inlineStr">
        <is>
          <t>2044338442598</t>
        </is>
      </c>
      <c r="D10273" t="inlineStr">
        <is>
          <t>dtf-others-v62</t>
        </is>
      </c>
      <c r="E10273" t="inlineStr">
        <is>
          <t>Футболка черная с принтом</t>
        </is>
      </c>
      <c r="F10273" t="inlineStr">
        <is>
          <t>L</t>
        </is>
      </c>
      <c r="G10273" s="2" t="inlineStr">
        <is>
          <t>Да</t>
        </is>
      </c>
      <c r="H10273" s="2" t="inlineStr">
        <is>
          <t>Нет</t>
        </is>
      </c>
      <c r="I10273" t="inlineStr">
        <is>
          <t>dtf-others-v62-l</t>
        </is>
      </c>
    </row>
    <row r="10274">
      <c r="A10274" t="inlineStr">
        <is>
          <t>dtf-others-v65-l</t>
        </is>
      </c>
      <c r="B10274" s="2" t="n"/>
      <c r="C10274" t="inlineStr">
        <is>
          <t>2044338442765</t>
        </is>
      </c>
      <c r="D10274" t="inlineStr">
        <is>
          <t>dtf-others-v65</t>
        </is>
      </c>
      <c r="E10274" t="inlineStr">
        <is>
          <t>Футболка черная с принтом</t>
        </is>
      </c>
      <c r="F10274" t="inlineStr">
        <is>
          <t>L</t>
        </is>
      </c>
      <c r="G10274" s="2" t="inlineStr">
        <is>
          <t>Да</t>
        </is>
      </c>
      <c r="H10274" s="2" t="inlineStr">
        <is>
          <t>Нет</t>
        </is>
      </c>
      <c r="I10274" t="inlineStr">
        <is>
          <t>dtf-others-v65-l</t>
        </is>
      </c>
    </row>
    <row r="10275">
      <c r="A10275" t="inlineStr">
        <is>
          <t>dtf-others-v66-l</t>
        </is>
      </c>
      <c r="B10275" s="2" t="n"/>
      <c r="C10275" t="inlineStr">
        <is>
          <t>2044338442826</t>
        </is>
      </c>
      <c r="D10275" t="inlineStr">
        <is>
          <t>dtf-others-v66</t>
        </is>
      </c>
      <c r="E10275" t="inlineStr">
        <is>
          <t>Футболка черная с принтом</t>
        </is>
      </c>
      <c r="F10275" t="inlineStr">
        <is>
          <t>L</t>
        </is>
      </c>
      <c r="G10275" s="2" t="inlineStr">
        <is>
          <t>Да</t>
        </is>
      </c>
      <c r="H10275" s="2" t="inlineStr">
        <is>
          <t>Нет</t>
        </is>
      </c>
      <c r="I10275" t="inlineStr">
        <is>
          <t>dtf-others-v66-l</t>
        </is>
      </c>
    </row>
    <row r="10276">
      <c r="A10276" t="inlineStr">
        <is>
          <t>dtf-others-v68-l</t>
        </is>
      </c>
      <c r="B10276" s="2" t="n"/>
      <c r="C10276" t="inlineStr">
        <is>
          <t>2044338442932</t>
        </is>
      </c>
      <c r="D10276" t="inlineStr">
        <is>
          <t>dtf-others-v68</t>
        </is>
      </c>
      <c r="E10276" t="inlineStr">
        <is>
          <t>Футболка черная с принтом</t>
        </is>
      </c>
      <c r="F10276" t="inlineStr">
        <is>
          <t>L</t>
        </is>
      </c>
      <c r="G10276" s="2" t="inlineStr">
        <is>
          <t>Да</t>
        </is>
      </c>
      <c r="H10276" s="2" t="inlineStr">
        <is>
          <t>Нет</t>
        </is>
      </c>
      <c r="I10276" t="inlineStr">
        <is>
          <t>dtf-others-v68-l</t>
        </is>
      </c>
    </row>
    <row r="10277">
      <c r="A10277" t="inlineStr">
        <is>
          <t>dtf-others-v69-l</t>
        </is>
      </c>
      <c r="B10277" s="2" t="n"/>
      <c r="C10277" t="inlineStr">
        <is>
          <t>2044338442987</t>
        </is>
      </c>
      <c r="D10277" t="inlineStr">
        <is>
          <t>dtf-others-v69</t>
        </is>
      </c>
      <c r="E10277" t="inlineStr">
        <is>
          <t>Футболка черная с принтом</t>
        </is>
      </c>
      <c r="F10277" t="inlineStr">
        <is>
          <t>L</t>
        </is>
      </c>
      <c r="G10277" s="2" t="inlineStr">
        <is>
          <t>Да</t>
        </is>
      </c>
      <c r="H10277" s="2" t="inlineStr">
        <is>
          <t>Нет</t>
        </is>
      </c>
      <c r="I10277" t="inlineStr">
        <is>
          <t>dtf-others-v69-l</t>
        </is>
      </c>
    </row>
    <row r="10278">
      <c r="A10278" t="inlineStr">
        <is>
          <t>dtf-others-v72-l</t>
        </is>
      </c>
      <c r="B10278" s="2" t="n"/>
      <c r="C10278" t="inlineStr">
        <is>
          <t>2044338443144</t>
        </is>
      </c>
      <c r="D10278" t="inlineStr">
        <is>
          <t>dtf-others-v72</t>
        </is>
      </c>
      <c r="E10278" t="inlineStr">
        <is>
          <t>Футболка черная с принтом</t>
        </is>
      </c>
      <c r="F10278" t="inlineStr">
        <is>
          <t>L</t>
        </is>
      </c>
      <c r="G10278" s="2" t="inlineStr">
        <is>
          <t>Да</t>
        </is>
      </c>
      <c r="H10278" s="2" t="inlineStr">
        <is>
          <t>Нет</t>
        </is>
      </c>
      <c r="I10278" t="inlineStr">
        <is>
          <t>dtf-others-v72-l</t>
        </is>
      </c>
    </row>
    <row r="10279">
      <c r="A10279" t="inlineStr">
        <is>
          <t>dtf-others-v74-l</t>
        </is>
      </c>
      <c r="B10279" s="2" t="n"/>
      <c r="C10279" t="inlineStr">
        <is>
          <t>2044338443359</t>
        </is>
      </c>
      <c r="D10279" t="inlineStr">
        <is>
          <t>dtf-others-v74</t>
        </is>
      </c>
      <c r="E10279" t="inlineStr">
        <is>
          <t>Футболка черная с принтом</t>
        </is>
      </c>
      <c r="F10279" t="inlineStr">
        <is>
          <t>L</t>
        </is>
      </c>
      <c r="G10279" s="2" t="inlineStr">
        <is>
          <t>Да</t>
        </is>
      </c>
      <c r="H10279" s="2" t="inlineStr">
        <is>
          <t>Нет</t>
        </is>
      </c>
      <c r="I10279" t="inlineStr">
        <is>
          <t>dtf-others-v74-l</t>
        </is>
      </c>
    </row>
    <row r="10280">
      <c r="A10280" t="inlineStr">
        <is>
          <t>dtf-others-v76-l</t>
        </is>
      </c>
      <c r="B10280" s="2" t="n"/>
      <c r="C10280" t="inlineStr">
        <is>
          <t>2044338443465</t>
        </is>
      </c>
      <c r="D10280" t="inlineStr">
        <is>
          <t>dtf-others-v76</t>
        </is>
      </c>
      <c r="E10280" t="inlineStr">
        <is>
          <t>Футболка черная с принтом</t>
        </is>
      </c>
      <c r="F10280" t="inlineStr">
        <is>
          <t>L</t>
        </is>
      </c>
      <c r="G10280" s="2" t="inlineStr">
        <is>
          <t>Да</t>
        </is>
      </c>
      <c r="H10280" s="2" t="inlineStr">
        <is>
          <t>Нет</t>
        </is>
      </c>
      <c r="I10280" t="inlineStr">
        <is>
          <t>dtf-others-v76-l</t>
        </is>
      </c>
    </row>
    <row r="10281">
      <c r="A10281" t="inlineStr">
        <is>
          <t>dtf-others-v80-l</t>
        </is>
      </c>
      <c r="B10281" s="2" t="n"/>
      <c r="C10281" t="inlineStr">
        <is>
          <t>2044338443663</t>
        </is>
      </c>
      <c r="D10281" t="inlineStr">
        <is>
          <t>dtf-others-v80</t>
        </is>
      </c>
      <c r="E10281" t="inlineStr">
        <is>
          <t>Футболка черная с принтом</t>
        </is>
      </c>
      <c r="F10281" t="inlineStr">
        <is>
          <t>L</t>
        </is>
      </c>
      <c r="G10281" s="2" t="inlineStr">
        <is>
          <t>Да</t>
        </is>
      </c>
      <c r="H10281" s="2" t="inlineStr">
        <is>
          <t>Нет</t>
        </is>
      </c>
      <c r="I10281" t="inlineStr">
        <is>
          <t>dtf-others-v80-l</t>
        </is>
      </c>
    </row>
    <row r="10282">
      <c r="A10282" t="inlineStr">
        <is>
          <t>dtf-others-v81-l</t>
        </is>
      </c>
      <c r="B10282" s="2" t="n"/>
      <c r="C10282" t="inlineStr">
        <is>
          <t>2044338443731</t>
        </is>
      </c>
      <c r="D10282" t="inlineStr">
        <is>
          <t>dtf-others-v81</t>
        </is>
      </c>
      <c r="E10282" t="inlineStr">
        <is>
          <t>Футболка черная с принтом</t>
        </is>
      </c>
      <c r="F10282" t="inlineStr">
        <is>
          <t>L</t>
        </is>
      </c>
      <c r="G10282" s="2" t="inlineStr">
        <is>
          <t>Да</t>
        </is>
      </c>
      <c r="H10282" s="2" t="inlineStr">
        <is>
          <t>Нет</t>
        </is>
      </c>
      <c r="I10282" t="inlineStr">
        <is>
          <t>dtf-others-v81-l</t>
        </is>
      </c>
    </row>
    <row r="10283">
      <c r="A10283" t="inlineStr">
        <is>
          <t>dtf-others-v87-l</t>
        </is>
      </c>
      <c r="B10283" s="2" t="n"/>
      <c r="C10283" t="inlineStr">
        <is>
          <t>2044338444127</t>
        </is>
      </c>
      <c r="D10283" t="inlineStr">
        <is>
          <t>dtf-others-v87</t>
        </is>
      </c>
      <c r="E10283" t="inlineStr">
        <is>
          <t>Футболка черная с принтом</t>
        </is>
      </c>
      <c r="F10283" t="inlineStr">
        <is>
          <t>L</t>
        </is>
      </c>
      <c r="G10283" s="2" t="inlineStr">
        <is>
          <t>Да</t>
        </is>
      </c>
      <c r="H10283" s="2" t="inlineStr">
        <is>
          <t>Нет</t>
        </is>
      </c>
      <c r="I10283" t="inlineStr">
        <is>
          <t>dtf-others-v87-l</t>
        </is>
      </c>
    </row>
    <row r="10284">
      <c r="A10284" t="inlineStr">
        <is>
          <t>dtf-others-v88-l</t>
        </is>
      </c>
      <c r="B10284" s="2" t="n"/>
      <c r="C10284" t="inlineStr">
        <is>
          <t>2044338444172</t>
        </is>
      </c>
      <c r="D10284" t="inlineStr">
        <is>
          <t>dtf-others-v88</t>
        </is>
      </c>
      <c r="E10284" t="inlineStr">
        <is>
          <t>Футболка черная с принтом</t>
        </is>
      </c>
      <c r="F10284" t="inlineStr">
        <is>
          <t>L</t>
        </is>
      </c>
      <c r="G10284" s="2" t="inlineStr">
        <is>
          <t>Да</t>
        </is>
      </c>
      <c r="H10284" s="2" t="inlineStr">
        <is>
          <t>Нет</t>
        </is>
      </c>
      <c r="I10284" t="inlineStr">
        <is>
          <t>dtf-others-v88-l</t>
        </is>
      </c>
    </row>
    <row r="10285">
      <c r="A10285" t="inlineStr">
        <is>
          <t>dtf-others-v89-l</t>
        </is>
      </c>
      <c r="B10285" s="2" t="n"/>
      <c r="C10285" t="inlineStr">
        <is>
          <t>2044338444240</t>
        </is>
      </c>
      <c r="D10285" t="inlineStr">
        <is>
          <t>dtf-others-v89</t>
        </is>
      </c>
      <c r="E10285" t="inlineStr">
        <is>
          <t>Футболка черная с принтом</t>
        </is>
      </c>
      <c r="F10285" t="inlineStr">
        <is>
          <t>L</t>
        </is>
      </c>
      <c r="G10285" s="2" t="inlineStr">
        <is>
          <t>Да</t>
        </is>
      </c>
      <c r="H10285" s="2" t="inlineStr">
        <is>
          <t>Нет</t>
        </is>
      </c>
      <c r="I10285" t="inlineStr">
        <is>
          <t>dtf-others-v89-l</t>
        </is>
      </c>
    </row>
    <row r="10286">
      <c r="A10286" t="inlineStr">
        <is>
          <t>dtf-others-v90-l</t>
        </is>
      </c>
      <c r="B10286" s="2" t="n"/>
      <c r="C10286" t="inlineStr">
        <is>
          <t>2044338444295</t>
        </is>
      </c>
      <c r="D10286" t="inlineStr">
        <is>
          <t>dtf-others-v90</t>
        </is>
      </c>
      <c r="E10286" t="inlineStr">
        <is>
          <t>Футболка черная с принтом</t>
        </is>
      </c>
      <c r="F10286" t="inlineStr">
        <is>
          <t>L</t>
        </is>
      </c>
      <c r="G10286" s="2" t="inlineStr">
        <is>
          <t>Да</t>
        </is>
      </c>
      <c r="H10286" s="2" t="inlineStr">
        <is>
          <t>Нет</t>
        </is>
      </c>
      <c r="I10286" t="inlineStr">
        <is>
          <t>dtf-others-v90-l</t>
        </is>
      </c>
    </row>
    <row r="10287">
      <c r="A10287" t="inlineStr">
        <is>
          <t>dtf-others-v94-l</t>
        </is>
      </c>
      <c r="B10287" s="2" t="n"/>
      <c r="C10287" t="inlineStr">
        <is>
          <t>2044338771704</t>
        </is>
      </c>
      <c r="D10287" t="inlineStr">
        <is>
          <t>dtf-others-v94</t>
        </is>
      </c>
      <c r="E10287" t="inlineStr">
        <is>
          <t>Футболка черная с принтом</t>
        </is>
      </c>
      <c r="F10287" t="inlineStr">
        <is>
          <t>L</t>
        </is>
      </c>
      <c r="G10287" s="2" t="inlineStr">
        <is>
          <t>Да</t>
        </is>
      </c>
      <c r="H10287" s="2" t="inlineStr">
        <is>
          <t>Нет</t>
        </is>
      </c>
      <c r="I10287" t="inlineStr">
        <is>
          <t>dtf-others-v94-l</t>
        </is>
      </c>
    </row>
    <row r="10288">
      <c r="A10288" t="inlineStr">
        <is>
          <t>dtf-others-v95-l</t>
        </is>
      </c>
      <c r="B10288" s="2" t="n"/>
      <c r="C10288" t="inlineStr">
        <is>
          <t>2044338771759</t>
        </is>
      </c>
      <c r="D10288" t="inlineStr">
        <is>
          <t>dtf-others-v95</t>
        </is>
      </c>
      <c r="E10288" t="inlineStr">
        <is>
          <t>Футболка черная с принтом</t>
        </is>
      </c>
      <c r="F10288" t="inlineStr">
        <is>
          <t>L</t>
        </is>
      </c>
      <c r="G10288" s="2" t="inlineStr">
        <is>
          <t>Да</t>
        </is>
      </c>
      <c r="H10288" s="2" t="inlineStr">
        <is>
          <t>Нет</t>
        </is>
      </c>
      <c r="I10288" t="inlineStr">
        <is>
          <t>dtf-others-v95-l</t>
        </is>
      </c>
    </row>
    <row r="10289">
      <c r="A10289" t="inlineStr">
        <is>
          <t>dtf-others-v96-l</t>
        </is>
      </c>
      <c r="B10289" s="2" t="n"/>
      <c r="C10289" t="inlineStr">
        <is>
          <t>2044338771827</t>
        </is>
      </c>
      <c r="D10289" t="inlineStr">
        <is>
          <t>dtf-others-v96</t>
        </is>
      </c>
      <c r="E10289" t="inlineStr">
        <is>
          <t>Футболка черная с принтом</t>
        </is>
      </c>
      <c r="F10289" t="inlineStr">
        <is>
          <t>L</t>
        </is>
      </c>
      <c r="G10289" s="2" t="inlineStr">
        <is>
          <t>Да</t>
        </is>
      </c>
      <c r="H10289" s="2" t="inlineStr">
        <is>
          <t>Нет</t>
        </is>
      </c>
      <c r="I10289" t="inlineStr">
        <is>
          <t>dtf-others-v96-l</t>
        </is>
      </c>
    </row>
    <row r="10290">
      <c r="A10290" t="inlineStr">
        <is>
          <t>dtf-others-v97-l</t>
        </is>
      </c>
      <c r="B10290" s="2" t="n"/>
      <c r="C10290" t="inlineStr">
        <is>
          <t>2044338771889</t>
        </is>
      </c>
      <c r="D10290" t="inlineStr">
        <is>
          <t>dtf-others-v97</t>
        </is>
      </c>
      <c r="E10290" t="inlineStr">
        <is>
          <t>Футболка черная с принтом</t>
        </is>
      </c>
      <c r="F10290" t="inlineStr">
        <is>
          <t>L</t>
        </is>
      </c>
      <c r="G10290" s="2" t="inlineStr">
        <is>
          <t>Да</t>
        </is>
      </c>
      <c r="H10290" s="2" t="inlineStr">
        <is>
          <t>Нет</t>
        </is>
      </c>
      <c r="I10290" t="inlineStr">
        <is>
          <t>dtf-others-v97-l</t>
        </is>
      </c>
    </row>
    <row r="10291">
      <c r="A10291" t="inlineStr">
        <is>
          <t>dtf-others-v99-l</t>
        </is>
      </c>
      <c r="B10291" s="2" t="n"/>
      <c r="C10291" t="inlineStr">
        <is>
          <t>2044338772015</t>
        </is>
      </c>
      <c r="D10291" t="inlineStr">
        <is>
          <t>dtf-others-v99</t>
        </is>
      </c>
      <c r="E10291" t="inlineStr">
        <is>
          <t>Футболка черная с принтом</t>
        </is>
      </c>
      <c r="F10291" t="inlineStr">
        <is>
          <t>L</t>
        </is>
      </c>
      <c r="G10291" s="2" t="inlineStr">
        <is>
          <t>Да</t>
        </is>
      </c>
      <c r="H10291" s="2" t="inlineStr">
        <is>
          <t>Нет</t>
        </is>
      </c>
      <c r="I10291" t="inlineStr">
        <is>
          <t>dtf-others-v99-l</t>
        </is>
      </c>
    </row>
    <row r="10292">
      <c r="A10292" t="inlineStr">
        <is>
          <t>dtf-others-v91-l</t>
        </is>
      </c>
      <c r="B10292" s="2" t="n"/>
      <c r="C10292" t="inlineStr">
        <is>
          <t>2044338773180</t>
        </is>
      </c>
      <c r="D10292" t="inlineStr">
        <is>
          <t>dtf-others-v91</t>
        </is>
      </c>
      <c r="E10292" t="inlineStr">
        <is>
          <t>Футболка черная с принтом</t>
        </is>
      </c>
      <c r="F10292" t="inlineStr">
        <is>
          <t>L</t>
        </is>
      </c>
      <c r="G10292" s="2" t="inlineStr">
        <is>
          <t>Да</t>
        </is>
      </c>
      <c r="H10292" s="2" t="inlineStr">
        <is>
          <t>Нет</t>
        </is>
      </c>
      <c r="I10292" t="inlineStr">
        <is>
          <t>dtf-others-v91-l</t>
        </is>
      </c>
    </row>
    <row r="10293">
      <c r="A10293" t="inlineStr">
        <is>
          <t>dtf-others-v137-l</t>
        </is>
      </c>
      <c r="B10293" s="2" t="n"/>
      <c r="C10293" t="inlineStr">
        <is>
          <t>2044338798671</t>
        </is>
      </c>
      <c r="D10293" t="inlineStr">
        <is>
          <t>dtf-others-v137</t>
        </is>
      </c>
      <c r="E10293" t="inlineStr">
        <is>
          <t>Футболка черная с принтом</t>
        </is>
      </c>
      <c r="F10293" t="inlineStr">
        <is>
          <t>L</t>
        </is>
      </c>
      <c r="G10293" s="2" t="inlineStr">
        <is>
          <t>Да</t>
        </is>
      </c>
      <c r="H10293" s="2" t="inlineStr">
        <is>
          <t>Да</t>
        </is>
      </c>
      <c r="I10293" t="inlineStr">
        <is>
          <t>dtf-others-v137-l</t>
        </is>
      </c>
    </row>
    <row r="10294">
      <c r="A10294" t="inlineStr">
        <is>
          <t>dtf-others-v139-l</t>
        </is>
      </c>
      <c r="B10294" s="2" t="n"/>
      <c r="C10294" t="inlineStr">
        <is>
          <t>2044338798787</t>
        </is>
      </c>
      <c r="D10294" t="inlineStr">
        <is>
          <t>dtf-others-v139</t>
        </is>
      </c>
      <c r="E10294" t="inlineStr">
        <is>
          <t>Футболка черная с принтом</t>
        </is>
      </c>
      <c r="F10294" t="inlineStr">
        <is>
          <t>L</t>
        </is>
      </c>
      <c r="G10294" s="2" t="inlineStr">
        <is>
          <t>Да</t>
        </is>
      </c>
      <c r="H10294" s="2" t="inlineStr">
        <is>
          <t>Да</t>
        </is>
      </c>
      <c r="I10294" t="inlineStr">
        <is>
          <t>dtf-others-v139-l</t>
        </is>
      </c>
    </row>
    <row r="10295">
      <c r="A10295" t="inlineStr">
        <is>
          <t>dtf-others-v140-l</t>
        </is>
      </c>
      <c r="B10295" s="2" t="n"/>
      <c r="C10295" t="inlineStr">
        <is>
          <t>2044338798831</t>
        </is>
      </c>
      <c r="D10295" t="inlineStr">
        <is>
          <t>dtf-others-v140</t>
        </is>
      </c>
      <c r="E10295" t="inlineStr">
        <is>
          <t>Футболка черная с принтом</t>
        </is>
      </c>
      <c r="F10295" t="inlineStr">
        <is>
          <t>L</t>
        </is>
      </c>
      <c r="G10295" s="2" t="inlineStr">
        <is>
          <t>Да</t>
        </is>
      </c>
      <c r="H10295" s="2" t="inlineStr">
        <is>
          <t>Да</t>
        </is>
      </c>
      <c r="I10295" t="inlineStr">
        <is>
          <t>dtf-others-v140-l</t>
        </is>
      </c>
    </row>
    <row r="10296">
      <c r="A10296" t="inlineStr">
        <is>
          <t>dtf-others-v141-l</t>
        </is>
      </c>
      <c r="B10296" s="2" t="n"/>
      <c r="C10296" t="inlineStr">
        <is>
          <t>2044338798886</t>
        </is>
      </c>
      <c r="D10296" t="inlineStr">
        <is>
          <t>dtf-others-v141</t>
        </is>
      </c>
      <c r="E10296" t="inlineStr">
        <is>
          <t>Футболка черная с принтом</t>
        </is>
      </c>
      <c r="F10296" t="inlineStr">
        <is>
          <t>L</t>
        </is>
      </c>
      <c r="G10296" s="2" t="inlineStr">
        <is>
          <t>Да</t>
        </is>
      </c>
      <c r="H10296" s="2" t="inlineStr">
        <is>
          <t>Да</t>
        </is>
      </c>
      <c r="I10296" t="inlineStr">
        <is>
          <t>dtf-others-v141-l</t>
        </is>
      </c>
    </row>
    <row r="10297">
      <c r="A10297" t="inlineStr">
        <is>
          <t>dtf-others-v142-l</t>
        </is>
      </c>
      <c r="B10297" s="2" t="n"/>
      <c r="C10297" t="inlineStr">
        <is>
          <t>2044338798930</t>
        </is>
      </c>
      <c r="D10297" t="inlineStr">
        <is>
          <t>dtf-others-v142</t>
        </is>
      </c>
      <c r="E10297" t="inlineStr">
        <is>
          <t>Футболка черная с принтом</t>
        </is>
      </c>
      <c r="F10297" t="inlineStr">
        <is>
          <t>L</t>
        </is>
      </c>
      <c r="G10297" s="2" t="inlineStr">
        <is>
          <t>Да</t>
        </is>
      </c>
      <c r="H10297" s="2" t="inlineStr">
        <is>
          <t>Да</t>
        </is>
      </c>
      <c r="I10297" t="inlineStr">
        <is>
          <t>dtf-others-v142-l</t>
        </is>
      </c>
    </row>
    <row r="10298">
      <c r="A10298" t="inlineStr">
        <is>
          <t>dtf-others-v143-l</t>
        </is>
      </c>
      <c r="B10298" s="2" t="n"/>
      <c r="C10298" t="inlineStr">
        <is>
          <t>2044338798985</t>
        </is>
      </c>
      <c r="D10298" t="inlineStr">
        <is>
          <t>dtf-others-v143</t>
        </is>
      </c>
      <c r="E10298" t="inlineStr">
        <is>
          <t>Футболка черная с принтом</t>
        </is>
      </c>
      <c r="F10298" t="inlineStr">
        <is>
          <t>L</t>
        </is>
      </c>
      <c r="G10298" s="2" t="inlineStr">
        <is>
          <t>Да</t>
        </is>
      </c>
      <c r="H10298" s="2" t="inlineStr">
        <is>
          <t>Да</t>
        </is>
      </c>
      <c r="I10298" t="inlineStr">
        <is>
          <t>dtf-others-v143-l</t>
        </is>
      </c>
    </row>
    <row r="10299">
      <c r="A10299" t="inlineStr">
        <is>
          <t>dtf-others-v146-l</t>
        </is>
      </c>
      <c r="B10299" s="2" t="n"/>
      <c r="C10299" t="inlineStr">
        <is>
          <t>2044338799272</t>
        </is>
      </c>
      <c r="D10299" t="inlineStr">
        <is>
          <t>dtf-others-v146</t>
        </is>
      </c>
      <c r="E10299" t="inlineStr">
        <is>
          <t>Футболка черная с принтом</t>
        </is>
      </c>
      <c r="F10299" t="inlineStr">
        <is>
          <t>L</t>
        </is>
      </c>
      <c r="G10299" s="2" t="inlineStr">
        <is>
          <t>Да</t>
        </is>
      </c>
      <c r="H10299" s="2" t="inlineStr">
        <is>
          <t>Да</t>
        </is>
      </c>
      <c r="I10299" t="inlineStr">
        <is>
          <t>dtf-others-v146-l</t>
        </is>
      </c>
    </row>
    <row r="10300">
      <c r="A10300" t="inlineStr">
        <is>
          <t>dtf-others-v147-l</t>
        </is>
      </c>
      <c r="B10300" s="2" t="n"/>
      <c r="C10300" t="inlineStr">
        <is>
          <t>2044338799333</t>
        </is>
      </c>
      <c r="D10300" t="inlineStr">
        <is>
          <t>dtf-others-v147</t>
        </is>
      </c>
      <c r="E10300" t="inlineStr">
        <is>
          <t>Футболка черная с принтом</t>
        </is>
      </c>
      <c r="F10300" t="inlineStr">
        <is>
          <t>L</t>
        </is>
      </c>
      <c r="G10300" s="2" t="inlineStr">
        <is>
          <t>Да</t>
        </is>
      </c>
      <c r="H10300" s="2" t="inlineStr">
        <is>
          <t>Да</t>
        </is>
      </c>
      <c r="I10300" t="inlineStr">
        <is>
          <t>dtf-others-v147-l</t>
        </is>
      </c>
    </row>
    <row r="10301">
      <c r="A10301" t="inlineStr">
        <is>
          <t>dtf-others-v148-l</t>
        </is>
      </c>
      <c r="B10301" s="2" t="n"/>
      <c r="C10301" t="inlineStr">
        <is>
          <t>2044338799395</t>
        </is>
      </c>
      <c r="D10301" t="inlineStr">
        <is>
          <t>dtf-others-v148</t>
        </is>
      </c>
      <c r="E10301" t="inlineStr">
        <is>
          <t>Футболка черная с принтом</t>
        </is>
      </c>
      <c r="F10301" t="inlineStr">
        <is>
          <t>L</t>
        </is>
      </c>
      <c r="G10301" s="2" t="inlineStr">
        <is>
          <t>Да</t>
        </is>
      </c>
      <c r="H10301" s="2" t="inlineStr">
        <is>
          <t>Да</t>
        </is>
      </c>
      <c r="I10301" t="inlineStr">
        <is>
          <t>dtf-others-v148-l</t>
        </is>
      </c>
    </row>
    <row r="10302">
      <c r="A10302" t="inlineStr">
        <is>
          <t>dtf-others-v150-l</t>
        </is>
      </c>
      <c r="B10302" s="2" t="n"/>
      <c r="C10302" t="inlineStr">
        <is>
          <t>2044338799494</t>
        </is>
      </c>
      <c r="D10302" t="inlineStr">
        <is>
          <t>dtf-others-v150</t>
        </is>
      </c>
      <c r="E10302" t="inlineStr">
        <is>
          <t>Футболка черная с принтом</t>
        </is>
      </c>
      <c r="F10302" t="inlineStr">
        <is>
          <t>L</t>
        </is>
      </c>
      <c r="G10302" s="2" t="inlineStr">
        <is>
          <t>Да</t>
        </is>
      </c>
      <c r="H10302" s="2" t="inlineStr">
        <is>
          <t>Да</t>
        </is>
      </c>
      <c r="I10302" t="inlineStr">
        <is>
          <t>dtf-others-v150-l</t>
        </is>
      </c>
    </row>
    <row r="10303">
      <c r="A10303" t="inlineStr">
        <is>
          <t>dtf-others-v156-l</t>
        </is>
      </c>
      <c r="B10303" s="2" t="n"/>
      <c r="C10303" t="inlineStr">
        <is>
          <t>2044338808158</t>
        </is>
      </c>
      <c r="D10303" t="inlineStr">
        <is>
          <t>dtf-others-v156</t>
        </is>
      </c>
      <c r="E10303" t="inlineStr">
        <is>
          <t>Футболка черная с принтом</t>
        </is>
      </c>
      <c r="F10303" t="inlineStr">
        <is>
          <t>L</t>
        </is>
      </c>
      <c r="G10303" s="2" t="inlineStr">
        <is>
          <t>Да</t>
        </is>
      </c>
      <c r="H10303" s="2" t="inlineStr">
        <is>
          <t>Нет</t>
        </is>
      </c>
      <c r="I10303" t="inlineStr">
        <is>
          <t>dtf-others-v156-l</t>
        </is>
      </c>
    </row>
    <row r="10304">
      <c r="A10304" t="inlineStr">
        <is>
          <t>dtf-others-v157-l</t>
        </is>
      </c>
      <c r="B10304" s="2" t="n"/>
      <c r="C10304" t="inlineStr">
        <is>
          <t>2044338808219</t>
        </is>
      </c>
      <c r="D10304" t="inlineStr">
        <is>
          <t>dtf-others-v157</t>
        </is>
      </c>
      <c r="E10304" t="inlineStr">
        <is>
          <t>Футболка черная с принтом</t>
        </is>
      </c>
      <c r="F10304" t="inlineStr">
        <is>
          <t>L</t>
        </is>
      </c>
      <c r="G10304" s="2" t="inlineStr">
        <is>
          <t>Да</t>
        </is>
      </c>
      <c r="H10304" s="2" t="inlineStr">
        <is>
          <t>Да</t>
        </is>
      </c>
      <c r="I10304" t="inlineStr">
        <is>
          <t>dtf-others-v157-l</t>
        </is>
      </c>
    </row>
    <row r="10305">
      <c r="A10305" t="inlineStr">
        <is>
          <t>dtf-others-v165-l</t>
        </is>
      </c>
      <c r="B10305" s="2" t="n"/>
      <c r="C10305" t="inlineStr">
        <is>
          <t>2044338808653</t>
        </is>
      </c>
      <c r="D10305" t="inlineStr">
        <is>
          <t>dtf-others-v165</t>
        </is>
      </c>
      <c r="E10305" t="inlineStr">
        <is>
          <t>Футболка черная с принтом</t>
        </is>
      </c>
      <c r="F10305" t="inlineStr">
        <is>
          <t>L</t>
        </is>
      </c>
      <c r="G10305" s="2" t="inlineStr">
        <is>
          <t>Да</t>
        </is>
      </c>
      <c r="H10305" s="2" t="inlineStr">
        <is>
          <t>Да</t>
        </is>
      </c>
      <c r="I10305" t="inlineStr">
        <is>
          <t>dtf-others-v165-l</t>
        </is>
      </c>
    </row>
    <row r="10306">
      <c r="A10306" t="inlineStr">
        <is>
          <t>dtf-others-v166-l</t>
        </is>
      </c>
      <c r="B10306" s="2" t="n"/>
      <c r="C10306" t="inlineStr">
        <is>
          <t>2044338808707</t>
        </is>
      </c>
      <c r="D10306" t="inlineStr">
        <is>
          <t>dtf-others-v166</t>
        </is>
      </c>
      <c r="E10306" t="inlineStr">
        <is>
          <t>Футболка черная с принтом</t>
        </is>
      </c>
      <c r="F10306" t="inlineStr">
        <is>
          <t>L</t>
        </is>
      </c>
      <c r="G10306" s="2" t="inlineStr">
        <is>
          <t>Да</t>
        </is>
      </c>
      <c r="H10306" s="2" t="inlineStr">
        <is>
          <t>Да</t>
        </is>
      </c>
      <c r="I10306" t="inlineStr">
        <is>
          <t>dtf-others-v166-l</t>
        </is>
      </c>
    </row>
    <row r="10307">
      <c r="A10307" t="inlineStr">
        <is>
          <t>dtf-others-v168-l</t>
        </is>
      </c>
      <c r="B10307" s="2" t="n"/>
      <c r="C10307" t="inlineStr">
        <is>
          <t>2044338808820</t>
        </is>
      </c>
      <c r="D10307" t="inlineStr">
        <is>
          <t>dtf-others-v168</t>
        </is>
      </c>
      <c r="E10307" t="inlineStr">
        <is>
          <t>Футболка черная с принтом</t>
        </is>
      </c>
      <c r="F10307" t="inlineStr">
        <is>
          <t>L</t>
        </is>
      </c>
      <c r="G10307" s="2" t="inlineStr">
        <is>
          <t>Да</t>
        </is>
      </c>
      <c r="H10307" s="2" t="inlineStr">
        <is>
          <t>Да</t>
        </is>
      </c>
      <c r="I10307" t="inlineStr">
        <is>
          <t>dtf-others-v168-l</t>
        </is>
      </c>
    </row>
    <row r="10308">
      <c r="A10308" t="inlineStr">
        <is>
          <t>dtf-others-v174-l</t>
        </is>
      </c>
      <c r="B10308" s="2" t="n"/>
      <c r="C10308" t="inlineStr">
        <is>
          <t>2044338809155</t>
        </is>
      </c>
      <c r="D10308" t="inlineStr">
        <is>
          <t>dtf-others-v174</t>
        </is>
      </c>
      <c r="E10308" t="inlineStr">
        <is>
          <t>Футболка черная с принтом</t>
        </is>
      </c>
      <c r="F10308" t="inlineStr">
        <is>
          <t>L</t>
        </is>
      </c>
      <c r="G10308" s="2" t="inlineStr">
        <is>
          <t>Да</t>
        </is>
      </c>
      <c r="H10308" s="2" t="inlineStr">
        <is>
          <t>Нет</t>
        </is>
      </c>
      <c r="I10308" t="inlineStr">
        <is>
          <t>dtf-others-v174-l</t>
        </is>
      </c>
    </row>
    <row r="10309">
      <c r="A10309" t="inlineStr">
        <is>
          <t>dtf-others-v176-l</t>
        </is>
      </c>
      <c r="B10309" s="2" t="n"/>
      <c r="C10309" t="inlineStr">
        <is>
          <t>2044338809292</t>
        </is>
      </c>
      <c r="D10309" t="inlineStr">
        <is>
          <t>dtf-others-v176</t>
        </is>
      </c>
      <c r="E10309" t="inlineStr">
        <is>
          <t>Футболка черная с принтом</t>
        </is>
      </c>
      <c r="F10309" t="inlineStr">
        <is>
          <t>L</t>
        </is>
      </c>
      <c r="G10309" s="2" t="inlineStr">
        <is>
          <t>Да</t>
        </is>
      </c>
      <c r="H10309" s="2" t="inlineStr">
        <is>
          <t>Нет</t>
        </is>
      </c>
      <c r="I10309" t="inlineStr">
        <is>
          <t>dtf-others-v176-l</t>
        </is>
      </c>
    </row>
    <row r="10310">
      <c r="A10310" t="inlineStr">
        <is>
          <t>dtf-others-v177-l</t>
        </is>
      </c>
      <c r="B10310" s="2" t="n"/>
      <c r="C10310" t="inlineStr">
        <is>
          <t>2044338809346</t>
        </is>
      </c>
      <c r="D10310" t="inlineStr">
        <is>
          <t>dtf-others-v177</t>
        </is>
      </c>
      <c r="E10310" t="inlineStr">
        <is>
          <t>Футболка черная с принтом</t>
        </is>
      </c>
      <c r="F10310" t="inlineStr">
        <is>
          <t>L</t>
        </is>
      </c>
      <c r="G10310" s="2" t="inlineStr">
        <is>
          <t>Да</t>
        </is>
      </c>
      <c r="H10310" s="2" t="inlineStr">
        <is>
          <t>Нет</t>
        </is>
      </c>
      <c r="I10310" t="inlineStr">
        <is>
          <t>dtf-others-v177-l</t>
        </is>
      </c>
    </row>
    <row r="10311">
      <c r="A10311" t="inlineStr">
        <is>
          <t>dtf-others-v182-l</t>
        </is>
      </c>
      <c r="B10311" s="2" t="n"/>
      <c r="C10311" t="inlineStr">
        <is>
          <t>2044338820693</t>
        </is>
      </c>
      <c r="D10311" t="inlineStr">
        <is>
          <t>dtf-others-v182</t>
        </is>
      </c>
      <c r="E10311" t="inlineStr">
        <is>
          <t>Футболка черная с принтом</t>
        </is>
      </c>
      <c r="F10311" t="inlineStr">
        <is>
          <t>L</t>
        </is>
      </c>
      <c r="G10311" s="2" t="inlineStr">
        <is>
          <t>Да</t>
        </is>
      </c>
      <c r="H10311" s="2" t="inlineStr">
        <is>
          <t>Нет</t>
        </is>
      </c>
      <c r="I10311" t="inlineStr">
        <is>
          <t>dtf-others-v182-l</t>
        </is>
      </c>
    </row>
    <row r="10312">
      <c r="A10312" t="inlineStr">
        <is>
          <t>dtf-others-v183-l</t>
        </is>
      </c>
      <c r="B10312" s="2" t="n"/>
      <c r="C10312" t="inlineStr">
        <is>
          <t>2044338820747</t>
        </is>
      </c>
      <c r="D10312" t="inlineStr">
        <is>
          <t>dtf-others-v183</t>
        </is>
      </c>
      <c r="E10312" t="inlineStr">
        <is>
          <t>Футболка черная с принтом</t>
        </is>
      </c>
      <c r="F10312" t="inlineStr">
        <is>
          <t>L</t>
        </is>
      </c>
      <c r="G10312" s="2" t="inlineStr">
        <is>
          <t>Да</t>
        </is>
      </c>
      <c r="H10312" s="2" t="inlineStr">
        <is>
          <t>Нет</t>
        </is>
      </c>
      <c r="I10312" t="inlineStr">
        <is>
          <t>dtf-others-v183-l</t>
        </is>
      </c>
    </row>
    <row r="10313">
      <c r="A10313" t="inlineStr">
        <is>
          <t>dtf-others-v184-l</t>
        </is>
      </c>
      <c r="B10313" s="2" t="n"/>
      <c r="C10313" t="inlineStr">
        <is>
          <t>2044338820808</t>
        </is>
      </c>
      <c r="D10313" t="inlineStr">
        <is>
          <t>dtf-others-v184</t>
        </is>
      </c>
      <c r="E10313" t="inlineStr">
        <is>
          <t>Футболка черная с принтом</t>
        </is>
      </c>
      <c r="F10313" t="inlineStr">
        <is>
          <t>L</t>
        </is>
      </c>
      <c r="G10313" s="2" t="inlineStr">
        <is>
          <t>Да</t>
        </is>
      </c>
      <c r="H10313" s="2" t="inlineStr">
        <is>
          <t>Нет</t>
        </is>
      </c>
      <c r="I10313" t="inlineStr">
        <is>
          <t>dtf-others-v184-l</t>
        </is>
      </c>
    </row>
    <row r="10314">
      <c r="A10314" t="inlineStr">
        <is>
          <t>dtf-others-v187-l</t>
        </is>
      </c>
      <c r="B10314" s="2" t="n"/>
      <c r="C10314" t="inlineStr">
        <is>
          <t>2044338820976</t>
        </is>
      </c>
      <c r="D10314" t="inlineStr">
        <is>
          <t>dtf-others-v187</t>
        </is>
      </c>
      <c r="E10314" t="inlineStr">
        <is>
          <t>Футболка черная с принтом</t>
        </is>
      </c>
      <c r="F10314" t="inlineStr">
        <is>
          <t>L</t>
        </is>
      </c>
      <c r="G10314" s="2" t="inlineStr">
        <is>
          <t>Да</t>
        </is>
      </c>
      <c r="H10314" s="2" t="inlineStr">
        <is>
          <t>Нет</t>
        </is>
      </c>
      <c r="I10314" t="inlineStr">
        <is>
          <t>dtf-others-v187-l</t>
        </is>
      </c>
    </row>
    <row r="10315">
      <c r="A10315" t="inlineStr">
        <is>
          <t>dtf-others-v188-l</t>
        </is>
      </c>
      <c r="B10315" s="2" t="n"/>
      <c r="C10315" t="inlineStr">
        <is>
          <t>2044338821027</t>
        </is>
      </c>
      <c r="D10315" t="inlineStr">
        <is>
          <t>dtf-others-v188</t>
        </is>
      </c>
      <c r="E10315" t="inlineStr">
        <is>
          <t>Футболка черная с принтом</t>
        </is>
      </c>
      <c r="F10315" t="inlineStr">
        <is>
          <t>L</t>
        </is>
      </c>
      <c r="G10315" s="2" t="inlineStr">
        <is>
          <t>Да</t>
        </is>
      </c>
      <c r="H10315" s="2" t="inlineStr">
        <is>
          <t>Нет</t>
        </is>
      </c>
      <c r="I10315" t="inlineStr">
        <is>
          <t>dtf-others-v188-l</t>
        </is>
      </c>
    </row>
    <row r="10316">
      <c r="A10316" t="inlineStr">
        <is>
          <t>dtf-others-v190-l</t>
        </is>
      </c>
      <c r="B10316" s="2" t="n"/>
      <c r="C10316" t="inlineStr">
        <is>
          <t>2044338821157</t>
        </is>
      </c>
      <c r="D10316" t="inlineStr">
        <is>
          <t>dtf-others-v190</t>
        </is>
      </c>
      <c r="E10316" t="inlineStr">
        <is>
          <t>Футболка черная с принтом</t>
        </is>
      </c>
      <c r="F10316" t="inlineStr">
        <is>
          <t>L</t>
        </is>
      </c>
      <c r="G10316" s="2" t="inlineStr">
        <is>
          <t>Да</t>
        </is>
      </c>
      <c r="H10316" s="2" t="inlineStr">
        <is>
          <t>Нет</t>
        </is>
      </c>
      <c r="I10316" t="inlineStr">
        <is>
          <t>dtf-others-v190-l</t>
        </is>
      </c>
    </row>
    <row r="10317">
      <c r="A10317" t="inlineStr">
        <is>
          <t>dtf-others-v193-l</t>
        </is>
      </c>
      <c r="B10317" s="2" t="n"/>
      <c r="C10317" t="inlineStr">
        <is>
          <t>2044338821324</t>
        </is>
      </c>
      <c r="D10317" t="inlineStr">
        <is>
          <t>dtf-others-v193</t>
        </is>
      </c>
      <c r="E10317" t="inlineStr">
        <is>
          <t>Футболка черная с принтом</t>
        </is>
      </c>
      <c r="F10317" t="inlineStr">
        <is>
          <t>L</t>
        </is>
      </c>
      <c r="G10317" s="2" t="inlineStr">
        <is>
          <t>Да</t>
        </is>
      </c>
      <c r="H10317" s="2" t="inlineStr">
        <is>
          <t>Нет</t>
        </is>
      </c>
      <c r="I10317" t="inlineStr">
        <is>
          <t>dtf-others-v193-l</t>
        </is>
      </c>
    </row>
    <row r="10318">
      <c r="A10318" t="inlineStr">
        <is>
          <t>dtf-others-v194-l</t>
        </is>
      </c>
      <c r="B10318" s="2" t="n"/>
      <c r="C10318" t="inlineStr">
        <is>
          <t>2044338821379</t>
        </is>
      </c>
      <c r="D10318" t="inlineStr">
        <is>
          <t>dtf-others-v194</t>
        </is>
      </c>
      <c r="E10318" t="inlineStr">
        <is>
          <t>Футболка черная с принтом</t>
        </is>
      </c>
      <c r="F10318" t="inlineStr">
        <is>
          <t>L</t>
        </is>
      </c>
      <c r="G10318" s="2" t="inlineStr">
        <is>
          <t>Да</t>
        </is>
      </c>
      <c r="H10318" s="2" t="inlineStr">
        <is>
          <t>Нет</t>
        </is>
      </c>
      <c r="I10318" t="inlineStr">
        <is>
          <t>dtf-others-v194-l</t>
        </is>
      </c>
    </row>
    <row r="10319">
      <c r="A10319" t="inlineStr">
        <is>
          <t>dtf-others-v199-l</t>
        </is>
      </c>
      <c r="B10319" s="2" t="n"/>
      <c r="C10319" t="inlineStr">
        <is>
          <t>2044338821775</t>
        </is>
      </c>
      <c r="D10319" t="inlineStr">
        <is>
          <t>dtf-others-v199</t>
        </is>
      </c>
      <c r="E10319" t="inlineStr">
        <is>
          <t>Футболка черная с принтом</t>
        </is>
      </c>
      <c r="F10319" t="inlineStr">
        <is>
          <t>L</t>
        </is>
      </c>
      <c r="G10319" s="2" t="inlineStr">
        <is>
          <t>Да</t>
        </is>
      </c>
      <c r="H10319" s="2" t="inlineStr">
        <is>
          <t>Нет</t>
        </is>
      </c>
      <c r="I10319" t="inlineStr">
        <is>
          <t>dtf-others-v199-l</t>
        </is>
      </c>
    </row>
    <row r="10320">
      <c r="A10320" t="inlineStr">
        <is>
          <t>dtf-others-v201-l</t>
        </is>
      </c>
      <c r="B10320" s="2" t="n"/>
      <c r="C10320" t="inlineStr">
        <is>
          <t>2044338821829</t>
        </is>
      </c>
      <c r="D10320" t="inlineStr">
        <is>
          <t>dtf-others-v201</t>
        </is>
      </c>
      <c r="E10320" t="inlineStr">
        <is>
          <t>Футболка черная с принтом</t>
        </is>
      </c>
      <c r="F10320" t="inlineStr">
        <is>
          <t>L</t>
        </is>
      </c>
      <c r="G10320" s="2" t="inlineStr">
        <is>
          <t>Да</t>
        </is>
      </c>
      <c r="H10320" s="2" t="inlineStr">
        <is>
          <t>Да</t>
        </is>
      </c>
      <c r="I10320" t="inlineStr">
        <is>
          <t>dtf-others-v201-l</t>
        </is>
      </c>
    </row>
    <row r="10321">
      <c r="A10321" t="inlineStr">
        <is>
          <t>dtf-others-v202-l</t>
        </is>
      </c>
      <c r="B10321" s="2" t="n"/>
      <c r="C10321" t="inlineStr">
        <is>
          <t>2044338821874</t>
        </is>
      </c>
      <c r="D10321" t="inlineStr">
        <is>
          <t>dtf-others-v202</t>
        </is>
      </c>
      <c r="E10321" t="inlineStr">
        <is>
          <t>Футболка черная с принтом</t>
        </is>
      </c>
      <c r="F10321" t="inlineStr">
        <is>
          <t>L</t>
        </is>
      </c>
      <c r="G10321" s="2" t="inlineStr">
        <is>
          <t>Да</t>
        </is>
      </c>
      <c r="H10321" s="2" t="inlineStr">
        <is>
          <t>Да</t>
        </is>
      </c>
      <c r="I10321" t="inlineStr">
        <is>
          <t>dtf-others-v202-l</t>
        </is>
      </c>
    </row>
    <row r="10322">
      <c r="A10322" t="inlineStr">
        <is>
          <t>dtf-others-v203-l</t>
        </is>
      </c>
      <c r="B10322" s="2" t="n"/>
      <c r="C10322" t="inlineStr">
        <is>
          <t>2044338821928</t>
        </is>
      </c>
      <c r="D10322" t="inlineStr">
        <is>
          <t>dtf-others-v203</t>
        </is>
      </c>
      <c r="E10322" t="inlineStr">
        <is>
          <t>Футболка черная с принтом</t>
        </is>
      </c>
      <c r="F10322" t="inlineStr">
        <is>
          <t>L</t>
        </is>
      </c>
      <c r="G10322" s="2" t="inlineStr">
        <is>
          <t>Да</t>
        </is>
      </c>
      <c r="H10322" s="2" t="inlineStr">
        <is>
          <t>Да</t>
        </is>
      </c>
      <c r="I10322" t="inlineStr">
        <is>
          <t>dtf-others-v203-l</t>
        </is>
      </c>
    </row>
    <row r="10323">
      <c r="A10323" t="inlineStr">
        <is>
          <t>dtf-others-v204-l</t>
        </is>
      </c>
      <c r="B10323" s="2" t="n"/>
      <c r="C10323" t="inlineStr">
        <is>
          <t>2044338821973</t>
        </is>
      </c>
      <c r="D10323" t="inlineStr">
        <is>
          <t>dtf-others-v204</t>
        </is>
      </c>
      <c r="E10323" t="inlineStr">
        <is>
          <t>Футболка черная с принтом</t>
        </is>
      </c>
      <c r="F10323" t="inlineStr">
        <is>
          <t>L</t>
        </is>
      </c>
      <c r="G10323" s="2" t="inlineStr">
        <is>
          <t>Да</t>
        </is>
      </c>
      <c r="H10323" s="2" t="inlineStr">
        <is>
          <t>Нет</t>
        </is>
      </c>
      <c r="I10323" t="inlineStr">
        <is>
          <t>dtf-others-v204-l</t>
        </is>
      </c>
    </row>
    <row r="10324">
      <c r="A10324" t="inlineStr">
        <is>
          <t>dtf-others-v205-l</t>
        </is>
      </c>
      <c r="B10324" s="2" t="n"/>
      <c r="C10324" t="inlineStr">
        <is>
          <t>2044338822024</t>
        </is>
      </c>
      <c r="D10324" t="inlineStr">
        <is>
          <t>dtf-others-v205</t>
        </is>
      </c>
      <c r="E10324" t="inlineStr">
        <is>
          <t>Футболка черная с принтом</t>
        </is>
      </c>
      <c r="F10324" t="inlineStr">
        <is>
          <t>L</t>
        </is>
      </c>
      <c r="G10324" s="2" t="inlineStr">
        <is>
          <t>Да</t>
        </is>
      </c>
      <c r="H10324" s="2" t="inlineStr">
        <is>
          <t>Нет</t>
        </is>
      </c>
      <c r="I10324" t="inlineStr">
        <is>
          <t>dtf-others-v205-l</t>
        </is>
      </c>
    </row>
    <row r="10325">
      <c r="A10325" t="inlineStr">
        <is>
          <t>dtf-others-v207-l</t>
        </is>
      </c>
      <c r="B10325" s="2" t="n"/>
      <c r="C10325" t="inlineStr">
        <is>
          <t>2044338822130</t>
        </is>
      </c>
      <c r="D10325" t="inlineStr">
        <is>
          <t>dtf-others-v207</t>
        </is>
      </c>
      <c r="E10325" t="inlineStr">
        <is>
          <t>Футболка черная с принтом</t>
        </is>
      </c>
      <c r="F10325" t="inlineStr">
        <is>
          <t>L</t>
        </is>
      </c>
      <c r="G10325" s="2" t="inlineStr">
        <is>
          <t>Да</t>
        </is>
      </c>
      <c r="H10325" s="2" t="inlineStr">
        <is>
          <t>Нет</t>
        </is>
      </c>
      <c r="I10325" t="inlineStr">
        <is>
          <t>dtf-others-v207-l</t>
        </is>
      </c>
    </row>
    <row r="10326">
      <c r="A10326" t="inlineStr">
        <is>
          <t>dtf-others-v200-l</t>
        </is>
      </c>
      <c r="B10326" s="2" t="n"/>
      <c r="C10326" t="inlineStr">
        <is>
          <t>2044338822345</t>
        </is>
      </c>
      <c r="D10326" t="inlineStr">
        <is>
          <t>dtf-others-v200</t>
        </is>
      </c>
      <c r="E10326" t="inlineStr">
        <is>
          <t>Футболка черная с принтом</t>
        </is>
      </c>
      <c r="F10326" t="inlineStr">
        <is>
          <t>L</t>
        </is>
      </c>
      <c r="G10326" s="2" t="inlineStr">
        <is>
          <t>Да</t>
        </is>
      </c>
      <c r="H10326" s="2" t="inlineStr">
        <is>
          <t>Нет</t>
        </is>
      </c>
      <c r="I10326" t="inlineStr">
        <is>
          <t>dtf-others-v200-l</t>
        </is>
      </c>
    </row>
    <row r="10327">
      <c r="A10327" t="inlineStr">
        <is>
          <t>dtf-others-v220-l</t>
        </is>
      </c>
      <c r="B10327" s="2" t="n"/>
      <c r="C10327" t="inlineStr">
        <is>
          <t>2044338843623</t>
        </is>
      </c>
      <c r="D10327" t="inlineStr">
        <is>
          <t>dtf-others-v220</t>
        </is>
      </c>
      <c r="E10327" t="inlineStr">
        <is>
          <t>Футболка черная с принтом</t>
        </is>
      </c>
      <c r="F10327" t="inlineStr">
        <is>
          <t>L</t>
        </is>
      </c>
      <c r="G10327" s="2" t="inlineStr">
        <is>
          <t>Да</t>
        </is>
      </c>
      <c r="H10327" s="2" t="inlineStr">
        <is>
          <t>Нет</t>
        </is>
      </c>
      <c r="I10327" t="inlineStr">
        <is>
          <t>dtf-others-v220-l</t>
        </is>
      </c>
    </row>
    <row r="10328">
      <c r="A10328" t="inlineStr">
        <is>
          <t>dtf-others-v221-l</t>
        </is>
      </c>
      <c r="B10328" s="2" t="n"/>
      <c r="C10328" t="inlineStr">
        <is>
          <t>2044338843678</t>
        </is>
      </c>
      <c r="D10328" t="inlineStr">
        <is>
          <t>dtf-others-v221</t>
        </is>
      </c>
      <c r="E10328" t="inlineStr">
        <is>
          <t>Футболка черная с принтом</t>
        </is>
      </c>
      <c r="F10328" t="inlineStr">
        <is>
          <t>L</t>
        </is>
      </c>
      <c r="G10328" s="2" t="inlineStr">
        <is>
          <t>Да</t>
        </is>
      </c>
      <c r="H10328" s="2" t="inlineStr">
        <is>
          <t>Нет</t>
        </is>
      </c>
      <c r="I10328" t="inlineStr">
        <is>
          <t>dtf-others-v221-l</t>
        </is>
      </c>
    </row>
    <row r="10329">
      <c r="A10329" t="inlineStr">
        <is>
          <t>dtf-others-v223-l</t>
        </is>
      </c>
      <c r="B10329" s="2" t="n"/>
      <c r="C10329" t="inlineStr">
        <is>
          <t>2044338843791</t>
        </is>
      </c>
      <c r="D10329" t="inlineStr">
        <is>
          <t>dtf-others-v223</t>
        </is>
      </c>
      <c r="E10329" t="inlineStr">
        <is>
          <t>Футболка черная с принтом</t>
        </is>
      </c>
      <c r="F10329" t="inlineStr">
        <is>
          <t>L</t>
        </is>
      </c>
      <c r="G10329" s="2" t="inlineStr">
        <is>
          <t>Да</t>
        </is>
      </c>
      <c r="H10329" s="2" t="inlineStr">
        <is>
          <t>Нет</t>
        </is>
      </c>
      <c r="I10329" t="inlineStr">
        <is>
          <t>dtf-others-v223-l</t>
        </is>
      </c>
    </row>
    <row r="10330">
      <c r="A10330" t="inlineStr">
        <is>
          <t>dtf-others-v224-l</t>
        </is>
      </c>
      <c r="B10330" s="2" t="n"/>
      <c r="C10330" t="inlineStr">
        <is>
          <t>2044338843869</t>
        </is>
      </c>
      <c r="D10330" t="inlineStr">
        <is>
          <t>dtf-others-v224</t>
        </is>
      </c>
      <c r="E10330" t="inlineStr">
        <is>
          <t>Футболка черная с принтом</t>
        </is>
      </c>
      <c r="F10330" t="inlineStr">
        <is>
          <t>L</t>
        </is>
      </c>
      <c r="G10330" s="2" t="inlineStr">
        <is>
          <t>Да</t>
        </is>
      </c>
      <c r="H10330" s="2" t="inlineStr">
        <is>
          <t>Нет</t>
        </is>
      </c>
      <c r="I10330" t="inlineStr">
        <is>
          <t>dtf-others-v224-l</t>
        </is>
      </c>
    </row>
    <row r="10331">
      <c r="A10331" t="inlineStr">
        <is>
          <t>dtf-others-v228-l</t>
        </is>
      </c>
      <c r="B10331" s="2" t="n"/>
      <c r="C10331" t="inlineStr">
        <is>
          <t>2044338844064</t>
        </is>
      </c>
      <c r="D10331" t="inlineStr">
        <is>
          <t>dtf-others-v228</t>
        </is>
      </c>
      <c r="E10331" t="inlineStr">
        <is>
          <t>Футболка черная с принтом</t>
        </is>
      </c>
      <c r="F10331" t="inlineStr">
        <is>
          <t>L</t>
        </is>
      </c>
      <c r="G10331" s="2" t="inlineStr">
        <is>
          <t>Да</t>
        </is>
      </c>
      <c r="H10331" s="2" t="inlineStr">
        <is>
          <t>Нет</t>
        </is>
      </c>
      <c r="I10331" t="inlineStr">
        <is>
          <t>dtf-others-v228-l</t>
        </is>
      </c>
    </row>
    <row r="10332">
      <c r="A10332" t="inlineStr">
        <is>
          <t>dtf-others-v235-l</t>
        </is>
      </c>
      <c r="B10332" s="2" t="n"/>
      <c r="C10332" t="inlineStr">
        <is>
          <t>2044338844453</t>
        </is>
      </c>
      <c r="D10332" t="inlineStr">
        <is>
          <t>dtf-others-v235</t>
        </is>
      </c>
      <c r="E10332" t="inlineStr">
        <is>
          <t>Футболка черная с принтом</t>
        </is>
      </c>
      <c r="F10332" t="inlineStr">
        <is>
          <t>L</t>
        </is>
      </c>
      <c r="G10332" s="2" t="inlineStr">
        <is>
          <t>Да</t>
        </is>
      </c>
      <c r="H10332" s="2" t="inlineStr">
        <is>
          <t>Нет</t>
        </is>
      </c>
      <c r="I10332" t="inlineStr">
        <is>
          <t>dtf-others-v235-l</t>
        </is>
      </c>
    </row>
    <row r="10333">
      <c r="A10333" t="inlineStr">
        <is>
          <t>dtf-others-v238-l</t>
        </is>
      </c>
      <c r="B10333" s="2" t="n"/>
      <c r="C10333" t="inlineStr">
        <is>
          <t>2044338844613</t>
        </is>
      </c>
      <c r="D10333" t="inlineStr">
        <is>
          <t>dtf-others-v238</t>
        </is>
      </c>
      <c r="E10333" t="inlineStr">
        <is>
          <t>Футболка черная с принтом</t>
        </is>
      </c>
      <c r="F10333" t="inlineStr">
        <is>
          <t>L</t>
        </is>
      </c>
      <c r="G10333" s="2" t="inlineStr">
        <is>
          <t>Да</t>
        </is>
      </c>
      <c r="H10333" s="2" t="inlineStr">
        <is>
          <t>Нет</t>
        </is>
      </c>
      <c r="I10333" t="inlineStr">
        <is>
          <t>dtf-others-v238-l</t>
        </is>
      </c>
    </row>
    <row r="10334">
      <c r="A10334" t="inlineStr">
        <is>
          <t>dtf-others-v242-l</t>
        </is>
      </c>
      <c r="B10334" s="2" t="n"/>
      <c r="C10334" t="inlineStr">
        <is>
          <t>2044338853080</t>
        </is>
      </c>
      <c r="D10334" t="inlineStr">
        <is>
          <t>dtf-others-v242</t>
        </is>
      </c>
      <c r="E10334" t="inlineStr">
        <is>
          <t>Футболка черная с принтом</t>
        </is>
      </c>
      <c r="F10334" t="inlineStr">
        <is>
          <t>L</t>
        </is>
      </c>
      <c r="G10334" s="2" t="inlineStr">
        <is>
          <t>Да</t>
        </is>
      </c>
      <c r="H10334" s="2" t="inlineStr">
        <is>
          <t>Нет</t>
        </is>
      </c>
      <c r="I10334" t="inlineStr">
        <is>
          <t>dtf-others-v242-l</t>
        </is>
      </c>
    </row>
    <row r="10335">
      <c r="A10335" t="inlineStr">
        <is>
          <t>dtf-others-v250-l</t>
        </is>
      </c>
      <c r="B10335" s="2" t="n"/>
      <c r="C10335" t="inlineStr">
        <is>
          <t>2044338853561</t>
        </is>
      </c>
      <c r="D10335" t="inlineStr">
        <is>
          <t>dtf-others-v250</t>
        </is>
      </c>
      <c r="E10335" t="inlineStr">
        <is>
          <t>Футболка черная с принтом</t>
        </is>
      </c>
      <c r="F10335" t="inlineStr">
        <is>
          <t>L</t>
        </is>
      </c>
      <c r="G10335" s="2" t="inlineStr">
        <is>
          <t>Да</t>
        </is>
      </c>
      <c r="H10335" s="2" t="inlineStr">
        <is>
          <t>Нет</t>
        </is>
      </c>
      <c r="I10335" t="inlineStr">
        <is>
          <t>dtf-others-v250-l</t>
        </is>
      </c>
    </row>
    <row r="10336">
      <c r="A10336" t="inlineStr">
        <is>
          <t>dtf-others-v256-l</t>
        </is>
      </c>
      <c r="B10336" s="2" t="n"/>
      <c r="C10336" t="inlineStr">
        <is>
          <t>2044338853998</t>
        </is>
      </c>
      <c r="D10336" t="inlineStr">
        <is>
          <t>dtf-others-v256</t>
        </is>
      </c>
      <c r="E10336" t="inlineStr">
        <is>
          <t>Футболка черная с принтом</t>
        </is>
      </c>
      <c r="F10336" t="inlineStr">
        <is>
          <t>L</t>
        </is>
      </c>
      <c r="G10336" s="2" t="inlineStr">
        <is>
          <t>Да</t>
        </is>
      </c>
      <c r="H10336" s="2" t="inlineStr">
        <is>
          <t>Нет</t>
        </is>
      </c>
      <c r="I10336" t="inlineStr">
        <is>
          <t>dtf-others-v256-l</t>
        </is>
      </c>
    </row>
    <row r="10337">
      <c r="A10337" t="inlineStr">
        <is>
          <t>dtf-others-v258-l</t>
        </is>
      </c>
      <c r="B10337" s="2" t="n"/>
      <c r="C10337" t="inlineStr">
        <is>
          <t>2044338854124</t>
        </is>
      </c>
      <c r="D10337" t="inlineStr">
        <is>
          <t>dtf-others-v258</t>
        </is>
      </c>
      <c r="E10337" t="inlineStr">
        <is>
          <t>Футболка черная с принтом</t>
        </is>
      </c>
      <c r="F10337" t="inlineStr">
        <is>
          <t>L</t>
        </is>
      </c>
      <c r="G10337" s="2" t="inlineStr">
        <is>
          <t>Да</t>
        </is>
      </c>
      <c r="H10337" s="2" t="inlineStr">
        <is>
          <t>Нет</t>
        </is>
      </c>
      <c r="I10337" t="inlineStr">
        <is>
          <t>dtf-others-v258-l</t>
        </is>
      </c>
    </row>
    <row r="10338">
      <c r="A10338" t="inlineStr">
        <is>
          <t>dtf-others-v261-l</t>
        </is>
      </c>
      <c r="B10338" s="2" t="n"/>
      <c r="C10338" t="inlineStr">
        <is>
          <t>2044338854339</t>
        </is>
      </c>
      <c r="D10338" t="inlineStr">
        <is>
          <t>dtf-others-v261</t>
        </is>
      </c>
      <c r="E10338" t="inlineStr">
        <is>
          <t>Футболка черная с принтом</t>
        </is>
      </c>
      <c r="F10338" t="inlineStr">
        <is>
          <t>L</t>
        </is>
      </c>
      <c r="G10338" s="2" t="inlineStr">
        <is>
          <t>Да</t>
        </is>
      </c>
      <c r="H10338" s="2" t="inlineStr">
        <is>
          <t>Нет</t>
        </is>
      </c>
      <c r="I10338" t="inlineStr">
        <is>
          <t>dtf-others-v261-l</t>
        </is>
      </c>
    </row>
    <row r="10339">
      <c r="A10339" t="inlineStr">
        <is>
          <t>dtf-others-v264-l</t>
        </is>
      </c>
      <c r="B10339" s="2" t="n"/>
      <c r="C10339" t="inlineStr">
        <is>
          <t>2044338854520</t>
        </is>
      </c>
      <c r="D10339" t="inlineStr">
        <is>
          <t>dtf-others-v264</t>
        </is>
      </c>
      <c r="E10339" t="inlineStr">
        <is>
          <t>Футболка черная с принтом</t>
        </is>
      </c>
      <c r="F10339" t="inlineStr">
        <is>
          <t>L</t>
        </is>
      </c>
      <c r="G10339" s="2" t="inlineStr">
        <is>
          <t>Да</t>
        </is>
      </c>
      <c r="H10339" s="2" t="inlineStr">
        <is>
          <t>Нет</t>
        </is>
      </c>
      <c r="I10339" t="inlineStr">
        <is>
          <t>dtf-others-v264-l</t>
        </is>
      </c>
    </row>
    <row r="10340">
      <c r="A10340" t="inlineStr">
        <is>
          <t>dtf-others-v265-l</t>
        </is>
      </c>
      <c r="B10340" s="2" t="n"/>
      <c r="C10340" t="inlineStr">
        <is>
          <t>2044338854605</t>
        </is>
      </c>
      <c r="D10340" t="inlineStr">
        <is>
          <t>dtf-others-v265</t>
        </is>
      </c>
      <c r="E10340" t="inlineStr">
        <is>
          <t>Футболка черная с принтом</t>
        </is>
      </c>
      <c r="F10340" t="inlineStr">
        <is>
          <t>L</t>
        </is>
      </c>
      <c r="G10340" s="2" t="inlineStr">
        <is>
          <t>Да</t>
        </is>
      </c>
      <c r="H10340" s="2" t="inlineStr">
        <is>
          <t>Нет</t>
        </is>
      </c>
      <c r="I10340" t="inlineStr">
        <is>
          <t>dtf-others-v265-l</t>
        </is>
      </c>
    </row>
    <row r="10341">
      <c r="A10341" t="inlineStr">
        <is>
          <t>dtf-others-v270-l</t>
        </is>
      </c>
      <c r="B10341" s="2" t="n"/>
      <c r="C10341" t="inlineStr">
        <is>
          <t>2044338854865</t>
        </is>
      </c>
      <c r="D10341" t="inlineStr">
        <is>
          <t>dtf-others-v270</t>
        </is>
      </c>
      <c r="E10341" t="inlineStr">
        <is>
          <t>Футболка черная с принтом</t>
        </is>
      </c>
      <c r="F10341" t="inlineStr">
        <is>
          <t>L</t>
        </is>
      </c>
      <c r="G10341" s="2" t="inlineStr">
        <is>
          <t>Да</t>
        </is>
      </c>
      <c r="H10341" s="2" t="inlineStr">
        <is>
          <t>Нет</t>
        </is>
      </c>
      <c r="I10341" t="inlineStr">
        <is>
          <t>dtf-others-v270-l</t>
        </is>
      </c>
    </row>
    <row r="10342">
      <c r="A10342" t="inlineStr">
        <is>
          <t>dtf-others-v281-l</t>
        </is>
      </c>
      <c r="B10342" s="2" t="n"/>
      <c r="C10342" t="inlineStr">
        <is>
          <t>2044338865335</t>
        </is>
      </c>
      <c r="D10342" t="inlineStr">
        <is>
          <t>dtf-others-v281</t>
        </is>
      </c>
      <c r="E10342" t="inlineStr">
        <is>
          <t>Футболка черная с принтом</t>
        </is>
      </c>
      <c r="F10342" t="inlineStr">
        <is>
          <t>L</t>
        </is>
      </c>
      <c r="G10342" s="2" t="inlineStr">
        <is>
          <t>Да</t>
        </is>
      </c>
      <c r="H10342" s="2" t="inlineStr">
        <is>
          <t>Нет</t>
        </is>
      </c>
      <c r="I10342" t="inlineStr">
        <is>
          <t>dtf-others-v281-l</t>
        </is>
      </c>
    </row>
    <row r="10343">
      <c r="A10343" t="inlineStr">
        <is>
          <t>dtf-others-v284-l</t>
        </is>
      </c>
      <c r="B10343" s="2" t="n"/>
      <c r="C10343" t="inlineStr">
        <is>
          <t>2044338865557</t>
        </is>
      </c>
      <c r="D10343" t="inlineStr">
        <is>
          <t>dtf-others-v284</t>
        </is>
      </c>
      <c r="E10343" t="inlineStr">
        <is>
          <t>Футболка черная с принтом</t>
        </is>
      </c>
      <c r="F10343" t="inlineStr">
        <is>
          <t>L</t>
        </is>
      </c>
      <c r="G10343" s="2" t="inlineStr">
        <is>
          <t>Да</t>
        </is>
      </c>
      <c r="H10343" s="2" t="inlineStr">
        <is>
          <t>Нет</t>
        </is>
      </c>
      <c r="I10343" t="inlineStr">
        <is>
          <t>dtf-others-v284-l</t>
        </is>
      </c>
    </row>
    <row r="10344">
      <c r="A10344" t="inlineStr">
        <is>
          <t>dtf-others-v289-l</t>
        </is>
      </c>
      <c r="B10344" s="2" t="n"/>
      <c r="C10344" t="inlineStr">
        <is>
          <t>2044338865830</t>
        </is>
      </c>
      <c r="D10344" t="inlineStr">
        <is>
          <t>dtf-others-v289</t>
        </is>
      </c>
      <c r="E10344" t="inlineStr">
        <is>
          <t>Футболка черная с принтом</t>
        </is>
      </c>
      <c r="F10344" t="inlineStr">
        <is>
          <t>L</t>
        </is>
      </c>
      <c r="G10344" s="2" t="inlineStr">
        <is>
          <t>Да</t>
        </is>
      </c>
      <c r="H10344" s="2" t="inlineStr">
        <is>
          <t>Нет</t>
        </is>
      </c>
      <c r="I10344" t="inlineStr">
        <is>
          <t>dtf-others-v289-l</t>
        </is>
      </c>
    </row>
    <row r="10345">
      <c r="A10345" t="inlineStr">
        <is>
          <t>dtf-others-v290-l</t>
        </is>
      </c>
      <c r="B10345" s="2" t="n"/>
      <c r="C10345" t="inlineStr">
        <is>
          <t>2044338865892</t>
        </is>
      </c>
      <c r="D10345" t="inlineStr">
        <is>
          <t>dtf-others-v290</t>
        </is>
      </c>
      <c r="E10345" t="inlineStr">
        <is>
          <t>Футболка черная с принтом</t>
        </is>
      </c>
      <c r="F10345" t="inlineStr">
        <is>
          <t>L</t>
        </is>
      </c>
      <c r="G10345" s="2" t="inlineStr">
        <is>
          <t>Да</t>
        </is>
      </c>
      <c r="H10345" s="2" t="inlineStr">
        <is>
          <t>Нет</t>
        </is>
      </c>
      <c r="I10345" t="inlineStr">
        <is>
          <t>dtf-others-v290-l</t>
        </is>
      </c>
    </row>
    <row r="10346">
      <c r="A10346" t="inlineStr">
        <is>
          <t>dtf-others-v296-l</t>
        </is>
      </c>
      <c r="B10346" s="2" t="n"/>
      <c r="C10346" t="inlineStr">
        <is>
          <t>2044338866288</t>
        </is>
      </c>
      <c r="D10346" t="inlineStr">
        <is>
          <t>dtf-others-v296</t>
        </is>
      </c>
      <c r="E10346" t="inlineStr">
        <is>
          <t>Футболка черная с принтом</t>
        </is>
      </c>
      <c r="F10346" t="inlineStr">
        <is>
          <t>L</t>
        </is>
      </c>
      <c r="G10346" s="2" t="inlineStr">
        <is>
          <t>Да</t>
        </is>
      </c>
      <c r="H10346" s="2" t="inlineStr">
        <is>
          <t>Нет</t>
        </is>
      </c>
      <c r="I10346" t="inlineStr">
        <is>
          <t>dtf-others-v296-l</t>
        </is>
      </c>
    </row>
    <row r="10347">
      <c r="A10347" t="inlineStr">
        <is>
          <t>dtf-others-v302-l</t>
        </is>
      </c>
      <c r="B10347" s="2" t="n"/>
      <c r="C10347" t="inlineStr">
        <is>
          <t>2044338883179</t>
        </is>
      </c>
      <c r="D10347" t="inlineStr">
        <is>
          <t>dtf-others-v302</t>
        </is>
      </c>
      <c r="E10347" t="inlineStr">
        <is>
          <t>Футболка черная с принтом</t>
        </is>
      </c>
      <c r="F10347" t="inlineStr">
        <is>
          <t>L</t>
        </is>
      </c>
      <c r="G10347" s="2" t="inlineStr">
        <is>
          <t>Да</t>
        </is>
      </c>
      <c r="H10347" s="2" t="inlineStr">
        <is>
          <t>Нет</t>
        </is>
      </c>
      <c r="I10347" t="inlineStr">
        <is>
          <t>dtf-others-v302-l</t>
        </is>
      </c>
    </row>
    <row r="10348">
      <c r="A10348" t="inlineStr">
        <is>
          <t>dtf-others-v303-l</t>
        </is>
      </c>
      <c r="B10348" s="2" t="n"/>
      <c r="C10348" t="inlineStr">
        <is>
          <t>2044338883254</t>
        </is>
      </c>
      <c r="D10348" t="inlineStr">
        <is>
          <t>dtf-others-v303</t>
        </is>
      </c>
      <c r="E10348" t="inlineStr">
        <is>
          <t>Футболка черная с принтом</t>
        </is>
      </c>
      <c r="F10348" t="inlineStr">
        <is>
          <t>L</t>
        </is>
      </c>
      <c r="G10348" s="2" t="inlineStr">
        <is>
          <t>Да</t>
        </is>
      </c>
      <c r="H10348" s="2" t="inlineStr">
        <is>
          <t>Нет</t>
        </is>
      </c>
      <c r="I10348" t="inlineStr">
        <is>
          <t>dtf-others-v303-l</t>
        </is>
      </c>
    </row>
    <row r="10349">
      <c r="A10349" t="inlineStr">
        <is>
          <t>dtf-others-v311-l</t>
        </is>
      </c>
      <c r="B10349" s="2" t="n"/>
      <c r="C10349" t="inlineStr">
        <is>
          <t>2044338884015</t>
        </is>
      </c>
      <c r="D10349" t="inlineStr">
        <is>
          <t>dtf-others-v311</t>
        </is>
      </c>
      <c r="E10349" t="inlineStr">
        <is>
          <t>Футболка черная с принтом</t>
        </is>
      </c>
      <c r="F10349" t="inlineStr">
        <is>
          <t>L</t>
        </is>
      </c>
      <c r="G10349" s="2" t="inlineStr">
        <is>
          <t>Да</t>
        </is>
      </c>
      <c r="H10349" s="2" t="inlineStr">
        <is>
          <t>Нет</t>
        </is>
      </c>
      <c r="I10349" t="inlineStr">
        <is>
          <t>dtf-others-v311-l</t>
        </is>
      </c>
    </row>
    <row r="10350">
      <c r="A10350" t="inlineStr">
        <is>
          <t>dtf-others-v315-l</t>
        </is>
      </c>
      <c r="B10350" s="2" t="n"/>
      <c r="C10350" t="inlineStr">
        <is>
          <t>2044338884466</t>
        </is>
      </c>
      <c r="D10350" t="inlineStr">
        <is>
          <t>dtf-others-v315</t>
        </is>
      </c>
      <c r="E10350" t="inlineStr">
        <is>
          <t>Футболка черная с принтом</t>
        </is>
      </c>
      <c r="F10350" t="inlineStr">
        <is>
          <t>L</t>
        </is>
      </c>
      <c r="G10350" s="2" t="inlineStr">
        <is>
          <t>Да</t>
        </is>
      </c>
      <c r="H10350" s="2" t="inlineStr">
        <is>
          <t>Нет</t>
        </is>
      </c>
      <c r="I10350" t="inlineStr">
        <is>
          <t>dtf-others-v315-l</t>
        </is>
      </c>
    </row>
    <row r="10351">
      <c r="A10351" t="inlineStr">
        <is>
          <t>dtf-others-v327-l</t>
        </is>
      </c>
      <c r="B10351" s="2" t="n"/>
      <c r="C10351" t="inlineStr">
        <is>
          <t>2044338885425</t>
        </is>
      </c>
      <c r="D10351" t="inlineStr">
        <is>
          <t>dtf-others-v327</t>
        </is>
      </c>
      <c r="E10351" t="inlineStr">
        <is>
          <t>Футболка черная с принтом</t>
        </is>
      </c>
      <c r="F10351" t="inlineStr">
        <is>
          <t>L</t>
        </is>
      </c>
      <c r="G10351" s="2" t="inlineStr">
        <is>
          <t>Да</t>
        </is>
      </c>
      <c r="H10351" s="2" t="inlineStr">
        <is>
          <t>Нет</t>
        </is>
      </c>
      <c r="I10351" t="inlineStr">
        <is>
          <t>dtf-others-v327-l</t>
        </is>
      </c>
    </row>
    <row r="10352">
      <c r="A10352" t="inlineStr">
        <is>
          <t>dtf-others-v332-l</t>
        </is>
      </c>
      <c r="B10352" s="2" t="n"/>
      <c r="C10352" t="inlineStr">
        <is>
          <t>2044346092921</t>
        </is>
      </c>
      <c r="D10352" t="inlineStr">
        <is>
          <t>dtf-others-v332</t>
        </is>
      </c>
      <c r="E10352" t="inlineStr">
        <is>
          <t>Футболка черная с принтом</t>
        </is>
      </c>
      <c r="F10352" t="inlineStr">
        <is>
          <t>L</t>
        </is>
      </c>
      <c r="G10352" s="2" t="inlineStr">
        <is>
          <t>Да</t>
        </is>
      </c>
      <c r="H10352" s="2" t="inlineStr">
        <is>
          <t>Нет</t>
        </is>
      </c>
      <c r="I10352" t="inlineStr">
        <is>
          <t>dtf-others-v332-l</t>
        </is>
      </c>
    </row>
    <row r="10353">
      <c r="A10353" t="inlineStr">
        <is>
          <t>dtf-others-v334-l</t>
        </is>
      </c>
      <c r="B10353" s="2" t="n"/>
      <c r="C10353" t="inlineStr">
        <is>
          <t>2044346093027</t>
        </is>
      </c>
      <c r="D10353" t="inlineStr">
        <is>
          <t>dtf-others-v334</t>
        </is>
      </c>
      <c r="E10353" t="inlineStr">
        <is>
          <t>Футболка черная с принтом</t>
        </is>
      </c>
      <c r="F10353" t="inlineStr">
        <is>
          <t>L</t>
        </is>
      </c>
      <c r="G10353" s="2" t="inlineStr">
        <is>
          <t>Да</t>
        </is>
      </c>
      <c r="H10353" s="2" t="inlineStr">
        <is>
          <t>Нет</t>
        </is>
      </c>
      <c r="I10353" t="inlineStr">
        <is>
          <t>dtf-others-v334-l</t>
        </is>
      </c>
    </row>
    <row r="10354">
      <c r="A10354" t="inlineStr">
        <is>
          <t>dtf-others-v335-l</t>
        </is>
      </c>
      <c r="B10354" s="2" t="n"/>
      <c r="C10354" t="inlineStr">
        <is>
          <t>2044346093072</t>
        </is>
      </c>
      <c r="D10354" t="inlineStr">
        <is>
          <t>dtf-others-v335</t>
        </is>
      </c>
      <c r="E10354" t="inlineStr">
        <is>
          <t>Футболка черная с принтом</t>
        </is>
      </c>
      <c r="F10354" t="inlineStr">
        <is>
          <t>L</t>
        </is>
      </c>
      <c r="G10354" s="2" t="inlineStr">
        <is>
          <t>Да</t>
        </is>
      </c>
      <c r="H10354" s="2" t="inlineStr">
        <is>
          <t>Нет</t>
        </is>
      </c>
      <c r="I10354" t="inlineStr">
        <is>
          <t>dtf-others-v335-l</t>
        </is>
      </c>
    </row>
    <row r="10355">
      <c r="A10355" t="inlineStr">
        <is>
          <t>dtf-others-v336-l</t>
        </is>
      </c>
      <c r="B10355" s="2" t="n"/>
      <c r="C10355" t="inlineStr">
        <is>
          <t>2044346093133</t>
        </is>
      </c>
      <c r="D10355" t="inlineStr">
        <is>
          <t>dtf-others-v336</t>
        </is>
      </c>
      <c r="E10355" t="inlineStr">
        <is>
          <t>Футболка черная с принтом</t>
        </is>
      </c>
      <c r="F10355" t="inlineStr">
        <is>
          <t>L</t>
        </is>
      </c>
      <c r="G10355" s="2" t="inlineStr">
        <is>
          <t>Да</t>
        </is>
      </c>
      <c r="H10355" s="2" t="inlineStr">
        <is>
          <t>Нет</t>
        </is>
      </c>
      <c r="I10355" t="inlineStr">
        <is>
          <t>dtf-others-v336-l</t>
        </is>
      </c>
    </row>
    <row r="10356">
      <c r="A10356" t="inlineStr">
        <is>
          <t>dtf-others-v337-l</t>
        </is>
      </c>
      <c r="B10356" s="2" t="n"/>
      <c r="C10356" t="inlineStr">
        <is>
          <t>2044346093188</t>
        </is>
      </c>
      <c r="D10356" t="inlineStr">
        <is>
          <t>dtf-others-v337</t>
        </is>
      </c>
      <c r="E10356" t="inlineStr">
        <is>
          <t>Футболка черная с принтом</t>
        </is>
      </c>
      <c r="F10356" t="inlineStr">
        <is>
          <t>L</t>
        </is>
      </c>
      <c r="G10356" s="2" t="inlineStr">
        <is>
          <t>Да</t>
        </is>
      </c>
      <c r="H10356" s="2" t="inlineStr">
        <is>
          <t>Нет</t>
        </is>
      </c>
      <c r="I10356" t="inlineStr">
        <is>
          <t>dtf-others-v337-l</t>
        </is>
      </c>
    </row>
    <row r="10357">
      <c r="A10357" t="inlineStr">
        <is>
          <t>dtf-others-v338-l</t>
        </is>
      </c>
      <c r="B10357" s="2" t="n"/>
      <c r="C10357" t="inlineStr">
        <is>
          <t>2044346093232</t>
        </is>
      </c>
      <c r="D10357" t="inlineStr">
        <is>
          <t>dtf-others-v338</t>
        </is>
      </c>
      <c r="E10357" t="inlineStr">
        <is>
          <t>Футболка черная с принтом</t>
        </is>
      </c>
      <c r="F10357" t="inlineStr">
        <is>
          <t>L</t>
        </is>
      </c>
      <c r="G10357" s="2" t="inlineStr">
        <is>
          <t>Да</t>
        </is>
      </c>
      <c r="H10357" s="2" t="inlineStr">
        <is>
          <t>Нет</t>
        </is>
      </c>
      <c r="I10357" t="inlineStr">
        <is>
          <t>dtf-others-v338-l</t>
        </is>
      </c>
    </row>
    <row r="10358">
      <c r="A10358" t="inlineStr">
        <is>
          <t>dtf-others-v341-l</t>
        </is>
      </c>
      <c r="B10358" s="2" t="n"/>
      <c r="C10358" t="inlineStr">
        <is>
          <t>2044346093386</t>
        </is>
      </c>
      <c r="D10358" t="inlineStr">
        <is>
          <t>dtf-others-v341</t>
        </is>
      </c>
      <c r="E10358" t="inlineStr">
        <is>
          <t>Футболка черная с принтом</t>
        </is>
      </c>
      <c r="F10358" t="inlineStr">
        <is>
          <t>L</t>
        </is>
      </c>
      <c r="G10358" s="2" t="inlineStr">
        <is>
          <t>Да</t>
        </is>
      </c>
      <c r="H10358" s="2" t="inlineStr">
        <is>
          <t>Нет</t>
        </is>
      </c>
      <c r="I10358" t="inlineStr">
        <is>
          <t>dtf-others-v341-l</t>
        </is>
      </c>
    </row>
    <row r="10359">
      <c r="A10359" t="inlineStr">
        <is>
          <t>dtf-others-v346-l</t>
        </is>
      </c>
      <c r="B10359" s="2" t="n"/>
      <c r="C10359" t="inlineStr">
        <is>
          <t>2044346093645</t>
        </is>
      </c>
      <c r="D10359" t="inlineStr">
        <is>
          <t>dtf-others-v346</t>
        </is>
      </c>
      <c r="E10359" t="inlineStr">
        <is>
          <t>Футболка черная с принтом</t>
        </is>
      </c>
      <c r="F10359" t="inlineStr">
        <is>
          <t>L</t>
        </is>
      </c>
      <c r="G10359" s="2" t="inlineStr">
        <is>
          <t>Да</t>
        </is>
      </c>
      <c r="H10359" s="2" t="inlineStr">
        <is>
          <t>Нет</t>
        </is>
      </c>
      <c r="I10359" t="inlineStr">
        <is>
          <t>dtf-others-v346-l</t>
        </is>
      </c>
    </row>
    <row r="10360">
      <c r="A10360" t="inlineStr">
        <is>
          <t>dtf-others-v348-l</t>
        </is>
      </c>
      <c r="B10360" s="2" t="n"/>
      <c r="C10360" t="inlineStr">
        <is>
          <t>2044346093751</t>
        </is>
      </c>
      <c r="D10360" t="inlineStr">
        <is>
          <t>dtf-others-v348</t>
        </is>
      </c>
      <c r="E10360" t="inlineStr">
        <is>
          <t>Футболка черная с принтом</t>
        </is>
      </c>
      <c r="F10360" t="inlineStr">
        <is>
          <t>L</t>
        </is>
      </c>
      <c r="G10360" s="2" t="inlineStr">
        <is>
          <t>Да</t>
        </is>
      </c>
      <c r="H10360" s="2" t="inlineStr">
        <is>
          <t>Нет</t>
        </is>
      </c>
      <c r="I10360" t="inlineStr">
        <is>
          <t>dtf-others-v348-l</t>
        </is>
      </c>
    </row>
    <row r="10361">
      <c r="A10361" t="inlineStr">
        <is>
          <t>dtf-others-v350-l</t>
        </is>
      </c>
      <c r="B10361" s="2" t="n"/>
      <c r="C10361" t="inlineStr">
        <is>
          <t>2044346093850</t>
        </is>
      </c>
      <c r="D10361" t="inlineStr">
        <is>
          <t>dtf-others-v350</t>
        </is>
      </c>
      <c r="E10361" t="inlineStr">
        <is>
          <t>Футболка черная с принтом</t>
        </is>
      </c>
      <c r="F10361" t="inlineStr">
        <is>
          <t>L</t>
        </is>
      </c>
      <c r="G10361" s="2" t="inlineStr">
        <is>
          <t>Да</t>
        </is>
      </c>
      <c r="H10361" s="2" t="inlineStr">
        <is>
          <t>Нет</t>
        </is>
      </c>
      <c r="I10361" t="inlineStr">
        <is>
          <t>dtf-others-v350-l</t>
        </is>
      </c>
    </row>
    <row r="10362">
      <c r="A10362" t="inlineStr">
        <is>
          <t>dtf-others-v351-l</t>
        </is>
      </c>
      <c r="B10362" s="2" t="n"/>
      <c r="C10362" t="inlineStr">
        <is>
          <t>2044346093904</t>
        </is>
      </c>
      <c r="D10362" t="inlineStr">
        <is>
          <t>dtf-others-v351</t>
        </is>
      </c>
      <c r="E10362" t="inlineStr">
        <is>
          <t>Футболка черная с принтом</t>
        </is>
      </c>
      <c r="F10362" t="inlineStr">
        <is>
          <t>L</t>
        </is>
      </c>
      <c r="G10362" s="2" t="inlineStr">
        <is>
          <t>Да</t>
        </is>
      </c>
      <c r="H10362" s="2" t="inlineStr">
        <is>
          <t>Нет</t>
        </is>
      </c>
      <c r="I10362" t="inlineStr">
        <is>
          <t>dtf-others-v351-l</t>
        </is>
      </c>
    </row>
    <row r="10363">
      <c r="A10363" t="inlineStr">
        <is>
          <t>dtf-others-v353-l</t>
        </is>
      </c>
      <c r="B10363" s="2" t="n"/>
      <c r="C10363" t="inlineStr">
        <is>
          <t>2044346094000</t>
        </is>
      </c>
      <c r="D10363" t="inlineStr">
        <is>
          <t>dtf-others-v353</t>
        </is>
      </c>
      <c r="E10363" t="inlineStr">
        <is>
          <t>Футболка черная с принтом</t>
        </is>
      </c>
      <c r="F10363" t="inlineStr">
        <is>
          <t>L</t>
        </is>
      </c>
      <c r="G10363" s="2" t="inlineStr">
        <is>
          <t>Да</t>
        </is>
      </c>
      <c r="H10363" s="2" t="inlineStr">
        <is>
          <t>Нет</t>
        </is>
      </c>
      <c r="I10363" t="inlineStr">
        <is>
          <t>dtf-others-v353-l</t>
        </is>
      </c>
    </row>
    <row r="10364">
      <c r="A10364" t="inlineStr">
        <is>
          <t>dtf-others-v355-l</t>
        </is>
      </c>
      <c r="B10364" s="2" t="n"/>
      <c r="C10364" t="inlineStr">
        <is>
          <t>2044346094116</t>
        </is>
      </c>
      <c r="D10364" t="inlineStr">
        <is>
          <t>dtf-others-v355</t>
        </is>
      </c>
      <c r="E10364" t="inlineStr">
        <is>
          <t>Футболка черная с принтом</t>
        </is>
      </c>
      <c r="F10364" t="inlineStr">
        <is>
          <t>L</t>
        </is>
      </c>
      <c r="G10364" s="2" t="inlineStr">
        <is>
          <t>Да</t>
        </is>
      </c>
      <c r="H10364" s="2" t="inlineStr">
        <is>
          <t>Нет</t>
        </is>
      </c>
      <c r="I10364" t="inlineStr">
        <is>
          <t>dtf-others-v355-l</t>
        </is>
      </c>
    </row>
    <row r="10365">
      <c r="A10365" t="inlineStr">
        <is>
          <t>dtf-others-v356-l</t>
        </is>
      </c>
      <c r="B10365" s="2" t="n"/>
      <c r="C10365" t="inlineStr">
        <is>
          <t>2044346094161</t>
        </is>
      </c>
      <c r="D10365" t="inlineStr">
        <is>
          <t>dtf-others-v356</t>
        </is>
      </c>
      <c r="E10365" t="inlineStr">
        <is>
          <t>Футболка черная с принтом</t>
        </is>
      </c>
      <c r="F10365" t="inlineStr">
        <is>
          <t>L</t>
        </is>
      </c>
      <c r="G10365" s="2" t="inlineStr">
        <is>
          <t>Да</t>
        </is>
      </c>
      <c r="H10365" s="2" t="inlineStr">
        <is>
          <t>Нет</t>
        </is>
      </c>
      <c r="I10365" t="inlineStr">
        <is>
          <t>dtf-others-v356-l</t>
        </is>
      </c>
    </row>
    <row r="10366">
      <c r="A10366" t="inlineStr">
        <is>
          <t>dtf-others-v357-l</t>
        </is>
      </c>
      <c r="B10366" s="2" t="n"/>
      <c r="C10366" t="inlineStr">
        <is>
          <t>2044346094215</t>
        </is>
      </c>
      <c r="D10366" t="inlineStr">
        <is>
          <t>dtf-others-v357</t>
        </is>
      </c>
      <c r="E10366" t="inlineStr">
        <is>
          <t>Футболка черная с принтом</t>
        </is>
      </c>
      <c r="F10366" t="inlineStr">
        <is>
          <t>L</t>
        </is>
      </c>
      <c r="G10366" s="2" t="inlineStr">
        <is>
          <t>Да</t>
        </is>
      </c>
      <c r="H10366" s="2" t="inlineStr">
        <is>
          <t>Нет</t>
        </is>
      </c>
      <c r="I10366" t="inlineStr">
        <is>
          <t>dtf-others-v357-l</t>
        </is>
      </c>
    </row>
    <row r="10367">
      <c r="A10367" t="inlineStr">
        <is>
          <t>dtf-others-v365-l</t>
        </is>
      </c>
      <c r="B10367" s="2" t="n"/>
      <c r="C10367" t="inlineStr">
        <is>
          <t>2044346099494</t>
        </is>
      </c>
      <c r="D10367" t="inlineStr">
        <is>
          <t>dtf-others-v365</t>
        </is>
      </c>
      <c r="E10367" t="inlineStr">
        <is>
          <t>Футболка черная с принтом</t>
        </is>
      </c>
      <c r="F10367" t="inlineStr">
        <is>
          <t>L</t>
        </is>
      </c>
      <c r="G10367" s="2" t="inlineStr">
        <is>
          <t>Да</t>
        </is>
      </c>
      <c r="H10367" s="2" t="inlineStr">
        <is>
          <t>Нет</t>
        </is>
      </c>
      <c r="I10367" t="inlineStr">
        <is>
          <t>dtf-others-v365-l</t>
        </is>
      </c>
    </row>
    <row r="10368">
      <c r="A10368" t="inlineStr">
        <is>
          <t>dtf-others-v371-l</t>
        </is>
      </c>
      <c r="B10368" s="2" t="n"/>
      <c r="C10368" t="inlineStr">
        <is>
          <t>2044346099821</t>
        </is>
      </c>
      <c r="D10368" t="inlineStr">
        <is>
          <t>dtf-others-v371</t>
        </is>
      </c>
      <c r="E10368" t="inlineStr">
        <is>
          <t>Футболка черная с принтом</t>
        </is>
      </c>
      <c r="F10368" t="inlineStr">
        <is>
          <t>L</t>
        </is>
      </c>
      <c r="G10368" s="2" t="inlineStr">
        <is>
          <t>Да</t>
        </is>
      </c>
      <c r="H10368" s="2" t="inlineStr">
        <is>
          <t>Нет</t>
        </is>
      </c>
      <c r="I10368" t="inlineStr">
        <is>
          <t>dtf-others-v371-l</t>
        </is>
      </c>
    </row>
    <row r="10369">
      <c r="A10369" t="inlineStr">
        <is>
          <t>dtf-others-v377-l</t>
        </is>
      </c>
      <c r="B10369" s="2" t="n"/>
      <c r="C10369" t="inlineStr">
        <is>
          <t>2044346100138</t>
        </is>
      </c>
      <c r="D10369" t="inlineStr">
        <is>
          <t>dtf-others-v377</t>
        </is>
      </c>
      <c r="E10369" t="inlineStr">
        <is>
          <t>Футболка черная с принтом</t>
        </is>
      </c>
      <c r="F10369" t="inlineStr">
        <is>
          <t>L</t>
        </is>
      </c>
      <c r="G10369" s="2" t="inlineStr">
        <is>
          <t>Да</t>
        </is>
      </c>
      <c r="H10369" s="2" t="inlineStr">
        <is>
          <t>Нет</t>
        </is>
      </c>
      <c r="I10369" t="inlineStr">
        <is>
          <t>dtf-others-v377-l</t>
        </is>
      </c>
    </row>
    <row r="10370">
      <c r="A10370" t="inlineStr">
        <is>
          <t>dtf-others-v380-l</t>
        </is>
      </c>
      <c r="B10370" s="2" t="n"/>
      <c r="C10370" t="inlineStr">
        <is>
          <t>2044346100305</t>
        </is>
      </c>
      <c r="D10370" t="inlineStr">
        <is>
          <t>dtf-others-v380</t>
        </is>
      </c>
      <c r="E10370" t="inlineStr">
        <is>
          <t>Футболка черная с принтом</t>
        </is>
      </c>
      <c r="F10370" t="inlineStr">
        <is>
          <t>L</t>
        </is>
      </c>
      <c r="G10370" s="2" t="inlineStr">
        <is>
          <t>Да</t>
        </is>
      </c>
      <c r="H10370" s="2" t="inlineStr">
        <is>
          <t>Нет</t>
        </is>
      </c>
      <c r="I10370" t="inlineStr">
        <is>
          <t>dtf-others-v380-l</t>
        </is>
      </c>
    </row>
    <row r="10371">
      <c r="A10371" t="inlineStr">
        <is>
          <t>dtf-others-v392-l</t>
        </is>
      </c>
      <c r="B10371" s="2" t="n"/>
      <c r="C10371" t="inlineStr">
        <is>
          <t>2044346106307</t>
        </is>
      </c>
      <c r="D10371" t="inlineStr">
        <is>
          <t>dtf-others-v392</t>
        </is>
      </c>
      <c r="E10371" t="inlineStr">
        <is>
          <t>Футболка черная с принтом</t>
        </is>
      </c>
      <c r="F10371" t="inlineStr">
        <is>
          <t>L</t>
        </is>
      </c>
      <c r="G10371" s="2" t="inlineStr">
        <is>
          <t>Да</t>
        </is>
      </c>
      <c r="H10371" s="2" t="inlineStr">
        <is>
          <t>Нет</t>
        </is>
      </c>
      <c r="I10371" t="inlineStr">
        <is>
          <t>dtf-others-v392-l</t>
        </is>
      </c>
    </row>
    <row r="10372">
      <c r="A10372" t="inlineStr">
        <is>
          <t>dtf-others-v395-l</t>
        </is>
      </c>
      <c r="B10372" s="2" t="n"/>
      <c r="C10372" t="inlineStr">
        <is>
          <t>2044346106468</t>
        </is>
      </c>
      <c r="D10372" t="inlineStr">
        <is>
          <t>dtf-others-v395</t>
        </is>
      </c>
      <c r="E10372" t="inlineStr">
        <is>
          <t>Футболка черная с принтом</t>
        </is>
      </c>
      <c r="F10372" t="inlineStr">
        <is>
          <t>L</t>
        </is>
      </c>
      <c r="G10372" s="2" t="inlineStr">
        <is>
          <t>Да</t>
        </is>
      </c>
      <c r="H10372" s="2" t="inlineStr">
        <is>
          <t>Нет</t>
        </is>
      </c>
      <c r="I10372" t="inlineStr">
        <is>
          <t>dtf-others-v395-l</t>
        </is>
      </c>
    </row>
    <row r="10373">
      <c r="A10373" t="inlineStr">
        <is>
          <t>dtf-others-v398-l</t>
        </is>
      </c>
      <c r="B10373" s="2" t="n"/>
      <c r="C10373" t="inlineStr">
        <is>
          <t>2044346106628</t>
        </is>
      </c>
      <c r="D10373" t="inlineStr">
        <is>
          <t>dtf-others-v398</t>
        </is>
      </c>
      <c r="E10373" t="inlineStr">
        <is>
          <t>Футболка черная с принтом</t>
        </is>
      </c>
      <c r="F10373" t="inlineStr">
        <is>
          <t>L</t>
        </is>
      </c>
      <c r="G10373" s="2" t="inlineStr">
        <is>
          <t>Да</t>
        </is>
      </c>
      <c r="H10373" s="2" t="inlineStr">
        <is>
          <t>Нет</t>
        </is>
      </c>
      <c r="I10373" t="inlineStr">
        <is>
          <t>dtf-others-v398-l</t>
        </is>
      </c>
    </row>
    <row r="10374">
      <c r="A10374" t="inlineStr">
        <is>
          <t>dtf-others-v413-l</t>
        </is>
      </c>
      <c r="B10374" s="2" t="n"/>
      <c r="C10374" t="inlineStr">
        <is>
          <t>2044346107434</t>
        </is>
      </c>
      <c r="D10374" t="inlineStr">
        <is>
          <t>dtf-others-v413</t>
        </is>
      </c>
      <c r="E10374" t="inlineStr">
        <is>
          <t>Футболка черная с принтом</t>
        </is>
      </c>
      <c r="F10374" t="inlineStr">
        <is>
          <t>L</t>
        </is>
      </c>
      <c r="G10374" s="2" t="inlineStr">
        <is>
          <t>Да</t>
        </is>
      </c>
      <c r="H10374" s="2" t="inlineStr">
        <is>
          <t>Нет</t>
        </is>
      </c>
      <c r="I10374" t="inlineStr">
        <is>
          <t>dtf-others-v413-l</t>
        </is>
      </c>
    </row>
    <row r="10375">
      <c r="A10375" t="inlineStr">
        <is>
          <t>dtf-others-v418-l</t>
        </is>
      </c>
      <c r="B10375" s="2" t="n"/>
      <c r="C10375" t="inlineStr">
        <is>
          <t>2044346107700</t>
        </is>
      </c>
      <c r="D10375" t="inlineStr">
        <is>
          <t>dtf-others-v418</t>
        </is>
      </c>
      <c r="E10375" t="inlineStr">
        <is>
          <t>Футболка черная с принтом</t>
        </is>
      </c>
      <c r="F10375" t="inlineStr">
        <is>
          <t>L</t>
        </is>
      </c>
      <c r="G10375" s="2" t="inlineStr">
        <is>
          <t>Да</t>
        </is>
      </c>
      <c r="H10375" s="2" t="inlineStr">
        <is>
          <t>Нет</t>
        </is>
      </c>
      <c r="I10375" t="inlineStr">
        <is>
          <t>dtf-others-v418-l</t>
        </is>
      </c>
    </row>
    <row r="10376">
      <c r="A10376" t="inlineStr">
        <is>
          <t>dtf-others-v419-l</t>
        </is>
      </c>
      <c r="B10376" s="2" t="n"/>
      <c r="C10376" t="inlineStr">
        <is>
          <t>2044346107779</t>
        </is>
      </c>
      <c r="D10376" t="inlineStr">
        <is>
          <t>dtf-others-v419</t>
        </is>
      </c>
      <c r="E10376" t="inlineStr">
        <is>
          <t>Футболка черная с принтом</t>
        </is>
      </c>
      <c r="F10376" t="inlineStr">
        <is>
          <t>L</t>
        </is>
      </c>
      <c r="G10376" s="2" t="inlineStr">
        <is>
          <t>Да</t>
        </is>
      </c>
      <c r="H10376" s="2" t="inlineStr">
        <is>
          <t>Нет</t>
        </is>
      </c>
      <c r="I10376" t="inlineStr">
        <is>
          <t>dtf-others-v419-l</t>
        </is>
      </c>
    </row>
    <row r="10377">
      <c r="A10377" t="inlineStr">
        <is>
          <t>dtf-others-v426-l</t>
        </is>
      </c>
      <c r="B10377" s="2" t="n"/>
      <c r="C10377" t="inlineStr">
        <is>
          <t>2044346113329</t>
        </is>
      </c>
      <c r="D10377" t="inlineStr">
        <is>
          <t>dtf-others-v426</t>
        </is>
      </c>
      <c r="E10377" t="inlineStr">
        <is>
          <t>Футболка черная с принтом</t>
        </is>
      </c>
      <c r="F10377" t="inlineStr">
        <is>
          <t>L</t>
        </is>
      </c>
      <c r="G10377" s="2" t="inlineStr">
        <is>
          <t>Да</t>
        </is>
      </c>
      <c r="H10377" s="2" t="inlineStr">
        <is>
          <t>Нет</t>
        </is>
      </c>
      <c r="I10377" t="inlineStr">
        <is>
          <t>dtf-others-v426-l</t>
        </is>
      </c>
    </row>
    <row r="10378">
      <c r="A10378" t="inlineStr">
        <is>
          <t>dtf-others-v428-l</t>
        </is>
      </c>
      <c r="B10378" s="2" t="n"/>
      <c r="C10378" t="inlineStr">
        <is>
          <t>2044346113435</t>
        </is>
      </c>
      <c r="D10378" t="inlineStr">
        <is>
          <t>dtf-others-v428</t>
        </is>
      </c>
      <c r="E10378" t="inlineStr">
        <is>
          <t>Футболка черная с принтом</t>
        </is>
      </c>
      <c r="F10378" t="inlineStr">
        <is>
          <t>L</t>
        </is>
      </c>
      <c r="G10378" s="2" t="inlineStr">
        <is>
          <t>Да</t>
        </is>
      </c>
      <c r="H10378" s="2" t="inlineStr">
        <is>
          <t>Нет</t>
        </is>
      </c>
      <c r="I10378" t="inlineStr">
        <is>
          <t>dtf-others-v428-l</t>
        </is>
      </c>
    </row>
    <row r="10379">
      <c r="A10379" t="inlineStr">
        <is>
          <t>dtf-others-v443-l</t>
        </is>
      </c>
      <c r="B10379" s="2" t="n"/>
      <c r="C10379" t="inlineStr">
        <is>
          <t>2044346114241</t>
        </is>
      </c>
      <c r="D10379" t="inlineStr">
        <is>
          <t>dtf-others-v443</t>
        </is>
      </c>
      <c r="E10379" t="inlineStr">
        <is>
          <t>Футболка черная с принтом</t>
        </is>
      </c>
      <c r="F10379" t="inlineStr">
        <is>
          <t>L</t>
        </is>
      </c>
      <c r="G10379" s="2" t="inlineStr">
        <is>
          <t>Да</t>
        </is>
      </c>
      <c r="H10379" s="2" t="inlineStr">
        <is>
          <t>Нет</t>
        </is>
      </c>
      <c r="I10379" t="inlineStr">
        <is>
          <t>dtf-others-v443-l</t>
        </is>
      </c>
    </row>
    <row r="10380">
      <c r="A10380" t="inlineStr">
        <is>
          <t>dtf-others-v448-l</t>
        </is>
      </c>
      <c r="B10380" s="2" t="n"/>
      <c r="C10380" t="inlineStr">
        <is>
          <t>2044346114500</t>
        </is>
      </c>
      <c r="D10380" t="inlineStr">
        <is>
          <t>dtf-others-v448</t>
        </is>
      </c>
      <c r="E10380" t="inlineStr">
        <is>
          <t>Футболка черная с принтом</t>
        </is>
      </c>
      <c r="F10380" t="inlineStr">
        <is>
          <t>L</t>
        </is>
      </c>
      <c r="G10380" s="2" t="inlineStr">
        <is>
          <t>Да</t>
        </is>
      </c>
      <c r="H10380" s="2" t="inlineStr">
        <is>
          <t>Нет</t>
        </is>
      </c>
      <c r="I10380" t="inlineStr">
        <is>
          <t>dtf-others-v448-l</t>
        </is>
      </c>
    </row>
    <row r="10381">
      <c r="A10381" t="inlineStr">
        <is>
          <t>dtf-others-v472-l</t>
        </is>
      </c>
      <c r="B10381" s="2" t="n"/>
      <c r="C10381" t="inlineStr">
        <is>
          <t>2044346336780</t>
        </is>
      </c>
      <c r="D10381" t="inlineStr">
        <is>
          <t>dtf-others-v472</t>
        </is>
      </c>
      <c r="E10381" t="inlineStr">
        <is>
          <t>Футболка черная с принтом</t>
        </is>
      </c>
      <c r="F10381" t="inlineStr">
        <is>
          <t>L</t>
        </is>
      </c>
      <c r="G10381" s="2" t="inlineStr">
        <is>
          <t>Да</t>
        </is>
      </c>
      <c r="H10381" s="2" t="inlineStr">
        <is>
          <t>Нет</t>
        </is>
      </c>
      <c r="I10381" t="inlineStr">
        <is>
          <t>dtf-others-v472-l</t>
        </is>
      </c>
    </row>
    <row r="10382">
      <c r="A10382" t="inlineStr">
        <is>
          <t>dtf-others-v478-l</t>
        </is>
      </c>
      <c r="B10382" s="2" t="n"/>
      <c r="C10382" t="inlineStr">
        <is>
          <t>2044346337121</t>
        </is>
      </c>
      <c r="D10382" t="inlineStr">
        <is>
          <t>dtf-others-v478</t>
        </is>
      </c>
      <c r="E10382" t="inlineStr">
        <is>
          <t>Футболка черная с принтом</t>
        </is>
      </c>
      <c r="F10382" t="inlineStr">
        <is>
          <t>L</t>
        </is>
      </c>
      <c r="G10382" s="2" t="inlineStr">
        <is>
          <t>Да</t>
        </is>
      </c>
      <c r="H10382" s="2" t="inlineStr">
        <is>
          <t>Нет</t>
        </is>
      </c>
      <c r="I10382" t="inlineStr">
        <is>
          <t>dtf-others-v478-l</t>
        </is>
      </c>
    </row>
    <row r="10383">
      <c r="A10383" t="inlineStr">
        <is>
          <t>dtf-others-v482-l</t>
        </is>
      </c>
      <c r="B10383" s="2" t="n"/>
      <c r="C10383" t="inlineStr">
        <is>
          <t>2044346343764</t>
        </is>
      </c>
      <c r="D10383" t="inlineStr">
        <is>
          <t>dtf-others-v482</t>
        </is>
      </c>
      <c r="E10383" t="inlineStr">
        <is>
          <t>Футболка черная с принтом</t>
        </is>
      </c>
      <c r="F10383" t="inlineStr">
        <is>
          <t>L</t>
        </is>
      </c>
      <c r="G10383" s="2" t="inlineStr">
        <is>
          <t>Да</t>
        </is>
      </c>
      <c r="H10383" s="2" t="inlineStr">
        <is>
          <t>Нет</t>
        </is>
      </c>
      <c r="I10383" t="inlineStr">
        <is>
          <t>dtf-others-v482-l</t>
        </is>
      </c>
    </row>
    <row r="10384">
      <c r="A10384" t="inlineStr">
        <is>
          <t>dtf-others-v484-l</t>
        </is>
      </c>
      <c r="B10384" s="2" t="n"/>
      <c r="C10384" t="inlineStr">
        <is>
          <t>2044346343863</t>
        </is>
      </c>
      <c r="D10384" t="inlineStr">
        <is>
          <t>dtf-others-v484</t>
        </is>
      </c>
      <c r="E10384" t="inlineStr">
        <is>
          <t>Футболка черная с принтом</t>
        </is>
      </c>
      <c r="F10384" t="inlineStr">
        <is>
          <t>L</t>
        </is>
      </c>
      <c r="G10384" s="2" t="inlineStr">
        <is>
          <t>Да</t>
        </is>
      </c>
      <c r="H10384" s="2" t="inlineStr">
        <is>
          <t>Нет</t>
        </is>
      </c>
      <c r="I10384" t="inlineStr">
        <is>
          <t>dtf-others-v484-l</t>
        </is>
      </c>
    </row>
    <row r="10385">
      <c r="A10385" t="inlineStr">
        <is>
          <t>dtf-others-v485-l</t>
        </is>
      </c>
      <c r="B10385" s="2" t="n"/>
      <c r="C10385" t="inlineStr">
        <is>
          <t>2044346343917</t>
        </is>
      </c>
      <c r="D10385" t="inlineStr">
        <is>
          <t>dtf-others-v485</t>
        </is>
      </c>
      <c r="E10385" t="inlineStr">
        <is>
          <t>Футболка черная с принтом</t>
        </is>
      </c>
      <c r="F10385" t="inlineStr">
        <is>
          <t>L</t>
        </is>
      </c>
      <c r="G10385" s="2" t="inlineStr">
        <is>
          <t>Да</t>
        </is>
      </c>
      <c r="H10385" s="2" t="inlineStr">
        <is>
          <t>Нет</t>
        </is>
      </c>
      <c r="I10385" t="inlineStr">
        <is>
          <t>dtf-others-v485-l</t>
        </is>
      </c>
    </row>
    <row r="10386">
      <c r="A10386" t="inlineStr">
        <is>
          <t>dtf-others-v486-l</t>
        </is>
      </c>
      <c r="B10386" s="2" t="n"/>
      <c r="C10386" t="inlineStr">
        <is>
          <t>2044346343979</t>
        </is>
      </c>
      <c r="D10386" t="inlineStr">
        <is>
          <t>dtf-others-v486</t>
        </is>
      </c>
      <c r="E10386" t="inlineStr">
        <is>
          <t>Футболка черная с принтом</t>
        </is>
      </c>
      <c r="F10386" t="inlineStr">
        <is>
          <t>L</t>
        </is>
      </c>
      <c r="G10386" s="2" t="inlineStr">
        <is>
          <t>Да</t>
        </is>
      </c>
      <c r="H10386" s="2" t="inlineStr">
        <is>
          <t>Нет</t>
        </is>
      </c>
      <c r="I10386" t="inlineStr">
        <is>
          <t>dtf-others-v486-l</t>
        </is>
      </c>
    </row>
    <row r="10387">
      <c r="A10387" t="inlineStr">
        <is>
          <t>dtf-others-v488-l</t>
        </is>
      </c>
      <c r="B10387" s="2" t="n"/>
      <c r="C10387" t="inlineStr">
        <is>
          <t>2044346344075</t>
        </is>
      </c>
      <c r="D10387" t="inlineStr">
        <is>
          <t>dtf-others-v488</t>
        </is>
      </c>
      <c r="E10387" t="inlineStr">
        <is>
          <t>Футболка черная с принтом</t>
        </is>
      </c>
      <c r="F10387" t="inlineStr">
        <is>
          <t>L</t>
        </is>
      </c>
      <c r="G10387" s="2" t="inlineStr">
        <is>
          <t>Да</t>
        </is>
      </c>
      <c r="H10387" s="2" t="inlineStr">
        <is>
          <t>Нет</t>
        </is>
      </c>
      <c r="I10387" t="inlineStr">
        <is>
          <t>dtf-others-v488-l</t>
        </is>
      </c>
    </row>
    <row r="10388">
      <c r="A10388" t="inlineStr">
        <is>
          <t>dtf-others-v491-l</t>
        </is>
      </c>
      <c r="B10388" s="2" t="n"/>
      <c r="C10388" t="inlineStr">
        <is>
          <t>2044346344235</t>
        </is>
      </c>
      <c r="D10388" t="inlineStr">
        <is>
          <t>dtf-others-v491</t>
        </is>
      </c>
      <c r="E10388" t="inlineStr">
        <is>
          <t>Футболка черная с принтом</t>
        </is>
      </c>
      <c r="F10388" t="inlineStr">
        <is>
          <t>L</t>
        </is>
      </c>
      <c r="G10388" s="2" t="inlineStr">
        <is>
          <t>Да</t>
        </is>
      </c>
      <c r="H10388" s="2" t="inlineStr">
        <is>
          <t>Нет</t>
        </is>
      </c>
      <c r="I10388" t="inlineStr">
        <is>
          <t>dtf-others-v491-l</t>
        </is>
      </c>
    </row>
    <row r="10389">
      <c r="A10389" t="inlineStr">
        <is>
          <t>dtf-others-v500-l</t>
        </is>
      </c>
      <c r="B10389" s="2" t="n"/>
      <c r="C10389" t="inlineStr">
        <is>
          <t>2044346344693</t>
        </is>
      </c>
      <c r="D10389" t="inlineStr">
        <is>
          <t>dtf-others-v500</t>
        </is>
      </c>
      <c r="E10389" t="inlineStr">
        <is>
          <t>Футболка черная с принтом</t>
        </is>
      </c>
      <c r="F10389" t="inlineStr">
        <is>
          <t>L</t>
        </is>
      </c>
      <c r="G10389" s="2" t="inlineStr">
        <is>
          <t>Да</t>
        </is>
      </c>
      <c r="H10389" s="2" t="inlineStr">
        <is>
          <t>Нет</t>
        </is>
      </c>
      <c r="I10389" t="inlineStr">
        <is>
          <t>dtf-others-v500-l</t>
        </is>
      </c>
    </row>
    <row r="10390">
      <c r="A10390" t="inlineStr">
        <is>
          <t>dtf-others-v501-l</t>
        </is>
      </c>
      <c r="B10390" s="2" t="n"/>
      <c r="C10390" t="inlineStr">
        <is>
          <t>2044346344747</t>
        </is>
      </c>
      <c r="D10390" t="inlineStr">
        <is>
          <t>dtf-others-v501</t>
        </is>
      </c>
      <c r="E10390" t="inlineStr">
        <is>
          <t>Футболка черная с принтом</t>
        </is>
      </c>
      <c r="F10390" t="inlineStr">
        <is>
          <t>L</t>
        </is>
      </c>
      <c r="G10390" s="2" t="inlineStr">
        <is>
          <t>Да</t>
        </is>
      </c>
      <c r="H10390" s="2" t="inlineStr">
        <is>
          <t>Нет</t>
        </is>
      </c>
      <c r="I10390" t="inlineStr">
        <is>
          <t>dtf-others-v501-l</t>
        </is>
      </c>
    </row>
    <row r="10391">
      <c r="A10391" t="inlineStr">
        <is>
          <t>dtf-others-v505-l</t>
        </is>
      </c>
      <c r="B10391" s="2" t="n"/>
      <c r="C10391" t="inlineStr">
        <is>
          <t>2044346344945</t>
        </is>
      </c>
      <c r="D10391" t="inlineStr">
        <is>
          <t>dtf-others-v505</t>
        </is>
      </c>
      <c r="E10391" t="inlineStr">
        <is>
          <t>Футболка черная с принтом</t>
        </is>
      </c>
      <c r="F10391" t="inlineStr">
        <is>
          <t>L</t>
        </is>
      </c>
      <c r="G10391" s="2" t="inlineStr">
        <is>
          <t>Да</t>
        </is>
      </c>
      <c r="H10391" s="2" t="inlineStr">
        <is>
          <t>Нет</t>
        </is>
      </c>
      <c r="I10391" t="inlineStr">
        <is>
          <t>dtf-others-v505-l</t>
        </is>
      </c>
    </row>
    <row r="10392">
      <c r="A10392" t="inlineStr">
        <is>
          <t>dtf-others-v509-l</t>
        </is>
      </c>
      <c r="B10392" s="2" t="n"/>
      <c r="C10392" t="inlineStr">
        <is>
          <t>2044346345157</t>
        </is>
      </c>
      <c r="D10392" t="inlineStr">
        <is>
          <t>dtf-others-v509</t>
        </is>
      </c>
      <c r="E10392" t="inlineStr">
        <is>
          <t>Футболка черная с принтом</t>
        </is>
      </c>
      <c r="F10392" t="inlineStr">
        <is>
          <t>L</t>
        </is>
      </c>
      <c r="G10392" s="2" t="inlineStr">
        <is>
          <t>Да</t>
        </is>
      </c>
      <c r="H10392" s="2" t="inlineStr">
        <is>
          <t>Нет</t>
        </is>
      </c>
      <c r="I10392" t="inlineStr">
        <is>
          <t>dtf-others-v509-l</t>
        </is>
      </c>
    </row>
    <row r="10393">
      <c r="A10393" t="inlineStr">
        <is>
          <t>dtf-others-v510-l</t>
        </is>
      </c>
      <c r="B10393" s="2" t="n"/>
      <c r="C10393" t="inlineStr">
        <is>
          <t>2044346345201</t>
        </is>
      </c>
      <c r="D10393" t="inlineStr">
        <is>
          <t>dtf-others-v510</t>
        </is>
      </c>
      <c r="E10393" t="inlineStr">
        <is>
          <t>Футболка черная с принтом</t>
        </is>
      </c>
      <c r="F10393" t="inlineStr">
        <is>
          <t>L</t>
        </is>
      </c>
      <c r="G10393" s="2" t="inlineStr">
        <is>
          <t>Да</t>
        </is>
      </c>
      <c r="H10393" s="2" t="inlineStr">
        <is>
          <t>Нет</t>
        </is>
      </c>
      <c r="I10393" t="inlineStr">
        <is>
          <t>dtf-others-v510-l</t>
        </is>
      </c>
    </row>
    <row r="10394">
      <c r="A10394" t="inlineStr">
        <is>
          <t>playlist-miyagi-fire-l</t>
        </is>
      </c>
      <c r="B10394" s="2" t="n"/>
      <c r="E10394" t="inlineStr">
        <is>
          <t>Футболка черная с принтом</t>
        </is>
      </c>
      <c r="F10394" t="inlineStr">
        <is>
          <t>L</t>
        </is>
      </c>
      <c r="G10394" s="2" t="inlineStr">
        <is>
          <t>Нет</t>
        </is>
      </c>
      <c r="H10394" s="2" t="inlineStr">
        <is>
          <t>Да</t>
        </is>
      </c>
      <c r="I10394" t="inlineStr">
        <is>
          <t>playlist-miyagi-fire-l</t>
        </is>
      </c>
    </row>
    <row r="10395">
      <c r="A10395" t="inlineStr">
        <is>
          <t>playlist-gayazov-formula-l</t>
        </is>
      </c>
      <c r="B10395" s="2" t="n"/>
      <c r="E10395" t="inlineStr">
        <is>
          <t>Футболка черная с принтом</t>
        </is>
      </c>
      <c r="F10395" t="inlineStr">
        <is>
          <t>L</t>
        </is>
      </c>
      <c r="G10395" s="2" t="inlineStr">
        <is>
          <t>Нет</t>
        </is>
      </c>
      <c r="H10395" s="2" t="inlineStr">
        <is>
          <t>Да</t>
        </is>
      </c>
      <c r="I10395" t="inlineStr">
        <is>
          <t>playlist-gayazov-formula-l</t>
        </is>
      </c>
    </row>
    <row r="10396">
      <c r="A10396" t="inlineStr">
        <is>
          <t>dtf-others-v125-m</t>
        </is>
      </c>
      <c r="B10396" s="2" t="n"/>
      <c r="C10396" t="inlineStr">
        <is>
          <t>2044338797919</t>
        </is>
      </c>
      <c r="D10396" t="inlineStr">
        <is>
          <t>dtf-others-v125</t>
        </is>
      </c>
      <c r="E10396" t="inlineStr">
        <is>
          <t>Футболка черная с принтом</t>
        </is>
      </c>
      <c r="F10396" t="inlineStr">
        <is>
          <t>M</t>
        </is>
      </c>
      <c r="G10396" s="2" t="inlineStr">
        <is>
          <t>Да</t>
        </is>
      </c>
      <c r="H10396" s="2" t="inlineStr">
        <is>
          <t>Да</t>
        </is>
      </c>
      <c r="I10396" t="inlineStr">
        <is>
          <t>dtf-others-v125-m</t>
        </is>
      </c>
    </row>
    <row r="10397">
      <c r="A10397" t="inlineStr">
        <is>
          <t>dtf-others-v130-m</t>
        </is>
      </c>
      <c r="B10397" s="2" t="n"/>
      <c r="C10397" t="inlineStr">
        <is>
          <t>2044338798190</t>
        </is>
      </c>
      <c r="D10397" t="inlineStr">
        <is>
          <t>dtf-others-v130</t>
        </is>
      </c>
      <c r="E10397" t="inlineStr">
        <is>
          <t>Футболка черная с принтом</t>
        </is>
      </c>
      <c r="F10397" t="inlineStr">
        <is>
          <t>M</t>
        </is>
      </c>
      <c r="G10397" s="2" t="inlineStr">
        <is>
          <t>Да</t>
        </is>
      </c>
      <c r="H10397" s="2" t="inlineStr">
        <is>
          <t>Да</t>
        </is>
      </c>
      <c r="I10397" t="inlineStr">
        <is>
          <t>dtf-others-v130-m</t>
        </is>
      </c>
    </row>
    <row r="10398">
      <c r="A10398" t="inlineStr">
        <is>
          <t>dtf-others-v105-m</t>
        </is>
      </c>
      <c r="B10398" s="2" t="n"/>
      <c r="C10398" t="inlineStr">
        <is>
          <t>2044338772336</t>
        </is>
      </c>
      <c r="D10398" t="inlineStr">
        <is>
          <t>dtf-others-v105</t>
        </is>
      </c>
      <c r="E10398" t="inlineStr">
        <is>
          <t>Футболка черная с принтом</t>
        </is>
      </c>
      <c r="F10398" t="inlineStr">
        <is>
          <t>M</t>
        </is>
      </c>
      <c r="G10398" s="2" t="inlineStr">
        <is>
          <t>Да</t>
        </is>
      </c>
      <c r="H10398" s="2" t="inlineStr">
        <is>
          <t>Да</t>
        </is>
      </c>
      <c r="I10398" t="inlineStr">
        <is>
          <t>dtf-others-v105-m</t>
        </is>
      </c>
    </row>
    <row r="10399">
      <c r="A10399" t="inlineStr">
        <is>
          <t>dtf-others-v121-m</t>
        </is>
      </c>
      <c r="B10399" s="2" t="n"/>
      <c r="C10399" t="inlineStr">
        <is>
          <t>2044338273314</t>
        </is>
      </c>
      <c r="D10399" t="inlineStr">
        <is>
          <t>dtf-others-v121</t>
        </is>
      </c>
      <c r="E10399" t="inlineStr">
        <is>
          <t>Футболка черная с принтом</t>
        </is>
      </c>
      <c r="F10399" t="inlineStr">
        <is>
          <t>M</t>
        </is>
      </c>
      <c r="G10399" s="2" t="inlineStr">
        <is>
          <t>Да</t>
        </is>
      </c>
      <c r="H10399" s="2" t="inlineStr">
        <is>
          <t>Да</t>
        </is>
      </c>
      <c r="I10399" t="inlineStr">
        <is>
          <t>dtf-others-v121-m</t>
        </is>
      </c>
    </row>
    <row r="10400">
      <c r="A10400" t="inlineStr">
        <is>
          <t>dtf-others-v134-m</t>
        </is>
      </c>
      <c r="B10400" s="2" t="n"/>
      <c r="C10400" t="inlineStr">
        <is>
          <t>2044338798466</t>
        </is>
      </c>
      <c r="D10400" t="inlineStr">
        <is>
          <t>dtf-others-v134</t>
        </is>
      </c>
      <c r="E10400" t="inlineStr">
        <is>
          <t>Футболка черная с принтом</t>
        </is>
      </c>
      <c r="F10400" t="inlineStr">
        <is>
          <t>M</t>
        </is>
      </c>
      <c r="G10400" s="2" t="inlineStr">
        <is>
          <t>Да</t>
        </is>
      </c>
      <c r="H10400" s="2" t="inlineStr">
        <is>
          <t>Да</t>
        </is>
      </c>
      <c r="I10400" t="inlineStr">
        <is>
          <t>dtf-others-v134-m</t>
        </is>
      </c>
    </row>
    <row r="10401">
      <c r="A10401" t="inlineStr">
        <is>
          <t>dtf-others-v113-m</t>
        </is>
      </c>
      <c r="B10401" s="2" t="n"/>
      <c r="C10401" t="inlineStr">
        <is>
          <t>2044338772770</t>
        </is>
      </c>
      <c r="D10401" t="inlineStr">
        <is>
          <t>dtf-others-v113</t>
        </is>
      </c>
      <c r="E10401" t="inlineStr">
        <is>
          <t>Футболка черная с принтом</t>
        </is>
      </c>
      <c r="F10401" t="inlineStr">
        <is>
          <t>M</t>
        </is>
      </c>
      <c r="G10401" s="2" t="inlineStr">
        <is>
          <t>Да</t>
        </is>
      </c>
      <c r="H10401" s="2" t="inlineStr">
        <is>
          <t>Да</t>
        </is>
      </c>
      <c r="I10401" t="inlineStr">
        <is>
          <t>dtf-others-v113-m</t>
        </is>
      </c>
    </row>
    <row r="10402">
      <c r="A10402" t="inlineStr">
        <is>
          <t>dtf-others-v111-m</t>
        </is>
      </c>
      <c r="B10402" s="2" t="n"/>
      <c r="C10402" t="inlineStr">
        <is>
          <t>2044338772664</t>
        </is>
      </c>
      <c r="D10402" t="inlineStr">
        <is>
          <t>dtf-others-v111</t>
        </is>
      </c>
      <c r="E10402" t="inlineStr">
        <is>
          <t>Футболка черная с принтом</t>
        </is>
      </c>
      <c r="F10402" t="inlineStr">
        <is>
          <t>M</t>
        </is>
      </c>
      <c r="G10402" s="2" t="inlineStr">
        <is>
          <t>Да</t>
        </is>
      </c>
      <c r="H10402" s="2" t="inlineStr">
        <is>
          <t>Да</t>
        </is>
      </c>
      <c r="I10402" t="inlineStr">
        <is>
          <t>dtf-others-v111-m</t>
        </is>
      </c>
    </row>
    <row r="10403">
      <c r="A10403" t="inlineStr">
        <is>
          <t>dtf-others-v103-m</t>
        </is>
      </c>
      <c r="B10403" s="2" t="n"/>
      <c r="C10403" t="inlineStr">
        <is>
          <t>2044338772237</t>
        </is>
      </c>
      <c r="D10403" t="inlineStr">
        <is>
          <t>dtf-others-v103</t>
        </is>
      </c>
      <c r="E10403" t="inlineStr">
        <is>
          <t>Футболка черная с принтом</t>
        </is>
      </c>
      <c r="F10403" t="inlineStr">
        <is>
          <t>M</t>
        </is>
      </c>
      <c r="G10403" s="2" t="inlineStr">
        <is>
          <t>Да</t>
        </is>
      </c>
      <c r="H10403" s="2" t="inlineStr">
        <is>
          <t>Да</t>
        </is>
      </c>
      <c r="I10403" t="inlineStr">
        <is>
          <t>dtf-others-v103-m</t>
        </is>
      </c>
    </row>
    <row r="10404">
      <c r="A10404" t="inlineStr">
        <is>
          <t>dtf-others-v116-m</t>
        </is>
      </c>
      <c r="B10404" s="2" t="n"/>
      <c r="C10404" t="inlineStr">
        <is>
          <t>2044338772923</t>
        </is>
      </c>
      <c r="D10404" t="inlineStr">
        <is>
          <t>dtf-others-v116</t>
        </is>
      </c>
      <c r="E10404" t="inlineStr">
        <is>
          <t>Футболка черная с принтом</t>
        </is>
      </c>
      <c r="F10404" t="inlineStr">
        <is>
          <t>M</t>
        </is>
      </c>
      <c r="G10404" s="2" t="inlineStr">
        <is>
          <t>Да</t>
        </is>
      </c>
      <c r="H10404" s="2" t="inlineStr">
        <is>
          <t>Да</t>
        </is>
      </c>
      <c r="I10404" t="inlineStr">
        <is>
          <t>dtf-others-v116-m</t>
        </is>
      </c>
    </row>
    <row r="10405">
      <c r="A10405" t="inlineStr">
        <is>
          <t>dtf-others-v10-m</t>
        </is>
      </c>
      <c r="B10405" s="2" t="n"/>
      <c r="C10405" t="inlineStr">
        <is>
          <t>2044338350152</t>
        </is>
      </c>
      <c r="D10405" t="inlineStr">
        <is>
          <t>dtf-others-v10</t>
        </is>
      </c>
      <c r="E10405" t="inlineStr">
        <is>
          <t>Футболка черная с принтом</t>
        </is>
      </c>
      <c r="F10405" t="inlineStr">
        <is>
          <t>M</t>
        </is>
      </c>
      <c r="G10405" s="2" t="inlineStr">
        <is>
          <t>Да</t>
        </is>
      </c>
      <c r="H10405" s="2" t="inlineStr">
        <is>
          <t>Да</t>
        </is>
      </c>
      <c r="I10405" t="inlineStr">
        <is>
          <t>dtf-others-v10-m</t>
        </is>
      </c>
    </row>
    <row r="10406">
      <c r="A10406" t="inlineStr">
        <is>
          <t>dtf-others-v436-m</t>
        </is>
      </c>
      <c r="B10406" s="2" t="n"/>
      <c r="C10406" t="inlineStr">
        <is>
          <t>2044346113909</t>
        </is>
      </c>
      <c r="D10406" t="inlineStr">
        <is>
          <t>dtf-others-v436</t>
        </is>
      </c>
      <c r="E10406" t="inlineStr">
        <is>
          <t>Футболка черная с принтом</t>
        </is>
      </c>
      <c r="F10406" t="inlineStr">
        <is>
          <t>M</t>
        </is>
      </c>
      <c r="G10406" s="2" t="inlineStr">
        <is>
          <t>Да</t>
        </is>
      </c>
      <c r="H10406" s="2" t="inlineStr">
        <is>
          <t>Да</t>
        </is>
      </c>
      <c r="I10406" t="inlineStr">
        <is>
          <t>dtf-others-v436-m</t>
        </is>
      </c>
    </row>
    <row r="10407">
      <c r="A10407" t="inlineStr">
        <is>
          <t>dtf-others-v469-m</t>
        </is>
      </c>
      <c r="B10407" s="2" t="n"/>
      <c r="C10407" t="inlineStr">
        <is>
          <t>2044346336636</t>
        </is>
      </c>
      <c r="D10407" t="inlineStr">
        <is>
          <t>dtf-others-v469</t>
        </is>
      </c>
      <c r="E10407" t="inlineStr">
        <is>
          <t>Футболка черная с принтом</t>
        </is>
      </c>
      <c r="F10407" t="inlineStr">
        <is>
          <t>M</t>
        </is>
      </c>
      <c r="G10407" s="2" t="inlineStr">
        <is>
          <t>Да</t>
        </is>
      </c>
      <c r="H10407" s="2" t="inlineStr">
        <is>
          <t>Да</t>
        </is>
      </c>
      <c r="I10407" t="inlineStr">
        <is>
          <t>dtf-others-v469-m</t>
        </is>
      </c>
    </row>
    <row r="10408">
      <c r="A10408" t="inlineStr">
        <is>
          <t>dtf-others-v462-m</t>
        </is>
      </c>
      <c r="B10408" s="2" t="n"/>
      <c r="C10408" t="inlineStr">
        <is>
          <t>2044346336254</t>
        </is>
      </c>
      <c r="D10408" t="inlineStr">
        <is>
          <t>dtf-others-v462</t>
        </is>
      </c>
      <c r="E10408" t="inlineStr">
        <is>
          <t>Футболка черная с принтом</t>
        </is>
      </c>
      <c r="F10408" t="inlineStr">
        <is>
          <t>M</t>
        </is>
      </c>
      <c r="G10408" s="2" t="inlineStr">
        <is>
          <t>Да</t>
        </is>
      </c>
      <c r="H10408" s="2" t="inlineStr">
        <is>
          <t>Да</t>
        </is>
      </c>
      <c r="I10408" t="inlineStr">
        <is>
          <t>dtf-others-v462-m</t>
        </is>
      </c>
    </row>
    <row r="10409">
      <c r="A10409" t="inlineStr">
        <is>
          <t>dtf-others-v468-m</t>
        </is>
      </c>
      <c r="B10409" s="2" t="n"/>
      <c r="C10409" t="inlineStr">
        <is>
          <t>2044346336575</t>
        </is>
      </c>
      <c r="D10409" t="inlineStr">
        <is>
          <t>dtf-others-v468</t>
        </is>
      </c>
      <c r="E10409" t="inlineStr">
        <is>
          <t>Футболка черная с принтом</t>
        </is>
      </c>
      <c r="F10409" t="inlineStr">
        <is>
          <t>M</t>
        </is>
      </c>
      <c r="G10409" s="2" t="inlineStr">
        <is>
          <t>Да</t>
        </is>
      </c>
      <c r="H10409" s="2" t="inlineStr">
        <is>
          <t>Да</t>
        </is>
      </c>
      <c r="I10409" t="inlineStr">
        <is>
          <t>dtf-others-v468-m</t>
        </is>
      </c>
    </row>
    <row r="10410">
      <c r="A10410" t="inlineStr">
        <is>
          <t>dtf-others-v445-m</t>
        </is>
      </c>
      <c r="B10410" s="2" t="n"/>
      <c r="C10410" t="inlineStr">
        <is>
          <t>2044346114357</t>
        </is>
      </c>
      <c r="D10410" t="inlineStr">
        <is>
          <t>dtf-others-v445</t>
        </is>
      </c>
      <c r="E10410" t="inlineStr">
        <is>
          <t>Футболка черная с принтом</t>
        </is>
      </c>
      <c r="F10410" t="inlineStr">
        <is>
          <t>M</t>
        </is>
      </c>
      <c r="G10410" s="2" t="inlineStr">
        <is>
          <t>Да</t>
        </is>
      </c>
      <c r="H10410" s="2" t="inlineStr">
        <is>
          <t>Да</t>
        </is>
      </c>
      <c r="I10410" t="inlineStr">
        <is>
          <t>dtf-others-v445-m</t>
        </is>
      </c>
    </row>
    <row r="10411">
      <c r="A10411" t="inlineStr">
        <is>
          <t>dtf-others-v450-m</t>
        </is>
      </c>
      <c r="B10411" s="2" t="n"/>
      <c r="C10411" t="inlineStr">
        <is>
          <t>2044346114616</t>
        </is>
      </c>
      <c r="D10411" t="inlineStr">
        <is>
          <t>dtf-others-v450</t>
        </is>
      </c>
      <c r="E10411" t="inlineStr">
        <is>
          <t>Футболка черная с принтом</t>
        </is>
      </c>
      <c r="F10411" t="inlineStr">
        <is>
          <t>M</t>
        </is>
      </c>
      <c r="G10411" s="2" t="inlineStr">
        <is>
          <t>Да</t>
        </is>
      </c>
      <c r="H10411" s="2" t="inlineStr">
        <is>
          <t>Да</t>
        </is>
      </c>
      <c r="I10411" t="inlineStr">
        <is>
          <t>dtf-others-v450-m</t>
        </is>
      </c>
    </row>
    <row r="10412">
      <c r="A10412" t="inlineStr">
        <is>
          <t>dtf-others-v446-m</t>
        </is>
      </c>
      <c r="B10412" s="2" t="n"/>
      <c r="C10412" t="inlineStr">
        <is>
          <t>2044346114418</t>
        </is>
      </c>
      <c r="D10412" t="inlineStr">
        <is>
          <t>dtf-others-v446</t>
        </is>
      </c>
      <c r="E10412" t="inlineStr">
        <is>
          <t>Футболка черная с принтом</t>
        </is>
      </c>
      <c r="F10412" t="inlineStr">
        <is>
          <t>M</t>
        </is>
      </c>
      <c r="G10412" s="2" t="inlineStr">
        <is>
          <t>Да</t>
        </is>
      </c>
      <c r="H10412" s="2" t="inlineStr">
        <is>
          <t>Да</t>
        </is>
      </c>
      <c r="I10412" t="inlineStr">
        <is>
          <t>dtf-others-v446-m</t>
        </is>
      </c>
    </row>
    <row r="10413">
      <c r="A10413" t="inlineStr">
        <is>
          <t>dtf-others-v454-m</t>
        </is>
      </c>
      <c r="B10413" s="2" t="n"/>
      <c r="C10413" t="inlineStr">
        <is>
          <t>2044346335844</t>
        </is>
      </c>
      <c r="D10413" t="inlineStr">
        <is>
          <t>dtf-others-v454</t>
        </is>
      </c>
      <c r="E10413" t="inlineStr">
        <is>
          <t>Футболка черная с принтом</t>
        </is>
      </c>
      <c r="F10413" t="inlineStr">
        <is>
          <t>M</t>
        </is>
      </c>
      <c r="G10413" s="2" t="inlineStr">
        <is>
          <t>Да</t>
        </is>
      </c>
      <c r="H10413" s="2" t="inlineStr">
        <is>
          <t>Да</t>
        </is>
      </c>
      <c r="I10413" t="inlineStr">
        <is>
          <t>dtf-others-v454-m</t>
        </is>
      </c>
    </row>
    <row r="10414">
      <c r="A10414" t="inlineStr">
        <is>
          <t>dtf-others-v438-m</t>
        </is>
      </c>
      <c r="B10414" s="2" t="n"/>
      <c r="C10414" t="inlineStr">
        <is>
          <t>2044346114005</t>
        </is>
      </c>
      <c r="D10414" t="inlineStr">
        <is>
          <t>dtf-others-v438</t>
        </is>
      </c>
      <c r="E10414" t="inlineStr">
        <is>
          <t>Футболка черная с принтом</t>
        </is>
      </c>
      <c r="F10414" t="inlineStr">
        <is>
          <t>M</t>
        </is>
      </c>
      <c r="G10414" s="2" t="inlineStr">
        <is>
          <t>Да</t>
        </is>
      </c>
      <c r="H10414" s="2" t="inlineStr">
        <is>
          <t>Да</t>
        </is>
      </c>
      <c r="I10414" t="inlineStr">
        <is>
          <t>dtf-others-v438-m</t>
        </is>
      </c>
    </row>
    <row r="10415">
      <c r="A10415" t="inlineStr">
        <is>
          <t>dtf-back-v6-m</t>
        </is>
      </c>
      <c r="B10415" s="2" t="n"/>
      <c r="C10415" t="inlineStr">
        <is>
          <t>2044473449346</t>
        </is>
      </c>
      <c r="D10415" t="inlineStr">
        <is>
          <t>dtf-back-v6</t>
        </is>
      </c>
      <c r="E10415" t="inlineStr">
        <is>
          <t>Футболка черная с принтом</t>
        </is>
      </c>
      <c r="F10415" t="inlineStr">
        <is>
          <t>M</t>
        </is>
      </c>
      <c r="G10415" s="2" t="inlineStr">
        <is>
          <t>Да</t>
        </is>
      </c>
      <c r="H10415" s="2" t="inlineStr">
        <is>
          <t>Да</t>
        </is>
      </c>
      <c r="I10415" t="inlineStr">
        <is>
          <t>dtf-back-v6-m</t>
        </is>
      </c>
    </row>
    <row r="10416">
      <c r="A10416" t="inlineStr">
        <is>
          <t>dtf-back-v15-m</t>
        </is>
      </c>
      <c r="B10416" s="2" t="n"/>
      <c r="C10416" t="inlineStr">
        <is>
          <t>2044473450366</t>
        </is>
      </c>
      <c r="D10416" t="inlineStr">
        <is>
          <t>dtf-back-v15</t>
        </is>
      </c>
      <c r="E10416" t="inlineStr">
        <is>
          <t>Футболка черная с принтом</t>
        </is>
      </c>
      <c r="F10416" t="inlineStr">
        <is>
          <t>M</t>
        </is>
      </c>
      <c r="G10416" s="2" t="inlineStr">
        <is>
          <t>Да</t>
        </is>
      </c>
      <c r="H10416" s="2" t="inlineStr">
        <is>
          <t>Да</t>
        </is>
      </c>
      <c r="I10416" t="inlineStr">
        <is>
          <t>dtf-back-v15-m</t>
        </is>
      </c>
    </row>
    <row r="10417">
      <c r="A10417" t="inlineStr">
        <is>
          <t>dtf-back-v21-m</t>
        </is>
      </c>
      <c r="B10417" s="2" t="n"/>
      <c r="C10417" t="inlineStr">
        <is>
          <t>2044473451004</t>
        </is>
      </c>
      <c r="D10417" t="inlineStr">
        <is>
          <t>dtf-back-v21</t>
        </is>
      </c>
      <c r="E10417" t="inlineStr">
        <is>
          <t>Футболка черная с принтом</t>
        </is>
      </c>
      <c r="F10417" t="inlineStr">
        <is>
          <t>M</t>
        </is>
      </c>
      <c r="G10417" s="2" t="inlineStr">
        <is>
          <t>Да</t>
        </is>
      </c>
      <c r="H10417" s="2" t="inlineStr">
        <is>
          <t>Да</t>
        </is>
      </c>
      <c r="I10417" t="inlineStr">
        <is>
          <t>dtf-back-v21-m</t>
        </is>
      </c>
    </row>
    <row r="10418">
      <c r="A10418" t="inlineStr">
        <is>
          <t>dtf-back-v19-m</t>
        </is>
      </c>
      <c r="B10418" s="2" t="n"/>
      <c r="C10418" t="inlineStr">
        <is>
          <t>2044473450755</t>
        </is>
      </c>
      <c r="D10418" t="inlineStr">
        <is>
          <t>dtf-back-v19</t>
        </is>
      </c>
      <c r="E10418" t="inlineStr">
        <is>
          <t>Футболка черная с принтом</t>
        </is>
      </c>
      <c r="F10418" t="inlineStr">
        <is>
          <t>M</t>
        </is>
      </c>
      <c r="G10418" s="2" t="inlineStr">
        <is>
          <t>Да</t>
        </is>
      </c>
      <c r="H10418" s="2" t="inlineStr">
        <is>
          <t>Да</t>
        </is>
      </c>
      <c r="I10418" t="inlineStr">
        <is>
          <t>dtf-back-v19-m</t>
        </is>
      </c>
    </row>
    <row r="10419">
      <c r="A10419" t="inlineStr">
        <is>
          <t>dtf-back-v20-m</t>
        </is>
      </c>
      <c r="B10419" s="2" t="n"/>
      <c r="C10419" t="inlineStr">
        <is>
          <t>2044473450892</t>
        </is>
      </c>
      <c r="D10419" t="inlineStr">
        <is>
          <t>dtf-back-v20</t>
        </is>
      </c>
      <c r="E10419" t="inlineStr">
        <is>
          <t>Футболка черная с принтом</t>
        </is>
      </c>
      <c r="F10419" t="inlineStr">
        <is>
          <t>M</t>
        </is>
      </c>
      <c r="G10419" s="2" t="inlineStr">
        <is>
          <t>Да</t>
        </is>
      </c>
      <c r="H10419" s="2" t="inlineStr">
        <is>
          <t>Да</t>
        </is>
      </c>
      <c r="I10419" t="inlineStr">
        <is>
          <t>dtf-back-v20-m</t>
        </is>
      </c>
    </row>
    <row r="10420">
      <c r="A10420" t="inlineStr">
        <is>
          <t>dtf-others-v31-m</t>
        </is>
      </c>
      <c r="B10420" s="2" t="n"/>
      <c r="C10420" t="inlineStr">
        <is>
          <t>2044338273109</t>
        </is>
      </c>
      <c r="D10420" t="inlineStr">
        <is>
          <t>dtf-others-v31</t>
        </is>
      </c>
      <c r="E10420" t="inlineStr">
        <is>
          <t>Футболка черная с принтом</t>
        </is>
      </c>
      <c r="F10420" t="inlineStr">
        <is>
          <t>M</t>
        </is>
      </c>
      <c r="G10420" s="2" t="inlineStr">
        <is>
          <t>Да</t>
        </is>
      </c>
      <c r="H10420" s="2" t="inlineStr">
        <is>
          <t>Нет</t>
        </is>
      </c>
      <c r="I10420" t="inlineStr">
        <is>
          <t>dtf-others-v31-m</t>
        </is>
      </c>
    </row>
    <row r="10421">
      <c r="A10421" t="inlineStr">
        <is>
          <t>dtf-others-v61-m</t>
        </is>
      </c>
      <c r="B10421" s="2" t="n"/>
      <c r="C10421" t="inlineStr">
        <is>
          <t>2044338273154</t>
        </is>
      </c>
      <c r="D10421" t="inlineStr">
        <is>
          <t>dtf-others-v61</t>
        </is>
      </c>
      <c r="E10421" t="inlineStr">
        <is>
          <t>Футболка черная с принтом</t>
        </is>
      </c>
      <c r="F10421" t="inlineStr">
        <is>
          <t>M</t>
        </is>
      </c>
      <c r="G10421" s="2" t="inlineStr">
        <is>
          <t>Да</t>
        </is>
      </c>
      <c r="H10421" s="2" t="inlineStr">
        <is>
          <t>Нет</t>
        </is>
      </c>
      <c r="I10421" t="inlineStr">
        <is>
          <t>dtf-others-v61-m</t>
        </is>
      </c>
    </row>
    <row r="10422">
      <c r="A10422" t="inlineStr">
        <is>
          <t>dtf-others-v92-m</t>
        </is>
      </c>
      <c r="B10422" s="2" t="n"/>
      <c r="C10422" t="inlineStr">
        <is>
          <t>2044338273253</t>
        </is>
      </c>
      <c r="D10422" t="inlineStr">
        <is>
          <t>dtf-others-v92</t>
        </is>
      </c>
      <c r="E10422" t="inlineStr">
        <is>
          <t>Футболка черная с принтом</t>
        </is>
      </c>
      <c r="F10422" t="inlineStr">
        <is>
          <t>M</t>
        </is>
      </c>
      <c r="G10422" s="2" t="inlineStr">
        <is>
          <t>Да</t>
        </is>
      </c>
      <c r="H10422" s="2" t="inlineStr">
        <is>
          <t>Нет</t>
        </is>
      </c>
      <c r="I10422" t="inlineStr">
        <is>
          <t>dtf-others-v92-m</t>
        </is>
      </c>
    </row>
    <row r="10423">
      <c r="A10423" t="inlineStr">
        <is>
          <t>dtf-others-v151-m</t>
        </is>
      </c>
      <c r="B10423" s="2" t="n"/>
      <c r="C10423" t="inlineStr">
        <is>
          <t>2044338273369</t>
        </is>
      </c>
      <c r="D10423" t="inlineStr">
        <is>
          <t>dtf-others-v151</t>
        </is>
      </c>
      <c r="E10423" t="inlineStr">
        <is>
          <t>Футболка черная с принтом</t>
        </is>
      </c>
      <c r="F10423" t="inlineStr">
        <is>
          <t>M</t>
        </is>
      </c>
      <c r="G10423" s="2" t="inlineStr">
        <is>
          <t>Да</t>
        </is>
      </c>
      <c r="H10423" s="2" t="inlineStr">
        <is>
          <t>Да</t>
        </is>
      </c>
      <c r="I10423" t="inlineStr">
        <is>
          <t>dtf-others-v151-m</t>
        </is>
      </c>
    </row>
    <row r="10424">
      <c r="A10424" t="inlineStr">
        <is>
          <t>dtf-others-v331-m</t>
        </is>
      </c>
      <c r="B10424" s="2" t="n"/>
      <c r="C10424" t="inlineStr">
        <is>
          <t>2044338273734</t>
        </is>
      </c>
      <c r="D10424" t="inlineStr">
        <is>
          <t>dtf-others-v331</t>
        </is>
      </c>
      <c r="E10424" t="inlineStr">
        <is>
          <t>Футболка черная с принтом</t>
        </is>
      </c>
      <c r="F10424" t="inlineStr">
        <is>
          <t>M</t>
        </is>
      </c>
      <c r="G10424" s="2" t="inlineStr">
        <is>
          <t>Да</t>
        </is>
      </c>
      <c r="H10424" s="2" t="inlineStr">
        <is>
          <t>Нет</t>
        </is>
      </c>
      <c r="I10424" t="inlineStr">
        <is>
          <t>dtf-others-v331-m</t>
        </is>
      </c>
    </row>
    <row r="10425">
      <c r="A10425" t="inlineStr">
        <is>
          <t>dtf-others-v3-m</t>
        </is>
      </c>
      <c r="B10425" s="2" t="n"/>
      <c r="C10425" t="inlineStr">
        <is>
          <t>2044338349446</t>
        </is>
      </c>
      <c r="D10425" t="inlineStr">
        <is>
          <t>dtf-others-v3</t>
        </is>
      </c>
      <c r="E10425" t="inlineStr">
        <is>
          <t>Футболка черная с принтом</t>
        </is>
      </c>
      <c r="F10425" t="inlineStr">
        <is>
          <t>M</t>
        </is>
      </c>
      <c r="G10425" s="2" t="inlineStr">
        <is>
          <t>Да</t>
        </is>
      </c>
      <c r="H10425" s="2" t="inlineStr">
        <is>
          <t>Нет</t>
        </is>
      </c>
      <c r="I10425" t="inlineStr">
        <is>
          <t>dtf-others-v3-m</t>
        </is>
      </c>
    </row>
    <row r="10426">
      <c r="A10426" t="inlineStr">
        <is>
          <t>dtf-others-v33-m</t>
        </is>
      </c>
      <c r="B10426" s="2" t="n"/>
      <c r="C10426" t="inlineStr">
        <is>
          <t>2044338373274</t>
        </is>
      </c>
      <c r="D10426" t="inlineStr">
        <is>
          <t>dtf-others-v33</t>
        </is>
      </c>
      <c r="E10426" t="inlineStr">
        <is>
          <t>Футболка черная с принтом</t>
        </is>
      </c>
      <c r="F10426" t="inlineStr">
        <is>
          <t>M</t>
        </is>
      </c>
      <c r="G10426" s="2" t="inlineStr">
        <is>
          <t>Да</t>
        </is>
      </c>
      <c r="H10426" s="2" t="inlineStr">
        <is>
          <t>Нет</t>
        </is>
      </c>
      <c r="I10426" t="inlineStr">
        <is>
          <t>dtf-others-v33-m</t>
        </is>
      </c>
    </row>
    <row r="10427">
      <c r="A10427" t="inlineStr">
        <is>
          <t>dtf-others-v35-m</t>
        </is>
      </c>
      <c r="B10427" s="2" t="n"/>
      <c r="C10427" t="inlineStr">
        <is>
          <t>2044338373380</t>
        </is>
      </c>
      <c r="D10427" t="inlineStr">
        <is>
          <t>dtf-others-v35</t>
        </is>
      </c>
      <c r="E10427" t="inlineStr">
        <is>
          <t>Футболка черная с принтом</t>
        </is>
      </c>
      <c r="F10427" t="inlineStr">
        <is>
          <t>M</t>
        </is>
      </c>
      <c r="G10427" s="2" t="inlineStr">
        <is>
          <t>Да</t>
        </is>
      </c>
      <c r="H10427" s="2" t="inlineStr">
        <is>
          <t>Нет</t>
        </is>
      </c>
      <c r="I10427" t="inlineStr">
        <is>
          <t>dtf-others-v35-m</t>
        </is>
      </c>
    </row>
    <row r="10428">
      <c r="A10428" t="inlineStr">
        <is>
          <t>dtf-others-v39-m</t>
        </is>
      </c>
      <c r="B10428" s="2" t="n"/>
      <c r="C10428" t="inlineStr">
        <is>
          <t>2044338373632</t>
        </is>
      </c>
      <c r="D10428" t="inlineStr">
        <is>
          <t>dtf-others-v39</t>
        </is>
      </c>
      <c r="E10428" t="inlineStr">
        <is>
          <t>Футболка черная с принтом</t>
        </is>
      </c>
      <c r="F10428" t="inlineStr">
        <is>
          <t>M</t>
        </is>
      </c>
      <c r="G10428" s="2" t="inlineStr">
        <is>
          <t>Да</t>
        </is>
      </c>
      <c r="H10428" s="2" t="inlineStr">
        <is>
          <t>Нет</t>
        </is>
      </c>
      <c r="I10428" t="inlineStr">
        <is>
          <t>dtf-others-v39-m</t>
        </is>
      </c>
    </row>
    <row r="10429">
      <c r="A10429" t="inlineStr">
        <is>
          <t>dtf-others-v40-m</t>
        </is>
      </c>
      <c r="B10429" s="2" t="n"/>
      <c r="C10429" t="inlineStr">
        <is>
          <t>2044338373700</t>
        </is>
      </c>
      <c r="D10429" t="inlineStr">
        <is>
          <t>dtf-others-v40</t>
        </is>
      </c>
      <c r="E10429" t="inlineStr">
        <is>
          <t>Футболка черная с принтом</t>
        </is>
      </c>
      <c r="F10429" t="inlineStr">
        <is>
          <t>M</t>
        </is>
      </c>
      <c r="G10429" s="2" t="inlineStr">
        <is>
          <t>Да</t>
        </is>
      </c>
      <c r="H10429" s="2" t="inlineStr">
        <is>
          <t>Нет</t>
        </is>
      </c>
      <c r="I10429" t="inlineStr">
        <is>
          <t>dtf-others-v40-m</t>
        </is>
      </c>
    </row>
    <row r="10430">
      <c r="A10430" t="inlineStr">
        <is>
          <t>dtf-others-v41-m</t>
        </is>
      </c>
      <c r="B10430" s="2" t="n"/>
      <c r="C10430" t="inlineStr">
        <is>
          <t>2044338373762</t>
        </is>
      </c>
      <c r="D10430" t="inlineStr">
        <is>
          <t>dtf-others-v41</t>
        </is>
      </c>
      <c r="E10430" t="inlineStr">
        <is>
          <t>Футболка черная с принтом</t>
        </is>
      </c>
      <c r="F10430" t="inlineStr">
        <is>
          <t>M</t>
        </is>
      </c>
      <c r="G10430" s="2" t="inlineStr">
        <is>
          <t>Да</t>
        </is>
      </c>
      <c r="H10430" s="2" t="inlineStr">
        <is>
          <t>Нет</t>
        </is>
      </c>
      <c r="I10430" t="inlineStr">
        <is>
          <t>dtf-others-v41-m</t>
        </is>
      </c>
    </row>
    <row r="10431">
      <c r="A10431" t="inlineStr">
        <is>
          <t>dtf-others-v42-m</t>
        </is>
      </c>
      <c r="B10431" s="2" t="n"/>
      <c r="C10431" t="inlineStr">
        <is>
          <t>2044338373823</t>
        </is>
      </c>
      <c r="D10431" t="inlineStr">
        <is>
          <t>dtf-others-v42</t>
        </is>
      </c>
      <c r="E10431" t="inlineStr">
        <is>
          <t>Футболка черная с принтом</t>
        </is>
      </c>
      <c r="F10431" t="inlineStr">
        <is>
          <t>M</t>
        </is>
      </c>
      <c r="G10431" s="2" t="inlineStr">
        <is>
          <t>Да</t>
        </is>
      </c>
      <c r="H10431" s="2" t="inlineStr">
        <is>
          <t>Нет</t>
        </is>
      </c>
      <c r="I10431" t="inlineStr">
        <is>
          <t>dtf-others-v42-m</t>
        </is>
      </c>
    </row>
    <row r="10432">
      <c r="A10432" t="inlineStr">
        <is>
          <t>dtf-others-v45-m</t>
        </is>
      </c>
      <c r="B10432" s="2" t="n"/>
      <c r="C10432" t="inlineStr">
        <is>
          <t>2044338373984</t>
        </is>
      </c>
      <c r="D10432" t="inlineStr">
        <is>
          <t>dtf-others-v45</t>
        </is>
      </c>
      <c r="E10432" t="inlineStr">
        <is>
          <t>Футболка черная с принтом</t>
        </is>
      </c>
      <c r="F10432" t="inlineStr">
        <is>
          <t>M</t>
        </is>
      </c>
      <c r="G10432" s="2" t="inlineStr">
        <is>
          <t>Да</t>
        </is>
      </c>
      <c r="H10432" s="2" t="inlineStr">
        <is>
          <t>Нет</t>
        </is>
      </c>
      <c r="I10432" t="inlineStr">
        <is>
          <t>dtf-others-v45-m</t>
        </is>
      </c>
    </row>
    <row r="10433">
      <c r="A10433" t="inlineStr">
        <is>
          <t>dtf-others-v49-m</t>
        </is>
      </c>
      <c r="B10433" s="2" t="n"/>
      <c r="C10433" t="inlineStr">
        <is>
          <t>2044338374257</t>
        </is>
      </c>
      <c r="D10433" t="inlineStr">
        <is>
          <t>dtf-others-v49</t>
        </is>
      </c>
      <c r="E10433" t="inlineStr">
        <is>
          <t>Футболка черная с принтом</t>
        </is>
      </c>
      <c r="F10433" t="inlineStr">
        <is>
          <t>M</t>
        </is>
      </c>
      <c r="G10433" s="2" t="inlineStr">
        <is>
          <t>Да</t>
        </is>
      </c>
      <c r="H10433" s="2" t="inlineStr">
        <is>
          <t>Нет</t>
        </is>
      </c>
      <c r="I10433" t="inlineStr">
        <is>
          <t>dtf-others-v49-m</t>
        </is>
      </c>
    </row>
    <row r="10434">
      <c r="A10434" t="inlineStr">
        <is>
          <t>dtf-others-v52-m</t>
        </is>
      </c>
      <c r="B10434" s="2" t="n"/>
      <c r="C10434" t="inlineStr">
        <is>
          <t>2044338374431</t>
        </is>
      </c>
      <c r="D10434" t="inlineStr">
        <is>
          <t>dtf-others-v52</t>
        </is>
      </c>
      <c r="E10434" t="inlineStr">
        <is>
          <t>Футболка черная с принтом</t>
        </is>
      </c>
      <c r="F10434" t="inlineStr">
        <is>
          <t>M</t>
        </is>
      </c>
      <c r="G10434" s="2" t="inlineStr">
        <is>
          <t>Да</t>
        </is>
      </c>
      <c r="H10434" s="2" t="inlineStr">
        <is>
          <t>Нет</t>
        </is>
      </c>
      <c r="I10434" t="inlineStr">
        <is>
          <t>dtf-others-v52-m</t>
        </is>
      </c>
    </row>
    <row r="10435">
      <c r="A10435" t="inlineStr">
        <is>
          <t>dtf-others-v57-m</t>
        </is>
      </c>
      <c r="B10435" s="2" t="n"/>
      <c r="C10435" t="inlineStr">
        <is>
          <t>2044338374691</t>
        </is>
      </c>
      <c r="D10435" t="inlineStr">
        <is>
          <t>dtf-others-v57</t>
        </is>
      </c>
      <c r="E10435" t="inlineStr">
        <is>
          <t>Футболка черная с принтом</t>
        </is>
      </c>
      <c r="F10435" t="inlineStr">
        <is>
          <t>M</t>
        </is>
      </c>
      <c r="G10435" s="2" t="inlineStr">
        <is>
          <t>Да</t>
        </is>
      </c>
      <c r="H10435" s="2" t="inlineStr">
        <is>
          <t>Нет</t>
        </is>
      </c>
      <c r="I10435" t="inlineStr">
        <is>
          <t>dtf-others-v57-m</t>
        </is>
      </c>
    </row>
    <row r="10436">
      <c r="A10436" t="inlineStr">
        <is>
          <t>dtf-others-v62-m</t>
        </is>
      </c>
      <c r="B10436" s="2" t="n"/>
      <c r="C10436" t="inlineStr">
        <is>
          <t>2044338442604</t>
        </is>
      </c>
      <c r="D10436" t="inlineStr">
        <is>
          <t>dtf-others-v62</t>
        </is>
      </c>
      <c r="E10436" t="inlineStr">
        <is>
          <t>Футболка черная с принтом</t>
        </is>
      </c>
      <c r="F10436" t="inlineStr">
        <is>
          <t>M</t>
        </is>
      </c>
      <c r="G10436" s="2" t="inlineStr">
        <is>
          <t>Да</t>
        </is>
      </c>
      <c r="H10436" s="2" t="inlineStr">
        <is>
          <t>Нет</t>
        </is>
      </c>
      <c r="I10436" t="inlineStr">
        <is>
          <t>dtf-others-v62-m</t>
        </is>
      </c>
    </row>
    <row r="10437">
      <c r="A10437" t="inlineStr">
        <is>
          <t>dtf-others-v65-m</t>
        </is>
      </c>
      <c r="B10437" s="2" t="n"/>
      <c r="C10437" t="inlineStr">
        <is>
          <t>2044338442772</t>
        </is>
      </c>
      <c r="D10437" t="inlineStr">
        <is>
          <t>dtf-others-v65</t>
        </is>
      </c>
      <c r="E10437" t="inlineStr">
        <is>
          <t>Футболка черная с принтом</t>
        </is>
      </c>
      <c r="F10437" t="inlineStr">
        <is>
          <t>M</t>
        </is>
      </c>
      <c r="G10437" s="2" t="inlineStr">
        <is>
          <t>Да</t>
        </is>
      </c>
      <c r="H10437" s="2" t="inlineStr">
        <is>
          <t>Нет</t>
        </is>
      </c>
      <c r="I10437" t="inlineStr">
        <is>
          <t>dtf-others-v65-m</t>
        </is>
      </c>
    </row>
    <row r="10438">
      <c r="A10438" t="inlineStr">
        <is>
          <t>dtf-others-v66-m</t>
        </is>
      </c>
      <c r="B10438" s="2" t="n"/>
      <c r="C10438" t="inlineStr">
        <is>
          <t>2044338442833</t>
        </is>
      </c>
      <c r="D10438" t="inlineStr">
        <is>
          <t>dtf-others-v66</t>
        </is>
      </c>
      <c r="E10438" t="inlineStr">
        <is>
          <t>Футболка черная с принтом</t>
        </is>
      </c>
      <c r="F10438" t="inlineStr">
        <is>
          <t>M</t>
        </is>
      </c>
      <c r="G10438" s="2" t="inlineStr">
        <is>
          <t>Да</t>
        </is>
      </c>
      <c r="H10438" s="2" t="inlineStr">
        <is>
          <t>Нет</t>
        </is>
      </c>
      <c r="I10438" t="inlineStr">
        <is>
          <t>dtf-others-v66-m</t>
        </is>
      </c>
    </row>
    <row r="10439">
      <c r="A10439" t="inlineStr">
        <is>
          <t>dtf-others-v68-m</t>
        </is>
      </c>
      <c r="B10439" s="2" t="n"/>
      <c r="C10439" t="inlineStr">
        <is>
          <t>2044338442949</t>
        </is>
      </c>
      <c r="D10439" t="inlineStr">
        <is>
          <t>dtf-others-v68</t>
        </is>
      </c>
      <c r="E10439" t="inlineStr">
        <is>
          <t>Футболка черная с принтом</t>
        </is>
      </c>
      <c r="F10439" t="inlineStr">
        <is>
          <t>M</t>
        </is>
      </c>
      <c r="G10439" s="2" t="inlineStr">
        <is>
          <t>Да</t>
        </is>
      </c>
      <c r="H10439" s="2" t="inlineStr">
        <is>
          <t>Нет</t>
        </is>
      </c>
      <c r="I10439" t="inlineStr">
        <is>
          <t>dtf-others-v68-m</t>
        </is>
      </c>
    </row>
    <row r="10440">
      <c r="A10440" t="inlineStr">
        <is>
          <t>dtf-others-v69-m</t>
        </is>
      </c>
      <c r="B10440" s="2" t="n"/>
      <c r="C10440" t="inlineStr">
        <is>
          <t>2044338442994</t>
        </is>
      </c>
      <c r="D10440" t="inlineStr">
        <is>
          <t>dtf-others-v69</t>
        </is>
      </c>
      <c r="E10440" t="inlineStr">
        <is>
          <t>Футболка черная с принтом</t>
        </is>
      </c>
      <c r="F10440" t="inlineStr">
        <is>
          <t>M</t>
        </is>
      </c>
      <c r="G10440" s="2" t="inlineStr">
        <is>
          <t>Да</t>
        </is>
      </c>
      <c r="H10440" s="2" t="inlineStr">
        <is>
          <t>Нет</t>
        </is>
      </c>
      <c r="I10440" t="inlineStr">
        <is>
          <t>dtf-others-v69-m</t>
        </is>
      </c>
    </row>
    <row r="10441">
      <c r="A10441" t="inlineStr">
        <is>
          <t>dtf-others-v72-m</t>
        </is>
      </c>
      <c r="B10441" s="2" t="n"/>
      <c r="C10441" t="inlineStr">
        <is>
          <t>2044338443151</t>
        </is>
      </c>
      <c r="D10441" t="inlineStr">
        <is>
          <t>dtf-others-v72</t>
        </is>
      </c>
      <c r="E10441" t="inlineStr">
        <is>
          <t>Футболка черная с принтом</t>
        </is>
      </c>
      <c r="F10441" t="inlineStr">
        <is>
          <t>M</t>
        </is>
      </c>
      <c r="G10441" s="2" t="inlineStr">
        <is>
          <t>Да</t>
        </is>
      </c>
      <c r="H10441" s="2" t="inlineStr">
        <is>
          <t>Нет</t>
        </is>
      </c>
      <c r="I10441" t="inlineStr">
        <is>
          <t>dtf-others-v72-m</t>
        </is>
      </c>
    </row>
    <row r="10442">
      <c r="A10442" t="inlineStr">
        <is>
          <t>dtf-others-v74-m</t>
        </is>
      </c>
      <c r="B10442" s="2" t="n"/>
      <c r="C10442" t="inlineStr">
        <is>
          <t>2044338443366</t>
        </is>
      </c>
      <c r="D10442" t="inlineStr">
        <is>
          <t>dtf-others-v74</t>
        </is>
      </c>
      <c r="E10442" t="inlineStr">
        <is>
          <t>Футболка черная с принтом</t>
        </is>
      </c>
      <c r="F10442" t="inlineStr">
        <is>
          <t>M</t>
        </is>
      </c>
      <c r="G10442" s="2" t="inlineStr">
        <is>
          <t>Да</t>
        </is>
      </c>
      <c r="H10442" s="2" t="inlineStr">
        <is>
          <t>Нет</t>
        </is>
      </c>
      <c r="I10442" t="inlineStr">
        <is>
          <t>dtf-others-v74-m</t>
        </is>
      </c>
    </row>
    <row r="10443">
      <c r="A10443" t="inlineStr">
        <is>
          <t>dtf-others-v76-m</t>
        </is>
      </c>
      <c r="B10443" s="2" t="n"/>
      <c r="C10443" t="inlineStr">
        <is>
          <t>2044338443472</t>
        </is>
      </c>
      <c r="D10443" t="inlineStr">
        <is>
          <t>dtf-others-v76</t>
        </is>
      </c>
      <c r="E10443" t="inlineStr">
        <is>
          <t>Футболка черная с принтом</t>
        </is>
      </c>
      <c r="F10443" t="inlineStr">
        <is>
          <t>M</t>
        </is>
      </c>
      <c r="G10443" s="2" t="inlineStr">
        <is>
          <t>Да</t>
        </is>
      </c>
      <c r="H10443" s="2" t="inlineStr">
        <is>
          <t>Нет</t>
        </is>
      </c>
      <c r="I10443" t="inlineStr">
        <is>
          <t>dtf-others-v76-m</t>
        </is>
      </c>
    </row>
    <row r="10444">
      <c r="A10444" t="inlineStr">
        <is>
          <t>dtf-others-v80-m</t>
        </is>
      </c>
      <c r="B10444" s="2" t="n"/>
      <c r="C10444" t="inlineStr">
        <is>
          <t>2044338443670</t>
        </is>
      </c>
      <c r="D10444" t="inlineStr">
        <is>
          <t>dtf-others-v80</t>
        </is>
      </c>
      <c r="E10444" t="inlineStr">
        <is>
          <t>Футболка черная с принтом</t>
        </is>
      </c>
      <c r="F10444" t="inlineStr">
        <is>
          <t>M</t>
        </is>
      </c>
      <c r="G10444" s="2" t="inlineStr">
        <is>
          <t>Да</t>
        </is>
      </c>
      <c r="H10444" s="2" t="inlineStr">
        <is>
          <t>Нет</t>
        </is>
      </c>
      <c r="I10444" t="inlineStr">
        <is>
          <t>dtf-others-v80-m</t>
        </is>
      </c>
    </row>
    <row r="10445">
      <c r="A10445" t="inlineStr">
        <is>
          <t>dtf-others-v81-m</t>
        </is>
      </c>
      <c r="B10445" s="2" t="n"/>
      <c r="C10445" t="inlineStr">
        <is>
          <t>2044338443748</t>
        </is>
      </c>
      <c r="D10445" t="inlineStr">
        <is>
          <t>dtf-others-v81</t>
        </is>
      </c>
      <c r="E10445" t="inlineStr">
        <is>
          <t>Футболка черная с принтом</t>
        </is>
      </c>
      <c r="F10445" t="inlineStr">
        <is>
          <t>M</t>
        </is>
      </c>
      <c r="G10445" s="2" t="inlineStr">
        <is>
          <t>Да</t>
        </is>
      </c>
      <c r="H10445" s="2" t="inlineStr">
        <is>
          <t>Нет</t>
        </is>
      </c>
      <c r="I10445" t="inlineStr">
        <is>
          <t>dtf-others-v81-m</t>
        </is>
      </c>
    </row>
    <row r="10446">
      <c r="A10446" t="inlineStr">
        <is>
          <t>dtf-others-v87-m</t>
        </is>
      </c>
      <c r="B10446" s="2" t="n"/>
      <c r="C10446" t="inlineStr">
        <is>
          <t>2044338444134</t>
        </is>
      </c>
      <c r="D10446" t="inlineStr">
        <is>
          <t>dtf-others-v87</t>
        </is>
      </c>
      <c r="E10446" t="inlineStr">
        <is>
          <t>Футболка черная с принтом</t>
        </is>
      </c>
      <c r="F10446" t="inlineStr">
        <is>
          <t>M</t>
        </is>
      </c>
      <c r="G10446" s="2" t="inlineStr">
        <is>
          <t>Да</t>
        </is>
      </c>
      <c r="H10446" s="2" t="inlineStr">
        <is>
          <t>Нет</t>
        </is>
      </c>
      <c r="I10446" t="inlineStr">
        <is>
          <t>dtf-others-v87-m</t>
        </is>
      </c>
    </row>
    <row r="10447">
      <c r="A10447" t="inlineStr">
        <is>
          <t>dtf-others-v88-m</t>
        </is>
      </c>
      <c r="B10447" s="2" t="n"/>
      <c r="C10447" t="inlineStr">
        <is>
          <t>2044338444189</t>
        </is>
      </c>
      <c r="D10447" t="inlineStr">
        <is>
          <t>dtf-others-v88</t>
        </is>
      </c>
      <c r="E10447" t="inlineStr">
        <is>
          <t>Футболка черная с принтом</t>
        </is>
      </c>
      <c r="F10447" t="inlineStr">
        <is>
          <t>M</t>
        </is>
      </c>
      <c r="G10447" s="2" t="inlineStr">
        <is>
          <t>Да</t>
        </is>
      </c>
      <c r="H10447" s="2" t="inlineStr">
        <is>
          <t>Нет</t>
        </is>
      </c>
      <c r="I10447" t="inlineStr">
        <is>
          <t>dtf-others-v88-m</t>
        </is>
      </c>
    </row>
    <row r="10448">
      <c r="A10448" t="inlineStr">
        <is>
          <t>dtf-others-v89-m</t>
        </is>
      </c>
      <c r="B10448" s="2" t="n"/>
      <c r="C10448" t="inlineStr">
        <is>
          <t>2044338444257</t>
        </is>
      </c>
      <c r="D10448" t="inlineStr">
        <is>
          <t>dtf-others-v89</t>
        </is>
      </c>
      <c r="E10448" t="inlineStr">
        <is>
          <t>Футболка черная с принтом</t>
        </is>
      </c>
      <c r="F10448" t="inlineStr">
        <is>
          <t>M</t>
        </is>
      </c>
      <c r="G10448" s="2" t="inlineStr">
        <is>
          <t>Да</t>
        </is>
      </c>
      <c r="H10448" s="2" t="inlineStr">
        <is>
          <t>Нет</t>
        </is>
      </c>
      <c r="I10448" t="inlineStr">
        <is>
          <t>dtf-others-v89-m</t>
        </is>
      </c>
    </row>
    <row r="10449">
      <c r="A10449" t="inlineStr">
        <is>
          <t>dtf-others-v90-m</t>
        </is>
      </c>
      <c r="B10449" s="2" t="n"/>
      <c r="C10449" t="inlineStr">
        <is>
          <t>2044338444301</t>
        </is>
      </c>
      <c r="D10449" t="inlineStr">
        <is>
          <t>dtf-others-v90</t>
        </is>
      </c>
      <c r="E10449" t="inlineStr">
        <is>
          <t>Футболка черная с принтом</t>
        </is>
      </c>
      <c r="F10449" t="inlineStr">
        <is>
          <t>M</t>
        </is>
      </c>
      <c r="G10449" s="2" t="inlineStr">
        <is>
          <t>Да</t>
        </is>
      </c>
      <c r="H10449" s="2" t="inlineStr">
        <is>
          <t>Нет</t>
        </is>
      </c>
      <c r="I10449" t="inlineStr">
        <is>
          <t>dtf-others-v90-m</t>
        </is>
      </c>
    </row>
    <row r="10450">
      <c r="A10450" t="inlineStr">
        <is>
          <t>dtf-others-v94-m</t>
        </is>
      </c>
      <c r="B10450" s="2" t="n"/>
      <c r="C10450" t="inlineStr">
        <is>
          <t>2044338771711</t>
        </is>
      </c>
      <c r="D10450" t="inlineStr">
        <is>
          <t>dtf-others-v94</t>
        </is>
      </c>
      <c r="E10450" t="inlineStr">
        <is>
          <t>Футболка черная с принтом</t>
        </is>
      </c>
      <c r="F10450" t="inlineStr">
        <is>
          <t>M</t>
        </is>
      </c>
      <c r="G10450" s="2" t="inlineStr">
        <is>
          <t>Да</t>
        </is>
      </c>
      <c r="H10450" s="2" t="inlineStr">
        <is>
          <t>Нет</t>
        </is>
      </c>
      <c r="I10450" t="inlineStr">
        <is>
          <t>dtf-others-v94-m</t>
        </is>
      </c>
    </row>
    <row r="10451">
      <c r="A10451" t="inlineStr">
        <is>
          <t>dtf-others-v95-m</t>
        </is>
      </c>
      <c r="B10451" s="2" t="n"/>
      <c r="C10451" t="inlineStr">
        <is>
          <t>2044338771766</t>
        </is>
      </c>
      <c r="D10451" t="inlineStr">
        <is>
          <t>dtf-others-v95</t>
        </is>
      </c>
      <c r="E10451" t="inlineStr">
        <is>
          <t>Футболка черная с принтом</t>
        </is>
      </c>
      <c r="F10451" t="inlineStr">
        <is>
          <t>M</t>
        </is>
      </c>
      <c r="G10451" s="2" t="inlineStr">
        <is>
          <t>Да</t>
        </is>
      </c>
      <c r="H10451" s="2" t="inlineStr">
        <is>
          <t>Нет</t>
        </is>
      </c>
      <c r="I10451" t="inlineStr">
        <is>
          <t>dtf-others-v95-m</t>
        </is>
      </c>
    </row>
    <row r="10452">
      <c r="A10452" t="inlineStr">
        <is>
          <t>dtf-others-v96-m</t>
        </is>
      </c>
      <c r="B10452" s="2" t="n"/>
      <c r="C10452" t="inlineStr">
        <is>
          <t>2044338771834</t>
        </is>
      </c>
      <c r="D10452" t="inlineStr">
        <is>
          <t>dtf-others-v96</t>
        </is>
      </c>
      <c r="E10452" t="inlineStr">
        <is>
          <t>Футболка черная с принтом</t>
        </is>
      </c>
      <c r="F10452" t="inlineStr">
        <is>
          <t>M</t>
        </is>
      </c>
      <c r="G10452" s="2" t="inlineStr">
        <is>
          <t>Да</t>
        </is>
      </c>
      <c r="H10452" s="2" t="inlineStr">
        <is>
          <t>Нет</t>
        </is>
      </c>
      <c r="I10452" t="inlineStr">
        <is>
          <t>dtf-others-v96-m</t>
        </is>
      </c>
    </row>
    <row r="10453">
      <c r="A10453" t="inlineStr">
        <is>
          <t>dtf-others-v97-m</t>
        </is>
      </c>
      <c r="B10453" s="2" t="n"/>
      <c r="C10453" t="inlineStr">
        <is>
          <t>2044338771896</t>
        </is>
      </c>
      <c r="D10453" t="inlineStr">
        <is>
          <t>dtf-others-v97</t>
        </is>
      </c>
      <c r="E10453" t="inlineStr">
        <is>
          <t>Футболка черная с принтом</t>
        </is>
      </c>
      <c r="F10453" t="inlineStr">
        <is>
          <t>M</t>
        </is>
      </c>
      <c r="G10453" s="2" t="inlineStr">
        <is>
          <t>Да</t>
        </is>
      </c>
      <c r="H10453" s="2" t="inlineStr">
        <is>
          <t>Нет</t>
        </is>
      </c>
      <c r="I10453" t="inlineStr">
        <is>
          <t>dtf-others-v97-m</t>
        </is>
      </c>
    </row>
    <row r="10454">
      <c r="A10454" t="inlineStr">
        <is>
          <t>dtf-others-v99-m</t>
        </is>
      </c>
      <c r="B10454" s="2" t="n"/>
      <c r="C10454" t="inlineStr">
        <is>
          <t>2044338772022</t>
        </is>
      </c>
      <c r="D10454" t="inlineStr">
        <is>
          <t>dtf-others-v99</t>
        </is>
      </c>
      <c r="E10454" t="inlineStr">
        <is>
          <t>Футболка черная с принтом</t>
        </is>
      </c>
      <c r="F10454" t="inlineStr">
        <is>
          <t>M</t>
        </is>
      </c>
      <c r="G10454" s="2" t="inlineStr">
        <is>
          <t>Да</t>
        </is>
      </c>
      <c r="H10454" s="2" t="inlineStr">
        <is>
          <t>Нет</t>
        </is>
      </c>
      <c r="I10454" t="inlineStr">
        <is>
          <t>dtf-others-v99-m</t>
        </is>
      </c>
    </row>
    <row r="10455">
      <c r="A10455" t="inlineStr">
        <is>
          <t>dtf-others-v91-m</t>
        </is>
      </c>
      <c r="B10455" s="2" t="n"/>
      <c r="C10455" t="inlineStr">
        <is>
          <t>2044338773197</t>
        </is>
      </c>
      <c r="D10455" t="inlineStr">
        <is>
          <t>dtf-others-v91</t>
        </is>
      </c>
      <c r="E10455" t="inlineStr">
        <is>
          <t>Футболка черная с принтом</t>
        </is>
      </c>
      <c r="F10455" t="inlineStr">
        <is>
          <t>M</t>
        </is>
      </c>
      <c r="G10455" s="2" t="inlineStr">
        <is>
          <t>Да</t>
        </is>
      </c>
      <c r="H10455" s="2" t="inlineStr">
        <is>
          <t>Нет</t>
        </is>
      </c>
      <c r="I10455" t="inlineStr">
        <is>
          <t>dtf-others-v91-m</t>
        </is>
      </c>
    </row>
    <row r="10456">
      <c r="A10456" t="inlineStr">
        <is>
          <t>dtf-others-v137-m</t>
        </is>
      </c>
      <c r="B10456" s="2" t="n"/>
      <c r="C10456" t="inlineStr">
        <is>
          <t>2044338798688</t>
        </is>
      </c>
      <c r="D10456" t="inlineStr">
        <is>
          <t>dtf-others-v137</t>
        </is>
      </c>
      <c r="E10456" t="inlineStr">
        <is>
          <t>Футболка черная с принтом</t>
        </is>
      </c>
      <c r="F10456" t="inlineStr">
        <is>
          <t>M</t>
        </is>
      </c>
      <c r="G10456" s="2" t="inlineStr">
        <is>
          <t>Да</t>
        </is>
      </c>
      <c r="H10456" s="2" t="inlineStr">
        <is>
          <t>Да</t>
        </is>
      </c>
      <c r="I10456" t="inlineStr">
        <is>
          <t>dtf-others-v137-m</t>
        </is>
      </c>
    </row>
    <row r="10457">
      <c r="A10457" t="inlineStr">
        <is>
          <t>dtf-others-v139-m</t>
        </is>
      </c>
      <c r="B10457" s="2" t="n"/>
      <c r="C10457" t="inlineStr">
        <is>
          <t>2044338798794</t>
        </is>
      </c>
      <c r="D10457" t="inlineStr">
        <is>
          <t>dtf-others-v139</t>
        </is>
      </c>
      <c r="E10457" t="inlineStr">
        <is>
          <t>Футболка черная с принтом</t>
        </is>
      </c>
      <c r="F10457" t="inlineStr">
        <is>
          <t>M</t>
        </is>
      </c>
      <c r="G10457" s="2" t="inlineStr">
        <is>
          <t>Да</t>
        </is>
      </c>
      <c r="H10457" s="2" t="inlineStr">
        <is>
          <t>Да</t>
        </is>
      </c>
      <c r="I10457" t="inlineStr">
        <is>
          <t>dtf-others-v139-m</t>
        </is>
      </c>
    </row>
    <row r="10458">
      <c r="A10458" t="inlineStr">
        <is>
          <t>dtf-others-v140-m</t>
        </is>
      </c>
      <c r="B10458" s="2" t="n"/>
      <c r="C10458" t="inlineStr">
        <is>
          <t>2044338798848</t>
        </is>
      </c>
      <c r="D10458" t="inlineStr">
        <is>
          <t>dtf-others-v140</t>
        </is>
      </c>
      <c r="E10458" t="inlineStr">
        <is>
          <t>Футболка черная с принтом</t>
        </is>
      </c>
      <c r="F10458" t="inlineStr">
        <is>
          <t>M</t>
        </is>
      </c>
      <c r="G10458" s="2" t="inlineStr">
        <is>
          <t>Да</t>
        </is>
      </c>
      <c r="H10458" s="2" t="inlineStr">
        <is>
          <t>Да</t>
        </is>
      </c>
      <c r="I10458" t="inlineStr">
        <is>
          <t>dtf-others-v140-m</t>
        </is>
      </c>
    </row>
    <row r="10459">
      <c r="A10459" t="inlineStr">
        <is>
          <t>dtf-others-v141-m</t>
        </is>
      </c>
      <c r="B10459" s="2" t="n"/>
      <c r="C10459" t="inlineStr">
        <is>
          <t>2044338798893</t>
        </is>
      </c>
      <c r="D10459" t="inlineStr">
        <is>
          <t>dtf-others-v141</t>
        </is>
      </c>
      <c r="E10459" t="inlineStr">
        <is>
          <t>Футболка черная с принтом</t>
        </is>
      </c>
      <c r="F10459" t="inlineStr">
        <is>
          <t>M</t>
        </is>
      </c>
      <c r="G10459" s="2" t="inlineStr">
        <is>
          <t>Да</t>
        </is>
      </c>
      <c r="H10459" s="2" t="inlineStr">
        <is>
          <t>Да</t>
        </is>
      </c>
      <c r="I10459" t="inlineStr">
        <is>
          <t>dtf-others-v141-m</t>
        </is>
      </c>
    </row>
    <row r="10460">
      <c r="A10460" t="inlineStr">
        <is>
          <t>dtf-others-v142-m</t>
        </is>
      </c>
      <c r="B10460" s="2" t="n"/>
      <c r="C10460" t="inlineStr">
        <is>
          <t>2044338798947</t>
        </is>
      </c>
      <c r="D10460" t="inlineStr">
        <is>
          <t>dtf-others-v142</t>
        </is>
      </c>
      <c r="E10460" t="inlineStr">
        <is>
          <t>Футболка черная с принтом</t>
        </is>
      </c>
      <c r="F10460" t="inlineStr">
        <is>
          <t>M</t>
        </is>
      </c>
      <c r="G10460" s="2" t="inlineStr">
        <is>
          <t>Да</t>
        </is>
      </c>
      <c r="H10460" s="2" t="inlineStr">
        <is>
          <t>Да</t>
        </is>
      </c>
      <c r="I10460" t="inlineStr">
        <is>
          <t>dtf-others-v142-m</t>
        </is>
      </c>
    </row>
    <row r="10461">
      <c r="A10461" t="inlineStr">
        <is>
          <t>dtf-others-v143-m</t>
        </is>
      </c>
      <c r="B10461" s="2" t="n"/>
      <c r="C10461" t="inlineStr">
        <is>
          <t>2044338798992</t>
        </is>
      </c>
      <c r="D10461" t="inlineStr">
        <is>
          <t>dtf-others-v143</t>
        </is>
      </c>
      <c r="E10461" t="inlineStr">
        <is>
          <t>Футболка черная с принтом</t>
        </is>
      </c>
      <c r="F10461" t="inlineStr">
        <is>
          <t>M</t>
        </is>
      </c>
      <c r="G10461" s="2" t="inlineStr">
        <is>
          <t>Да</t>
        </is>
      </c>
      <c r="H10461" s="2" t="inlineStr">
        <is>
          <t>Да</t>
        </is>
      </c>
      <c r="I10461" t="inlineStr">
        <is>
          <t>dtf-others-v143-m</t>
        </is>
      </c>
    </row>
    <row r="10462">
      <c r="A10462" t="inlineStr">
        <is>
          <t>dtf-others-v146-m</t>
        </is>
      </c>
      <c r="B10462" s="2" t="n"/>
      <c r="C10462" t="inlineStr">
        <is>
          <t>2044338799289</t>
        </is>
      </c>
      <c r="D10462" t="inlineStr">
        <is>
          <t>dtf-others-v146</t>
        </is>
      </c>
      <c r="E10462" t="inlineStr">
        <is>
          <t>Футболка черная с принтом</t>
        </is>
      </c>
      <c r="F10462" t="inlineStr">
        <is>
          <t>M</t>
        </is>
      </c>
      <c r="G10462" s="2" t="inlineStr">
        <is>
          <t>Да</t>
        </is>
      </c>
      <c r="H10462" s="2" t="inlineStr">
        <is>
          <t>Да</t>
        </is>
      </c>
      <c r="I10462" t="inlineStr">
        <is>
          <t>dtf-others-v146-m</t>
        </is>
      </c>
    </row>
    <row r="10463">
      <c r="A10463" t="inlineStr">
        <is>
          <t>dtf-others-v147-m</t>
        </is>
      </c>
      <c r="B10463" s="2" t="n"/>
      <c r="C10463" t="inlineStr">
        <is>
          <t>2044338799340</t>
        </is>
      </c>
      <c r="D10463" t="inlineStr">
        <is>
          <t>dtf-others-v147</t>
        </is>
      </c>
      <c r="E10463" t="inlineStr">
        <is>
          <t>Футболка черная с принтом</t>
        </is>
      </c>
      <c r="F10463" t="inlineStr">
        <is>
          <t>M</t>
        </is>
      </c>
      <c r="G10463" s="2" t="inlineStr">
        <is>
          <t>Да</t>
        </is>
      </c>
      <c r="H10463" s="2" t="inlineStr">
        <is>
          <t>Да</t>
        </is>
      </c>
      <c r="I10463" t="inlineStr">
        <is>
          <t>dtf-others-v147-m</t>
        </is>
      </c>
    </row>
    <row r="10464">
      <c r="A10464" t="inlineStr">
        <is>
          <t>dtf-others-v148-m</t>
        </is>
      </c>
      <c r="B10464" s="2" t="n"/>
      <c r="C10464" t="inlineStr">
        <is>
          <t>2044338799401</t>
        </is>
      </c>
      <c r="D10464" t="inlineStr">
        <is>
          <t>dtf-others-v148</t>
        </is>
      </c>
      <c r="E10464" t="inlineStr">
        <is>
          <t>Футболка черная с принтом</t>
        </is>
      </c>
      <c r="F10464" t="inlineStr">
        <is>
          <t>M</t>
        </is>
      </c>
      <c r="G10464" s="2" t="inlineStr">
        <is>
          <t>Да</t>
        </is>
      </c>
      <c r="H10464" s="2" t="inlineStr">
        <is>
          <t>Да</t>
        </is>
      </c>
      <c r="I10464" t="inlineStr">
        <is>
          <t>dtf-others-v148-m</t>
        </is>
      </c>
    </row>
    <row r="10465">
      <c r="A10465" t="inlineStr">
        <is>
          <t>dtf-others-v150-m</t>
        </is>
      </c>
      <c r="B10465" s="2" t="n"/>
      <c r="C10465" t="inlineStr">
        <is>
          <t>2044338799500</t>
        </is>
      </c>
      <c r="D10465" t="inlineStr">
        <is>
          <t>dtf-others-v150</t>
        </is>
      </c>
      <c r="E10465" t="inlineStr">
        <is>
          <t>Футболка черная с принтом</t>
        </is>
      </c>
      <c r="F10465" t="inlineStr">
        <is>
          <t>M</t>
        </is>
      </c>
      <c r="G10465" s="2" t="inlineStr">
        <is>
          <t>Да</t>
        </is>
      </c>
      <c r="H10465" s="2" t="inlineStr">
        <is>
          <t>Да</t>
        </is>
      </c>
      <c r="I10465" t="inlineStr">
        <is>
          <t>dtf-others-v150-m</t>
        </is>
      </c>
    </row>
    <row r="10466">
      <c r="A10466" t="inlineStr">
        <is>
          <t>dtf-others-v156-m</t>
        </is>
      </c>
      <c r="B10466" s="2" t="n"/>
      <c r="C10466" t="inlineStr">
        <is>
          <t>2044338808165</t>
        </is>
      </c>
      <c r="D10466" t="inlineStr">
        <is>
          <t>dtf-others-v156</t>
        </is>
      </c>
      <c r="E10466" t="inlineStr">
        <is>
          <t>Футболка черная с принтом</t>
        </is>
      </c>
      <c r="F10466" t="inlineStr">
        <is>
          <t>M</t>
        </is>
      </c>
      <c r="G10466" s="2" t="inlineStr">
        <is>
          <t>Да</t>
        </is>
      </c>
      <c r="H10466" s="2" t="inlineStr">
        <is>
          <t>Нет</t>
        </is>
      </c>
      <c r="I10466" t="inlineStr">
        <is>
          <t>dtf-others-v156-m</t>
        </is>
      </c>
    </row>
    <row r="10467">
      <c r="A10467" t="inlineStr">
        <is>
          <t>dtf-others-v157-m</t>
        </is>
      </c>
      <c r="B10467" s="2" t="n"/>
      <c r="C10467" t="inlineStr">
        <is>
          <t>2044338808226</t>
        </is>
      </c>
      <c r="D10467" t="inlineStr">
        <is>
          <t>dtf-others-v157</t>
        </is>
      </c>
      <c r="E10467" t="inlineStr">
        <is>
          <t>Футболка черная с принтом</t>
        </is>
      </c>
      <c r="F10467" t="inlineStr">
        <is>
          <t>M</t>
        </is>
      </c>
      <c r="G10467" s="2" t="inlineStr">
        <is>
          <t>Да</t>
        </is>
      </c>
      <c r="H10467" s="2" t="inlineStr">
        <is>
          <t>Да</t>
        </is>
      </c>
      <c r="I10467" t="inlineStr">
        <is>
          <t>dtf-others-v157-m</t>
        </is>
      </c>
    </row>
    <row r="10468">
      <c r="A10468" t="inlineStr">
        <is>
          <t>dtf-others-v165-m</t>
        </is>
      </c>
      <c r="B10468" s="2" t="n"/>
      <c r="C10468" t="inlineStr">
        <is>
          <t>2044338808660</t>
        </is>
      </c>
      <c r="D10468" t="inlineStr">
        <is>
          <t>dtf-others-v165</t>
        </is>
      </c>
      <c r="E10468" t="inlineStr">
        <is>
          <t>Футболка черная с принтом</t>
        </is>
      </c>
      <c r="F10468" t="inlineStr">
        <is>
          <t>M</t>
        </is>
      </c>
      <c r="G10468" s="2" t="inlineStr">
        <is>
          <t>Да</t>
        </is>
      </c>
      <c r="H10468" s="2" t="inlineStr">
        <is>
          <t>Да</t>
        </is>
      </c>
      <c r="I10468" t="inlineStr">
        <is>
          <t>dtf-others-v165-m</t>
        </is>
      </c>
    </row>
    <row r="10469">
      <c r="A10469" t="inlineStr">
        <is>
          <t>dtf-others-v166-m</t>
        </is>
      </c>
      <c r="B10469" s="2" t="n"/>
      <c r="C10469" t="inlineStr">
        <is>
          <t>2044338808714</t>
        </is>
      </c>
      <c r="D10469" t="inlineStr">
        <is>
          <t>dtf-others-v166</t>
        </is>
      </c>
      <c r="E10469" t="inlineStr">
        <is>
          <t>Футболка черная с принтом</t>
        </is>
      </c>
      <c r="F10469" t="inlineStr">
        <is>
          <t>M</t>
        </is>
      </c>
      <c r="G10469" s="2" t="inlineStr">
        <is>
          <t>Да</t>
        </is>
      </c>
      <c r="H10469" s="2" t="inlineStr">
        <is>
          <t>Да</t>
        </is>
      </c>
      <c r="I10469" t="inlineStr">
        <is>
          <t>dtf-others-v166-m</t>
        </is>
      </c>
    </row>
    <row r="10470">
      <c r="A10470" t="inlineStr">
        <is>
          <t>dtf-others-v168-m</t>
        </is>
      </c>
      <c r="B10470" s="2" t="n"/>
      <c r="C10470" t="inlineStr">
        <is>
          <t>2044338808837</t>
        </is>
      </c>
      <c r="D10470" t="inlineStr">
        <is>
          <t>dtf-others-v168</t>
        </is>
      </c>
      <c r="E10470" t="inlineStr">
        <is>
          <t>Футболка черная с принтом</t>
        </is>
      </c>
      <c r="F10470" t="inlineStr">
        <is>
          <t>M</t>
        </is>
      </c>
      <c r="G10470" s="2" t="inlineStr">
        <is>
          <t>Да</t>
        </is>
      </c>
      <c r="H10470" s="2" t="inlineStr">
        <is>
          <t>Да</t>
        </is>
      </c>
      <c r="I10470" t="inlineStr">
        <is>
          <t>dtf-others-v168-m</t>
        </is>
      </c>
    </row>
    <row r="10471">
      <c r="A10471" t="inlineStr">
        <is>
          <t>dtf-others-v174-m</t>
        </is>
      </c>
      <c r="B10471" s="2" t="n"/>
      <c r="C10471" t="inlineStr">
        <is>
          <t>2044338809162</t>
        </is>
      </c>
      <c r="D10471" t="inlineStr">
        <is>
          <t>dtf-others-v174</t>
        </is>
      </c>
      <c r="E10471" t="inlineStr">
        <is>
          <t>Футболка черная с принтом</t>
        </is>
      </c>
      <c r="F10471" t="inlineStr">
        <is>
          <t>M</t>
        </is>
      </c>
      <c r="G10471" s="2" t="inlineStr">
        <is>
          <t>Да</t>
        </is>
      </c>
      <c r="H10471" s="2" t="inlineStr">
        <is>
          <t>Нет</t>
        </is>
      </c>
      <c r="I10471" t="inlineStr">
        <is>
          <t>dtf-others-v174-m</t>
        </is>
      </c>
    </row>
    <row r="10472">
      <c r="A10472" t="inlineStr">
        <is>
          <t>dtf-others-v176-m</t>
        </is>
      </c>
      <c r="B10472" s="2" t="n"/>
      <c r="C10472" t="inlineStr">
        <is>
          <t>2044338809308</t>
        </is>
      </c>
      <c r="D10472" t="inlineStr">
        <is>
          <t>dtf-others-v176</t>
        </is>
      </c>
      <c r="E10472" t="inlineStr">
        <is>
          <t>Футболка черная с принтом</t>
        </is>
      </c>
      <c r="F10472" t="inlineStr">
        <is>
          <t>M</t>
        </is>
      </c>
      <c r="G10472" s="2" t="inlineStr">
        <is>
          <t>Да</t>
        </is>
      </c>
      <c r="H10472" s="2" t="inlineStr">
        <is>
          <t>Нет</t>
        </is>
      </c>
      <c r="I10472" t="inlineStr">
        <is>
          <t>dtf-others-v176-m</t>
        </is>
      </c>
    </row>
    <row r="10473">
      <c r="A10473" t="inlineStr">
        <is>
          <t>dtf-others-v177-m</t>
        </is>
      </c>
      <c r="B10473" s="2" t="n"/>
      <c r="C10473" t="inlineStr">
        <is>
          <t>2044338809353</t>
        </is>
      </c>
      <c r="D10473" t="inlineStr">
        <is>
          <t>dtf-others-v177</t>
        </is>
      </c>
      <c r="E10473" t="inlineStr">
        <is>
          <t>Футболка черная с принтом</t>
        </is>
      </c>
      <c r="F10473" t="inlineStr">
        <is>
          <t>M</t>
        </is>
      </c>
      <c r="G10473" s="2" t="inlineStr">
        <is>
          <t>Да</t>
        </is>
      </c>
      <c r="H10473" s="2" t="inlineStr">
        <is>
          <t>Нет</t>
        </is>
      </c>
      <c r="I10473" t="inlineStr">
        <is>
          <t>dtf-others-v177-m</t>
        </is>
      </c>
    </row>
    <row r="10474">
      <c r="A10474" t="inlineStr">
        <is>
          <t>dtf-others-v182-m</t>
        </is>
      </c>
      <c r="B10474" s="2" t="n"/>
      <c r="C10474" t="inlineStr">
        <is>
          <t>2044338820709</t>
        </is>
      </c>
      <c r="D10474" t="inlineStr">
        <is>
          <t>dtf-others-v182</t>
        </is>
      </c>
      <c r="E10474" t="inlineStr">
        <is>
          <t>Футболка черная с принтом</t>
        </is>
      </c>
      <c r="F10474" t="inlineStr">
        <is>
          <t>M</t>
        </is>
      </c>
      <c r="G10474" s="2" t="inlineStr">
        <is>
          <t>Да</t>
        </is>
      </c>
      <c r="H10474" s="2" t="inlineStr">
        <is>
          <t>Нет</t>
        </is>
      </c>
      <c r="I10474" t="inlineStr">
        <is>
          <t>dtf-others-v182-m</t>
        </is>
      </c>
    </row>
    <row r="10475">
      <c r="A10475" t="inlineStr">
        <is>
          <t>dtf-others-v183-m</t>
        </is>
      </c>
      <c r="B10475" s="2" t="n"/>
      <c r="C10475" t="inlineStr">
        <is>
          <t>2044338820754</t>
        </is>
      </c>
      <c r="D10475" t="inlineStr">
        <is>
          <t>dtf-others-v183</t>
        </is>
      </c>
      <c r="E10475" t="inlineStr">
        <is>
          <t>Футболка черная с принтом</t>
        </is>
      </c>
      <c r="F10475" t="inlineStr">
        <is>
          <t>M</t>
        </is>
      </c>
      <c r="G10475" s="2" t="inlineStr">
        <is>
          <t>Да</t>
        </is>
      </c>
      <c r="H10475" s="2" t="inlineStr">
        <is>
          <t>Нет</t>
        </is>
      </c>
      <c r="I10475" t="inlineStr">
        <is>
          <t>dtf-others-v183-m</t>
        </is>
      </c>
    </row>
    <row r="10476">
      <c r="A10476" t="inlineStr">
        <is>
          <t>dtf-others-v184-m</t>
        </is>
      </c>
      <c r="B10476" s="2" t="n"/>
      <c r="C10476" t="inlineStr">
        <is>
          <t>2044338820815</t>
        </is>
      </c>
      <c r="D10476" t="inlineStr">
        <is>
          <t>dtf-others-v184</t>
        </is>
      </c>
      <c r="E10476" t="inlineStr">
        <is>
          <t>Футболка черная с принтом</t>
        </is>
      </c>
      <c r="F10476" t="inlineStr">
        <is>
          <t>M</t>
        </is>
      </c>
      <c r="G10476" s="2" t="inlineStr">
        <is>
          <t>Да</t>
        </is>
      </c>
      <c r="H10476" s="2" t="inlineStr">
        <is>
          <t>Нет</t>
        </is>
      </c>
      <c r="I10476" t="inlineStr">
        <is>
          <t>dtf-others-v184-m</t>
        </is>
      </c>
    </row>
    <row r="10477">
      <c r="A10477" t="inlineStr">
        <is>
          <t>dtf-others-v187-m</t>
        </is>
      </c>
      <c r="B10477" s="2" t="n"/>
      <c r="C10477" t="inlineStr">
        <is>
          <t>2044338820983</t>
        </is>
      </c>
      <c r="D10477" t="inlineStr">
        <is>
          <t>dtf-others-v187</t>
        </is>
      </c>
      <c r="E10477" t="inlineStr">
        <is>
          <t>Футболка черная с принтом</t>
        </is>
      </c>
      <c r="F10477" t="inlineStr">
        <is>
          <t>M</t>
        </is>
      </c>
      <c r="G10477" s="2" t="inlineStr">
        <is>
          <t>Да</t>
        </is>
      </c>
      <c r="H10477" s="2" t="inlineStr">
        <is>
          <t>Нет</t>
        </is>
      </c>
      <c r="I10477" t="inlineStr">
        <is>
          <t>dtf-others-v187-m</t>
        </is>
      </c>
    </row>
    <row r="10478">
      <c r="A10478" t="inlineStr">
        <is>
          <t>dtf-others-v188-m</t>
        </is>
      </c>
      <c r="B10478" s="2" t="n"/>
      <c r="C10478" t="inlineStr">
        <is>
          <t>2044338821034</t>
        </is>
      </c>
      <c r="D10478" t="inlineStr">
        <is>
          <t>dtf-others-v188</t>
        </is>
      </c>
      <c r="E10478" t="inlineStr">
        <is>
          <t>Футболка черная с принтом</t>
        </is>
      </c>
      <c r="F10478" t="inlineStr">
        <is>
          <t>M</t>
        </is>
      </c>
      <c r="G10478" s="2" t="inlineStr">
        <is>
          <t>Да</t>
        </is>
      </c>
      <c r="H10478" s="2" t="inlineStr">
        <is>
          <t>Нет</t>
        </is>
      </c>
      <c r="I10478" t="inlineStr">
        <is>
          <t>dtf-others-v188-m</t>
        </is>
      </c>
    </row>
    <row r="10479">
      <c r="A10479" t="inlineStr">
        <is>
          <t>dtf-others-v190-m</t>
        </is>
      </c>
      <c r="B10479" s="2" t="n"/>
      <c r="C10479" t="inlineStr">
        <is>
          <t>2044338821164</t>
        </is>
      </c>
      <c r="D10479" t="inlineStr">
        <is>
          <t>dtf-others-v190</t>
        </is>
      </c>
      <c r="E10479" t="inlineStr">
        <is>
          <t>Футболка черная с принтом</t>
        </is>
      </c>
      <c r="F10479" t="inlineStr">
        <is>
          <t>M</t>
        </is>
      </c>
      <c r="G10479" s="2" t="inlineStr">
        <is>
          <t>Да</t>
        </is>
      </c>
      <c r="H10479" s="2" t="inlineStr">
        <is>
          <t>Нет</t>
        </is>
      </c>
      <c r="I10479" t="inlineStr">
        <is>
          <t>dtf-others-v190-m</t>
        </is>
      </c>
    </row>
    <row r="10480">
      <c r="A10480" t="inlineStr">
        <is>
          <t>dtf-others-v193-m</t>
        </is>
      </c>
      <c r="B10480" s="2" t="n"/>
      <c r="C10480" t="inlineStr">
        <is>
          <t>2044338821331</t>
        </is>
      </c>
      <c r="D10480" t="inlineStr">
        <is>
          <t>dtf-others-v193</t>
        </is>
      </c>
      <c r="E10480" t="inlineStr">
        <is>
          <t>Футболка черная с принтом</t>
        </is>
      </c>
      <c r="F10480" t="inlineStr">
        <is>
          <t>M</t>
        </is>
      </c>
      <c r="G10480" s="2" t="inlineStr">
        <is>
          <t>Да</t>
        </is>
      </c>
      <c r="H10480" s="2" t="inlineStr">
        <is>
          <t>Нет</t>
        </is>
      </c>
      <c r="I10480" t="inlineStr">
        <is>
          <t>dtf-others-v193-m</t>
        </is>
      </c>
    </row>
    <row r="10481">
      <c r="A10481" t="inlineStr">
        <is>
          <t>dtf-others-v194-m</t>
        </is>
      </c>
      <c r="B10481" s="2" t="n"/>
      <c r="C10481" t="inlineStr">
        <is>
          <t>2044338821386</t>
        </is>
      </c>
      <c r="D10481" t="inlineStr">
        <is>
          <t>dtf-others-v194</t>
        </is>
      </c>
      <c r="E10481" t="inlineStr">
        <is>
          <t>Футболка черная с принтом</t>
        </is>
      </c>
      <c r="F10481" t="inlineStr">
        <is>
          <t>M</t>
        </is>
      </c>
      <c r="G10481" s="2" t="inlineStr">
        <is>
          <t>Да</t>
        </is>
      </c>
      <c r="H10481" s="2" t="inlineStr">
        <is>
          <t>Нет</t>
        </is>
      </c>
      <c r="I10481" t="inlineStr">
        <is>
          <t>dtf-others-v194-m</t>
        </is>
      </c>
    </row>
    <row r="10482">
      <c r="A10482" t="inlineStr">
        <is>
          <t>dtf-others-v199-m</t>
        </is>
      </c>
      <c r="B10482" s="2" t="n"/>
      <c r="C10482" t="inlineStr">
        <is>
          <t>2044338821782</t>
        </is>
      </c>
      <c r="D10482" t="inlineStr">
        <is>
          <t>dtf-others-v199</t>
        </is>
      </c>
      <c r="E10482" t="inlineStr">
        <is>
          <t>Футболка черная с принтом</t>
        </is>
      </c>
      <c r="F10482" t="inlineStr">
        <is>
          <t>M</t>
        </is>
      </c>
      <c r="G10482" s="2" t="inlineStr">
        <is>
          <t>Да</t>
        </is>
      </c>
      <c r="H10482" s="2" t="inlineStr">
        <is>
          <t>Нет</t>
        </is>
      </c>
      <c r="I10482" t="inlineStr">
        <is>
          <t>dtf-others-v199-m</t>
        </is>
      </c>
    </row>
    <row r="10483">
      <c r="A10483" t="inlineStr">
        <is>
          <t>dtf-others-v201-m</t>
        </is>
      </c>
      <c r="B10483" s="2" t="n"/>
      <c r="C10483" t="inlineStr">
        <is>
          <t>2044338821836</t>
        </is>
      </c>
      <c r="D10483" t="inlineStr">
        <is>
          <t>dtf-others-v201</t>
        </is>
      </c>
      <c r="E10483" t="inlineStr">
        <is>
          <t>Футболка черная с принтом</t>
        </is>
      </c>
      <c r="F10483" t="inlineStr">
        <is>
          <t>M</t>
        </is>
      </c>
      <c r="G10483" s="2" t="inlineStr">
        <is>
          <t>Да</t>
        </is>
      </c>
      <c r="H10483" s="2" t="inlineStr">
        <is>
          <t>Да</t>
        </is>
      </c>
      <c r="I10483" t="inlineStr">
        <is>
          <t>dtf-others-v201-m</t>
        </is>
      </c>
    </row>
    <row r="10484">
      <c r="A10484" t="inlineStr">
        <is>
          <t>dtf-others-v202-m</t>
        </is>
      </c>
      <c r="B10484" s="2" t="n"/>
      <c r="C10484" t="inlineStr">
        <is>
          <t>2044338821881</t>
        </is>
      </c>
      <c r="D10484" t="inlineStr">
        <is>
          <t>dtf-others-v202</t>
        </is>
      </c>
      <c r="E10484" t="inlineStr">
        <is>
          <t>Футболка черная с принтом</t>
        </is>
      </c>
      <c r="F10484" t="inlineStr">
        <is>
          <t>M</t>
        </is>
      </c>
      <c r="G10484" s="2" t="inlineStr">
        <is>
          <t>Да</t>
        </is>
      </c>
      <c r="H10484" s="2" t="inlineStr">
        <is>
          <t>Да</t>
        </is>
      </c>
      <c r="I10484" t="inlineStr">
        <is>
          <t>dtf-others-v202-m</t>
        </is>
      </c>
    </row>
    <row r="10485">
      <c r="A10485" t="inlineStr">
        <is>
          <t>dtf-others-v203-m</t>
        </is>
      </c>
      <c r="B10485" s="2" t="n"/>
      <c r="C10485" t="inlineStr">
        <is>
          <t>2044338821935</t>
        </is>
      </c>
      <c r="D10485" t="inlineStr">
        <is>
          <t>dtf-others-v203</t>
        </is>
      </c>
      <c r="E10485" t="inlineStr">
        <is>
          <t>Футболка черная с принтом</t>
        </is>
      </c>
      <c r="F10485" t="inlineStr">
        <is>
          <t>M</t>
        </is>
      </c>
      <c r="G10485" s="2" t="inlineStr">
        <is>
          <t>Да</t>
        </is>
      </c>
      <c r="H10485" s="2" t="inlineStr">
        <is>
          <t>Да</t>
        </is>
      </c>
      <c r="I10485" t="inlineStr">
        <is>
          <t>dtf-others-v203-m</t>
        </is>
      </c>
    </row>
    <row r="10486">
      <c r="A10486" t="inlineStr">
        <is>
          <t>dtf-others-v204-m</t>
        </is>
      </c>
      <c r="B10486" s="2" t="n"/>
      <c r="C10486" t="inlineStr">
        <is>
          <t>2044338821980</t>
        </is>
      </c>
      <c r="D10486" t="inlineStr">
        <is>
          <t>dtf-others-v204</t>
        </is>
      </c>
      <c r="E10486" t="inlineStr">
        <is>
          <t>Футболка черная с принтом</t>
        </is>
      </c>
      <c r="F10486" t="inlineStr">
        <is>
          <t>M</t>
        </is>
      </c>
      <c r="G10486" s="2" t="inlineStr">
        <is>
          <t>Да</t>
        </is>
      </c>
      <c r="H10486" s="2" t="inlineStr">
        <is>
          <t>Нет</t>
        </is>
      </c>
      <c r="I10486" t="inlineStr">
        <is>
          <t>dtf-others-v204-m</t>
        </is>
      </c>
    </row>
    <row r="10487">
      <c r="A10487" t="inlineStr">
        <is>
          <t>dtf-others-v205-m</t>
        </is>
      </c>
      <c r="B10487" s="2" t="n"/>
      <c r="C10487" t="inlineStr">
        <is>
          <t>2044338822031</t>
        </is>
      </c>
      <c r="D10487" t="inlineStr">
        <is>
          <t>dtf-others-v205</t>
        </is>
      </c>
      <c r="E10487" t="inlineStr">
        <is>
          <t>Футболка черная с принтом</t>
        </is>
      </c>
      <c r="F10487" t="inlineStr">
        <is>
          <t>M</t>
        </is>
      </c>
      <c r="G10487" s="2" t="inlineStr">
        <is>
          <t>Да</t>
        </is>
      </c>
      <c r="H10487" s="2" t="inlineStr">
        <is>
          <t>Нет</t>
        </is>
      </c>
      <c r="I10487" t="inlineStr">
        <is>
          <t>dtf-others-v205-m</t>
        </is>
      </c>
    </row>
    <row r="10488">
      <c r="A10488" t="inlineStr">
        <is>
          <t>dtf-others-v207-m</t>
        </is>
      </c>
      <c r="B10488" s="2" t="n"/>
      <c r="C10488" t="inlineStr">
        <is>
          <t>2044338822147</t>
        </is>
      </c>
      <c r="D10488" t="inlineStr">
        <is>
          <t>dtf-others-v207</t>
        </is>
      </c>
      <c r="E10488" t="inlineStr">
        <is>
          <t>Футболка черная с принтом</t>
        </is>
      </c>
      <c r="F10488" t="inlineStr">
        <is>
          <t>M</t>
        </is>
      </c>
      <c r="G10488" s="2" t="inlineStr">
        <is>
          <t>Да</t>
        </is>
      </c>
      <c r="H10488" s="2" t="inlineStr">
        <is>
          <t>Нет</t>
        </is>
      </c>
      <c r="I10488" t="inlineStr">
        <is>
          <t>dtf-others-v207-m</t>
        </is>
      </c>
    </row>
    <row r="10489">
      <c r="A10489" t="inlineStr">
        <is>
          <t>dtf-others-v200-m</t>
        </is>
      </c>
      <c r="B10489" s="2" t="n"/>
      <c r="C10489" t="inlineStr">
        <is>
          <t>2044338822352</t>
        </is>
      </c>
      <c r="D10489" t="inlineStr">
        <is>
          <t>dtf-others-v200</t>
        </is>
      </c>
      <c r="E10489" t="inlineStr">
        <is>
          <t>Футболка черная с принтом</t>
        </is>
      </c>
      <c r="F10489" t="inlineStr">
        <is>
          <t>M</t>
        </is>
      </c>
      <c r="G10489" s="2" t="inlineStr">
        <is>
          <t>Да</t>
        </is>
      </c>
      <c r="H10489" s="2" t="inlineStr">
        <is>
          <t>Нет</t>
        </is>
      </c>
      <c r="I10489" t="inlineStr">
        <is>
          <t>dtf-others-v200-m</t>
        </is>
      </c>
    </row>
    <row r="10490">
      <c r="A10490" t="inlineStr">
        <is>
          <t>dtf-others-v220-m</t>
        </is>
      </c>
      <c r="B10490" s="2" t="n"/>
      <c r="C10490" t="inlineStr">
        <is>
          <t>2044338843630</t>
        </is>
      </c>
      <c r="D10490" t="inlineStr">
        <is>
          <t>dtf-others-v220</t>
        </is>
      </c>
      <c r="E10490" t="inlineStr">
        <is>
          <t>Футболка черная с принтом</t>
        </is>
      </c>
      <c r="F10490" t="inlineStr">
        <is>
          <t>M</t>
        </is>
      </c>
      <c r="G10490" s="2" t="inlineStr">
        <is>
          <t>Да</t>
        </is>
      </c>
      <c r="H10490" s="2" t="inlineStr">
        <is>
          <t>Нет</t>
        </is>
      </c>
      <c r="I10490" t="inlineStr">
        <is>
          <t>dtf-others-v220-m</t>
        </is>
      </c>
    </row>
    <row r="10491">
      <c r="A10491" t="inlineStr">
        <is>
          <t>dtf-others-v221-m</t>
        </is>
      </c>
      <c r="B10491" s="2" t="n"/>
      <c r="C10491" t="inlineStr">
        <is>
          <t>2044338843685</t>
        </is>
      </c>
      <c r="D10491" t="inlineStr">
        <is>
          <t>dtf-others-v221</t>
        </is>
      </c>
      <c r="E10491" t="inlineStr">
        <is>
          <t>Футболка черная с принтом</t>
        </is>
      </c>
      <c r="F10491" t="inlineStr">
        <is>
          <t>M</t>
        </is>
      </c>
      <c r="G10491" s="2" t="inlineStr">
        <is>
          <t>Да</t>
        </is>
      </c>
      <c r="H10491" s="2" t="inlineStr">
        <is>
          <t>Нет</t>
        </is>
      </c>
      <c r="I10491" t="inlineStr">
        <is>
          <t>dtf-others-v221-m</t>
        </is>
      </c>
    </row>
    <row r="10492">
      <c r="A10492" t="inlineStr">
        <is>
          <t>dtf-others-v223-m</t>
        </is>
      </c>
      <c r="B10492" s="2" t="n"/>
      <c r="C10492" t="inlineStr">
        <is>
          <t>2044338843807</t>
        </is>
      </c>
      <c r="D10492" t="inlineStr">
        <is>
          <t>dtf-others-v223</t>
        </is>
      </c>
      <c r="E10492" t="inlineStr">
        <is>
          <t>Футболка черная с принтом</t>
        </is>
      </c>
      <c r="F10492" t="inlineStr">
        <is>
          <t>M</t>
        </is>
      </c>
      <c r="G10492" s="2" t="inlineStr">
        <is>
          <t>Да</t>
        </is>
      </c>
      <c r="H10492" s="2" t="inlineStr">
        <is>
          <t>Нет</t>
        </is>
      </c>
      <c r="I10492" t="inlineStr">
        <is>
          <t>dtf-others-v223-m</t>
        </is>
      </c>
    </row>
    <row r="10493">
      <c r="A10493" t="inlineStr">
        <is>
          <t>dtf-others-v224-m</t>
        </is>
      </c>
      <c r="B10493" s="2" t="n"/>
      <c r="C10493" t="inlineStr">
        <is>
          <t>2044338843876</t>
        </is>
      </c>
      <c r="D10493" t="inlineStr">
        <is>
          <t>dtf-others-v224</t>
        </is>
      </c>
      <c r="E10493" t="inlineStr">
        <is>
          <t>Футболка черная с принтом</t>
        </is>
      </c>
      <c r="F10493" t="inlineStr">
        <is>
          <t>M</t>
        </is>
      </c>
      <c r="G10493" s="2" t="inlineStr">
        <is>
          <t>Да</t>
        </is>
      </c>
      <c r="H10493" s="2" t="inlineStr">
        <is>
          <t>Нет</t>
        </is>
      </c>
      <c r="I10493" t="inlineStr">
        <is>
          <t>dtf-others-v224-m</t>
        </is>
      </c>
    </row>
    <row r="10494">
      <c r="A10494" t="inlineStr">
        <is>
          <t>dtf-others-v228-m</t>
        </is>
      </c>
      <c r="B10494" s="2" t="n"/>
      <c r="C10494" t="inlineStr">
        <is>
          <t>2044338844071</t>
        </is>
      </c>
      <c r="D10494" t="inlineStr">
        <is>
          <t>dtf-others-v228</t>
        </is>
      </c>
      <c r="E10494" t="inlineStr">
        <is>
          <t>Футболка черная с принтом</t>
        </is>
      </c>
      <c r="F10494" t="inlineStr">
        <is>
          <t>M</t>
        </is>
      </c>
      <c r="G10494" s="2" t="inlineStr">
        <is>
          <t>Да</t>
        </is>
      </c>
      <c r="H10494" s="2" t="inlineStr">
        <is>
          <t>Нет</t>
        </is>
      </c>
      <c r="I10494" t="inlineStr">
        <is>
          <t>dtf-others-v228-m</t>
        </is>
      </c>
    </row>
    <row r="10495">
      <c r="A10495" t="inlineStr">
        <is>
          <t>dtf-others-v235-m</t>
        </is>
      </c>
      <c r="B10495" s="2" t="n"/>
      <c r="C10495" t="inlineStr">
        <is>
          <t>2044338844460</t>
        </is>
      </c>
      <c r="D10495" t="inlineStr">
        <is>
          <t>dtf-others-v235</t>
        </is>
      </c>
      <c r="E10495" t="inlineStr">
        <is>
          <t>Футболка черная с принтом</t>
        </is>
      </c>
      <c r="F10495" t="inlineStr">
        <is>
          <t>M</t>
        </is>
      </c>
      <c r="G10495" s="2" t="inlineStr">
        <is>
          <t>Да</t>
        </is>
      </c>
      <c r="H10495" s="2" t="inlineStr">
        <is>
          <t>Нет</t>
        </is>
      </c>
      <c r="I10495" t="inlineStr">
        <is>
          <t>dtf-others-v235-m</t>
        </is>
      </c>
    </row>
    <row r="10496">
      <c r="A10496" t="inlineStr">
        <is>
          <t>dtf-others-v238-m</t>
        </is>
      </c>
      <c r="B10496" s="2" t="n"/>
      <c r="C10496" t="inlineStr">
        <is>
          <t>2044338844620</t>
        </is>
      </c>
      <c r="D10496" t="inlineStr">
        <is>
          <t>dtf-others-v238</t>
        </is>
      </c>
      <c r="E10496" t="inlineStr">
        <is>
          <t>Футболка черная с принтом</t>
        </is>
      </c>
      <c r="F10496" t="inlineStr">
        <is>
          <t>M</t>
        </is>
      </c>
      <c r="G10496" s="2" t="inlineStr">
        <is>
          <t>Да</t>
        </is>
      </c>
      <c r="H10496" s="2" t="inlineStr">
        <is>
          <t>Нет</t>
        </is>
      </c>
      <c r="I10496" t="inlineStr">
        <is>
          <t>dtf-others-v238-m</t>
        </is>
      </c>
    </row>
    <row r="10497">
      <c r="A10497" t="inlineStr">
        <is>
          <t>dtf-others-v242-m</t>
        </is>
      </c>
      <c r="B10497" s="2" t="n"/>
      <c r="C10497" t="inlineStr">
        <is>
          <t>2044338853097</t>
        </is>
      </c>
      <c r="D10497" t="inlineStr">
        <is>
          <t>dtf-others-v242</t>
        </is>
      </c>
      <c r="E10497" t="inlineStr">
        <is>
          <t>Футболка черная с принтом</t>
        </is>
      </c>
      <c r="F10497" t="inlineStr">
        <is>
          <t>M</t>
        </is>
      </c>
      <c r="G10497" s="2" t="inlineStr">
        <is>
          <t>Да</t>
        </is>
      </c>
      <c r="H10497" s="2" t="inlineStr">
        <is>
          <t>Нет</t>
        </is>
      </c>
      <c r="I10497" t="inlineStr">
        <is>
          <t>dtf-others-v242-m</t>
        </is>
      </c>
    </row>
    <row r="10498">
      <c r="A10498" t="inlineStr">
        <is>
          <t>dtf-others-v250-m</t>
        </is>
      </c>
      <c r="B10498" s="2" t="n"/>
      <c r="C10498" t="inlineStr">
        <is>
          <t>2044338853578</t>
        </is>
      </c>
      <c r="D10498" t="inlineStr">
        <is>
          <t>dtf-others-v250</t>
        </is>
      </c>
      <c r="E10498" t="inlineStr">
        <is>
          <t>Футболка черная с принтом</t>
        </is>
      </c>
      <c r="F10498" t="inlineStr">
        <is>
          <t>M</t>
        </is>
      </c>
      <c r="G10498" s="2" t="inlineStr">
        <is>
          <t>Да</t>
        </is>
      </c>
      <c r="H10498" s="2" t="inlineStr">
        <is>
          <t>Нет</t>
        </is>
      </c>
      <c r="I10498" t="inlineStr">
        <is>
          <t>dtf-others-v250-m</t>
        </is>
      </c>
    </row>
    <row r="10499">
      <c r="A10499" t="inlineStr">
        <is>
          <t>dtf-others-v256-m</t>
        </is>
      </c>
      <c r="B10499" s="2" t="n"/>
      <c r="C10499" t="inlineStr">
        <is>
          <t>2044338854001</t>
        </is>
      </c>
      <c r="D10499" t="inlineStr">
        <is>
          <t>dtf-others-v256</t>
        </is>
      </c>
      <c r="E10499" t="inlineStr">
        <is>
          <t>Футболка черная с принтом</t>
        </is>
      </c>
      <c r="F10499" t="inlineStr">
        <is>
          <t>M</t>
        </is>
      </c>
      <c r="G10499" s="2" t="inlineStr">
        <is>
          <t>Да</t>
        </is>
      </c>
      <c r="H10499" s="2" t="inlineStr">
        <is>
          <t>Нет</t>
        </is>
      </c>
      <c r="I10499" t="inlineStr">
        <is>
          <t>dtf-others-v256-m</t>
        </is>
      </c>
    </row>
    <row r="10500">
      <c r="A10500" t="inlineStr">
        <is>
          <t>dtf-others-v258-m</t>
        </is>
      </c>
      <c r="B10500" s="2" t="n"/>
      <c r="C10500" t="inlineStr">
        <is>
          <t>2044338854131</t>
        </is>
      </c>
      <c r="D10500" t="inlineStr">
        <is>
          <t>dtf-others-v258</t>
        </is>
      </c>
      <c r="E10500" t="inlineStr">
        <is>
          <t>Футболка черная с принтом</t>
        </is>
      </c>
      <c r="F10500" t="inlineStr">
        <is>
          <t>M</t>
        </is>
      </c>
      <c r="G10500" s="2" t="inlineStr">
        <is>
          <t>Да</t>
        </is>
      </c>
      <c r="H10500" s="2" t="inlineStr">
        <is>
          <t>Нет</t>
        </is>
      </c>
      <c r="I10500" t="inlineStr">
        <is>
          <t>dtf-others-v258-m</t>
        </is>
      </c>
    </row>
    <row r="10501">
      <c r="A10501" t="inlineStr">
        <is>
          <t>dtf-others-v261-m</t>
        </is>
      </c>
      <c r="B10501" s="2" t="n"/>
      <c r="C10501" t="inlineStr">
        <is>
          <t>2044338854346</t>
        </is>
      </c>
      <c r="D10501" t="inlineStr">
        <is>
          <t>dtf-others-v261</t>
        </is>
      </c>
      <c r="E10501" t="inlineStr">
        <is>
          <t>Футболка черная с принтом</t>
        </is>
      </c>
      <c r="F10501" t="inlineStr">
        <is>
          <t>M</t>
        </is>
      </c>
      <c r="G10501" s="2" t="inlineStr">
        <is>
          <t>Да</t>
        </is>
      </c>
      <c r="H10501" s="2" t="inlineStr">
        <is>
          <t>Нет</t>
        </is>
      </c>
      <c r="I10501" t="inlineStr">
        <is>
          <t>dtf-others-v261-m</t>
        </is>
      </c>
    </row>
    <row r="10502">
      <c r="A10502" t="inlineStr">
        <is>
          <t>dtf-others-v264-m</t>
        </is>
      </c>
      <c r="B10502" s="2" t="n"/>
      <c r="C10502" t="inlineStr">
        <is>
          <t>2044338854537</t>
        </is>
      </c>
      <c r="D10502" t="inlineStr">
        <is>
          <t>dtf-others-v264</t>
        </is>
      </c>
      <c r="E10502" t="inlineStr">
        <is>
          <t>Футболка черная с принтом</t>
        </is>
      </c>
      <c r="F10502" t="inlineStr">
        <is>
          <t>M</t>
        </is>
      </c>
      <c r="G10502" s="2" t="inlineStr">
        <is>
          <t>Да</t>
        </is>
      </c>
      <c r="H10502" s="2" t="inlineStr">
        <is>
          <t>Нет</t>
        </is>
      </c>
      <c r="I10502" t="inlineStr">
        <is>
          <t>dtf-others-v264-m</t>
        </is>
      </c>
    </row>
    <row r="10503">
      <c r="A10503" t="inlineStr">
        <is>
          <t>dtf-others-v265-m</t>
        </is>
      </c>
      <c r="B10503" s="2" t="n"/>
      <c r="C10503" t="inlineStr">
        <is>
          <t>2044338854612</t>
        </is>
      </c>
      <c r="D10503" t="inlineStr">
        <is>
          <t>dtf-others-v265</t>
        </is>
      </c>
      <c r="E10503" t="inlineStr">
        <is>
          <t>Футболка черная с принтом</t>
        </is>
      </c>
      <c r="F10503" t="inlineStr">
        <is>
          <t>M</t>
        </is>
      </c>
      <c r="G10503" s="2" t="inlineStr">
        <is>
          <t>Да</t>
        </is>
      </c>
      <c r="H10503" s="2" t="inlineStr">
        <is>
          <t>Нет</t>
        </is>
      </c>
      <c r="I10503" t="inlineStr">
        <is>
          <t>dtf-others-v265-m</t>
        </is>
      </c>
    </row>
    <row r="10504">
      <c r="A10504" t="inlineStr">
        <is>
          <t>dtf-others-v270-m</t>
        </is>
      </c>
      <c r="B10504" s="2" t="n"/>
      <c r="C10504" t="inlineStr">
        <is>
          <t>2044338854872</t>
        </is>
      </c>
      <c r="D10504" t="inlineStr">
        <is>
          <t>dtf-others-v270</t>
        </is>
      </c>
      <c r="E10504" t="inlineStr">
        <is>
          <t>Футболка черная с принтом</t>
        </is>
      </c>
      <c r="F10504" t="inlineStr">
        <is>
          <t>M</t>
        </is>
      </c>
      <c r="G10504" s="2" t="inlineStr">
        <is>
          <t>Да</t>
        </is>
      </c>
      <c r="H10504" s="2" t="inlineStr">
        <is>
          <t>Нет</t>
        </is>
      </c>
      <c r="I10504" t="inlineStr">
        <is>
          <t>dtf-others-v270-m</t>
        </is>
      </c>
    </row>
    <row r="10505">
      <c r="A10505" t="inlineStr">
        <is>
          <t>dtf-others-v281-m</t>
        </is>
      </c>
      <c r="B10505" s="2" t="n"/>
      <c r="C10505" t="inlineStr">
        <is>
          <t>2044338865342</t>
        </is>
      </c>
      <c r="D10505" t="inlineStr">
        <is>
          <t>dtf-others-v281</t>
        </is>
      </c>
      <c r="E10505" t="inlineStr">
        <is>
          <t>Футболка черная с принтом</t>
        </is>
      </c>
      <c r="F10505" t="inlineStr">
        <is>
          <t>M</t>
        </is>
      </c>
      <c r="G10505" s="2" t="inlineStr">
        <is>
          <t>Да</t>
        </is>
      </c>
      <c r="H10505" s="2" t="inlineStr">
        <is>
          <t>Нет</t>
        </is>
      </c>
      <c r="I10505" t="inlineStr">
        <is>
          <t>dtf-others-v281-m</t>
        </is>
      </c>
    </row>
    <row r="10506">
      <c r="A10506" t="inlineStr">
        <is>
          <t>dtf-others-v284-m</t>
        </is>
      </c>
      <c r="B10506" s="2" t="n"/>
      <c r="C10506" t="inlineStr">
        <is>
          <t>2044338865564</t>
        </is>
      </c>
      <c r="D10506" t="inlineStr">
        <is>
          <t>dtf-others-v284</t>
        </is>
      </c>
      <c r="E10506" t="inlineStr">
        <is>
          <t>Футболка черная с принтом</t>
        </is>
      </c>
      <c r="F10506" t="inlineStr">
        <is>
          <t>M</t>
        </is>
      </c>
      <c r="G10506" s="2" t="inlineStr">
        <is>
          <t>Да</t>
        </is>
      </c>
      <c r="H10506" s="2" t="inlineStr">
        <is>
          <t>Нет</t>
        </is>
      </c>
      <c r="I10506" t="inlineStr">
        <is>
          <t>dtf-others-v284-m</t>
        </is>
      </c>
    </row>
    <row r="10507">
      <c r="A10507" t="inlineStr">
        <is>
          <t>dtf-others-v289-m</t>
        </is>
      </c>
      <c r="B10507" s="2" t="n"/>
      <c r="C10507" t="inlineStr">
        <is>
          <t>2044338865847</t>
        </is>
      </c>
      <c r="D10507" t="inlineStr">
        <is>
          <t>dtf-others-v289</t>
        </is>
      </c>
      <c r="E10507" t="inlineStr">
        <is>
          <t>Футболка черная с принтом</t>
        </is>
      </c>
      <c r="F10507" t="inlineStr">
        <is>
          <t>M</t>
        </is>
      </c>
      <c r="G10507" s="2" t="inlineStr">
        <is>
          <t>Да</t>
        </is>
      </c>
      <c r="H10507" s="2" t="inlineStr">
        <is>
          <t>Нет</t>
        </is>
      </c>
      <c r="I10507" t="inlineStr">
        <is>
          <t>dtf-others-v289-m</t>
        </is>
      </c>
    </row>
    <row r="10508">
      <c r="A10508" t="inlineStr">
        <is>
          <t>dtf-others-v290-m</t>
        </is>
      </c>
      <c r="B10508" s="2" t="n"/>
      <c r="C10508" t="inlineStr">
        <is>
          <t>2044338865908</t>
        </is>
      </c>
      <c r="D10508" t="inlineStr">
        <is>
          <t>dtf-others-v290</t>
        </is>
      </c>
      <c r="E10508" t="inlineStr">
        <is>
          <t>Футболка черная с принтом</t>
        </is>
      </c>
      <c r="F10508" t="inlineStr">
        <is>
          <t>M</t>
        </is>
      </c>
      <c r="G10508" s="2" t="inlineStr">
        <is>
          <t>Да</t>
        </is>
      </c>
      <c r="H10508" s="2" t="inlineStr">
        <is>
          <t>Нет</t>
        </is>
      </c>
      <c r="I10508" t="inlineStr">
        <is>
          <t>dtf-others-v290-m</t>
        </is>
      </c>
    </row>
    <row r="10509">
      <c r="A10509" t="inlineStr">
        <is>
          <t>dtf-others-v296-m</t>
        </is>
      </c>
      <c r="B10509" s="2" t="n"/>
      <c r="C10509" t="inlineStr">
        <is>
          <t>2044338866295</t>
        </is>
      </c>
      <c r="D10509" t="inlineStr">
        <is>
          <t>dtf-others-v296</t>
        </is>
      </c>
      <c r="E10509" t="inlineStr">
        <is>
          <t>Футболка черная с принтом</t>
        </is>
      </c>
      <c r="F10509" t="inlineStr">
        <is>
          <t>M</t>
        </is>
      </c>
      <c r="G10509" s="2" t="inlineStr">
        <is>
          <t>Да</t>
        </is>
      </c>
      <c r="H10509" s="2" t="inlineStr">
        <is>
          <t>Нет</t>
        </is>
      </c>
      <c r="I10509" t="inlineStr">
        <is>
          <t>dtf-others-v296-m</t>
        </is>
      </c>
    </row>
    <row r="10510">
      <c r="A10510" t="inlineStr">
        <is>
          <t>dtf-others-v302-m</t>
        </is>
      </c>
      <c r="B10510" s="2" t="n"/>
      <c r="C10510" t="inlineStr">
        <is>
          <t>2044338883186</t>
        </is>
      </c>
      <c r="D10510" t="inlineStr">
        <is>
          <t>dtf-others-v302</t>
        </is>
      </c>
      <c r="E10510" t="inlineStr">
        <is>
          <t>Футболка черная с принтом</t>
        </is>
      </c>
      <c r="F10510" t="inlineStr">
        <is>
          <t>M</t>
        </is>
      </c>
      <c r="G10510" s="2" t="inlineStr">
        <is>
          <t>Да</t>
        </is>
      </c>
      <c r="H10510" s="2" t="inlineStr">
        <is>
          <t>Нет</t>
        </is>
      </c>
      <c r="I10510" t="inlineStr">
        <is>
          <t>dtf-others-v302-m</t>
        </is>
      </c>
    </row>
    <row r="10511">
      <c r="A10511" t="inlineStr">
        <is>
          <t>dtf-others-v303-m</t>
        </is>
      </c>
      <c r="B10511" s="2" t="n"/>
      <c r="C10511" t="inlineStr">
        <is>
          <t>2044338883261</t>
        </is>
      </c>
      <c r="D10511" t="inlineStr">
        <is>
          <t>dtf-others-v303</t>
        </is>
      </c>
      <c r="E10511" t="inlineStr">
        <is>
          <t>Футболка черная с принтом</t>
        </is>
      </c>
      <c r="F10511" t="inlineStr">
        <is>
          <t>M</t>
        </is>
      </c>
      <c r="G10511" s="2" t="inlineStr">
        <is>
          <t>Да</t>
        </is>
      </c>
      <c r="H10511" s="2" t="inlineStr">
        <is>
          <t>Нет</t>
        </is>
      </c>
      <c r="I10511" t="inlineStr">
        <is>
          <t>dtf-others-v303-m</t>
        </is>
      </c>
    </row>
    <row r="10512">
      <c r="A10512" t="inlineStr">
        <is>
          <t>dtf-others-v311-m</t>
        </is>
      </c>
      <c r="B10512" s="2" t="n"/>
      <c r="C10512" t="inlineStr">
        <is>
          <t>2044338884022</t>
        </is>
      </c>
      <c r="D10512" t="inlineStr">
        <is>
          <t>dtf-others-v311</t>
        </is>
      </c>
      <c r="E10512" t="inlineStr">
        <is>
          <t>Футболка черная с принтом</t>
        </is>
      </c>
      <c r="F10512" t="inlineStr">
        <is>
          <t>M</t>
        </is>
      </c>
      <c r="G10512" s="2" t="inlineStr">
        <is>
          <t>Да</t>
        </is>
      </c>
      <c r="H10512" s="2" t="inlineStr">
        <is>
          <t>Нет</t>
        </is>
      </c>
      <c r="I10512" t="inlineStr">
        <is>
          <t>dtf-others-v311-m</t>
        </is>
      </c>
    </row>
    <row r="10513">
      <c r="A10513" t="inlineStr">
        <is>
          <t>dtf-others-v315-m</t>
        </is>
      </c>
      <c r="B10513" s="2" t="n"/>
      <c r="C10513" t="inlineStr">
        <is>
          <t>2044338884473</t>
        </is>
      </c>
      <c r="D10513" t="inlineStr">
        <is>
          <t>dtf-others-v315</t>
        </is>
      </c>
      <c r="E10513" t="inlineStr">
        <is>
          <t>Футболка черная с принтом</t>
        </is>
      </c>
      <c r="F10513" t="inlineStr">
        <is>
          <t>M</t>
        </is>
      </c>
      <c r="G10513" s="2" t="inlineStr">
        <is>
          <t>Да</t>
        </is>
      </c>
      <c r="H10513" s="2" t="inlineStr">
        <is>
          <t>Нет</t>
        </is>
      </c>
      <c r="I10513" t="inlineStr">
        <is>
          <t>dtf-others-v315-m</t>
        </is>
      </c>
    </row>
    <row r="10514">
      <c r="A10514" t="inlineStr">
        <is>
          <t>dtf-others-v327-m</t>
        </is>
      </c>
      <c r="B10514" s="2" t="n"/>
      <c r="C10514" t="inlineStr">
        <is>
          <t>2044338885432</t>
        </is>
      </c>
      <c r="D10514" t="inlineStr">
        <is>
          <t>dtf-others-v327</t>
        </is>
      </c>
      <c r="E10514" t="inlineStr">
        <is>
          <t>Футболка черная с принтом</t>
        </is>
      </c>
      <c r="F10514" t="inlineStr">
        <is>
          <t>M</t>
        </is>
      </c>
      <c r="G10514" s="2" t="inlineStr">
        <is>
          <t>Да</t>
        </is>
      </c>
      <c r="H10514" s="2" t="inlineStr">
        <is>
          <t>Нет</t>
        </is>
      </c>
      <c r="I10514" t="inlineStr">
        <is>
          <t>dtf-others-v327-m</t>
        </is>
      </c>
    </row>
    <row r="10515">
      <c r="A10515" t="inlineStr">
        <is>
          <t>dtf-others-v332-m</t>
        </is>
      </c>
      <c r="B10515" s="2" t="n"/>
      <c r="C10515" t="inlineStr">
        <is>
          <t>2044346092938</t>
        </is>
      </c>
      <c r="D10515" t="inlineStr">
        <is>
          <t>dtf-others-v332</t>
        </is>
      </c>
      <c r="E10515" t="inlineStr">
        <is>
          <t>Футболка черная с принтом</t>
        </is>
      </c>
      <c r="F10515" t="inlineStr">
        <is>
          <t>M</t>
        </is>
      </c>
      <c r="G10515" s="2" t="inlineStr">
        <is>
          <t>Да</t>
        </is>
      </c>
      <c r="H10515" s="2" t="inlineStr">
        <is>
          <t>Нет</t>
        </is>
      </c>
      <c r="I10515" t="inlineStr">
        <is>
          <t>dtf-others-v332-m</t>
        </is>
      </c>
    </row>
    <row r="10516">
      <c r="A10516" t="inlineStr">
        <is>
          <t>dtf-others-v334-m</t>
        </is>
      </c>
      <c r="B10516" s="2" t="n"/>
      <c r="C10516" t="inlineStr">
        <is>
          <t>2044346093034</t>
        </is>
      </c>
      <c r="D10516" t="inlineStr">
        <is>
          <t>dtf-others-v334</t>
        </is>
      </c>
      <c r="E10516" t="inlineStr">
        <is>
          <t>Футболка черная с принтом</t>
        </is>
      </c>
      <c r="F10516" t="inlineStr">
        <is>
          <t>M</t>
        </is>
      </c>
      <c r="G10516" s="2" t="inlineStr">
        <is>
          <t>Да</t>
        </is>
      </c>
      <c r="H10516" s="2" t="inlineStr">
        <is>
          <t>Нет</t>
        </is>
      </c>
      <c r="I10516" t="inlineStr">
        <is>
          <t>dtf-others-v334-m</t>
        </is>
      </c>
    </row>
    <row r="10517">
      <c r="A10517" t="inlineStr">
        <is>
          <t>dtf-others-v335-m</t>
        </is>
      </c>
      <c r="B10517" s="2" t="n"/>
      <c r="C10517" t="inlineStr">
        <is>
          <t>2044346093089</t>
        </is>
      </c>
      <c r="D10517" t="inlineStr">
        <is>
          <t>dtf-others-v335</t>
        </is>
      </c>
      <c r="E10517" t="inlineStr">
        <is>
          <t>Футболка черная с принтом</t>
        </is>
      </c>
      <c r="F10517" t="inlineStr">
        <is>
          <t>M</t>
        </is>
      </c>
      <c r="G10517" s="2" t="inlineStr">
        <is>
          <t>Да</t>
        </is>
      </c>
      <c r="H10517" s="2" t="inlineStr">
        <is>
          <t>Нет</t>
        </is>
      </c>
      <c r="I10517" t="inlineStr">
        <is>
          <t>dtf-others-v335-m</t>
        </is>
      </c>
    </row>
    <row r="10518">
      <c r="A10518" t="inlineStr">
        <is>
          <t>dtf-others-v336-m</t>
        </is>
      </c>
      <c r="B10518" s="2" t="n"/>
      <c r="C10518" t="inlineStr">
        <is>
          <t>2044346093140</t>
        </is>
      </c>
      <c r="D10518" t="inlineStr">
        <is>
          <t>dtf-others-v336</t>
        </is>
      </c>
      <c r="E10518" t="inlineStr">
        <is>
          <t>Футболка черная с принтом</t>
        </is>
      </c>
      <c r="F10518" t="inlineStr">
        <is>
          <t>M</t>
        </is>
      </c>
      <c r="G10518" s="2" t="inlineStr">
        <is>
          <t>Да</t>
        </is>
      </c>
      <c r="H10518" s="2" t="inlineStr">
        <is>
          <t>Нет</t>
        </is>
      </c>
      <c r="I10518" t="inlineStr">
        <is>
          <t>dtf-others-v336-m</t>
        </is>
      </c>
    </row>
    <row r="10519">
      <c r="A10519" t="inlineStr">
        <is>
          <t>dtf-others-v337-m</t>
        </is>
      </c>
      <c r="B10519" s="2" t="n"/>
      <c r="C10519" t="inlineStr">
        <is>
          <t>2044346093195</t>
        </is>
      </c>
      <c r="D10519" t="inlineStr">
        <is>
          <t>dtf-others-v337</t>
        </is>
      </c>
      <c r="E10519" t="inlineStr">
        <is>
          <t>Футболка черная с принтом</t>
        </is>
      </c>
      <c r="F10519" t="inlineStr">
        <is>
          <t>M</t>
        </is>
      </c>
      <c r="G10519" s="2" t="inlineStr">
        <is>
          <t>Да</t>
        </is>
      </c>
      <c r="H10519" s="2" t="inlineStr">
        <is>
          <t>Нет</t>
        </is>
      </c>
      <c r="I10519" t="inlineStr">
        <is>
          <t>dtf-others-v337-m</t>
        </is>
      </c>
    </row>
    <row r="10520">
      <c r="A10520" t="inlineStr">
        <is>
          <t>dtf-others-v338-m</t>
        </is>
      </c>
      <c r="B10520" s="2" t="n"/>
      <c r="C10520" t="inlineStr">
        <is>
          <t>2044346093249</t>
        </is>
      </c>
      <c r="D10520" t="inlineStr">
        <is>
          <t>dtf-others-v338</t>
        </is>
      </c>
      <c r="E10520" t="inlineStr">
        <is>
          <t>Футболка черная с принтом</t>
        </is>
      </c>
      <c r="F10520" t="inlineStr">
        <is>
          <t>M</t>
        </is>
      </c>
      <c r="G10520" s="2" t="inlineStr">
        <is>
          <t>Да</t>
        </is>
      </c>
      <c r="H10520" s="2" t="inlineStr">
        <is>
          <t>Нет</t>
        </is>
      </c>
      <c r="I10520" t="inlineStr">
        <is>
          <t>dtf-others-v338-m</t>
        </is>
      </c>
    </row>
    <row r="10521">
      <c r="A10521" t="inlineStr">
        <is>
          <t>dtf-others-v341-m</t>
        </is>
      </c>
      <c r="B10521" s="2" t="n"/>
      <c r="C10521" t="inlineStr">
        <is>
          <t>2044346093393</t>
        </is>
      </c>
      <c r="D10521" t="inlineStr">
        <is>
          <t>dtf-others-v341</t>
        </is>
      </c>
      <c r="E10521" t="inlineStr">
        <is>
          <t>Футболка черная с принтом</t>
        </is>
      </c>
      <c r="F10521" t="inlineStr">
        <is>
          <t>M</t>
        </is>
      </c>
      <c r="G10521" s="2" t="inlineStr">
        <is>
          <t>Да</t>
        </is>
      </c>
      <c r="H10521" s="2" t="inlineStr">
        <is>
          <t>Нет</t>
        </is>
      </c>
      <c r="I10521" t="inlineStr">
        <is>
          <t>dtf-others-v341-m</t>
        </is>
      </c>
    </row>
    <row r="10522">
      <c r="A10522" t="inlineStr">
        <is>
          <t>dtf-others-v346-m</t>
        </is>
      </c>
      <c r="B10522" s="2" t="n"/>
      <c r="C10522" t="inlineStr">
        <is>
          <t>2044346093652</t>
        </is>
      </c>
      <c r="D10522" t="inlineStr">
        <is>
          <t>dtf-others-v346</t>
        </is>
      </c>
      <c r="E10522" t="inlineStr">
        <is>
          <t>Футболка черная с принтом</t>
        </is>
      </c>
      <c r="F10522" t="inlineStr">
        <is>
          <t>M</t>
        </is>
      </c>
      <c r="G10522" s="2" t="inlineStr">
        <is>
          <t>Да</t>
        </is>
      </c>
      <c r="H10522" s="2" t="inlineStr">
        <is>
          <t>Нет</t>
        </is>
      </c>
      <c r="I10522" t="inlineStr">
        <is>
          <t>dtf-others-v346-m</t>
        </is>
      </c>
    </row>
    <row r="10523">
      <c r="A10523" t="inlineStr">
        <is>
          <t>dtf-others-v348-m</t>
        </is>
      </c>
      <c r="B10523" s="2" t="n"/>
      <c r="C10523" t="inlineStr">
        <is>
          <t>2044346093768</t>
        </is>
      </c>
      <c r="D10523" t="inlineStr">
        <is>
          <t>dtf-others-v348</t>
        </is>
      </c>
      <c r="E10523" t="inlineStr">
        <is>
          <t>Футболка черная с принтом</t>
        </is>
      </c>
      <c r="F10523" t="inlineStr">
        <is>
          <t>M</t>
        </is>
      </c>
      <c r="G10523" s="2" t="inlineStr">
        <is>
          <t>Да</t>
        </is>
      </c>
      <c r="H10523" s="2" t="inlineStr">
        <is>
          <t>Нет</t>
        </is>
      </c>
      <c r="I10523" t="inlineStr">
        <is>
          <t>dtf-others-v348-m</t>
        </is>
      </c>
    </row>
    <row r="10524">
      <c r="A10524" t="inlineStr">
        <is>
          <t>dtf-others-v350-m</t>
        </is>
      </c>
      <c r="B10524" s="2" t="n"/>
      <c r="C10524" t="inlineStr">
        <is>
          <t>2044346093867</t>
        </is>
      </c>
      <c r="D10524" t="inlineStr">
        <is>
          <t>dtf-others-v350</t>
        </is>
      </c>
      <c r="E10524" t="inlineStr">
        <is>
          <t>Футболка черная с принтом</t>
        </is>
      </c>
      <c r="F10524" t="inlineStr">
        <is>
          <t>M</t>
        </is>
      </c>
      <c r="G10524" s="2" t="inlineStr">
        <is>
          <t>Да</t>
        </is>
      </c>
      <c r="H10524" s="2" t="inlineStr">
        <is>
          <t>Нет</t>
        </is>
      </c>
      <c r="I10524" t="inlineStr">
        <is>
          <t>dtf-others-v350-m</t>
        </is>
      </c>
    </row>
    <row r="10525">
      <c r="A10525" t="inlineStr">
        <is>
          <t>dtf-others-v351-m</t>
        </is>
      </c>
      <c r="B10525" s="2" t="n"/>
      <c r="C10525" t="inlineStr">
        <is>
          <t>2044346093911</t>
        </is>
      </c>
      <c r="D10525" t="inlineStr">
        <is>
          <t>dtf-others-v351</t>
        </is>
      </c>
      <c r="E10525" t="inlineStr">
        <is>
          <t>Футболка черная с принтом</t>
        </is>
      </c>
      <c r="F10525" t="inlineStr">
        <is>
          <t>M</t>
        </is>
      </c>
      <c r="G10525" s="2" t="inlineStr">
        <is>
          <t>Да</t>
        </is>
      </c>
      <c r="H10525" s="2" t="inlineStr">
        <is>
          <t>Нет</t>
        </is>
      </c>
      <c r="I10525" t="inlineStr">
        <is>
          <t>dtf-others-v351-m</t>
        </is>
      </c>
    </row>
    <row r="10526">
      <c r="A10526" t="inlineStr">
        <is>
          <t>dtf-others-v353-m</t>
        </is>
      </c>
      <c r="B10526" s="2" t="n"/>
      <c r="C10526" t="inlineStr">
        <is>
          <t>2044346094017</t>
        </is>
      </c>
      <c r="D10526" t="inlineStr">
        <is>
          <t>dtf-others-v353</t>
        </is>
      </c>
      <c r="E10526" t="inlineStr">
        <is>
          <t>Футболка черная с принтом</t>
        </is>
      </c>
      <c r="F10526" t="inlineStr">
        <is>
          <t>M</t>
        </is>
      </c>
      <c r="G10526" s="2" t="inlineStr">
        <is>
          <t>Да</t>
        </is>
      </c>
      <c r="H10526" s="2" t="inlineStr">
        <is>
          <t>Нет</t>
        </is>
      </c>
      <c r="I10526" t="inlineStr">
        <is>
          <t>dtf-others-v353-m</t>
        </is>
      </c>
    </row>
    <row r="10527">
      <c r="A10527" t="inlineStr">
        <is>
          <t>dtf-others-v355-m</t>
        </is>
      </c>
      <c r="B10527" s="2" t="n"/>
      <c r="C10527" t="inlineStr">
        <is>
          <t>2044346094123</t>
        </is>
      </c>
      <c r="D10527" t="inlineStr">
        <is>
          <t>dtf-others-v355</t>
        </is>
      </c>
      <c r="E10527" t="inlineStr">
        <is>
          <t>Футболка черная с принтом</t>
        </is>
      </c>
      <c r="F10527" t="inlineStr">
        <is>
          <t>M</t>
        </is>
      </c>
      <c r="G10527" s="2" t="inlineStr">
        <is>
          <t>Да</t>
        </is>
      </c>
      <c r="H10527" s="2" t="inlineStr">
        <is>
          <t>Нет</t>
        </is>
      </c>
      <c r="I10527" t="inlineStr">
        <is>
          <t>dtf-others-v355-m</t>
        </is>
      </c>
    </row>
    <row r="10528">
      <c r="A10528" t="inlineStr">
        <is>
          <t>dtf-others-v356-m</t>
        </is>
      </c>
      <c r="B10528" s="2" t="n"/>
      <c r="C10528" t="inlineStr">
        <is>
          <t>2044346094178</t>
        </is>
      </c>
      <c r="D10528" t="inlineStr">
        <is>
          <t>dtf-others-v356</t>
        </is>
      </c>
      <c r="E10528" t="inlineStr">
        <is>
          <t>Футболка черная с принтом</t>
        </is>
      </c>
      <c r="F10528" t="inlineStr">
        <is>
          <t>M</t>
        </is>
      </c>
      <c r="G10528" s="2" t="inlineStr">
        <is>
          <t>Да</t>
        </is>
      </c>
      <c r="H10528" s="2" t="inlineStr">
        <is>
          <t>Нет</t>
        </is>
      </c>
      <c r="I10528" t="inlineStr">
        <is>
          <t>dtf-others-v356-m</t>
        </is>
      </c>
    </row>
    <row r="10529">
      <c r="A10529" t="inlineStr">
        <is>
          <t>dtf-others-v357-m</t>
        </is>
      </c>
      <c r="B10529" s="2" t="n"/>
      <c r="C10529" t="inlineStr">
        <is>
          <t>2044346094222</t>
        </is>
      </c>
      <c r="D10529" t="inlineStr">
        <is>
          <t>dtf-others-v357</t>
        </is>
      </c>
      <c r="E10529" t="inlineStr">
        <is>
          <t>Футболка черная с принтом</t>
        </is>
      </c>
      <c r="F10529" t="inlineStr">
        <is>
          <t>M</t>
        </is>
      </c>
      <c r="G10529" s="2" t="inlineStr">
        <is>
          <t>Да</t>
        </is>
      </c>
      <c r="H10529" s="2" t="inlineStr">
        <is>
          <t>Нет</t>
        </is>
      </c>
      <c r="I10529" t="inlineStr">
        <is>
          <t>dtf-others-v357-m</t>
        </is>
      </c>
    </row>
    <row r="10530">
      <c r="A10530" t="inlineStr">
        <is>
          <t>dtf-others-v365-m</t>
        </is>
      </c>
      <c r="B10530" s="2" t="n"/>
      <c r="C10530" t="inlineStr">
        <is>
          <t>2044346099500</t>
        </is>
      </c>
      <c r="D10530" t="inlineStr">
        <is>
          <t>dtf-others-v365</t>
        </is>
      </c>
      <c r="E10530" t="inlineStr">
        <is>
          <t>Футболка черная с принтом</t>
        </is>
      </c>
      <c r="F10530" t="inlineStr">
        <is>
          <t>M</t>
        </is>
      </c>
      <c r="G10530" s="2" t="inlineStr">
        <is>
          <t>Да</t>
        </is>
      </c>
      <c r="H10530" s="2" t="inlineStr">
        <is>
          <t>Нет</t>
        </is>
      </c>
      <c r="I10530" t="inlineStr">
        <is>
          <t>dtf-others-v365-m</t>
        </is>
      </c>
    </row>
    <row r="10531">
      <c r="A10531" t="inlineStr">
        <is>
          <t>dtf-others-v371-m</t>
        </is>
      </c>
      <c r="B10531" s="2" t="n"/>
      <c r="C10531" t="inlineStr">
        <is>
          <t>2044346099838</t>
        </is>
      </c>
      <c r="D10531" t="inlineStr">
        <is>
          <t>dtf-others-v371</t>
        </is>
      </c>
      <c r="E10531" t="inlineStr">
        <is>
          <t>Футболка черная с принтом</t>
        </is>
      </c>
      <c r="F10531" t="inlineStr">
        <is>
          <t>M</t>
        </is>
      </c>
      <c r="G10531" s="2" t="inlineStr">
        <is>
          <t>Да</t>
        </is>
      </c>
      <c r="H10531" s="2" t="inlineStr">
        <is>
          <t>Нет</t>
        </is>
      </c>
      <c r="I10531" t="inlineStr">
        <is>
          <t>dtf-others-v371-m</t>
        </is>
      </c>
    </row>
    <row r="10532">
      <c r="A10532" t="inlineStr">
        <is>
          <t>dtf-others-v377-m</t>
        </is>
      </c>
      <c r="B10532" s="2" t="n"/>
      <c r="C10532" t="inlineStr">
        <is>
          <t>2044346100145</t>
        </is>
      </c>
      <c r="D10532" t="inlineStr">
        <is>
          <t>dtf-others-v377</t>
        </is>
      </c>
      <c r="E10532" t="inlineStr">
        <is>
          <t>Футболка черная с принтом</t>
        </is>
      </c>
      <c r="F10532" t="inlineStr">
        <is>
          <t>M</t>
        </is>
      </c>
      <c r="G10532" s="2" t="inlineStr">
        <is>
          <t>Да</t>
        </is>
      </c>
      <c r="H10532" s="2" t="inlineStr">
        <is>
          <t>Нет</t>
        </is>
      </c>
      <c r="I10532" t="inlineStr">
        <is>
          <t>dtf-others-v377-m</t>
        </is>
      </c>
    </row>
    <row r="10533">
      <c r="A10533" t="inlineStr">
        <is>
          <t>dtf-others-v380-m</t>
        </is>
      </c>
      <c r="B10533" s="2" t="n"/>
      <c r="C10533" t="inlineStr">
        <is>
          <t>2044346100312</t>
        </is>
      </c>
      <c r="D10533" t="inlineStr">
        <is>
          <t>dtf-others-v380</t>
        </is>
      </c>
      <c r="E10533" t="inlineStr">
        <is>
          <t>Футболка черная с принтом</t>
        </is>
      </c>
      <c r="F10533" t="inlineStr">
        <is>
          <t>M</t>
        </is>
      </c>
      <c r="G10533" s="2" t="inlineStr">
        <is>
          <t>Да</t>
        </is>
      </c>
      <c r="H10533" s="2" t="inlineStr">
        <is>
          <t>Нет</t>
        </is>
      </c>
      <c r="I10533" t="inlineStr">
        <is>
          <t>dtf-others-v380-m</t>
        </is>
      </c>
    </row>
    <row r="10534">
      <c r="A10534" t="inlineStr">
        <is>
          <t>dtf-others-v392-m</t>
        </is>
      </c>
      <c r="B10534" s="2" t="n"/>
      <c r="C10534" t="inlineStr">
        <is>
          <t>2044346106314</t>
        </is>
      </c>
      <c r="D10534" t="inlineStr">
        <is>
          <t>dtf-others-v392</t>
        </is>
      </c>
      <c r="E10534" t="inlineStr">
        <is>
          <t>Футболка черная с принтом</t>
        </is>
      </c>
      <c r="F10534" t="inlineStr">
        <is>
          <t>M</t>
        </is>
      </c>
      <c r="G10534" s="2" t="inlineStr">
        <is>
          <t>Да</t>
        </is>
      </c>
      <c r="H10534" s="2" t="inlineStr">
        <is>
          <t>Нет</t>
        </is>
      </c>
      <c r="I10534" t="inlineStr">
        <is>
          <t>dtf-others-v392-m</t>
        </is>
      </c>
    </row>
    <row r="10535">
      <c r="A10535" t="inlineStr">
        <is>
          <t>dtf-others-v395-m</t>
        </is>
      </c>
      <c r="B10535" s="2" t="n"/>
      <c r="C10535" t="inlineStr">
        <is>
          <t>2044346106475</t>
        </is>
      </c>
      <c r="D10535" t="inlineStr">
        <is>
          <t>dtf-others-v395</t>
        </is>
      </c>
      <c r="E10535" t="inlineStr">
        <is>
          <t>Футболка черная с принтом</t>
        </is>
      </c>
      <c r="F10535" t="inlineStr">
        <is>
          <t>M</t>
        </is>
      </c>
      <c r="G10535" s="2" t="inlineStr">
        <is>
          <t>Да</t>
        </is>
      </c>
      <c r="H10535" s="2" t="inlineStr">
        <is>
          <t>Нет</t>
        </is>
      </c>
      <c r="I10535" t="inlineStr">
        <is>
          <t>dtf-others-v395-m</t>
        </is>
      </c>
    </row>
    <row r="10536">
      <c r="A10536" t="inlineStr">
        <is>
          <t>dtf-others-v398-m</t>
        </is>
      </c>
      <c r="B10536" s="2" t="n"/>
      <c r="C10536" t="inlineStr">
        <is>
          <t>2044346106635</t>
        </is>
      </c>
      <c r="D10536" t="inlineStr">
        <is>
          <t>dtf-others-v398</t>
        </is>
      </c>
      <c r="E10536" t="inlineStr">
        <is>
          <t>Футболка черная с принтом</t>
        </is>
      </c>
      <c r="F10536" t="inlineStr">
        <is>
          <t>M</t>
        </is>
      </c>
      <c r="G10536" s="2" t="inlineStr">
        <is>
          <t>Да</t>
        </is>
      </c>
      <c r="H10536" s="2" t="inlineStr">
        <is>
          <t>Нет</t>
        </is>
      </c>
      <c r="I10536" t="inlineStr">
        <is>
          <t>dtf-others-v398-m</t>
        </is>
      </c>
    </row>
    <row r="10537">
      <c r="A10537" t="inlineStr">
        <is>
          <t>dtf-others-v413-m</t>
        </is>
      </c>
      <c r="B10537" s="2" t="n"/>
      <c r="C10537" t="inlineStr">
        <is>
          <t>2044346107441</t>
        </is>
      </c>
      <c r="D10537" t="inlineStr">
        <is>
          <t>dtf-others-v413</t>
        </is>
      </c>
      <c r="E10537" t="inlineStr">
        <is>
          <t>Футболка черная с принтом</t>
        </is>
      </c>
      <c r="F10537" t="inlineStr">
        <is>
          <t>M</t>
        </is>
      </c>
      <c r="G10537" s="2" t="inlineStr">
        <is>
          <t>Да</t>
        </is>
      </c>
      <c r="H10537" s="2" t="inlineStr">
        <is>
          <t>Нет</t>
        </is>
      </c>
      <c r="I10537" t="inlineStr">
        <is>
          <t>dtf-others-v413-m</t>
        </is>
      </c>
    </row>
    <row r="10538">
      <c r="A10538" t="inlineStr">
        <is>
          <t>dtf-others-v418-m</t>
        </is>
      </c>
      <c r="B10538" s="2" t="n"/>
      <c r="C10538" t="inlineStr">
        <is>
          <t>2044346107717</t>
        </is>
      </c>
      <c r="D10538" t="inlineStr">
        <is>
          <t>dtf-others-v418</t>
        </is>
      </c>
      <c r="E10538" t="inlineStr">
        <is>
          <t>Футболка черная с принтом</t>
        </is>
      </c>
      <c r="F10538" t="inlineStr">
        <is>
          <t>M</t>
        </is>
      </c>
      <c r="G10538" s="2" t="inlineStr">
        <is>
          <t>Да</t>
        </is>
      </c>
      <c r="H10538" s="2" t="inlineStr">
        <is>
          <t>Нет</t>
        </is>
      </c>
      <c r="I10538" t="inlineStr">
        <is>
          <t>dtf-others-v418-m</t>
        </is>
      </c>
    </row>
    <row r="10539">
      <c r="A10539" t="inlineStr">
        <is>
          <t>dtf-others-v419-m</t>
        </is>
      </c>
      <c r="B10539" s="2" t="n"/>
      <c r="C10539" t="inlineStr">
        <is>
          <t>2044346107786</t>
        </is>
      </c>
      <c r="D10539" t="inlineStr">
        <is>
          <t>dtf-others-v419</t>
        </is>
      </c>
      <c r="E10539" t="inlineStr">
        <is>
          <t>Футболка черная с принтом</t>
        </is>
      </c>
      <c r="F10539" t="inlineStr">
        <is>
          <t>M</t>
        </is>
      </c>
      <c r="G10539" s="2" t="inlineStr">
        <is>
          <t>Да</t>
        </is>
      </c>
      <c r="H10539" s="2" t="inlineStr">
        <is>
          <t>Нет</t>
        </is>
      </c>
      <c r="I10539" t="inlineStr">
        <is>
          <t>dtf-others-v419-m</t>
        </is>
      </c>
    </row>
    <row r="10540">
      <c r="A10540" t="inlineStr">
        <is>
          <t>dtf-others-v426-m</t>
        </is>
      </c>
      <c r="B10540" s="2" t="n"/>
      <c r="C10540" t="inlineStr">
        <is>
          <t>2044346113336</t>
        </is>
      </c>
      <c r="D10540" t="inlineStr">
        <is>
          <t>dtf-others-v426</t>
        </is>
      </c>
      <c r="E10540" t="inlineStr">
        <is>
          <t>Футболка черная с принтом</t>
        </is>
      </c>
      <c r="F10540" t="inlineStr">
        <is>
          <t>M</t>
        </is>
      </c>
      <c r="G10540" s="2" t="inlineStr">
        <is>
          <t>Да</t>
        </is>
      </c>
      <c r="H10540" s="2" t="inlineStr">
        <is>
          <t>Нет</t>
        </is>
      </c>
      <c r="I10540" t="inlineStr">
        <is>
          <t>dtf-others-v426-m</t>
        </is>
      </c>
    </row>
    <row r="10541">
      <c r="A10541" t="inlineStr">
        <is>
          <t>dtf-others-v428-m</t>
        </is>
      </c>
      <c r="B10541" s="2" t="n"/>
      <c r="C10541" t="inlineStr">
        <is>
          <t>2044346113442</t>
        </is>
      </c>
      <c r="D10541" t="inlineStr">
        <is>
          <t>dtf-others-v428</t>
        </is>
      </c>
      <c r="E10541" t="inlineStr">
        <is>
          <t>Футболка черная с принтом</t>
        </is>
      </c>
      <c r="F10541" t="inlineStr">
        <is>
          <t>M</t>
        </is>
      </c>
      <c r="G10541" s="2" t="inlineStr">
        <is>
          <t>Да</t>
        </is>
      </c>
      <c r="H10541" s="2" t="inlineStr">
        <is>
          <t>Нет</t>
        </is>
      </c>
      <c r="I10541" t="inlineStr">
        <is>
          <t>dtf-others-v428-m</t>
        </is>
      </c>
    </row>
    <row r="10542">
      <c r="A10542" t="inlineStr">
        <is>
          <t>dtf-others-v443-m</t>
        </is>
      </c>
      <c r="B10542" s="2" t="n"/>
      <c r="C10542" t="inlineStr">
        <is>
          <t>2044346114258</t>
        </is>
      </c>
      <c r="D10542" t="inlineStr">
        <is>
          <t>dtf-others-v443</t>
        </is>
      </c>
      <c r="E10542" t="inlineStr">
        <is>
          <t>Футболка черная с принтом</t>
        </is>
      </c>
      <c r="F10542" t="inlineStr">
        <is>
          <t>M</t>
        </is>
      </c>
      <c r="G10542" s="2" t="inlineStr">
        <is>
          <t>Да</t>
        </is>
      </c>
      <c r="H10542" s="2" t="inlineStr">
        <is>
          <t>Нет</t>
        </is>
      </c>
      <c r="I10542" t="inlineStr">
        <is>
          <t>dtf-others-v443-m</t>
        </is>
      </c>
    </row>
    <row r="10543">
      <c r="A10543" t="inlineStr">
        <is>
          <t>dtf-others-v448-m</t>
        </is>
      </c>
      <c r="B10543" s="2" t="n"/>
      <c r="C10543" t="inlineStr">
        <is>
          <t>2044346114517</t>
        </is>
      </c>
      <c r="D10543" t="inlineStr">
        <is>
          <t>dtf-others-v448</t>
        </is>
      </c>
      <c r="E10543" t="inlineStr">
        <is>
          <t>Футболка черная с принтом</t>
        </is>
      </c>
      <c r="F10543" t="inlineStr">
        <is>
          <t>M</t>
        </is>
      </c>
      <c r="G10543" s="2" t="inlineStr">
        <is>
          <t>Да</t>
        </is>
      </c>
      <c r="H10543" s="2" t="inlineStr">
        <is>
          <t>Нет</t>
        </is>
      </c>
      <c r="I10543" t="inlineStr">
        <is>
          <t>dtf-others-v448-m</t>
        </is>
      </c>
    </row>
    <row r="10544">
      <c r="A10544" t="inlineStr">
        <is>
          <t>dtf-others-v472-m</t>
        </is>
      </c>
      <c r="B10544" s="2" t="n"/>
      <c r="C10544" t="inlineStr">
        <is>
          <t>2044346336797</t>
        </is>
      </c>
      <c r="D10544" t="inlineStr">
        <is>
          <t>dtf-others-v472</t>
        </is>
      </c>
      <c r="E10544" t="inlineStr">
        <is>
          <t>Футболка черная с принтом</t>
        </is>
      </c>
      <c r="F10544" t="inlineStr">
        <is>
          <t>M</t>
        </is>
      </c>
      <c r="G10544" s="2" t="inlineStr">
        <is>
          <t>Да</t>
        </is>
      </c>
      <c r="H10544" s="2" t="inlineStr">
        <is>
          <t>Нет</t>
        </is>
      </c>
      <c r="I10544" t="inlineStr">
        <is>
          <t>dtf-others-v472-m</t>
        </is>
      </c>
    </row>
    <row r="10545">
      <c r="A10545" t="inlineStr">
        <is>
          <t>dtf-others-v478-m</t>
        </is>
      </c>
      <c r="B10545" s="2" t="n"/>
      <c r="C10545" t="inlineStr">
        <is>
          <t>2044346337138</t>
        </is>
      </c>
      <c r="D10545" t="inlineStr">
        <is>
          <t>dtf-others-v478</t>
        </is>
      </c>
      <c r="E10545" t="inlineStr">
        <is>
          <t>Футболка черная с принтом</t>
        </is>
      </c>
      <c r="F10545" t="inlineStr">
        <is>
          <t>M</t>
        </is>
      </c>
      <c r="G10545" s="2" t="inlineStr">
        <is>
          <t>Да</t>
        </is>
      </c>
      <c r="H10545" s="2" t="inlineStr">
        <is>
          <t>Нет</t>
        </is>
      </c>
      <c r="I10545" t="inlineStr">
        <is>
          <t>dtf-others-v478-m</t>
        </is>
      </c>
    </row>
    <row r="10546">
      <c r="A10546" t="inlineStr">
        <is>
          <t>dtf-others-v482-m</t>
        </is>
      </c>
      <c r="B10546" s="2" t="n"/>
      <c r="C10546" t="inlineStr">
        <is>
          <t>2044346343771</t>
        </is>
      </c>
      <c r="D10546" t="inlineStr">
        <is>
          <t>dtf-others-v482</t>
        </is>
      </c>
      <c r="E10546" t="inlineStr">
        <is>
          <t>Футболка черная с принтом</t>
        </is>
      </c>
      <c r="F10546" t="inlineStr">
        <is>
          <t>M</t>
        </is>
      </c>
      <c r="G10546" s="2" t="inlineStr">
        <is>
          <t>Да</t>
        </is>
      </c>
      <c r="H10546" s="2" t="inlineStr">
        <is>
          <t>Нет</t>
        </is>
      </c>
      <c r="I10546" t="inlineStr">
        <is>
          <t>dtf-others-v482-m</t>
        </is>
      </c>
    </row>
    <row r="10547">
      <c r="A10547" t="inlineStr">
        <is>
          <t>dtf-others-v484-m</t>
        </is>
      </c>
      <c r="B10547" s="2" t="n"/>
      <c r="C10547" t="inlineStr">
        <is>
          <t>2044346343870</t>
        </is>
      </c>
      <c r="D10547" t="inlineStr">
        <is>
          <t>dtf-others-v484</t>
        </is>
      </c>
      <c r="E10547" t="inlineStr">
        <is>
          <t>Футболка черная с принтом</t>
        </is>
      </c>
      <c r="F10547" t="inlineStr">
        <is>
          <t>M</t>
        </is>
      </c>
      <c r="G10547" s="2" t="inlineStr">
        <is>
          <t>Да</t>
        </is>
      </c>
      <c r="H10547" s="2" t="inlineStr">
        <is>
          <t>Нет</t>
        </is>
      </c>
      <c r="I10547" t="inlineStr">
        <is>
          <t>dtf-others-v484-m</t>
        </is>
      </c>
    </row>
    <row r="10548">
      <c r="A10548" t="inlineStr">
        <is>
          <t>dtf-others-v485-m</t>
        </is>
      </c>
      <c r="B10548" s="2" t="n"/>
      <c r="C10548" t="inlineStr">
        <is>
          <t>2044346343924</t>
        </is>
      </c>
      <c r="D10548" t="inlineStr">
        <is>
          <t>dtf-others-v485</t>
        </is>
      </c>
      <c r="E10548" t="inlineStr">
        <is>
          <t>Футболка черная с принтом</t>
        </is>
      </c>
      <c r="F10548" t="inlineStr">
        <is>
          <t>M</t>
        </is>
      </c>
      <c r="G10548" s="2" t="inlineStr">
        <is>
          <t>Да</t>
        </is>
      </c>
      <c r="H10548" s="2" t="inlineStr">
        <is>
          <t>Нет</t>
        </is>
      </c>
      <c r="I10548" t="inlineStr">
        <is>
          <t>dtf-others-v485-m</t>
        </is>
      </c>
    </row>
    <row r="10549">
      <c r="A10549" t="inlineStr">
        <is>
          <t>dtf-others-v486-m</t>
        </is>
      </c>
      <c r="B10549" s="2" t="n"/>
      <c r="C10549" t="inlineStr">
        <is>
          <t>2044346343986</t>
        </is>
      </c>
      <c r="D10549" t="inlineStr">
        <is>
          <t>dtf-others-v486</t>
        </is>
      </c>
      <c r="E10549" t="inlineStr">
        <is>
          <t>Футболка черная с принтом</t>
        </is>
      </c>
      <c r="F10549" t="inlineStr">
        <is>
          <t>M</t>
        </is>
      </c>
      <c r="G10549" s="2" t="inlineStr">
        <is>
          <t>Да</t>
        </is>
      </c>
      <c r="H10549" s="2" t="inlineStr">
        <is>
          <t>Нет</t>
        </is>
      </c>
      <c r="I10549" t="inlineStr">
        <is>
          <t>dtf-others-v486-m</t>
        </is>
      </c>
    </row>
    <row r="10550">
      <c r="A10550" t="inlineStr">
        <is>
          <t>dtf-others-v488-m</t>
        </is>
      </c>
      <c r="B10550" s="2" t="n"/>
      <c r="C10550" t="inlineStr">
        <is>
          <t>2044346344082</t>
        </is>
      </c>
      <c r="D10550" t="inlineStr">
        <is>
          <t>dtf-others-v488</t>
        </is>
      </c>
      <c r="E10550" t="inlineStr">
        <is>
          <t>Футболка черная с принтом</t>
        </is>
      </c>
      <c r="F10550" t="inlineStr">
        <is>
          <t>M</t>
        </is>
      </c>
      <c r="G10550" s="2" t="inlineStr">
        <is>
          <t>Да</t>
        </is>
      </c>
      <c r="H10550" s="2" t="inlineStr">
        <is>
          <t>Нет</t>
        </is>
      </c>
      <c r="I10550" t="inlineStr">
        <is>
          <t>dtf-others-v488-m</t>
        </is>
      </c>
    </row>
    <row r="10551">
      <c r="A10551" t="inlineStr">
        <is>
          <t>dtf-others-v491-m</t>
        </is>
      </c>
      <c r="B10551" s="2" t="n"/>
      <c r="C10551" t="inlineStr">
        <is>
          <t>2044346344242</t>
        </is>
      </c>
      <c r="D10551" t="inlineStr">
        <is>
          <t>dtf-others-v491</t>
        </is>
      </c>
      <c r="E10551" t="inlineStr">
        <is>
          <t>Футболка черная с принтом</t>
        </is>
      </c>
      <c r="F10551" t="inlineStr">
        <is>
          <t>M</t>
        </is>
      </c>
      <c r="G10551" s="2" t="inlineStr">
        <is>
          <t>Да</t>
        </is>
      </c>
      <c r="H10551" s="2" t="inlineStr">
        <is>
          <t>Нет</t>
        </is>
      </c>
      <c r="I10551" t="inlineStr">
        <is>
          <t>dtf-others-v491-m</t>
        </is>
      </c>
    </row>
    <row r="10552">
      <c r="A10552" t="inlineStr">
        <is>
          <t>dtf-others-v500-m</t>
        </is>
      </c>
      <c r="B10552" s="2" t="n"/>
      <c r="C10552" t="inlineStr">
        <is>
          <t>2044346344709</t>
        </is>
      </c>
      <c r="D10552" t="inlineStr">
        <is>
          <t>dtf-others-v500</t>
        </is>
      </c>
      <c r="E10552" t="inlineStr">
        <is>
          <t>Футболка черная с принтом</t>
        </is>
      </c>
      <c r="F10552" t="inlineStr">
        <is>
          <t>M</t>
        </is>
      </c>
      <c r="G10552" s="2" t="inlineStr">
        <is>
          <t>Да</t>
        </is>
      </c>
      <c r="H10552" s="2" t="inlineStr">
        <is>
          <t>Нет</t>
        </is>
      </c>
      <c r="I10552" t="inlineStr">
        <is>
          <t>dtf-others-v500-m</t>
        </is>
      </c>
    </row>
    <row r="10553">
      <c r="A10553" t="inlineStr">
        <is>
          <t>dtf-others-v501-m</t>
        </is>
      </c>
      <c r="B10553" s="2" t="n"/>
      <c r="C10553" t="inlineStr">
        <is>
          <t>2044346344754</t>
        </is>
      </c>
      <c r="D10553" t="inlineStr">
        <is>
          <t>dtf-others-v501</t>
        </is>
      </c>
      <c r="E10553" t="inlineStr">
        <is>
          <t>Футболка черная с принтом</t>
        </is>
      </c>
      <c r="F10553" t="inlineStr">
        <is>
          <t>M</t>
        </is>
      </c>
      <c r="G10553" s="2" t="inlineStr">
        <is>
          <t>Да</t>
        </is>
      </c>
      <c r="H10553" s="2" t="inlineStr">
        <is>
          <t>Нет</t>
        </is>
      </c>
      <c r="I10553" t="inlineStr">
        <is>
          <t>dtf-others-v501-m</t>
        </is>
      </c>
    </row>
    <row r="10554">
      <c r="A10554" t="inlineStr">
        <is>
          <t>dtf-others-v505-m</t>
        </is>
      </c>
      <c r="B10554" s="2" t="n"/>
      <c r="C10554" t="inlineStr">
        <is>
          <t>2044346344952</t>
        </is>
      </c>
      <c r="D10554" t="inlineStr">
        <is>
          <t>dtf-others-v505</t>
        </is>
      </c>
      <c r="E10554" t="inlineStr">
        <is>
          <t>Футболка черная с принтом</t>
        </is>
      </c>
      <c r="F10554" t="inlineStr">
        <is>
          <t>M</t>
        </is>
      </c>
      <c r="G10554" s="2" t="inlineStr">
        <is>
          <t>Да</t>
        </is>
      </c>
      <c r="H10554" s="2" t="inlineStr">
        <is>
          <t>Нет</t>
        </is>
      </c>
      <c r="I10554" t="inlineStr">
        <is>
          <t>dtf-others-v505-m</t>
        </is>
      </c>
    </row>
    <row r="10555">
      <c r="A10555" t="inlineStr">
        <is>
          <t>dtf-others-v509-m</t>
        </is>
      </c>
      <c r="B10555" s="2" t="n"/>
      <c r="C10555" t="inlineStr">
        <is>
          <t>2044346345164</t>
        </is>
      </c>
      <c r="D10555" t="inlineStr">
        <is>
          <t>dtf-others-v509</t>
        </is>
      </c>
      <c r="E10555" t="inlineStr">
        <is>
          <t>Футболка черная с принтом</t>
        </is>
      </c>
      <c r="F10555" t="inlineStr">
        <is>
          <t>M</t>
        </is>
      </c>
      <c r="G10555" s="2" t="inlineStr">
        <is>
          <t>Да</t>
        </is>
      </c>
      <c r="H10555" s="2" t="inlineStr">
        <is>
          <t>Нет</t>
        </is>
      </c>
      <c r="I10555" t="inlineStr">
        <is>
          <t>dtf-others-v509-m</t>
        </is>
      </c>
    </row>
    <row r="10556">
      <c r="A10556" t="inlineStr">
        <is>
          <t>dtf-others-v510-m</t>
        </is>
      </c>
      <c r="B10556" s="2" t="n"/>
      <c r="C10556" t="inlineStr">
        <is>
          <t>2044346345218</t>
        </is>
      </c>
      <c r="D10556" t="inlineStr">
        <is>
          <t>dtf-others-v510</t>
        </is>
      </c>
      <c r="E10556" t="inlineStr">
        <is>
          <t>Футболка черная с принтом</t>
        </is>
      </c>
      <c r="F10556" t="inlineStr">
        <is>
          <t>M</t>
        </is>
      </c>
      <c r="G10556" s="2" t="inlineStr">
        <is>
          <t>Да</t>
        </is>
      </c>
      <c r="H10556" s="2" t="inlineStr">
        <is>
          <t>Нет</t>
        </is>
      </c>
      <c r="I10556" t="inlineStr">
        <is>
          <t>dtf-others-v510-m</t>
        </is>
      </c>
    </row>
    <row r="10557">
      <c r="A10557" t="inlineStr">
        <is>
          <t>playlist-krug-central-m</t>
        </is>
      </c>
      <c r="B10557" s="2" t="n"/>
      <c r="E10557" t="inlineStr">
        <is>
          <t>Футболка черная с принтом</t>
        </is>
      </c>
      <c r="F10557" t="inlineStr">
        <is>
          <t>M</t>
        </is>
      </c>
      <c r="G10557" s="2" t="inlineStr">
        <is>
          <t>Нет</t>
        </is>
      </c>
      <c r="H10557" s="2" t="inlineStr">
        <is>
          <t>Да</t>
        </is>
      </c>
      <c r="I10557" t="inlineStr">
        <is>
          <t>playlist-krug-central-m</t>
        </is>
      </c>
    </row>
    <row r="10558">
      <c r="A10558" t="inlineStr">
        <is>
          <t>playlist-agata-skazochnaya-m</t>
        </is>
      </c>
      <c r="B10558" s="2" t="n"/>
      <c r="E10558" t="inlineStr">
        <is>
          <t>Футболка черная с принтом</t>
        </is>
      </c>
      <c r="F10558" t="inlineStr">
        <is>
          <t>M</t>
        </is>
      </c>
      <c r="G10558" s="2" t="inlineStr">
        <is>
          <t>Нет</t>
        </is>
      </c>
      <c r="H10558" s="2" t="inlineStr">
        <is>
          <t>Да</t>
        </is>
      </c>
      <c r="I10558" t="inlineStr">
        <is>
          <t>playlist-agata-skazochnaya-m</t>
        </is>
      </c>
    </row>
    <row r="10559">
      <c r="A10559" t="inlineStr">
        <is>
          <t>dtf-others-v121-s</t>
        </is>
      </c>
      <c r="B10559" s="2" t="n"/>
      <c r="C10559" t="inlineStr">
        <is>
          <t>2044338273321</t>
        </is>
      </c>
      <c r="D10559" t="inlineStr">
        <is>
          <t>dtf-others-v121</t>
        </is>
      </c>
      <c r="E10559" t="inlineStr">
        <is>
          <t>Футболка черная с принтом</t>
        </is>
      </c>
      <c r="F10559" t="inlineStr">
        <is>
          <t>S</t>
        </is>
      </c>
      <c r="G10559" s="2" t="inlineStr">
        <is>
          <t>Да</t>
        </is>
      </c>
      <c r="H10559" s="2" t="inlineStr">
        <is>
          <t>Да</t>
        </is>
      </c>
      <c r="I10559" t="inlineStr">
        <is>
          <t>dtf-others-v121-s</t>
        </is>
      </c>
    </row>
    <row r="10560">
      <c r="A10560" t="inlineStr">
        <is>
          <t>dtf-others-v111-s</t>
        </is>
      </c>
      <c r="B10560" s="2" t="n"/>
      <c r="C10560" t="inlineStr">
        <is>
          <t>2044338772671</t>
        </is>
      </c>
      <c r="D10560" t="inlineStr">
        <is>
          <t>dtf-others-v111</t>
        </is>
      </c>
      <c r="E10560" t="inlineStr">
        <is>
          <t>Футболка черная с принтом</t>
        </is>
      </c>
      <c r="F10560" t="inlineStr">
        <is>
          <t>S</t>
        </is>
      </c>
      <c r="G10560" s="2" t="inlineStr">
        <is>
          <t>Да</t>
        </is>
      </c>
      <c r="H10560" s="2" t="inlineStr">
        <is>
          <t>Да</t>
        </is>
      </c>
      <c r="I10560" t="inlineStr">
        <is>
          <t>dtf-others-v111-s</t>
        </is>
      </c>
    </row>
    <row r="10561">
      <c r="A10561" t="inlineStr">
        <is>
          <t>dtf-others-v116-s</t>
        </is>
      </c>
      <c r="B10561" s="2" t="n"/>
      <c r="C10561" t="inlineStr">
        <is>
          <t>2044338772930</t>
        </is>
      </c>
      <c r="D10561" t="inlineStr">
        <is>
          <t>dtf-others-v116</t>
        </is>
      </c>
      <c r="E10561" t="inlineStr">
        <is>
          <t>Футболка черная с принтом</t>
        </is>
      </c>
      <c r="F10561" t="inlineStr">
        <is>
          <t>S</t>
        </is>
      </c>
      <c r="G10561" s="2" t="inlineStr">
        <is>
          <t>Да</t>
        </is>
      </c>
      <c r="H10561" s="2" t="inlineStr">
        <is>
          <t>Да</t>
        </is>
      </c>
      <c r="I10561" t="inlineStr">
        <is>
          <t>dtf-others-v116-s</t>
        </is>
      </c>
    </row>
    <row r="10562">
      <c r="A10562" t="inlineStr">
        <is>
          <t>dtf-others-v113-s</t>
        </is>
      </c>
      <c r="B10562" s="2" t="n"/>
      <c r="C10562" t="inlineStr">
        <is>
          <t>2044338772787</t>
        </is>
      </c>
      <c r="D10562" t="inlineStr">
        <is>
          <t>dtf-others-v113</t>
        </is>
      </c>
      <c r="E10562" t="inlineStr">
        <is>
          <t>Футболка черная с принтом</t>
        </is>
      </c>
      <c r="F10562" t="inlineStr">
        <is>
          <t>S</t>
        </is>
      </c>
      <c r="G10562" s="2" t="inlineStr">
        <is>
          <t>Да</t>
        </is>
      </c>
      <c r="H10562" s="2" t="inlineStr">
        <is>
          <t>Да</t>
        </is>
      </c>
      <c r="I10562" t="inlineStr">
        <is>
          <t>dtf-others-v113-s</t>
        </is>
      </c>
    </row>
    <row r="10563">
      <c r="A10563" t="inlineStr">
        <is>
          <t>dtf-others-v125-s</t>
        </is>
      </c>
      <c r="B10563" s="2" t="n"/>
      <c r="C10563" t="inlineStr">
        <is>
          <t>2044338797926</t>
        </is>
      </c>
      <c r="D10563" t="inlineStr">
        <is>
          <t>dtf-others-v125</t>
        </is>
      </c>
      <c r="E10563" t="inlineStr">
        <is>
          <t>Футболка черная с принтом</t>
        </is>
      </c>
      <c r="F10563" t="inlineStr">
        <is>
          <t>S</t>
        </is>
      </c>
      <c r="G10563" s="2" t="inlineStr">
        <is>
          <t>Да</t>
        </is>
      </c>
      <c r="H10563" s="2" t="inlineStr">
        <is>
          <t>Да</t>
        </is>
      </c>
      <c r="I10563" t="inlineStr">
        <is>
          <t>dtf-others-v125-s</t>
        </is>
      </c>
    </row>
    <row r="10564">
      <c r="A10564" t="inlineStr">
        <is>
          <t>dtf-others-v134-s</t>
        </is>
      </c>
      <c r="B10564" s="2" t="n"/>
      <c r="C10564" t="inlineStr">
        <is>
          <t>2044338798473</t>
        </is>
      </c>
      <c r="D10564" t="inlineStr">
        <is>
          <t>dtf-others-v134</t>
        </is>
      </c>
      <c r="E10564" t="inlineStr">
        <is>
          <t>Футболка черная с принтом</t>
        </is>
      </c>
      <c r="F10564" t="inlineStr">
        <is>
          <t>S</t>
        </is>
      </c>
      <c r="G10564" s="2" t="inlineStr">
        <is>
          <t>Да</t>
        </is>
      </c>
      <c r="H10564" s="2" t="inlineStr">
        <is>
          <t>Да</t>
        </is>
      </c>
      <c r="I10564" t="inlineStr">
        <is>
          <t>dtf-others-v134-s</t>
        </is>
      </c>
    </row>
    <row r="10565">
      <c r="A10565" t="inlineStr">
        <is>
          <t>dtf-others-v103-s</t>
        </is>
      </c>
      <c r="B10565" s="2" t="n"/>
      <c r="C10565" t="inlineStr">
        <is>
          <t>2044338772244</t>
        </is>
      </c>
      <c r="D10565" t="inlineStr">
        <is>
          <t>dtf-others-v103</t>
        </is>
      </c>
      <c r="E10565" t="inlineStr">
        <is>
          <t>Футболка черная с принтом</t>
        </is>
      </c>
      <c r="F10565" t="inlineStr">
        <is>
          <t>S</t>
        </is>
      </c>
      <c r="G10565" s="2" t="inlineStr">
        <is>
          <t>Да</t>
        </is>
      </c>
      <c r="H10565" s="2" t="inlineStr">
        <is>
          <t>Да</t>
        </is>
      </c>
      <c r="I10565" t="inlineStr">
        <is>
          <t>dtf-others-v103-s</t>
        </is>
      </c>
    </row>
    <row r="10566">
      <c r="A10566" t="inlineStr">
        <is>
          <t>dtf-others-v105-s</t>
        </is>
      </c>
      <c r="B10566" s="2" t="n"/>
      <c r="C10566" t="inlineStr">
        <is>
          <t>2044338772343</t>
        </is>
      </c>
      <c r="D10566" t="inlineStr">
        <is>
          <t>dtf-others-v105</t>
        </is>
      </c>
      <c r="E10566" t="inlineStr">
        <is>
          <t>Футболка черная с принтом</t>
        </is>
      </c>
      <c r="F10566" t="inlineStr">
        <is>
          <t>S</t>
        </is>
      </c>
      <c r="G10566" s="2" t="inlineStr">
        <is>
          <t>Да</t>
        </is>
      </c>
      <c r="H10566" s="2" t="inlineStr">
        <is>
          <t>Да</t>
        </is>
      </c>
      <c r="I10566" t="inlineStr">
        <is>
          <t>dtf-others-v105-s</t>
        </is>
      </c>
    </row>
    <row r="10567">
      <c r="A10567" t="inlineStr">
        <is>
          <t>dtf-others-v130-s</t>
        </is>
      </c>
      <c r="B10567" s="2" t="n"/>
      <c r="C10567" t="inlineStr">
        <is>
          <t>2044338798206</t>
        </is>
      </c>
      <c r="D10567" t="inlineStr">
        <is>
          <t>dtf-others-v130</t>
        </is>
      </c>
      <c r="E10567" t="inlineStr">
        <is>
          <t>Футболка черная с принтом</t>
        </is>
      </c>
      <c r="F10567" t="inlineStr">
        <is>
          <t>S</t>
        </is>
      </c>
      <c r="G10567" s="2" t="inlineStr">
        <is>
          <t>Да</t>
        </is>
      </c>
      <c r="H10567" s="2" t="inlineStr">
        <is>
          <t>Да</t>
        </is>
      </c>
      <c r="I10567" t="inlineStr">
        <is>
          <t>dtf-others-v130-s</t>
        </is>
      </c>
    </row>
    <row r="10568">
      <c r="A10568" t="inlineStr">
        <is>
          <t>dtf-others-v10-s</t>
        </is>
      </c>
      <c r="B10568" s="2" t="n"/>
      <c r="C10568" t="inlineStr">
        <is>
          <t>2044338350169</t>
        </is>
      </c>
      <c r="D10568" t="inlineStr">
        <is>
          <t>dtf-others-v10</t>
        </is>
      </c>
      <c r="E10568" t="inlineStr">
        <is>
          <t>Футболка черная с принтом</t>
        </is>
      </c>
      <c r="F10568" t="inlineStr">
        <is>
          <t>S</t>
        </is>
      </c>
      <c r="G10568" s="2" t="inlineStr">
        <is>
          <t>Да</t>
        </is>
      </c>
      <c r="H10568" s="2" t="inlineStr">
        <is>
          <t>Да</t>
        </is>
      </c>
      <c r="I10568" t="inlineStr">
        <is>
          <t>dtf-others-v10-s</t>
        </is>
      </c>
    </row>
    <row r="10569">
      <c r="A10569" t="inlineStr">
        <is>
          <t>dtf-others-v445-s</t>
        </is>
      </c>
      <c r="B10569" s="2" t="n"/>
      <c r="C10569" t="inlineStr">
        <is>
          <t>2044346114364</t>
        </is>
      </c>
      <c r="D10569" t="inlineStr">
        <is>
          <t>dtf-others-v445</t>
        </is>
      </c>
      <c r="E10569" t="inlineStr">
        <is>
          <t>Футболка черная с принтом</t>
        </is>
      </c>
      <c r="F10569" t="inlineStr">
        <is>
          <t>S</t>
        </is>
      </c>
      <c r="G10569" s="2" t="inlineStr">
        <is>
          <t>Да</t>
        </is>
      </c>
      <c r="H10569" s="2" t="inlineStr">
        <is>
          <t>Да</t>
        </is>
      </c>
      <c r="I10569" t="inlineStr">
        <is>
          <t>dtf-others-v445-s</t>
        </is>
      </c>
    </row>
    <row r="10570">
      <c r="A10570" t="inlineStr">
        <is>
          <t>dtf-others-v462-s</t>
        </is>
      </c>
      <c r="B10570" s="2" t="n"/>
      <c r="C10570" t="inlineStr">
        <is>
          <t>2044346336261</t>
        </is>
      </c>
      <c r="D10570" t="inlineStr">
        <is>
          <t>dtf-others-v462</t>
        </is>
      </c>
      <c r="E10570" t="inlineStr">
        <is>
          <t>Футболка черная с принтом</t>
        </is>
      </c>
      <c r="F10570" t="inlineStr">
        <is>
          <t>S</t>
        </is>
      </c>
      <c r="G10570" s="2" t="inlineStr">
        <is>
          <t>Да</t>
        </is>
      </c>
      <c r="H10570" s="2" t="inlineStr">
        <is>
          <t>Да</t>
        </is>
      </c>
      <c r="I10570" t="inlineStr">
        <is>
          <t>dtf-others-v462-s</t>
        </is>
      </c>
    </row>
    <row r="10571">
      <c r="A10571" t="inlineStr">
        <is>
          <t>dtf-others-v438-s</t>
        </is>
      </c>
      <c r="B10571" s="2" t="n"/>
      <c r="C10571" t="inlineStr">
        <is>
          <t>2044346114012</t>
        </is>
      </c>
      <c r="D10571" t="inlineStr">
        <is>
          <t>dtf-others-v438</t>
        </is>
      </c>
      <c r="E10571" t="inlineStr">
        <is>
          <t>Футболка черная с принтом</t>
        </is>
      </c>
      <c r="F10571" t="inlineStr">
        <is>
          <t>S</t>
        </is>
      </c>
      <c r="G10571" s="2" t="inlineStr">
        <is>
          <t>Да</t>
        </is>
      </c>
      <c r="H10571" s="2" t="inlineStr">
        <is>
          <t>Да</t>
        </is>
      </c>
      <c r="I10571" t="inlineStr">
        <is>
          <t>dtf-others-v438-s</t>
        </is>
      </c>
    </row>
    <row r="10572">
      <c r="A10572" t="inlineStr">
        <is>
          <t>dtf-others-v436-s</t>
        </is>
      </c>
      <c r="B10572" s="2" t="n"/>
      <c r="C10572" t="inlineStr">
        <is>
          <t>2044346113916</t>
        </is>
      </c>
      <c r="D10572" t="inlineStr">
        <is>
          <t>dtf-others-v436</t>
        </is>
      </c>
      <c r="E10572" t="inlineStr">
        <is>
          <t>Футболка черная с принтом</t>
        </is>
      </c>
      <c r="F10572" t="inlineStr">
        <is>
          <t>S</t>
        </is>
      </c>
      <c r="G10572" s="2" t="inlineStr">
        <is>
          <t>Да</t>
        </is>
      </c>
      <c r="H10572" s="2" t="inlineStr">
        <is>
          <t>Да</t>
        </is>
      </c>
      <c r="I10572" t="inlineStr">
        <is>
          <t>dtf-others-v436-s</t>
        </is>
      </c>
    </row>
    <row r="10573">
      <c r="A10573" t="inlineStr">
        <is>
          <t>dtf-others-v468-s</t>
        </is>
      </c>
      <c r="B10573" s="2" t="n"/>
      <c r="C10573" t="inlineStr">
        <is>
          <t>2044346336582</t>
        </is>
      </c>
      <c r="D10573" t="inlineStr">
        <is>
          <t>dtf-others-v468</t>
        </is>
      </c>
      <c r="E10573" t="inlineStr">
        <is>
          <t>Футболка черная с принтом</t>
        </is>
      </c>
      <c r="F10573" t="inlineStr">
        <is>
          <t>S</t>
        </is>
      </c>
      <c r="G10573" s="2" t="inlineStr">
        <is>
          <t>Да</t>
        </is>
      </c>
      <c r="H10573" s="2" t="inlineStr">
        <is>
          <t>Да</t>
        </is>
      </c>
      <c r="I10573" t="inlineStr">
        <is>
          <t>dtf-others-v468-s</t>
        </is>
      </c>
    </row>
    <row r="10574">
      <c r="A10574" t="inlineStr">
        <is>
          <t>dtf-others-v469-s</t>
        </is>
      </c>
      <c r="B10574" s="2" t="n"/>
      <c r="C10574" t="inlineStr">
        <is>
          <t>2044346336643</t>
        </is>
      </c>
      <c r="D10574" t="inlineStr">
        <is>
          <t>dtf-others-v469</t>
        </is>
      </c>
      <c r="E10574" t="inlineStr">
        <is>
          <t>Футболка черная с принтом</t>
        </is>
      </c>
      <c r="F10574" t="inlineStr">
        <is>
          <t>S</t>
        </is>
      </c>
      <c r="G10574" s="2" t="inlineStr">
        <is>
          <t>Да</t>
        </is>
      </c>
      <c r="H10574" s="2" t="inlineStr">
        <is>
          <t>Да</t>
        </is>
      </c>
      <c r="I10574" t="inlineStr">
        <is>
          <t>dtf-others-v469-s</t>
        </is>
      </c>
    </row>
    <row r="10575">
      <c r="A10575" t="inlineStr">
        <is>
          <t>dtf-others-v450-s</t>
        </is>
      </c>
      <c r="B10575" s="2" t="n"/>
      <c r="C10575" t="inlineStr">
        <is>
          <t>2044346114623</t>
        </is>
      </c>
      <c r="D10575" t="inlineStr">
        <is>
          <t>dtf-others-v450</t>
        </is>
      </c>
      <c r="E10575" t="inlineStr">
        <is>
          <t>Футболка черная с принтом</t>
        </is>
      </c>
      <c r="F10575" t="inlineStr">
        <is>
          <t>S</t>
        </is>
      </c>
      <c r="G10575" s="2" t="inlineStr">
        <is>
          <t>Да</t>
        </is>
      </c>
      <c r="H10575" s="2" t="inlineStr">
        <is>
          <t>Да</t>
        </is>
      </c>
      <c r="I10575" t="inlineStr">
        <is>
          <t>dtf-others-v450-s</t>
        </is>
      </c>
    </row>
    <row r="10576">
      <c r="A10576" t="inlineStr">
        <is>
          <t>dtf-others-v454-s</t>
        </is>
      </c>
      <c r="B10576" s="2" t="n"/>
      <c r="C10576" t="inlineStr">
        <is>
          <t>2044346335851</t>
        </is>
      </c>
      <c r="D10576" t="inlineStr">
        <is>
          <t>dtf-others-v454</t>
        </is>
      </c>
      <c r="E10576" t="inlineStr">
        <is>
          <t>Футболка черная с принтом</t>
        </is>
      </c>
      <c r="F10576" t="inlineStr">
        <is>
          <t>S</t>
        </is>
      </c>
      <c r="G10576" s="2" t="inlineStr">
        <is>
          <t>Да</t>
        </is>
      </c>
      <c r="H10576" s="2" t="inlineStr">
        <is>
          <t>Да</t>
        </is>
      </c>
      <c r="I10576" t="inlineStr">
        <is>
          <t>dtf-others-v454-s</t>
        </is>
      </c>
    </row>
    <row r="10577">
      <c r="A10577" t="inlineStr">
        <is>
          <t>dtf-others-v446-s</t>
        </is>
      </c>
      <c r="B10577" s="2" t="n"/>
      <c r="C10577" t="inlineStr">
        <is>
          <t>2044346114425</t>
        </is>
      </c>
      <c r="D10577" t="inlineStr">
        <is>
          <t>dtf-others-v446</t>
        </is>
      </c>
      <c r="E10577" t="inlineStr">
        <is>
          <t>Футболка черная с принтом</t>
        </is>
      </c>
      <c r="F10577" t="inlineStr">
        <is>
          <t>S</t>
        </is>
      </c>
      <c r="G10577" s="2" t="inlineStr">
        <is>
          <t>Да</t>
        </is>
      </c>
      <c r="H10577" s="2" t="inlineStr">
        <is>
          <t>Да</t>
        </is>
      </c>
      <c r="I10577" t="inlineStr">
        <is>
          <t>dtf-others-v446-s</t>
        </is>
      </c>
    </row>
    <row r="10578">
      <c r="A10578" t="inlineStr">
        <is>
          <t>dtf-back-v6-s</t>
        </is>
      </c>
      <c r="B10578" s="2" t="n"/>
      <c r="C10578" t="inlineStr">
        <is>
          <t>2044473449353</t>
        </is>
      </c>
      <c r="D10578" t="inlineStr">
        <is>
          <t>dtf-back-v6</t>
        </is>
      </c>
      <c r="E10578" t="inlineStr">
        <is>
          <t>Футболка черная с принтом</t>
        </is>
      </c>
      <c r="F10578" t="inlineStr">
        <is>
          <t>S</t>
        </is>
      </c>
      <c r="G10578" s="2" t="inlineStr">
        <is>
          <t>Да</t>
        </is>
      </c>
      <c r="H10578" s="2" t="inlineStr">
        <is>
          <t>Да</t>
        </is>
      </c>
      <c r="I10578" t="inlineStr">
        <is>
          <t>dtf-back-v6-s</t>
        </is>
      </c>
    </row>
    <row r="10579">
      <c r="A10579" t="inlineStr">
        <is>
          <t>dtf-back-v15-s</t>
        </is>
      </c>
      <c r="B10579" s="2" t="n"/>
      <c r="C10579" t="inlineStr">
        <is>
          <t>2044473450373</t>
        </is>
      </c>
      <c r="D10579" t="inlineStr">
        <is>
          <t>dtf-back-v15</t>
        </is>
      </c>
      <c r="E10579" t="inlineStr">
        <is>
          <t>Футболка черная с принтом</t>
        </is>
      </c>
      <c r="F10579" t="inlineStr">
        <is>
          <t>S</t>
        </is>
      </c>
      <c r="G10579" s="2" t="inlineStr">
        <is>
          <t>Да</t>
        </is>
      </c>
      <c r="H10579" s="2" t="inlineStr">
        <is>
          <t>Да</t>
        </is>
      </c>
      <c r="I10579" t="inlineStr">
        <is>
          <t>dtf-back-v15-s</t>
        </is>
      </c>
    </row>
    <row r="10580">
      <c r="A10580" t="inlineStr">
        <is>
          <t>dtf-back-v19-s</t>
        </is>
      </c>
      <c r="B10580" s="2" t="n"/>
      <c r="C10580" t="inlineStr">
        <is>
          <t>2044473450762</t>
        </is>
      </c>
      <c r="D10580" t="inlineStr">
        <is>
          <t>dtf-back-v19</t>
        </is>
      </c>
      <c r="E10580" t="inlineStr">
        <is>
          <t>Футболка черная с принтом</t>
        </is>
      </c>
      <c r="F10580" t="inlineStr">
        <is>
          <t>S</t>
        </is>
      </c>
      <c r="G10580" s="2" t="inlineStr">
        <is>
          <t>Да</t>
        </is>
      </c>
      <c r="H10580" s="2" t="inlineStr">
        <is>
          <t>Да</t>
        </is>
      </c>
      <c r="I10580" t="inlineStr">
        <is>
          <t>dtf-back-v19-s</t>
        </is>
      </c>
    </row>
    <row r="10581">
      <c r="A10581" t="inlineStr">
        <is>
          <t>dtf-back-v20-s</t>
        </is>
      </c>
      <c r="B10581" s="2" t="n"/>
      <c r="C10581" t="inlineStr">
        <is>
          <t>2044473450908</t>
        </is>
      </c>
      <c r="D10581" t="inlineStr">
        <is>
          <t>dtf-back-v20</t>
        </is>
      </c>
      <c r="E10581" t="inlineStr">
        <is>
          <t>Футболка черная с принтом</t>
        </is>
      </c>
      <c r="F10581" t="inlineStr">
        <is>
          <t>S</t>
        </is>
      </c>
      <c r="G10581" s="2" t="inlineStr">
        <is>
          <t>Да</t>
        </is>
      </c>
      <c r="H10581" s="2" t="inlineStr">
        <is>
          <t>Да</t>
        </is>
      </c>
      <c r="I10581" t="inlineStr">
        <is>
          <t>dtf-back-v20-s</t>
        </is>
      </c>
    </row>
    <row r="10582">
      <c r="A10582" t="inlineStr">
        <is>
          <t>dtf-back-v21-s</t>
        </is>
      </c>
      <c r="B10582" s="2" t="n"/>
      <c r="C10582" t="inlineStr">
        <is>
          <t>2044473451011</t>
        </is>
      </c>
      <c r="D10582" t="inlineStr">
        <is>
          <t>dtf-back-v21</t>
        </is>
      </c>
      <c r="E10582" t="inlineStr">
        <is>
          <t>Футболка черная с принтом</t>
        </is>
      </c>
      <c r="F10582" t="inlineStr">
        <is>
          <t>S</t>
        </is>
      </c>
      <c r="G10582" s="2" t="inlineStr">
        <is>
          <t>Да</t>
        </is>
      </c>
      <c r="H10582" s="2" t="inlineStr">
        <is>
          <t>Да</t>
        </is>
      </c>
      <c r="I10582" t="inlineStr">
        <is>
          <t>dtf-back-v21-s</t>
        </is>
      </c>
    </row>
    <row r="10583">
      <c r="A10583" t="inlineStr">
        <is>
          <t>dtf-others-v31-s</t>
        </is>
      </c>
      <c r="B10583" s="2" t="n"/>
      <c r="C10583" t="inlineStr">
        <is>
          <t>2044338273116</t>
        </is>
      </c>
      <c r="D10583" t="inlineStr">
        <is>
          <t>dtf-others-v31</t>
        </is>
      </c>
      <c r="E10583" t="inlineStr">
        <is>
          <t>Футболка черная с принтом</t>
        </is>
      </c>
      <c r="F10583" t="inlineStr">
        <is>
          <t>S</t>
        </is>
      </c>
      <c r="G10583" s="2" t="inlineStr">
        <is>
          <t>Да</t>
        </is>
      </c>
      <c r="H10583" s="2" t="inlineStr">
        <is>
          <t>Нет</t>
        </is>
      </c>
      <c r="I10583" t="inlineStr">
        <is>
          <t>dtf-others-v31-s</t>
        </is>
      </c>
    </row>
    <row r="10584">
      <c r="A10584" t="inlineStr">
        <is>
          <t>dtf-others-v61-s</t>
        </is>
      </c>
      <c r="B10584" s="2" t="n"/>
      <c r="C10584" t="inlineStr">
        <is>
          <t>2044338273161</t>
        </is>
      </c>
      <c r="D10584" t="inlineStr">
        <is>
          <t>dtf-others-v61</t>
        </is>
      </c>
      <c r="E10584" t="inlineStr">
        <is>
          <t>Футболка черная с принтом</t>
        </is>
      </c>
      <c r="F10584" t="inlineStr">
        <is>
          <t>S</t>
        </is>
      </c>
      <c r="G10584" s="2" t="inlineStr">
        <is>
          <t>Да</t>
        </is>
      </c>
      <c r="H10584" s="2" t="inlineStr">
        <is>
          <t>Нет</t>
        </is>
      </c>
      <c r="I10584" t="inlineStr">
        <is>
          <t>dtf-others-v61-s</t>
        </is>
      </c>
    </row>
    <row r="10585">
      <c r="A10585" t="inlineStr">
        <is>
          <t>dtf-others-v92-s</t>
        </is>
      </c>
      <c r="B10585" s="2" t="n"/>
      <c r="C10585" t="inlineStr">
        <is>
          <t>2044338273260</t>
        </is>
      </c>
      <c r="D10585" t="inlineStr">
        <is>
          <t>dtf-others-v92</t>
        </is>
      </c>
      <c r="E10585" t="inlineStr">
        <is>
          <t>Футболка черная с принтом</t>
        </is>
      </c>
      <c r="F10585" t="inlineStr">
        <is>
          <t>S</t>
        </is>
      </c>
      <c r="G10585" s="2" t="inlineStr">
        <is>
          <t>Да</t>
        </is>
      </c>
      <c r="H10585" s="2" t="inlineStr">
        <is>
          <t>Нет</t>
        </is>
      </c>
      <c r="I10585" t="inlineStr">
        <is>
          <t>dtf-others-v92-s</t>
        </is>
      </c>
    </row>
    <row r="10586">
      <c r="A10586" t="inlineStr">
        <is>
          <t>dtf-others-v151-s</t>
        </is>
      </c>
      <c r="B10586" s="2" t="n"/>
      <c r="C10586" t="inlineStr">
        <is>
          <t>2044338273376</t>
        </is>
      </c>
      <c r="D10586" t="inlineStr">
        <is>
          <t>dtf-others-v151</t>
        </is>
      </c>
      <c r="E10586" t="inlineStr">
        <is>
          <t>Футболка черная с принтом</t>
        </is>
      </c>
      <c r="F10586" t="inlineStr">
        <is>
          <t>S</t>
        </is>
      </c>
      <c r="G10586" s="2" t="inlineStr">
        <is>
          <t>Да</t>
        </is>
      </c>
      <c r="H10586" s="2" t="inlineStr">
        <is>
          <t>Да</t>
        </is>
      </c>
      <c r="I10586" t="inlineStr">
        <is>
          <t>dtf-others-v151-s</t>
        </is>
      </c>
    </row>
    <row r="10587">
      <c r="A10587" t="inlineStr">
        <is>
          <t>dtf-others-v331-s</t>
        </is>
      </c>
      <c r="B10587" s="2" t="n"/>
      <c r="C10587" t="inlineStr">
        <is>
          <t>2044338273741</t>
        </is>
      </c>
      <c r="D10587" t="inlineStr">
        <is>
          <t>dtf-others-v331</t>
        </is>
      </c>
      <c r="E10587" t="inlineStr">
        <is>
          <t>Футболка черная с принтом</t>
        </is>
      </c>
      <c r="F10587" t="inlineStr">
        <is>
          <t>S</t>
        </is>
      </c>
      <c r="G10587" s="2" t="inlineStr">
        <is>
          <t>Да</t>
        </is>
      </c>
      <c r="H10587" s="2" t="inlineStr">
        <is>
          <t>Нет</t>
        </is>
      </c>
      <c r="I10587" t="inlineStr">
        <is>
          <t>dtf-others-v331-s</t>
        </is>
      </c>
    </row>
    <row r="10588">
      <c r="A10588" t="inlineStr">
        <is>
          <t>dtf-others-v3-s</t>
        </is>
      </c>
      <c r="B10588" s="2" t="n"/>
      <c r="C10588" t="inlineStr">
        <is>
          <t>2044338349453</t>
        </is>
      </c>
      <c r="D10588" t="inlineStr">
        <is>
          <t>dtf-others-v3</t>
        </is>
      </c>
      <c r="E10588" t="inlineStr">
        <is>
          <t>Футболка черная с принтом</t>
        </is>
      </c>
      <c r="F10588" t="inlineStr">
        <is>
          <t>S</t>
        </is>
      </c>
      <c r="G10588" s="2" t="inlineStr">
        <is>
          <t>Да</t>
        </is>
      </c>
      <c r="H10588" s="2" t="inlineStr">
        <is>
          <t>Нет</t>
        </is>
      </c>
      <c r="I10588" t="inlineStr">
        <is>
          <t>dtf-others-v3-s</t>
        </is>
      </c>
    </row>
    <row r="10589">
      <c r="A10589" t="inlineStr">
        <is>
          <t>dtf-others-v33-s</t>
        </is>
      </c>
      <c r="B10589" s="2" t="n"/>
      <c r="C10589" t="inlineStr">
        <is>
          <t>2044338373281</t>
        </is>
      </c>
      <c r="D10589" t="inlineStr">
        <is>
          <t>dtf-others-v33</t>
        </is>
      </c>
      <c r="E10589" t="inlineStr">
        <is>
          <t>Футболка черная с принтом</t>
        </is>
      </c>
      <c r="F10589" t="inlineStr">
        <is>
          <t>S</t>
        </is>
      </c>
      <c r="G10589" s="2" t="inlineStr">
        <is>
          <t>Да</t>
        </is>
      </c>
      <c r="H10589" s="2" t="inlineStr">
        <is>
          <t>Нет</t>
        </is>
      </c>
      <c r="I10589" t="inlineStr">
        <is>
          <t>dtf-others-v33-s</t>
        </is>
      </c>
    </row>
    <row r="10590">
      <c r="A10590" t="inlineStr">
        <is>
          <t>dtf-others-v35-s</t>
        </is>
      </c>
      <c r="B10590" s="2" t="n"/>
      <c r="C10590" t="inlineStr">
        <is>
          <t>2044338373397</t>
        </is>
      </c>
      <c r="D10590" t="inlineStr">
        <is>
          <t>dtf-others-v35</t>
        </is>
      </c>
      <c r="E10590" t="inlineStr">
        <is>
          <t>Футболка черная с принтом</t>
        </is>
      </c>
      <c r="F10590" t="inlineStr">
        <is>
          <t>S</t>
        </is>
      </c>
      <c r="G10590" s="2" t="inlineStr">
        <is>
          <t>Да</t>
        </is>
      </c>
      <c r="H10590" s="2" t="inlineStr">
        <is>
          <t>Нет</t>
        </is>
      </c>
      <c r="I10590" t="inlineStr">
        <is>
          <t>dtf-others-v35-s</t>
        </is>
      </c>
    </row>
    <row r="10591">
      <c r="A10591" t="inlineStr">
        <is>
          <t>dtf-others-v39-s</t>
        </is>
      </c>
      <c r="B10591" s="2" t="n"/>
      <c r="C10591" t="inlineStr">
        <is>
          <t>2044338373649</t>
        </is>
      </c>
      <c r="D10591" t="inlineStr">
        <is>
          <t>dtf-others-v39</t>
        </is>
      </c>
      <c r="E10591" t="inlineStr">
        <is>
          <t>Футболка черная с принтом</t>
        </is>
      </c>
      <c r="F10591" t="inlineStr">
        <is>
          <t>S</t>
        </is>
      </c>
      <c r="G10591" s="2" t="inlineStr">
        <is>
          <t>Да</t>
        </is>
      </c>
      <c r="H10591" s="2" t="inlineStr">
        <is>
          <t>Нет</t>
        </is>
      </c>
      <c r="I10591" t="inlineStr">
        <is>
          <t>dtf-others-v39-s</t>
        </is>
      </c>
    </row>
    <row r="10592">
      <c r="A10592" t="inlineStr">
        <is>
          <t>dtf-others-v40-s</t>
        </is>
      </c>
      <c r="B10592" s="2" t="n"/>
      <c r="C10592" t="inlineStr">
        <is>
          <t>2044338373717</t>
        </is>
      </c>
      <c r="D10592" t="inlineStr">
        <is>
          <t>dtf-others-v40</t>
        </is>
      </c>
      <c r="E10592" t="inlineStr">
        <is>
          <t>Футболка черная с принтом</t>
        </is>
      </c>
      <c r="F10592" t="inlineStr">
        <is>
          <t>S</t>
        </is>
      </c>
      <c r="G10592" s="2" t="inlineStr">
        <is>
          <t>Да</t>
        </is>
      </c>
      <c r="H10592" s="2" t="inlineStr">
        <is>
          <t>Нет</t>
        </is>
      </c>
      <c r="I10592" t="inlineStr">
        <is>
          <t>dtf-others-v40-s</t>
        </is>
      </c>
    </row>
    <row r="10593">
      <c r="A10593" t="inlineStr">
        <is>
          <t>dtf-others-v41-s</t>
        </is>
      </c>
      <c r="B10593" s="2" t="n"/>
      <c r="C10593" t="inlineStr">
        <is>
          <t>2044338373779</t>
        </is>
      </c>
      <c r="D10593" t="inlineStr">
        <is>
          <t>dtf-others-v41</t>
        </is>
      </c>
      <c r="E10593" t="inlineStr">
        <is>
          <t>Футболка черная с принтом</t>
        </is>
      </c>
      <c r="F10593" t="inlineStr">
        <is>
          <t>S</t>
        </is>
      </c>
      <c r="G10593" s="2" t="inlineStr">
        <is>
          <t>Да</t>
        </is>
      </c>
      <c r="H10593" s="2" t="inlineStr">
        <is>
          <t>Нет</t>
        </is>
      </c>
      <c r="I10593" t="inlineStr">
        <is>
          <t>dtf-others-v41-s</t>
        </is>
      </c>
    </row>
    <row r="10594">
      <c r="A10594" t="inlineStr">
        <is>
          <t>dtf-others-v42-s</t>
        </is>
      </c>
      <c r="B10594" s="2" t="n"/>
      <c r="C10594" t="inlineStr">
        <is>
          <t>2044338373830</t>
        </is>
      </c>
      <c r="D10594" t="inlineStr">
        <is>
          <t>dtf-others-v42</t>
        </is>
      </c>
      <c r="E10594" t="inlineStr">
        <is>
          <t>Футболка черная с принтом</t>
        </is>
      </c>
      <c r="F10594" t="inlineStr">
        <is>
          <t>S</t>
        </is>
      </c>
      <c r="G10594" s="2" t="inlineStr">
        <is>
          <t>Да</t>
        </is>
      </c>
      <c r="H10594" s="2" t="inlineStr">
        <is>
          <t>Нет</t>
        </is>
      </c>
      <c r="I10594" t="inlineStr">
        <is>
          <t>dtf-others-v42-s</t>
        </is>
      </c>
    </row>
    <row r="10595">
      <c r="A10595" t="inlineStr">
        <is>
          <t>dtf-others-v45-s</t>
        </is>
      </c>
      <c r="B10595" s="2" t="n"/>
      <c r="C10595" t="inlineStr">
        <is>
          <t>2044338373991</t>
        </is>
      </c>
      <c r="D10595" t="inlineStr">
        <is>
          <t>dtf-others-v45</t>
        </is>
      </c>
      <c r="E10595" t="inlineStr">
        <is>
          <t>Футболка черная с принтом</t>
        </is>
      </c>
      <c r="F10595" t="inlineStr">
        <is>
          <t>S</t>
        </is>
      </c>
      <c r="G10595" s="2" t="inlineStr">
        <is>
          <t>Да</t>
        </is>
      </c>
      <c r="H10595" s="2" t="inlineStr">
        <is>
          <t>Нет</t>
        </is>
      </c>
      <c r="I10595" t="inlineStr">
        <is>
          <t>dtf-others-v45-s</t>
        </is>
      </c>
    </row>
    <row r="10596">
      <c r="A10596" t="inlineStr">
        <is>
          <t>dtf-others-v49-s</t>
        </is>
      </c>
      <c r="B10596" s="2" t="n"/>
      <c r="C10596" t="inlineStr">
        <is>
          <t>2044338374264</t>
        </is>
      </c>
      <c r="D10596" t="inlineStr">
        <is>
          <t>dtf-others-v49</t>
        </is>
      </c>
      <c r="E10596" t="inlineStr">
        <is>
          <t>Футболка черная с принтом</t>
        </is>
      </c>
      <c r="F10596" t="inlineStr">
        <is>
          <t>S</t>
        </is>
      </c>
      <c r="G10596" s="2" t="inlineStr">
        <is>
          <t>Да</t>
        </is>
      </c>
      <c r="H10596" s="2" t="inlineStr">
        <is>
          <t>Нет</t>
        </is>
      </c>
      <c r="I10596" t="inlineStr">
        <is>
          <t>dtf-others-v49-s</t>
        </is>
      </c>
    </row>
    <row r="10597">
      <c r="A10597" t="inlineStr">
        <is>
          <t>dtf-others-v52-s</t>
        </is>
      </c>
      <c r="B10597" s="2" t="n"/>
      <c r="C10597" t="inlineStr">
        <is>
          <t>2044338374448</t>
        </is>
      </c>
      <c r="D10597" t="inlineStr">
        <is>
          <t>dtf-others-v52</t>
        </is>
      </c>
      <c r="E10597" t="inlineStr">
        <is>
          <t>Футболка черная с принтом</t>
        </is>
      </c>
      <c r="F10597" t="inlineStr">
        <is>
          <t>S</t>
        </is>
      </c>
      <c r="G10597" s="2" t="inlineStr">
        <is>
          <t>Да</t>
        </is>
      </c>
      <c r="H10597" s="2" t="inlineStr">
        <is>
          <t>Нет</t>
        </is>
      </c>
      <c r="I10597" t="inlineStr">
        <is>
          <t>dtf-others-v52-s</t>
        </is>
      </c>
    </row>
    <row r="10598">
      <c r="A10598" t="inlineStr">
        <is>
          <t>dtf-others-v57-s</t>
        </is>
      </c>
      <c r="B10598" s="2" t="n"/>
      <c r="C10598" t="inlineStr">
        <is>
          <t>2044338374707</t>
        </is>
      </c>
      <c r="D10598" t="inlineStr">
        <is>
          <t>dtf-others-v57</t>
        </is>
      </c>
      <c r="E10598" t="inlineStr">
        <is>
          <t>Футболка черная с принтом</t>
        </is>
      </c>
      <c r="F10598" t="inlineStr">
        <is>
          <t>S</t>
        </is>
      </c>
      <c r="G10598" s="2" t="inlineStr">
        <is>
          <t>Да</t>
        </is>
      </c>
      <c r="H10598" s="2" t="inlineStr">
        <is>
          <t>Нет</t>
        </is>
      </c>
      <c r="I10598" t="inlineStr">
        <is>
          <t>dtf-others-v57-s</t>
        </is>
      </c>
    </row>
    <row r="10599">
      <c r="A10599" t="inlineStr">
        <is>
          <t>dtf-others-v62-s</t>
        </is>
      </c>
      <c r="B10599" s="2" t="n"/>
      <c r="C10599" t="inlineStr">
        <is>
          <t>2044338442611</t>
        </is>
      </c>
      <c r="D10599" t="inlineStr">
        <is>
          <t>dtf-others-v62</t>
        </is>
      </c>
      <c r="E10599" t="inlineStr">
        <is>
          <t>Футболка черная с принтом</t>
        </is>
      </c>
      <c r="F10599" t="inlineStr">
        <is>
          <t>S</t>
        </is>
      </c>
      <c r="G10599" s="2" t="inlineStr">
        <is>
          <t>Да</t>
        </is>
      </c>
      <c r="H10599" s="2" t="inlineStr">
        <is>
          <t>Нет</t>
        </is>
      </c>
      <c r="I10599" t="inlineStr">
        <is>
          <t>dtf-others-v62-s</t>
        </is>
      </c>
    </row>
    <row r="10600">
      <c r="A10600" t="inlineStr">
        <is>
          <t>dtf-others-v65-s</t>
        </is>
      </c>
      <c r="B10600" s="2" t="n"/>
      <c r="C10600" t="inlineStr">
        <is>
          <t>2044338442789</t>
        </is>
      </c>
      <c r="D10600" t="inlineStr">
        <is>
          <t>dtf-others-v65</t>
        </is>
      </c>
      <c r="E10600" t="inlineStr">
        <is>
          <t>Футболка черная с принтом</t>
        </is>
      </c>
      <c r="F10600" t="inlineStr">
        <is>
          <t>S</t>
        </is>
      </c>
      <c r="G10600" s="2" t="inlineStr">
        <is>
          <t>Да</t>
        </is>
      </c>
      <c r="H10600" s="2" t="inlineStr">
        <is>
          <t>Нет</t>
        </is>
      </c>
      <c r="I10600" t="inlineStr">
        <is>
          <t>dtf-others-v65-s</t>
        </is>
      </c>
    </row>
    <row r="10601">
      <c r="A10601" t="inlineStr">
        <is>
          <t>dtf-others-v66-s</t>
        </is>
      </c>
      <c r="B10601" s="2" t="n"/>
      <c r="C10601" t="inlineStr">
        <is>
          <t>2044338442840</t>
        </is>
      </c>
      <c r="D10601" t="inlineStr">
        <is>
          <t>dtf-others-v66</t>
        </is>
      </c>
      <c r="E10601" t="inlineStr">
        <is>
          <t>Футболка черная с принтом</t>
        </is>
      </c>
      <c r="F10601" t="inlineStr">
        <is>
          <t>S</t>
        </is>
      </c>
      <c r="G10601" s="2" t="inlineStr">
        <is>
          <t>Да</t>
        </is>
      </c>
      <c r="H10601" s="2" t="inlineStr">
        <is>
          <t>Нет</t>
        </is>
      </c>
      <c r="I10601" t="inlineStr">
        <is>
          <t>dtf-others-v66-s</t>
        </is>
      </c>
    </row>
    <row r="10602">
      <c r="A10602" t="inlineStr">
        <is>
          <t>dtf-others-v68-s</t>
        </is>
      </c>
      <c r="B10602" s="2" t="n"/>
      <c r="C10602" t="inlineStr">
        <is>
          <t>2044338442956</t>
        </is>
      </c>
      <c r="D10602" t="inlineStr">
        <is>
          <t>dtf-others-v68</t>
        </is>
      </c>
      <c r="E10602" t="inlineStr">
        <is>
          <t>Футболка черная с принтом</t>
        </is>
      </c>
      <c r="F10602" t="inlineStr">
        <is>
          <t>S</t>
        </is>
      </c>
      <c r="G10602" s="2" t="inlineStr">
        <is>
          <t>Да</t>
        </is>
      </c>
      <c r="H10602" s="2" t="inlineStr">
        <is>
          <t>Нет</t>
        </is>
      </c>
      <c r="I10602" t="inlineStr">
        <is>
          <t>dtf-others-v68-s</t>
        </is>
      </c>
    </row>
    <row r="10603">
      <c r="A10603" t="inlineStr">
        <is>
          <t>dtf-others-v69-s</t>
        </is>
      </c>
      <c r="B10603" s="2" t="n"/>
      <c r="C10603" t="inlineStr">
        <is>
          <t>2044338443007</t>
        </is>
      </c>
      <c r="D10603" t="inlineStr">
        <is>
          <t>dtf-others-v69</t>
        </is>
      </c>
      <c r="E10603" t="inlineStr">
        <is>
          <t>Футболка черная с принтом</t>
        </is>
      </c>
      <c r="F10603" t="inlineStr">
        <is>
          <t>S</t>
        </is>
      </c>
      <c r="G10603" s="2" t="inlineStr">
        <is>
          <t>Да</t>
        </is>
      </c>
      <c r="H10603" s="2" t="inlineStr">
        <is>
          <t>Нет</t>
        </is>
      </c>
      <c r="I10603" t="inlineStr">
        <is>
          <t>dtf-others-v69-s</t>
        </is>
      </c>
    </row>
    <row r="10604">
      <c r="A10604" t="inlineStr">
        <is>
          <t>dtf-others-v72-s</t>
        </is>
      </c>
      <c r="B10604" s="2" t="n"/>
      <c r="C10604" t="inlineStr">
        <is>
          <t>2044338443168</t>
        </is>
      </c>
      <c r="D10604" t="inlineStr">
        <is>
          <t>dtf-others-v72</t>
        </is>
      </c>
      <c r="E10604" t="inlineStr">
        <is>
          <t>Футболка черная с принтом</t>
        </is>
      </c>
      <c r="F10604" t="inlineStr">
        <is>
          <t>S</t>
        </is>
      </c>
      <c r="G10604" s="2" t="inlineStr">
        <is>
          <t>Да</t>
        </is>
      </c>
      <c r="H10604" s="2" t="inlineStr">
        <is>
          <t>Нет</t>
        </is>
      </c>
      <c r="I10604" t="inlineStr">
        <is>
          <t>dtf-others-v72-s</t>
        </is>
      </c>
    </row>
    <row r="10605">
      <c r="A10605" t="inlineStr">
        <is>
          <t>dtf-others-v74-s</t>
        </is>
      </c>
      <c r="B10605" s="2" t="n"/>
      <c r="C10605" t="inlineStr">
        <is>
          <t>2044338443373</t>
        </is>
      </c>
      <c r="D10605" t="inlineStr">
        <is>
          <t>dtf-others-v74</t>
        </is>
      </c>
      <c r="E10605" t="inlineStr">
        <is>
          <t>Футболка черная с принтом</t>
        </is>
      </c>
      <c r="F10605" t="inlineStr">
        <is>
          <t>S</t>
        </is>
      </c>
      <c r="G10605" s="2" t="inlineStr">
        <is>
          <t>Да</t>
        </is>
      </c>
      <c r="H10605" s="2" t="inlineStr">
        <is>
          <t>Нет</t>
        </is>
      </c>
      <c r="I10605" t="inlineStr">
        <is>
          <t>dtf-others-v74-s</t>
        </is>
      </c>
    </row>
    <row r="10606">
      <c r="A10606" t="inlineStr">
        <is>
          <t>dtf-others-v76-s</t>
        </is>
      </c>
      <c r="B10606" s="2" t="n"/>
      <c r="C10606" t="inlineStr">
        <is>
          <t>2044338443489</t>
        </is>
      </c>
      <c r="D10606" t="inlineStr">
        <is>
          <t>dtf-others-v76</t>
        </is>
      </c>
      <c r="E10606" t="inlineStr">
        <is>
          <t>Футболка черная с принтом</t>
        </is>
      </c>
      <c r="F10606" t="inlineStr">
        <is>
          <t>S</t>
        </is>
      </c>
      <c r="G10606" s="2" t="inlineStr">
        <is>
          <t>Да</t>
        </is>
      </c>
      <c r="H10606" s="2" t="inlineStr">
        <is>
          <t>Нет</t>
        </is>
      </c>
      <c r="I10606" t="inlineStr">
        <is>
          <t>dtf-others-v76-s</t>
        </is>
      </c>
    </row>
    <row r="10607">
      <c r="A10607" t="inlineStr">
        <is>
          <t>dtf-others-v80-s</t>
        </is>
      </c>
      <c r="B10607" s="2" t="n"/>
      <c r="C10607" t="inlineStr">
        <is>
          <t>2044338443687</t>
        </is>
      </c>
      <c r="D10607" t="inlineStr">
        <is>
          <t>dtf-others-v80</t>
        </is>
      </c>
      <c r="E10607" t="inlineStr">
        <is>
          <t>Футболка черная с принтом</t>
        </is>
      </c>
      <c r="F10607" t="inlineStr">
        <is>
          <t>S</t>
        </is>
      </c>
      <c r="G10607" s="2" t="inlineStr">
        <is>
          <t>Да</t>
        </is>
      </c>
      <c r="H10607" s="2" t="inlineStr">
        <is>
          <t>Нет</t>
        </is>
      </c>
      <c r="I10607" t="inlineStr">
        <is>
          <t>dtf-others-v80-s</t>
        </is>
      </c>
    </row>
    <row r="10608">
      <c r="A10608" t="inlineStr">
        <is>
          <t>dtf-others-v81-s</t>
        </is>
      </c>
      <c r="B10608" s="2" t="n"/>
      <c r="C10608" t="inlineStr">
        <is>
          <t>2044338443755</t>
        </is>
      </c>
      <c r="D10608" t="inlineStr">
        <is>
          <t>dtf-others-v81</t>
        </is>
      </c>
      <c r="E10608" t="inlineStr">
        <is>
          <t>Футболка черная с принтом</t>
        </is>
      </c>
      <c r="F10608" t="inlineStr">
        <is>
          <t>S</t>
        </is>
      </c>
      <c r="G10608" s="2" t="inlineStr">
        <is>
          <t>Да</t>
        </is>
      </c>
      <c r="H10608" s="2" t="inlineStr">
        <is>
          <t>Нет</t>
        </is>
      </c>
      <c r="I10608" t="inlineStr">
        <is>
          <t>dtf-others-v81-s</t>
        </is>
      </c>
    </row>
    <row r="10609">
      <c r="A10609" t="inlineStr">
        <is>
          <t>dtf-others-v87-s</t>
        </is>
      </c>
      <c r="B10609" s="2" t="n"/>
      <c r="C10609" t="inlineStr">
        <is>
          <t>2044338444141</t>
        </is>
      </c>
      <c r="D10609" t="inlineStr">
        <is>
          <t>dtf-others-v87</t>
        </is>
      </c>
      <c r="E10609" t="inlineStr">
        <is>
          <t>Футболка черная с принтом</t>
        </is>
      </c>
      <c r="F10609" t="inlineStr">
        <is>
          <t>S</t>
        </is>
      </c>
      <c r="G10609" s="2" t="inlineStr">
        <is>
          <t>Да</t>
        </is>
      </c>
      <c r="H10609" s="2" t="inlineStr">
        <is>
          <t>Нет</t>
        </is>
      </c>
      <c r="I10609" t="inlineStr">
        <is>
          <t>dtf-others-v87-s</t>
        </is>
      </c>
    </row>
    <row r="10610">
      <c r="A10610" t="inlineStr">
        <is>
          <t>dtf-others-v88-s</t>
        </is>
      </c>
      <c r="B10610" s="2" t="n"/>
      <c r="C10610" t="inlineStr">
        <is>
          <t>2044338444196</t>
        </is>
      </c>
      <c r="D10610" t="inlineStr">
        <is>
          <t>dtf-others-v88</t>
        </is>
      </c>
      <c r="E10610" t="inlineStr">
        <is>
          <t>Футболка черная с принтом</t>
        </is>
      </c>
      <c r="F10610" t="inlineStr">
        <is>
          <t>S</t>
        </is>
      </c>
      <c r="G10610" s="2" t="inlineStr">
        <is>
          <t>Да</t>
        </is>
      </c>
      <c r="H10610" s="2" t="inlineStr">
        <is>
          <t>Нет</t>
        </is>
      </c>
      <c r="I10610" t="inlineStr">
        <is>
          <t>dtf-others-v88-s</t>
        </is>
      </c>
    </row>
    <row r="10611">
      <c r="A10611" t="inlineStr">
        <is>
          <t>dtf-others-v89-s</t>
        </is>
      </c>
      <c r="B10611" s="2" t="n"/>
      <c r="C10611" t="inlineStr">
        <is>
          <t>2044338444264</t>
        </is>
      </c>
      <c r="D10611" t="inlineStr">
        <is>
          <t>dtf-others-v89</t>
        </is>
      </c>
      <c r="E10611" t="inlineStr">
        <is>
          <t>Футболка черная с принтом</t>
        </is>
      </c>
      <c r="F10611" t="inlineStr">
        <is>
          <t>S</t>
        </is>
      </c>
      <c r="G10611" s="2" t="inlineStr">
        <is>
          <t>Да</t>
        </is>
      </c>
      <c r="H10611" s="2" t="inlineStr">
        <is>
          <t>Нет</t>
        </is>
      </c>
      <c r="I10611" t="inlineStr">
        <is>
          <t>dtf-others-v89-s</t>
        </is>
      </c>
    </row>
    <row r="10612">
      <c r="A10612" t="inlineStr">
        <is>
          <t>dtf-others-v90-s</t>
        </is>
      </c>
      <c r="B10612" s="2" t="n"/>
      <c r="C10612" t="inlineStr">
        <is>
          <t>2044338444318</t>
        </is>
      </c>
      <c r="D10612" t="inlineStr">
        <is>
          <t>dtf-others-v90</t>
        </is>
      </c>
      <c r="E10612" t="inlineStr">
        <is>
          <t>Футболка черная с принтом</t>
        </is>
      </c>
      <c r="F10612" t="inlineStr">
        <is>
          <t>S</t>
        </is>
      </c>
      <c r="G10612" s="2" t="inlineStr">
        <is>
          <t>Да</t>
        </is>
      </c>
      <c r="H10612" s="2" t="inlineStr">
        <is>
          <t>Нет</t>
        </is>
      </c>
      <c r="I10612" t="inlineStr">
        <is>
          <t>dtf-others-v90-s</t>
        </is>
      </c>
    </row>
    <row r="10613">
      <c r="A10613" t="inlineStr">
        <is>
          <t>dtf-others-v94-s</t>
        </is>
      </c>
      <c r="B10613" s="2" t="n"/>
      <c r="C10613" t="inlineStr">
        <is>
          <t>2044338771728</t>
        </is>
      </c>
      <c r="D10613" t="inlineStr">
        <is>
          <t>dtf-others-v94</t>
        </is>
      </c>
      <c r="E10613" t="inlineStr">
        <is>
          <t>Футболка черная с принтом</t>
        </is>
      </c>
      <c r="F10613" t="inlineStr">
        <is>
          <t>S</t>
        </is>
      </c>
      <c r="G10613" s="2" t="inlineStr">
        <is>
          <t>Да</t>
        </is>
      </c>
      <c r="H10613" s="2" t="inlineStr">
        <is>
          <t>Нет</t>
        </is>
      </c>
      <c r="I10613" t="inlineStr">
        <is>
          <t>dtf-others-v94-s</t>
        </is>
      </c>
    </row>
    <row r="10614">
      <c r="A10614" t="inlineStr">
        <is>
          <t>dtf-others-v95-s</t>
        </is>
      </c>
      <c r="B10614" s="2" t="n"/>
      <c r="C10614" t="inlineStr">
        <is>
          <t>2044338771773</t>
        </is>
      </c>
      <c r="D10614" t="inlineStr">
        <is>
          <t>dtf-others-v95</t>
        </is>
      </c>
      <c r="E10614" t="inlineStr">
        <is>
          <t>Футболка черная с принтом</t>
        </is>
      </c>
      <c r="F10614" t="inlineStr">
        <is>
          <t>S</t>
        </is>
      </c>
      <c r="G10614" s="2" t="inlineStr">
        <is>
          <t>Да</t>
        </is>
      </c>
      <c r="H10614" s="2" t="inlineStr">
        <is>
          <t>Нет</t>
        </is>
      </c>
      <c r="I10614" t="inlineStr">
        <is>
          <t>dtf-others-v95-s</t>
        </is>
      </c>
    </row>
    <row r="10615">
      <c r="A10615" t="inlineStr">
        <is>
          <t>dtf-others-v96-s</t>
        </is>
      </c>
      <c r="B10615" s="2" t="n"/>
      <c r="C10615" t="inlineStr">
        <is>
          <t>2044338771841</t>
        </is>
      </c>
      <c r="D10615" t="inlineStr">
        <is>
          <t>dtf-others-v96</t>
        </is>
      </c>
      <c r="E10615" t="inlineStr">
        <is>
          <t>Футболка черная с принтом</t>
        </is>
      </c>
      <c r="F10615" t="inlineStr">
        <is>
          <t>S</t>
        </is>
      </c>
      <c r="G10615" s="2" t="inlineStr">
        <is>
          <t>Да</t>
        </is>
      </c>
      <c r="H10615" s="2" t="inlineStr">
        <is>
          <t>Нет</t>
        </is>
      </c>
      <c r="I10615" t="inlineStr">
        <is>
          <t>dtf-others-v96-s</t>
        </is>
      </c>
    </row>
    <row r="10616">
      <c r="A10616" t="inlineStr">
        <is>
          <t>dtf-others-v97-s</t>
        </is>
      </c>
      <c r="B10616" s="2" t="n"/>
      <c r="C10616" t="inlineStr">
        <is>
          <t>2044338771902</t>
        </is>
      </c>
      <c r="D10616" t="inlineStr">
        <is>
          <t>dtf-others-v97</t>
        </is>
      </c>
      <c r="E10616" t="inlineStr">
        <is>
          <t>Футболка черная с принтом</t>
        </is>
      </c>
      <c r="F10616" t="inlineStr">
        <is>
          <t>S</t>
        </is>
      </c>
      <c r="G10616" s="2" t="inlineStr">
        <is>
          <t>Да</t>
        </is>
      </c>
      <c r="H10616" s="2" t="inlineStr">
        <is>
          <t>Нет</t>
        </is>
      </c>
      <c r="I10616" t="inlineStr">
        <is>
          <t>dtf-others-v97-s</t>
        </is>
      </c>
    </row>
    <row r="10617">
      <c r="A10617" t="inlineStr">
        <is>
          <t>dtf-others-v99-s</t>
        </is>
      </c>
      <c r="B10617" s="2" t="n"/>
      <c r="C10617" t="inlineStr">
        <is>
          <t>2044338772039</t>
        </is>
      </c>
      <c r="D10617" t="inlineStr">
        <is>
          <t>dtf-others-v99</t>
        </is>
      </c>
      <c r="E10617" t="inlineStr">
        <is>
          <t>Футболка черная с принтом</t>
        </is>
      </c>
      <c r="F10617" t="inlineStr">
        <is>
          <t>S</t>
        </is>
      </c>
      <c r="G10617" s="2" t="inlineStr">
        <is>
          <t>Да</t>
        </is>
      </c>
      <c r="H10617" s="2" t="inlineStr">
        <is>
          <t>Нет</t>
        </is>
      </c>
      <c r="I10617" t="inlineStr">
        <is>
          <t>dtf-others-v99-s</t>
        </is>
      </c>
    </row>
    <row r="10618">
      <c r="A10618" t="inlineStr">
        <is>
          <t>dtf-others-v91-s</t>
        </is>
      </c>
      <c r="B10618" s="2" t="n"/>
      <c r="C10618" t="inlineStr">
        <is>
          <t>2044338773203</t>
        </is>
      </c>
      <c r="D10618" t="inlineStr">
        <is>
          <t>dtf-others-v91</t>
        </is>
      </c>
      <c r="E10618" t="inlineStr">
        <is>
          <t>Футболка черная с принтом</t>
        </is>
      </c>
      <c r="F10618" t="inlineStr">
        <is>
          <t>S</t>
        </is>
      </c>
      <c r="G10618" s="2" t="inlineStr">
        <is>
          <t>Да</t>
        </is>
      </c>
      <c r="H10618" s="2" t="inlineStr">
        <is>
          <t>Нет</t>
        </is>
      </c>
      <c r="I10618" t="inlineStr">
        <is>
          <t>dtf-others-v91-s</t>
        </is>
      </c>
    </row>
    <row r="10619">
      <c r="A10619" t="inlineStr">
        <is>
          <t>dtf-others-v137-s</t>
        </is>
      </c>
      <c r="B10619" s="2" t="n"/>
      <c r="C10619" t="inlineStr">
        <is>
          <t>2044338798695</t>
        </is>
      </c>
      <c r="D10619" t="inlineStr">
        <is>
          <t>dtf-others-v137</t>
        </is>
      </c>
      <c r="E10619" t="inlineStr">
        <is>
          <t>Футболка черная с принтом</t>
        </is>
      </c>
      <c r="F10619" t="inlineStr">
        <is>
          <t>S</t>
        </is>
      </c>
      <c r="G10619" s="2" t="inlineStr">
        <is>
          <t>Да</t>
        </is>
      </c>
      <c r="H10619" s="2" t="inlineStr">
        <is>
          <t>Да</t>
        </is>
      </c>
      <c r="I10619" t="inlineStr">
        <is>
          <t>dtf-others-v137-s</t>
        </is>
      </c>
    </row>
    <row r="10620">
      <c r="A10620" t="inlineStr">
        <is>
          <t>dtf-others-v139-s</t>
        </is>
      </c>
      <c r="B10620" s="2" t="n"/>
      <c r="C10620" t="inlineStr">
        <is>
          <t>2044338798800</t>
        </is>
      </c>
      <c r="D10620" t="inlineStr">
        <is>
          <t>dtf-others-v139</t>
        </is>
      </c>
      <c r="E10620" t="inlineStr">
        <is>
          <t>Футболка черная с принтом</t>
        </is>
      </c>
      <c r="F10620" t="inlineStr">
        <is>
          <t>S</t>
        </is>
      </c>
      <c r="G10620" s="2" t="inlineStr">
        <is>
          <t>Да</t>
        </is>
      </c>
      <c r="H10620" s="2" t="inlineStr">
        <is>
          <t>Да</t>
        </is>
      </c>
      <c r="I10620" t="inlineStr">
        <is>
          <t>dtf-others-v139-s</t>
        </is>
      </c>
    </row>
    <row r="10621">
      <c r="A10621" t="inlineStr">
        <is>
          <t>dtf-others-v140-s</t>
        </is>
      </c>
      <c r="B10621" s="2" t="n"/>
      <c r="C10621" t="inlineStr">
        <is>
          <t>2044338798855</t>
        </is>
      </c>
      <c r="D10621" t="inlineStr">
        <is>
          <t>dtf-others-v140</t>
        </is>
      </c>
      <c r="E10621" t="inlineStr">
        <is>
          <t>Футболка черная с принтом</t>
        </is>
      </c>
      <c r="F10621" t="inlineStr">
        <is>
          <t>S</t>
        </is>
      </c>
      <c r="G10621" s="2" t="inlineStr">
        <is>
          <t>Да</t>
        </is>
      </c>
      <c r="H10621" s="2" t="inlineStr">
        <is>
          <t>Да</t>
        </is>
      </c>
      <c r="I10621" t="inlineStr">
        <is>
          <t>dtf-others-v140-s</t>
        </is>
      </c>
    </row>
    <row r="10622">
      <c r="A10622" t="inlineStr">
        <is>
          <t>dtf-others-v141-s</t>
        </is>
      </c>
      <c r="B10622" s="2" t="n"/>
      <c r="C10622" t="inlineStr">
        <is>
          <t>2044338798909</t>
        </is>
      </c>
      <c r="D10622" t="inlineStr">
        <is>
          <t>dtf-others-v141</t>
        </is>
      </c>
      <c r="E10622" t="inlineStr">
        <is>
          <t>Футболка черная с принтом</t>
        </is>
      </c>
      <c r="F10622" t="inlineStr">
        <is>
          <t>S</t>
        </is>
      </c>
      <c r="G10622" s="2" t="inlineStr">
        <is>
          <t>Да</t>
        </is>
      </c>
      <c r="H10622" s="2" t="inlineStr">
        <is>
          <t>Да</t>
        </is>
      </c>
      <c r="I10622" t="inlineStr">
        <is>
          <t>dtf-others-v141-s</t>
        </is>
      </c>
    </row>
    <row r="10623">
      <c r="A10623" t="inlineStr">
        <is>
          <t>dtf-others-v142-s</t>
        </is>
      </c>
      <c r="B10623" s="2" t="n"/>
      <c r="C10623" t="inlineStr">
        <is>
          <t>2044338798954</t>
        </is>
      </c>
      <c r="D10623" t="inlineStr">
        <is>
          <t>dtf-others-v142</t>
        </is>
      </c>
      <c r="E10623" t="inlineStr">
        <is>
          <t>Футболка черная с принтом</t>
        </is>
      </c>
      <c r="F10623" t="inlineStr">
        <is>
          <t>S</t>
        </is>
      </c>
      <c r="G10623" s="2" t="inlineStr">
        <is>
          <t>Да</t>
        </is>
      </c>
      <c r="H10623" s="2" t="inlineStr">
        <is>
          <t>Да</t>
        </is>
      </c>
      <c r="I10623" t="inlineStr">
        <is>
          <t>dtf-others-v142-s</t>
        </is>
      </c>
    </row>
    <row r="10624">
      <c r="A10624" t="inlineStr">
        <is>
          <t>dtf-others-v143-s</t>
        </is>
      </c>
      <c r="B10624" s="2" t="n"/>
      <c r="C10624" t="inlineStr">
        <is>
          <t>2044338799005</t>
        </is>
      </c>
      <c r="D10624" t="inlineStr">
        <is>
          <t>dtf-others-v143</t>
        </is>
      </c>
      <c r="E10624" t="inlineStr">
        <is>
          <t>Футболка черная с принтом</t>
        </is>
      </c>
      <c r="F10624" t="inlineStr">
        <is>
          <t>S</t>
        </is>
      </c>
      <c r="G10624" s="2" t="inlineStr">
        <is>
          <t>Да</t>
        </is>
      </c>
      <c r="H10624" s="2" t="inlineStr">
        <is>
          <t>Да</t>
        </is>
      </c>
      <c r="I10624" t="inlineStr">
        <is>
          <t>dtf-others-v143-s</t>
        </is>
      </c>
    </row>
    <row r="10625">
      <c r="A10625" t="inlineStr">
        <is>
          <t>dtf-others-v146-s</t>
        </is>
      </c>
      <c r="B10625" s="2" t="n"/>
      <c r="C10625" t="inlineStr">
        <is>
          <t>2044338799296</t>
        </is>
      </c>
      <c r="D10625" t="inlineStr">
        <is>
          <t>dtf-others-v146</t>
        </is>
      </c>
      <c r="E10625" t="inlineStr">
        <is>
          <t>Футболка черная с принтом</t>
        </is>
      </c>
      <c r="F10625" t="inlineStr">
        <is>
          <t>S</t>
        </is>
      </c>
      <c r="G10625" s="2" t="inlineStr">
        <is>
          <t>Да</t>
        </is>
      </c>
      <c r="H10625" s="2" t="inlineStr">
        <is>
          <t>Да</t>
        </is>
      </c>
      <c r="I10625" t="inlineStr">
        <is>
          <t>dtf-others-v146-s</t>
        </is>
      </c>
    </row>
    <row r="10626">
      <c r="A10626" t="inlineStr">
        <is>
          <t>dtf-others-v147-s</t>
        </is>
      </c>
      <c r="B10626" s="2" t="n"/>
      <c r="C10626" t="inlineStr">
        <is>
          <t>2044338799357</t>
        </is>
      </c>
      <c r="D10626" t="inlineStr">
        <is>
          <t>dtf-others-v147</t>
        </is>
      </c>
      <c r="E10626" t="inlineStr">
        <is>
          <t>Футболка черная с принтом</t>
        </is>
      </c>
      <c r="F10626" t="inlineStr">
        <is>
          <t>S</t>
        </is>
      </c>
      <c r="G10626" s="2" t="inlineStr">
        <is>
          <t>Да</t>
        </is>
      </c>
      <c r="H10626" s="2" t="inlineStr">
        <is>
          <t>Да</t>
        </is>
      </c>
      <c r="I10626" t="inlineStr">
        <is>
          <t>dtf-others-v147-s</t>
        </is>
      </c>
    </row>
    <row r="10627">
      <c r="A10627" t="inlineStr">
        <is>
          <t>dtf-others-v148-s</t>
        </is>
      </c>
      <c r="B10627" s="2" t="n"/>
      <c r="C10627" t="inlineStr">
        <is>
          <t>2044338799418</t>
        </is>
      </c>
      <c r="D10627" t="inlineStr">
        <is>
          <t>dtf-others-v148</t>
        </is>
      </c>
      <c r="E10627" t="inlineStr">
        <is>
          <t>Футболка черная с принтом</t>
        </is>
      </c>
      <c r="F10627" t="inlineStr">
        <is>
          <t>S</t>
        </is>
      </c>
      <c r="G10627" s="2" t="inlineStr">
        <is>
          <t>Да</t>
        </is>
      </c>
      <c r="H10627" s="2" t="inlineStr">
        <is>
          <t>Да</t>
        </is>
      </c>
      <c r="I10627" t="inlineStr">
        <is>
          <t>dtf-others-v148-s</t>
        </is>
      </c>
    </row>
    <row r="10628">
      <c r="A10628" t="inlineStr">
        <is>
          <t>dtf-others-v150-s</t>
        </is>
      </c>
      <c r="B10628" s="2" t="n"/>
      <c r="C10628" t="inlineStr">
        <is>
          <t>2044338799517</t>
        </is>
      </c>
      <c r="D10628" t="inlineStr">
        <is>
          <t>dtf-others-v150</t>
        </is>
      </c>
      <c r="E10628" t="inlineStr">
        <is>
          <t>Футболка черная с принтом</t>
        </is>
      </c>
      <c r="F10628" t="inlineStr">
        <is>
          <t>S</t>
        </is>
      </c>
      <c r="G10628" s="2" t="inlineStr">
        <is>
          <t>Да</t>
        </is>
      </c>
      <c r="H10628" s="2" t="inlineStr">
        <is>
          <t>Да</t>
        </is>
      </c>
      <c r="I10628" t="inlineStr">
        <is>
          <t>dtf-others-v150-s</t>
        </is>
      </c>
    </row>
    <row r="10629">
      <c r="A10629" t="inlineStr">
        <is>
          <t>dtf-others-v156-s</t>
        </is>
      </c>
      <c r="B10629" s="2" t="n"/>
      <c r="C10629" t="inlineStr">
        <is>
          <t>2044338808172</t>
        </is>
      </c>
      <c r="D10629" t="inlineStr">
        <is>
          <t>dtf-others-v156</t>
        </is>
      </c>
      <c r="E10629" t="inlineStr">
        <is>
          <t>Футболка черная с принтом</t>
        </is>
      </c>
      <c r="F10629" t="inlineStr">
        <is>
          <t>S</t>
        </is>
      </c>
      <c r="G10629" s="2" t="inlineStr">
        <is>
          <t>Да</t>
        </is>
      </c>
      <c r="H10629" s="2" t="inlineStr">
        <is>
          <t>Нет</t>
        </is>
      </c>
      <c r="I10629" t="inlineStr">
        <is>
          <t>dtf-others-v156-s</t>
        </is>
      </c>
    </row>
    <row r="10630">
      <c r="A10630" t="inlineStr">
        <is>
          <t>dtf-others-v157-s</t>
        </is>
      </c>
      <c r="B10630" s="2" t="n"/>
      <c r="C10630" t="inlineStr">
        <is>
          <t>2044338808233</t>
        </is>
      </c>
      <c r="D10630" t="inlineStr">
        <is>
          <t>dtf-others-v157</t>
        </is>
      </c>
      <c r="E10630" t="inlineStr">
        <is>
          <t>Футболка черная с принтом</t>
        </is>
      </c>
      <c r="F10630" t="inlineStr">
        <is>
          <t>S</t>
        </is>
      </c>
      <c r="G10630" s="2" t="inlineStr">
        <is>
          <t>Да</t>
        </is>
      </c>
      <c r="H10630" s="2" t="inlineStr">
        <is>
          <t>Да</t>
        </is>
      </c>
      <c r="I10630" t="inlineStr">
        <is>
          <t>dtf-others-v157-s</t>
        </is>
      </c>
    </row>
    <row r="10631">
      <c r="A10631" t="inlineStr">
        <is>
          <t>dtf-others-v165-s</t>
        </is>
      </c>
      <c r="B10631" s="2" t="n"/>
      <c r="C10631" t="inlineStr">
        <is>
          <t>2044338808677</t>
        </is>
      </c>
      <c r="D10631" t="inlineStr">
        <is>
          <t>dtf-others-v165</t>
        </is>
      </c>
      <c r="E10631" t="inlineStr">
        <is>
          <t>Футболка черная с принтом</t>
        </is>
      </c>
      <c r="F10631" t="inlineStr">
        <is>
          <t>S</t>
        </is>
      </c>
      <c r="G10631" s="2" t="inlineStr">
        <is>
          <t>Да</t>
        </is>
      </c>
      <c r="H10631" s="2" t="inlineStr">
        <is>
          <t>Да</t>
        </is>
      </c>
      <c r="I10631" t="inlineStr">
        <is>
          <t>dtf-others-v165-s</t>
        </is>
      </c>
    </row>
    <row r="10632">
      <c r="A10632" t="inlineStr">
        <is>
          <t>dtf-others-v166-s</t>
        </is>
      </c>
      <c r="B10632" s="2" t="n"/>
      <c r="C10632" t="inlineStr">
        <is>
          <t>2044338808721</t>
        </is>
      </c>
      <c r="D10632" t="inlineStr">
        <is>
          <t>dtf-others-v166</t>
        </is>
      </c>
      <c r="E10632" t="inlineStr">
        <is>
          <t>Футболка черная с принтом</t>
        </is>
      </c>
      <c r="F10632" t="inlineStr">
        <is>
          <t>S</t>
        </is>
      </c>
      <c r="G10632" s="2" t="inlineStr">
        <is>
          <t>Да</t>
        </is>
      </c>
      <c r="H10632" s="2" t="inlineStr">
        <is>
          <t>Да</t>
        </is>
      </c>
      <c r="I10632" t="inlineStr">
        <is>
          <t>dtf-others-v166-s</t>
        </is>
      </c>
    </row>
    <row r="10633">
      <c r="A10633" t="inlineStr">
        <is>
          <t>dtf-others-v168-s</t>
        </is>
      </c>
      <c r="B10633" s="2" t="n"/>
      <c r="C10633" t="inlineStr">
        <is>
          <t>2044338808844</t>
        </is>
      </c>
      <c r="D10633" t="inlineStr">
        <is>
          <t>dtf-others-v168</t>
        </is>
      </c>
      <c r="E10633" t="inlineStr">
        <is>
          <t>Футболка черная с принтом</t>
        </is>
      </c>
      <c r="F10633" t="inlineStr">
        <is>
          <t>S</t>
        </is>
      </c>
      <c r="G10633" s="2" t="inlineStr">
        <is>
          <t>Да</t>
        </is>
      </c>
      <c r="H10633" s="2" t="inlineStr">
        <is>
          <t>Да</t>
        </is>
      </c>
      <c r="I10633" t="inlineStr">
        <is>
          <t>dtf-others-v168-s</t>
        </is>
      </c>
    </row>
    <row r="10634">
      <c r="A10634" t="inlineStr">
        <is>
          <t>dtf-others-v174-s</t>
        </is>
      </c>
      <c r="B10634" s="2" t="n"/>
      <c r="C10634" t="inlineStr">
        <is>
          <t>2044338809179</t>
        </is>
      </c>
      <c r="D10634" t="inlineStr">
        <is>
          <t>dtf-others-v174</t>
        </is>
      </c>
      <c r="E10634" t="inlineStr">
        <is>
          <t>Футболка черная с принтом</t>
        </is>
      </c>
      <c r="F10634" t="inlineStr">
        <is>
          <t>S</t>
        </is>
      </c>
      <c r="G10634" s="2" t="inlineStr">
        <is>
          <t>Да</t>
        </is>
      </c>
      <c r="H10634" s="2" t="inlineStr">
        <is>
          <t>Нет</t>
        </is>
      </c>
      <c r="I10634" t="inlineStr">
        <is>
          <t>dtf-others-v174-s</t>
        </is>
      </c>
    </row>
    <row r="10635">
      <c r="A10635" t="inlineStr">
        <is>
          <t>dtf-others-v176-s</t>
        </is>
      </c>
      <c r="B10635" s="2" t="n"/>
      <c r="C10635" t="inlineStr">
        <is>
          <t>2044338809315</t>
        </is>
      </c>
      <c r="D10635" t="inlineStr">
        <is>
          <t>dtf-others-v176</t>
        </is>
      </c>
      <c r="E10635" t="inlineStr">
        <is>
          <t>Футболка черная с принтом</t>
        </is>
      </c>
      <c r="F10635" t="inlineStr">
        <is>
          <t>S</t>
        </is>
      </c>
      <c r="G10635" s="2" t="inlineStr">
        <is>
          <t>Да</t>
        </is>
      </c>
      <c r="H10635" s="2" t="inlineStr">
        <is>
          <t>Нет</t>
        </is>
      </c>
      <c r="I10635" t="inlineStr">
        <is>
          <t>dtf-others-v176-s</t>
        </is>
      </c>
    </row>
    <row r="10636">
      <c r="A10636" t="inlineStr">
        <is>
          <t>dtf-others-v177-s</t>
        </is>
      </c>
      <c r="B10636" s="2" t="n"/>
      <c r="C10636" t="inlineStr">
        <is>
          <t>2044338809360</t>
        </is>
      </c>
      <c r="D10636" t="inlineStr">
        <is>
          <t>dtf-others-v177</t>
        </is>
      </c>
      <c r="E10636" t="inlineStr">
        <is>
          <t>Футболка черная с принтом</t>
        </is>
      </c>
      <c r="F10636" t="inlineStr">
        <is>
          <t>S</t>
        </is>
      </c>
      <c r="G10636" s="2" t="inlineStr">
        <is>
          <t>Да</t>
        </is>
      </c>
      <c r="H10636" s="2" t="inlineStr">
        <is>
          <t>Нет</t>
        </is>
      </c>
      <c r="I10636" t="inlineStr">
        <is>
          <t>dtf-others-v177-s</t>
        </is>
      </c>
    </row>
    <row r="10637">
      <c r="A10637" t="inlineStr">
        <is>
          <t>dtf-others-v182-s</t>
        </is>
      </c>
      <c r="B10637" s="2" t="n"/>
      <c r="C10637" t="inlineStr">
        <is>
          <t>2044338820716</t>
        </is>
      </c>
      <c r="D10637" t="inlineStr">
        <is>
          <t>dtf-others-v182</t>
        </is>
      </c>
      <c r="E10637" t="inlineStr">
        <is>
          <t>Футболка черная с принтом</t>
        </is>
      </c>
      <c r="F10637" t="inlineStr">
        <is>
          <t>S</t>
        </is>
      </c>
      <c r="G10637" s="2" t="inlineStr">
        <is>
          <t>Да</t>
        </is>
      </c>
      <c r="H10637" s="2" t="inlineStr">
        <is>
          <t>Нет</t>
        </is>
      </c>
      <c r="I10637" t="inlineStr">
        <is>
          <t>dtf-others-v182-s</t>
        </is>
      </c>
    </row>
    <row r="10638">
      <c r="A10638" t="inlineStr">
        <is>
          <t>dtf-others-v183-s</t>
        </is>
      </c>
      <c r="B10638" s="2" t="n"/>
      <c r="C10638" t="inlineStr">
        <is>
          <t>2044338820761</t>
        </is>
      </c>
      <c r="D10638" t="inlineStr">
        <is>
          <t>dtf-others-v183</t>
        </is>
      </c>
      <c r="E10638" t="inlineStr">
        <is>
          <t>Футболка черная с принтом</t>
        </is>
      </c>
      <c r="F10638" t="inlineStr">
        <is>
          <t>S</t>
        </is>
      </c>
      <c r="G10638" s="2" t="inlineStr">
        <is>
          <t>Да</t>
        </is>
      </c>
      <c r="H10638" s="2" t="inlineStr">
        <is>
          <t>Нет</t>
        </is>
      </c>
      <c r="I10638" t="inlineStr">
        <is>
          <t>dtf-others-v183-s</t>
        </is>
      </c>
    </row>
    <row r="10639">
      <c r="A10639" t="inlineStr">
        <is>
          <t>dtf-others-v184-s</t>
        </is>
      </c>
      <c r="B10639" s="2" t="n"/>
      <c r="C10639" t="inlineStr">
        <is>
          <t>2044338820822</t>
        </is>
      </c>
      <c r="D10639" t="inlineStr">
        <is>
          <t>dtf-others-v184</t>
        </is>
      </c>
      <c r="E10639" t="inlineStr">
        <is>
          <t>Футболка черная с принтом</t>
        </is>
      </c>
      <c r="F10639" t="inlineStr">
        <is>
          <t>S</t>
        </is>
      </c>
      <c r="G10639" s="2" t="inlineStr">
        <is>
          <t>Да</t>
        </is>
      </c>
      <c r="H10639" s="2" t="inlineStr">
        <is>
          <t>Нет</t>
        </is>
      </c>
      <c r="I10639" t="inlineStr">
        <is>
          <t>dtf-others-v184-s</t>
        </is>
      </c>
    </row>
    <row r="10640">
      <c r="A10640" t="inlineStr">
        <is>
          <t>dtf-others-v187-s</t>
        </is>
      </c>
      <c r="B10640" s="2" t="n"/>
      <c r="C10640" t="inlineStr">
        <is>
          <t>2044338820990</t>
        </is>
      </c>
      <c r="D10640" t="inlineStr">
        <is>
          <t>dtf-others-v187</t>
        </is>
      </c>
      <c r="E10640" t="inlineStr">
        <is>
          <t>Футболка черная с принтом</t>
        </is>
      </c>
      <c r="F10640" t="inlineStr">
        <is>
          <t>S</t>
        </is>
      </c>
      <c r="G10640" s="2" t="inlineStr">
        <is>
          <t>Да</t>
        </is>
      </c>
      <c r="H10640" s="2" t="inlineStr">
        <is>
          <t>Нет</t>
        </is>
      </c>
      <c r="I10640" t="inlineStr">
        <is>
          <t>dtf-others-v187-s</t>
        </is>
      </c>
    </row>
    <row r="10641">
      <c r="A10641" t="inlineStr">
        <is>
          <t>dtf-others-v188-s</t>
        </is>
      </c>
      <c r="B10641" s="2" t="n"/>
      <c r="C10641" t="inlineStr">
        <is>
          <t>2044338821041</t>
        </is>
      </c>
      <c r="D10641" t="inlineStr">
        <is>
          <t>dtf-others-v188</t>
        </is>
      </c>
      <c r="E10641" t="inlineStr">
        <is>
          <t>Футболка черная с принтом</t>
        </is>
      </c>
      <c r="F10641" t="inlineStr">
        <is>
          <t>S</t>
        </is>
      </c>
      <c r="G10641" s="2" t="inlineStr">
        <is>
          <t>Да</t>
        </is>
      </c>
      <c r="H10641" s="2" t="inlineStr">
        <is>
          <t>Нет</t>
        </is>
      </c>
      <c r="I10641" t="inlineStr">
        <is>
          <t>dtf-others-v188-s</t>
        </is>
      </c>
    </row>
    <row r="10642">
      <c r="A10642" t="inlineStr">
        <is>
          <t>dtf-others-v190-s</t>
        </is>
      </c>
      <c r="B10642" s="2" t="n"/>
      <c r="C10642" t="inlineStr">
        <is>
          <t>2044338821171</t>
        </is>
      </c>
      <c r="D10642" t="inlineStr">
        <is>
          <t>dtf-others-v190</t>
        </is>
      </c>
      <c r="E10642" t="inlineStr">
        <is>
          <t>Футболка черная с принтом</t>
        </is>
      </c>
      <c r="F10642" t="inlineStr">
        <is>
          <t>S</t>
        </is>
      </c>
      <c r="G10642" s="2" t="inlineStr">
        <is>
          <t>Да</t>
        </is>
      </c>
      <c r="H10642" s="2" t="inlineStr">
        <is>
          <t>Нет</t>
        </is>
      </c>
      <c r="I10642" t="inlineStr">
        <is>
          <t>dtf-others-v190-s</t>
        </is>
      </c>
    </row>
    <row r="10643">
      <c r="A10643" t="inlineStr">
        <is>
          <t>dtf-others-v193-s</t>
        </is>
      </c>
      <c r="B10643" s="2" t="n"/>
      <c r="C10643" t="inlineStr">
        <is>
          <t>2044338821348</t>
        </is>
      </c>
      <c r="D10643" t="inlineStr">
        <is>
          <t>dtf-others-v193</t>
        </is>
      </c>
      <c r="E10643" t="inlineStr">
        <is>
          <t>Футболка черная с принтом</t>
        </is>
      </c>
      <c r="F10643" t="inlineStr">
        <is>
          <t>S</t>
        </is>
      </c>
      <c r="G10643" s="2" t="inlineStr">
        <is>
          <t>Да</t>
        </is>
      </c>
      <c r="H10643" s="2" t="inlineStr">
        <is>
          <t>Нет</t>
        </is>
      </c>
      <c r="I10643" t="inlineStr">
        <is>
          <t>dtf-others-v193-s</t>
        </is>
      </c>
    </row>
    <row r="10644">
      <c r="A10644" t="inlineStr">
        <is>
          <t>dtf-others-v194-s</t>
        </is>
      </c>
      <c r="B10644" s="2" t="n"/>
      <c r="C10644" t="inlineStr">
        <is>
          <t>2044338821393</t>
        </is>
      </c>
      <c r="D10644" t="inlineStr">
        <is>
          <t>dtf-others-v194</t>
        </is>
      </c>
      <c r="E10644" t="inlineStr">
        <is>
          <t>Футболка черная с принтом</t>
        </is>
      </c>
      <c r="F10644" t="inlineStr">
        <is>
          <t>S</t>
        </is>
      </c>
      <c r="G10644" s="2" t="inlineStr">
        <is>
          <t>Да</t>
        </is>
      </c>
      <c r="H10644" s="2" t="inlineStr">
        <is>
          <t>Нет</t>
        </is>
      </c>
      <c r="I10644" t="inlineStr">
        <is>
          <t>dtf-others-v194-s</t>
        </is>
      </c>
    </row>
    <row r="10645">
      <c r="A10645" t="inlineStr">
        <is>
          <t>dtf-others-v199-s</t>
        </is>
      </c>
      <c r="B10645" s="2" t="n"/>
      <c r="C10645" t="inlineStr">
        <is>
          <t>2044338821799</t>
        </is>
      </c>
      <c r="D10645" t="inlineStr">
        <is>
          <t>dtf-others-v199</t>
        </is>
      </c>
      <c r="E10645" t="inlineStr">
        <is>
          <t>Футболка черная с принтом</t>
        </is>
      </c>
      <c r="F10645" t="inlineStr">
        <is>
          <t>S</t>
        </is>
      </c>
      <c r="G10645" s="2" t="inlineStr">
        <is>
          <t>Да</t>
        </is>
      </c>
      <c r="H10645" s="2" t="inlineStr">
        <is>
          <t>Нет</t>
        </is>
      </c>
      <c r="I10645" t="inlineStr">
        <is>
          <t>dtf-others-v199-s</t>
        </is>
      </c>
    </row>
    <row r="10646">
      <c r="A10646" t="inlineStr">
        <is>
          <t>dtf-others-v201-s</t>
        </is>
      </c>
      <c r="B10646" s="2" t="n"/>
      <c r="C10646" t="inlineStr">
        <is>
          <t>2044338821843</t>
        </is>
      </c>
      <c r="D10646" t="inlineStr">
        <is>
          <t>dtf-others-v201</t>
        </is>
      </c>
      <c r="E10646" t="inlineStr">
        <is>
          <t>Футболка черная с принтом</t>
        </is>
      </c>
      <c r="F10646" t="inlineStr">
        <is>
          <t>S</t>
        </is>
      </c>
      <c r="G10646" s="2" t="inlineStr">
        <is>
          <t>Да</t>
        </is>
      </c>
      <c r="H10646" s="2" t="inlineStr">
        <is>
          <t>Да</t>
        </is>
      </c>
      <c r="I10646" t="inlineStr">
        <is>
          <t>dtf-others-v201-s</t>
        </is>
      </c>
    </row>
    <row r="10647">
      <c r="A10647" t="inlineStr">
        <is>
          <t>dtf-others-v202-s</t>
        </is>
      </c>
      <c r="B10647" s="2" t="n"/>
      <c r="C10647" t="inlineStr">
        <is>
          <t>2044338821898</t>
        </is>
      </c>
      <c r="D10647" t="inlineStr">
        <is>
          <t>dtf-others-v202</t>
        </is>
      </c>
      <c r="E10647" t="inlineStr">
        <is>
          <t>Футболка черная с принтом</t>
        </is>
      </c>
      <c r="F10647" t="inlineStr">
        <is>
          <t>S</t>
        </is>
      </c>
      <c r="G10647" s="2" t="inlineStr">
        <is>
          <t>Да</t>
        </is>
      </c>
      <c r="H10647" s="2" t="inlineStr">
        <is>
          <t>Да</t>
        </is>
      </c>
      <c r="I10647" t="inlineStr">
        <is>
          <t>dtf-others-v202-s</t>
        </is>
      </c>
    </row>
    <row r="10648">
      <c r="A10648" t="inlineStr">
        <is>
          <t>dtf-others-v203-s</t>
        </is>
      </c>
      <c r="B10648" s="2" t="n"/>
      <c r="C10648" t="inlineStr">
        <is>
          <t>2044338821942</t>
        </is>
      </c>
      <c r="D10648" t="inlineStr">
        <is>
          <t>dtf-others-v203</t>
        </is>
      </c>
      <c r="E10648" t="inlineStr">
        <is>
          <t>Футболка черная с принтом</t>
        </is>
      </c>
      <c r="F10648" t="inlineStr">
        <is>
          <t>S</t>
        </is>
      </c>
      <c r="G10648" s="2" t="inlineStr">
        <is>
          <t>Да</t>
        </is>
      </c>
      <c r="H10648" s="2" t="inlineStr">
        <is>
          <t>Да</t>
        </is>
      </c>
      <c r="I10648" t="inlineStr">
        <is>
          <t>dtf-others-v203-s</t>
        </is>
      </c>
    </row>
    <row r="10649">
      <c r="A10649" t="inlineStr">
        <is>
          <t>dtf-others-v204-s</t>
        </is>
      </c>
      <c r="B10649" s="2" t="n"/>
      <c r="C10649" t="inlineStr">
        <is>
          <t>2044338821997</t>
        </is>
      </c>
      <c r="D10649" t="inlineStr">
        <is>
          <t>dtf-others-v204</t>
        </is>
      </c>
      <c r="E10649" t="inlineStr">
        <is>
          <t>Футболка черная с принтом</t>
        </is>
      </c>
      <c r="F10649" t="inlineStr">
        <is>
          <t>S</t>
        </is>
      </c>
      <c r="G10649" s="2" t="inlineStr">
        <is>
          <t>Да</t>
        </is>
      </c>
      <c r="H10649" s="2" t="inlineStr">
        <is>
          <t>Нет</t>
        </is>
      </c>
      <c r="I10649" t="inlineStr">
        <is>
          <t>dtf-others-v204-s</t>
        </is>
      </c>
    </row>
    <row r="10650">
      <c r="A10650" t="inlineStr">
        <is>
          <t>dtf-others-v205-s</t>
        </is>
      </c>
      <c r="B10650" s="2" t="n"/>
      <c r="C10650" t="inlineStr">
        <is>
          <t>2044338822048</t>
        </is>
      </c>
      <c r="D10650" t="inlineStr">
        <is>
          <t>dtf-others-v205</t>
        </is>
      </c>
      <c r="E10650" t="inlineStr">
        <is>
          <t>Футболка черная с принтом</t>
        </is>
      </c>
      <c r="F10650" t="inlineStr">
        <is>
          <t>S</t>
        </is>
      </c>
      <c r="G10650" s="2" t="inlineStr">
        <is>
          <t>Да</t>
        </is>
      </c>
      <c r="H10650" s="2" t="inlineStr">
        <is>
          <t>Нет</t>
        </is>
      </c>
      <c r="I10650" t="inlineStr">
        <is>
          <t>dtf-others-v205-s</t>
        </is>
      </c>
    </row>
    <row r="10651">
      <c r="A10651" t="inlineStr">
        <is>
          <t>dtf-others-v207-s</t>
        </is>
      </c>
      <c r="B10651" s="2" t="n"/>
      <c r="C10651" t="inlineStr">
        <is>
          <t>2044338822154</t>
        </is>
      </c>
      <c r="D10651" t="inlineStr">
        <is>
          <t>dtf-others-v207</t>
        </is>
      </c>
      <c r="E10651" t="inlineStr">
        <is>
          <t>Футболка черная с принтом</t>
        </is>
      </c>
      <c r="F10651" t="inlineStr">
        <is>
          <t>S</t>
        </is>
      </c>
      <c r="G10651" s="2" t="inlineStr">
        <is>
          <t>Да</t>
        </is>
      </c>
      <c r="H10651" s="2" t="inlineStr">
        <is>
          <t>Нет</t>
        </is>
      </c>
      <c r="I10651" t="inlineStr">
        <is>
          <t>dtf-others-v207-s</t>
        </is>
      </c>
    </row>
    <row r="10652">
      <c r="A10652" t="inlineStr">
        <is>
          <t>dtf-others-v200-s</t>
        </is>
      </c>
      <c r="B10652" s="2" t="n"/>
      <c r="C10652" t="inlineStr">
        <is>
          <t>2044338822369</t>
        </is>
      </c>
      <c r="D10652" t="inlineStr">
        <is>
          <t>dtf-others-v200</t>
        </is>
      </c>
      <c r="E10652" t="inlineStr">
        <is>
          <t>Футболка черная с принтом</t>
        </is>
      </c>
      <c r="F10652" t="inlineStr">
        <is>
          <t>S</t>
        </is>
      </c>
      <c r="G10652" s="2" t="inlineStr">
        <is>
          <t>Да</t>
        </is>
      </c>
      <c r="H10652" s="2" t="inlineStr">
        <is>
          <t>Нет</t>
        </is>
      </c>
      <c r="I10652" t="inlineStr">
        <is>
          <t>dtf-others-v200-s</t>
        </is>
      </c>
    </row>
    <row r="10653">
      <c r="A10653" t="inlineStr">
        <is>
          <t>dtf-others-v220-s</t>
        </is>
      </c>
      <c r="B10653" s="2" t="n"/>
      <c r="C10653" t="inlineStr">
        <is>
          <t>2044338843647</t>
        </is>
      </c>
      <c r="D10653" t="inlineStr">
        <is>
          <t>dtf-others-v220</t>
        </is>
      </c>
      <c r="E10653" t="inlineStr">
        <is>
          <t>Футболка черная с принтом</t>
        </is>
      </c>
      <c r="F10653" t="inlineStr">
        <is>
          <t>S</t>
        </is>
      </c>
      <c r="G10653" s="2" t="inlineStr">
        <is>
          <t>Да</t>
        </is>
      </c>
      <c r="H10653" s="2" t="inlineStr">
        <is>
          <t>Нет</t>
        </is>
      </c>
      <c r="I10653" t="inlineStr">
        <is>
          <t>dtf-others-v220-s</t>
        </is>
      </c>
    </row>
    <row r="10654">
      <c r="A10654" t="inlineStr">
        <is>
          <t>dtf-others-v221-s</t>
        </is>
      </c>
      <c r="B10654" s="2" t="n"/>
      <c r="C10654" t="inlineStr">
        <is>
          <t>2044338843692</t>
        </is>
      </c>
      <c r="D10654" t="inlineStr">
        <is>
          <t>dtf-others-v221</t>
        </is>
      </c>
      <c r="E10654" t="inlineStr">
        <is>
          <t>Футболка черная с принтом</t>
        </is>
      </c>
      <c r="F10654" t="inlineStr">
        <is>
          <t>S</t>
        </is>
      </c>
      <c r="G10654" s="2" t="inlineStr">
        <is>
          <t>Да</t>
        </is>
      </c>
      <c r="H10654" s="2" t="inlineStr">
        <is>
          <t>Нет</t>
        </is>
      </c>
      <c r="I10654" t="inlineStr">
        <is>
          <t>dtf-others-v221-s</t>
        </is>
      </c>
    </row>
    <row r="10655">
      <c r="A10655" t="inlineStr">
        <is>
          <t>dtf-others-v223-s</t>
        </is>
      </c>
      <c r="B10655" s="2" t="n"/>
      <c r="C10655" t="inlineStr">
        <is>
          <t>2044338843814</t>
        </is>
      </c>
      <c r="D10655" t="inlineStr">
        <is>
          <t>dtf-others-v223</t>
        </is>
      </c>
      <c r="E10655" t="inlineStr">
        <is>
          <t>Футболка черная с принтом</t>
        </is>
      </c>
      <c r="F10655" t="inlineStr">
        <is>
          <t>S</t>
        </is>
      </c>
      <c r="G10655" s="2" t="inlineStr">
        <is>
          <t>Да</t>
        </is>
      </c>
      <c r="H10655" s="2" t="inlineStr">
        <is>
          <t>Нет</t>
        </is>
      </c>
      <c r="I10655" t="inlineStr">
        <is>
          <t>dtf-others-v223-s</t>
        </is>
      </c>
    </row>
    <row r="10656">
      <c r="A10656" t="inlineStr">
        <is>
          <t>dtf-others-v224-s</t>
        </is>
      </c>
      <c r="B10656" s="2" t="n"/>
      <c r="C10656" t="inlineStr">
        <is>
          <t>2044338843883</t>
        </is>
      </c>
      <c r="D10656" t="inlineStr">
        <is>
          <t>dtf-others-v224</t>
        </is>
      </c>
      <c r="E10656" t="inlineStr">
        <is>
          <t>Футболка черная с принтом</t>
        </is>
      </c>
      <c r="F10656" t="inlineStr">
        <is>
          <t>S</t>
        </is>
      </c>
      <c r="G10656" s="2" t="inlineStr">
        <is>
          <t>Да</t>
        </is>
      </c>
      <c r="H10656" s="2" t="inlineStr">
        <is>
          <t>Нет</t>
        </is>
      </c>
      <c r="I10656" t="inlineStr">
        <is>
          <t>dtf-others-v224-s</t>
        </is>
      </c>
    </row>
    <row r="10657">
      <c r="A10657" t="inlineStr">
        <is>
          <t>dtf-others-v228-s</t>
        </is>
      </c>
      <c r="B10657" s="2" t="n"/>
      <c r="C10657" t="inlineStr">
        <is>
          <t>2044338844088</t>
        </is>
      </c>
      <c r="D10657" t="inlineStr">
        <is>
          <t>dtf-others-v228</t>
        </is>
      </c>
      <c r="E10657" t="inlineStr">
        <is>
          <t>Футболка черная с принтом</t>
        </is>
      </c>
      <c r="F10657" t="inlineStr">
        <is>
          <t>S</t>
        </is>
      </c>
      <c r="G10657" s="2" t="inlineStr">
        <is>
          <t>Да</t>
        </is>
      </c>
      <c r="H10657" s="2" t="inlineStr">
        <is>
          <t>Нет</t>
        </is>
      </c>
      <c r="I10657" t="inlineStr">
        <is>
          <t>dtf-others-v228-s</t>
        </is>
      </c>
    </row>
    <row r="10658">
      <c r="A10658" t="inlineStr">
        <is>
          <t>dtf-others-v235-s</t>
        </is>
      </c>
      <c r="B10658" s="2" t="n"/>
      <c r="C10658" t="inlineStr">
        <is>
          <t>2044338844477</t>
        </is>
      </c>
      <c r="D10658" t="inlineStr">
        <is>
          <t>dtf-others-v235</t>
        </is>
      </c>
      <c r="E10658" t="inlineStr">
        <is>
          <t>Футболка черная с принтом</t>
        </is>
      </c>
      <c r="F10658" t="inlineStr">
        <is>
          <t>S</t>
        </is>
      </c>
      <c r="G10658" s="2" t="inlineStr">
        <is>
          <t>Да</t>
        </is>
      </c>
      <c r="H10658" s="2" t="inlineStr">
        <is>
          <t>Нет</t>
        </is>
      </c>
      <c r="I10658" t="inlineStr">
        <is>
          <t>dtf-others-v235-s</t>
        </is>
      </c>
    </row>
    <row r="10659">
      <c r="A10659" t="inlineStr">
        <is>
          <t>dtf-others-v238-s</t>
        </is>
      </c>
      <c r="B10659" s="2" t="n"/>
      <c r="C10659" t="inlineStr">
        <is>
          <t>2044338844637</t>
        </is>
      </c>
      <c r="D10659" t="inlineStr">
        <is>
          <t>dtf-others-v238</t>
        </is>
      </c>
      <c r="E10659" t="inlineStr">
        <is>
          <t>Футболка черная с принтом</t>
        </is>
      </c>
      <c r="F10659" t="inlineStr">
        <is>
          <t>S</t>
        </is>
      </c>
      <c r="G10659" s="2" t="inlineStr">
        <is>
          <t>Да</t>
        </is>
      </c>
      <c r="H10659" s="2" t="inlineStr">
        <is>
          <t>Нет</t>
        </is>
      </c>
      <c r="I10659" t="inlineStr">
        <is>
          <t>dtf-others-v238-s</t>
        </is>
      </c>
    </row>
    <row r="10660">
      <c r="A10660" t="inlineStr">
        <is>
          <t>dtf-others-v242-s</t>
        </is>
      </c>
      <c r="B10660" s="2" t="n"/>
      <c r="C10660" t="inlineStr">
        <is>
          <t>2044338853103</t>
        </is>
      </c>
      <c r="D10660" t="inlineStr">
        <is>
          <t>dtf-others-v242</t>
        </is>
      </c>
      <c r="E10660" t="inlineStr">
        <is>
          <t>Футболка черная с принтом</t>
        </is>
      </c>
      <c r="F10660" t="inlineStr">
        <is>
          <t>S</t>
        </is>
      </c>
      <c r="G10660" s="2" t="inlineStr">
        <is>
          <t>Да</t>
        </is>
      </c>
      <c r="H10660" s="2" t="inlineStr">
        <is>
          <t>Нет</t>
        </is>
      </c>
      <c r="I10660" t="inlineStr">
        <is>
          <t>dtf-others-v242-s</t>
        </is>
      </c>
    </row>
    <row r="10661">
      <c r="A10661" t="inlineStr">
        <is>
          <t>dtf-others-v250-s</t>
        </is>
      </c>
      <c r="B10661" s="2" t="n"/>
      <c r="C10661" t="inlineStr">
        <is>
          <t>2044338853585</t>
        </is>
      </c>
      <c r="D10661" t="inlineStr">
        <is>
          <t>dtf-others-v250</t>
        </is>
      </c>
      <c r="E10661" t="inlineStr">
        <is>
          <t>Футболка черная с принтом</t>
        </is>
      </c>
      <c r="F10661" t="inlineStr">
        <is>
          <t>S</t>
        </is>
      </c>
      <c r="G10661" s="2" t="inlineStr">
        <is>
          <t>Да</t>
        </is>
      </c>
      <c r="H10661" s="2" t="inlineStr">
        <is>
          <t>Нет</t>
        </is>
      </c>
      <c r="I10661" t="inlineStr">
        <is>
          <t>dtf-others-v250-s</t>
        </is>
      </c>
    </row>
    <row r="10662">
      <c r="A10662" t="inlineStr">
        <is>
          <t>dtf-others-v256-s</t>
        </is>
      </c>
      <c r="B10662" s="2" t="n"/>
      <c r="C10662" t="inlineStr">
        <is>
          <t>2044338854018</t>
        </is>
      </c>
      <c r="D10662" t="inlineStr">
        <is>
          <t>dtf-others-v256</t>
        </is>
      </c>
      <c r="E10662" t="inlineStr">
        <is>
          <t>Футболка черная с принтом</t>
        </is>
      </c>
      <c r="F10662" t="inlineStr">
        <is>
          <t>S</t>
        </is>
      </c>
      <c r="G10662" s="2" t="inlineStr">
        <is>
          <t>Да</t>
        </is>
      </c>
      <c r="H10662" s="2" t="inlineStr">
        <is>
          <t>Нет</t>
        </is>
      </c>
      <c r="I10662" t="inlineStr">
        <is>
          <t>dtf-others-v256-s</t>
        </is>
      </c>
    </row>
    <row r="10663">
      <c r="A10663" t="inlineStr">
        <is>
          <t>dtf-others-v258-s</t>
        </is>
      </c>
      <c r="B10663" s="2" t="n"/>
      <c r="C10663" t="inlineStr">
        <is>
          <t>2044338854148</t>
        </is>
      </c>
      <c r="D10663" t="inlineStr">
        <is>
          <t>dtf-others-v258</t>
        </is>
      </c>
      <c r="E10663" t="inlineStr">
        <is>
          <t>Футболка черная с принтом</t>
        </is>
      </c>
      <c r="F10663" t="inlineStr">
        <is>
          <t>S</t>
        </is>
      </c>
      <c r="G10663" s="2" t="inlineStr">
        <is>
          <t>Да</t>
        </is>
      </c>
      <c r="H10663" s="2" t="inlineStr">
        <is>
          <t>Нет</t>
        </is>
      </c>
      <c r="I10663" t="inlineStr">
        <is>
          <t>dtf-others-v258-s</t>
        </is>
      </c>
    </row>
    <row r="10664">
      <c r="A10664" t="inlineStr">
        <is>
          <t>dtf-others-v261-s</t>
        </is>
      </c>
      <c r="B10664" s="2" t="n"/>
      <c r="C10664" t="inlineStr">
        <is>
          <t>2044338854353</t>
        </is>
      </c>
      <c r="D10664" t="inlineStr">
        <is>
          <t>dtf-others-v261</t>
        </is>
      </c>
      <c r="E10664" t="inlineStr">
        <is>
          <t>Футболка черная с принтом</t>
        </is>
      </c>
      <c r="F10664" t="inlineStr">
        <is>
          <t>S</t>
        </is>
      </c>
      <c r="G10664" s="2" t="inlineStr">
        <is>
          <t>Да</t>
        </is>
      </c>
      <c r="H10664" s="2" t="inlineStr">
        <is>
          <t>Нет</t>
        </is>
      </c>
      <c r="I10664" t="inlineStr">
        <is>
          <t>dtf-others-v261-s</t>
        </is>
      </c>
    </row>
    <row r="10665">
      <c r="A10665" t="inlineStr">
        <is>
          <t>dtf-others-v264-s</t>
        </is>
      </c>
      <c r="B10665" s="2" t="n"/>
      <c r="C10665" t="inlineStr">
        <is>
          <t>2044338854544</t>
        </is>
      </c>
      <c r="D10665" t="inlineStr">
        <is>
          <t>dtf-others-v264</t>
        </is>
      </c>
      <c r="E10665" t="inlineStr">
        <is>
          <t>Футболка черная с принтом</t>
        </is>
      </c>
      <c r="F10665" t="inlineStr">
        <is>
          <t>S</t>
        </is>
      </c>
      <c r="G10665" s="2" t="inlineStr">
        <is>
          <t>Да</t>
        </is>
      </c>
      <c r="H10665" s="2" t="inlineStr">
        <is>
          <t>Нет</t>
        </is>
      </c>
      <c r="I10665" t="inlineStr">
        <is>
          <t>dtf-others-v264-s</t>
        </is>
      </c>
    </row>
    <row r="10666">
      <c r="A10666" t="inlineStr">
        <is>
          <t>dtf-others-v265-s</t>
        </is>
      </c>
      <c r="B10666" s="2" t="n"/>
      <c r="C10666" t="inlineStr">
        <is>
          <t>2044338854629</t>
        </is>
      </c>
      <c r="D10666" t="inlineStr">
        <is>
          <t>dtf-others-v265</t>
        </is>
      </c>
      <c r="E10666" t="inlineStr">
        <is>
          <t>Футболка черная с принтом</t>
        </is>
      </c>
      <c r="F10666" t="inlineStr">
        <is>
          <t>S</t>
        </is>
      </c>
      <c r="G10666" s="2" t="inlineStr">
        <is>
          <t>Да</t>
        </is>
      </c>
      <c r="H10666" s="2" t="inlineStr">
        <is>
          <t>Нет</t>
        </is>
      </c>
      <c r="I10666" t="inlineStr">
        <is>
          <t>dtf-others-v265-s</t>
        </is>
      </c>
    </row>
    <row r="10667">
      <c r="A10667" t="inlineStr">
        <is>
          <t>dtf-others-v270-s</t>
        </is>
      </c>
      <c r="B10667" s="2" t="n"/>
      <c r="C10667" t="inlineStr">
        <is>
          <t>2044338854889</t>
        </is>
      </c>
      <c r="D10667" t="inlineStr">
        <is>
          <t>dtf-others-v270</t>
        </is>
      </c>
      <c r="E10667" t="inlineStr">
        <is>
          <t>Футболка черная с принтом</t>
        </is>
      </c>
      <c r="F10667" t="inlineStr">
        <is>
          <t>S</t>
        </is>
      </c>
      <c r="G10667" s="2" t="inlineStr">
        <is>
          <t>Да</t>
        </is>
      </c>
      <c r="H10667" s="2" t="inlineStr">
        <is>
          <t>Нет</t>
        </is>
      </c>
      <c r="I10667" t="inlineStr">
        <is>
          <t>dtf-others-v270-s</t>
        </is>
      </c>
    </row>
    <row r="10668">
      <c r="A10668" t="inlineStr">
        <is>
          <t>dtf-others-v281-s</t>
        </is>
      </c>
      <c r="B10668" s="2" t="n"/>
      <c r="C10668" t="inlineStr">
        <is>
          <t>2044338865359</t>
        </is>
      </c>
      <c r="D10668" t="inlineStr">
        <is>
          <t>dtf-others-v281</t>
        </is>
      </c>
      <c r="E10668" t="inlineStr">
        <is>
          <t>Футболка черная с принтом</t>
        </is>
      </c>
      <c r="F10668" t="inlineStr">
        <is>
          <t>S</t>
        </is>
      </c>
      <c r="G10668" s="2" t="inlineStr">
        <is>
          <t>Да</t>
        </is>
      </c>
      <c r="H10668" s="2" t="inlineStr">
        <is>
          <t>Нет</t>
        </is>
      </c>
      <c r="I10668" t="inlineStr">
        <is>
          <t>dtf-others-v281-s</t>
        </is>
      </c>
    </row>
    <row r="10669">
      <c r="A10669" t="inlineStr">
        <is>
          <t>dtf-others-v284-s</t>
        </is>
      </c>
      <c r="B10669" s="2" t="n"/>
      <c r="C10669" t="inlineStr">
        <is>
          <t>2044338865571</t>
        </is>
      </c>
      <c r="D10669" t="inlineStr">
        <is>
          <t>dtf-others-v284</t>
        </is>
      </c>
      <c r="E10669" t="inlineStr">
        <is>
          <t>Футболка черная с принтом</t>
        </is>
      </c>
      <c r="F10669" t="inlineStr">
        <is>
          <t>S</t>
        </is>
      </c>
      <c r="G10669" s="2" t="inlineStr">
        <is>
          <t>Да</t>
        </is>
      </c>
      <c r="H10669" s="2" t="inlineStr">
        <is>
          <t>Нет</t>
        </is>
      </c>
      <c r="I10669" t="inlineStr">
        <is>
          <t>dtf-others-v284-s</t>
        </is>
      </c>
    </row>
    <row r="10670">
      <c r="A10670" t="inlineStr">
        <is>
          <t>dtf-others-v289-s</t>
        </is>
      </c>
      <c r="B10670" s="2" t="n"/>
      <c r="C10670" t="inlineStr">
        <is>
          <t>2044338865854</t>
        </is>
      </c>
      <c r="D10670" t="inlineStr">
        <is>
          <t>dtf-others-v289</t>
        </is>
      </c>
      <c r="E10670" t="inlineStr">
        <is>
          <t>Футболка черная с принтом</t>
        </is>
      </c>
      <c r="F10670" t="inlineStr">
        <is>
          <t>S</t>
        </is>
      </c>
      <c r="G10670" s="2" t="inlineStr">
        <is>
          <t>Да</t>
        </is>
      </c>
      <c r="H10670" s="2" t="inlineStr">
        <is>
          <t>Нет</t>
        </is>
      </c>
      <c r="I10670" t="inlineStr">
        <is>
          <t>dtf-others-v289-s</t>
        </is>
      </c>
    </row>
    <row r="10671">
      <c r="A10671" t="inlineStr">
        <is>
          <t>dtf-others-v290-s</t>
        </is>
      </c>
      <c r="B10671" s="2" t="n"/>
      <c r="C10671" t="inlineStr">
        <is>
          <t>2044338865915</t>
        </is>
      </c>
      <c r="D10671" t="inlineStr">
        <is>
          <t>dtf-others-v290</t>
        </is>
      </c>
      <c r="E10671" t="inlineStr">
        <is>
          <t>Футболка черная с принтом</t>
        </is>
      </c>
      <c r="F10671" t="inlineStr">
        <is>
          <t>S</t>
        </is>
      </c>
      <c r="G10671" s="2" t="inlineStr">
        <is>
          <t>Да</t>
        </is>
      </c>
      <c r="H10671" s="2" t="inlineStr">
        <is>
          <t>Нет</t>
        </is>
      </c>
      <c r="I10671" t="inlineStr">
        <is>
          <t>dtf-others-v290-s</t>
        </is>
      </c>
    </row>
    <row r="10672">
      <c r="A10672" t="inlineStr">
        <is>
          <t>dtf-others-v296-s</t>
        </is>
      </c>
      <c r="B10672" s="2" t="n"/>
      <c r="C10672" t="inlineStr">
        <is>
          <t>2044338866301</t>
        </is>
      </c>
      <c r="D10672" t="inlineStr">
        <is>
          <t>dtf-others-v296</t>
        </is>
      </c>
      <c r="E10672" t="inlineStr">
        <is>
          <t>Футболка черная с принтом</t>
        </is>
      </c>
      <c r="F10672" t="inlineStr">
        <is>
          <t>S</t>
        </is>
      </c>
      <c r="G10672" s="2" t="inlineStr">
        <is>
          <t>Да</t>
        </is>
      </c>
      <c r="H10672" s="2" t="inlineStr">
        <is>
          <t>Нет</t>
        </is>
      </c>
      <c r="I10672" t="inlineStr">
        <is>
          <t>dtf-others-v296-s</t>
        </is>
      </c>
    </row>
    <row r="10673">
      <c r="A10673" t="inlineStr">
        <is>
          <t>dtf-others-v302-s</t>
        </is>
      </c>
      <c r="B10673" s="2" t="n"/>
      <c r="C10673" t="inlineStr">
        <is>
          <t>2044338883193</t>
        </is>
      </c>
      <c r="D10673" t="inlineStr">
        <is>
          <t>dtf-others-v302</t>
        </is>
      </c>
      <c r="E10673" t="inlineStr">
        <is>
          <t>Футболка черная с принтом</t>
        </is>
      </c>
      <c r="F10673" t="inlineStr">
        <is>
          <t>S</t>
        </is>
      </c>
      <c r="G10673" s="2" t="inlineStr">
        <is>
          <t>Да</t>
        </is>
      </c>
      <c r="H10673" s="2" t="inlineStr">
        <is>
          <t>Нет</t>
        </is>
      </c>
      <c r="I10673" t="inlineStr">
        <is>
          <t>dtf-others-v302-s</t>
        </is>
      </c>
    </row>
    <row r="10674">
      <c r="A10674" t="inlineStr">
        <is>
          <t>dtf-others-v303-s</t>
        </is>
      </c>
      <c r="B10674" s="2" t="n"/>
      <c r="C10674" t="inlineStr">
        <is>
          <t>2044338883278</t>
        </is>
      </c>
      <c r="D10674" t="inlineStr">
        <is>
          <t>dtf-others-v303</t>
        </is>
      </c>
      <c r="E10674" t="inlineStr">
        <is>
          <t>Футболка черная с принтом</t>
        </is>
      </c>
      <c r="F10674" t="inlineStr">
        <is>
          <t>S</t>
        </is>
      </c>
      <c r="G10674" s="2" t="inlineStr">
        <is>
          <t>Да</t>
        </is>
      </c>
      <c r="H10674" s="2" t="inlineStr">
        <is>
          <t>Нет</t>
        </is>
      </c>
      <c r="I10674" t="inlineStr">
        <is>
          <t>dtf-others-v303-s</t>
        </is>
      </c>
    </row>
    <row r="10675">
      <c r="A10675" t="inlineStr">
        <is>
          <t>dtf-others-v311-s</t>
        </is>
      </c>
      <c r="B10675" s="2" t="n"/>
      <c r="C10675" t="inlineStr">
        <is>
          <t>2044338884039</t>
        </is>
      </c>
      <c r="D10675" t="inlineStr">
        <is>
          <t>dtf-others-v311</t>
        </is>
      </c>
      <c r="E10675" t="inlineStr">
        <is>
          <t>Футболка черная с принтом</t>
        </is>
      </c>
      <c r="F10675" t="inlineStr">
        <is>
          <t>S</t>
        </is>
      </c>
      <c r="G10675" s="2" t="inlineStr">
        <is>
          <t>Да</t>
        </is>
      </c>
      <c r="H10675" s="2" t="inlineStr">
        <is>
          <t>Нет</t>
        </is>
      </c>
      <c r="I10675" t="inlineStr">
        <is>
          <t>dtf-others-v311-s</t>
        </is>
      </c>
    </row>
    <row r="10676">
      <c r="A10676" t="inlineStr">
        <is>
          <t>dtf-others-v315-s</t>
        </is>
      </c>
      <c r="B10676" s="2" t="n"/>
      <c r="C10676" t="inlineStr">
        <is>
          <t>2044338884480</t>
        </is>
      </c>
      <c r="D10676" t="inlineStr">
        <is>
          <t>dtf-others-v315</t>
        </is>
      </c>
      <c r="E10676" t="inlineStr">
        <is>
          <t>Футболка черная с принтом</t>
        </is>
      </c>
      <c r="F10676" t="inlineStr">
        <is>
          <t>S</t>
        </is>
      </c>
      <c r="G10676" s="2" t="inlineStr">
        <is>
          <t>Да</t>
        </is>
      </c>
      <c r="H10676" s="2" t="inlineStr">
        <is>
          <t>Нет</t>
        </is>
      </c>
      <c r="I10676" t="inlineStr">
        <is>
          <t>dtf-others-v315-s</t>
        </is>
      </c>
    </row>
    <row r="10677">
      <c r="A10677" t="inlineStr">
        <is>
          <t>dtf-others-v327-s</t>
        </is>
      </c>
      <c r="B10677" s="2" t="n"/>
      <c r="C10677" t="inlineStr">
        <is>
          <t>2044338885449</t>
        </is>
      </c>
      <c r="D10677" t="inlineStr">
        <is>
          <t>dtf-others-v327</t>
        </is>
      </c>
      <c r="E10677" t="inlineStr">
        <is>
          <t>Футболка черная с принтом</t>
        </is>
      </c>
      <c r="F10677" t="inlineStr">
        <is>
          <t>S</t>
        </is>
      </c>
      <c r="G10677" s="2" t="inlineStr">
        <is>
          <t>Да</t>
        </is>
      </c>
      <c r="H10677" s="2" t="inlineStr">
        <is>
          <t>Нет</t>
        </is>
      </c>
      <c r="I10677" t="inlineStr">
        <is>
          <t>dtf-others-v327-s</t>
        </is>
      </c>
    </row>
    <row r="10678">
      <c r="A10678" t="inlineStr">
        <is>
          <t>dtf-others-v332-s</t>
        </is>
      </c>
      <c r="B10678" s="2" t="n"/>
      <c r="C10678" t="inlineStr">
        <is>
          <t>2044346092945</t>
        </is>
      </c>
      <c r="D10678" t="inlineStr">
        <is>
          <t>dtf-others-v332</t>
        </is>
      </c>
      <c r="E10678" t="inlineStr">
        <is>
          <t>Футболка черная с принтом</t>
        </is>
      </c>
      <c r="F10678" t="inlineStr">
        <is>
          <t>S</t>
        </is>
      </c>
      <c r="G10678" s="2" t="inlineStr">
        <is>
          <t>Да</t>
        </is>
      </c>
      <c r="H10678" s="2" t="inlineStr">
        <is>
          <t>Нет</t>
        </is>
      </c>
      <c r="I10678" t="inlineStr">
        <is>
          <t>dtf-others-v332-s</t>
        </is>
      </c>
    </row>
    <row r="10679">
      <c r="A10679" t="inlineStr">
        <is>
          <t>dtf-others-v334-s</t>
        </is>
      </c>
      <c r="B10679" s="2" t="n"/>
      <c r="C10679" t="inlineStr">
        <is>
          <t>2044346093041</t>
        </is>
      </c>
      <c r="D10679" t="inlineStr">
        <is>
          <t>dtf-others-v334</t>
        </is>
      </c>
      <c r="E10679" t="inlineStr">
        <is>
          <t>Футболка черная с принтом</t>
        </is>
      </c>
      <c r="F10679" t="inlineStr">
        <is>
          <t>S</t>
        </is>
      </c>
      <c r="G10679" s="2" t="inlineStr">
        <is>
          <t>Да</t>
        </is>
      </c>
      <c r="H10679" s="2" t="inlineStr">
        <is>
          <t>Нет</t>
        </is>
      </c>
      <c r="I10679" t="inlineStr">
        <is>
          <t>dtf-others-v334-s</t>
        </is>
      </c>
    </row>
    <row r="10680">
      <c r="A10680" t="inlineStr">
        <is>
          <t>dtf-others-v335-s</t>
        </is>
      </c>
      <c r="B10680" s="2" t="n"/>
      <c r="C10680" t="inlineStr">
        <is>
          <t>2044346093096</t>
        </is>
      </c>
      <c r="D10680" t="inlineStr">
        <is>
          <t>dtf-others-v335</t>
        </is>
      </c>
      <c r="E10680" t="inlineStr">
        <is>
          <t>Футболка черная с принтом</t>
        </is>
      </c>
      <c r="F10680" t="inlineStr">
        <is>
          <t>S</t>
        </is>
      </c>
      <c r="G10680" s="2" t="inlineStr">
        <is>
          <t>Да</t>
        </is>
      </c>
      <c r="H10680" s="2" t="inlineStr">
        <is>
          <t>Нет</t>
        </is>
      </c>
      <c r="I10680" t="inlineStr">
        <is>
          <t>dtf-others-v335-s</t>
        </is>
      </c>
    </row>
    <row r="10681">
      <c r="A10681" t="inlineStr">
        <is>
          <t>dtf-others-v336-s</t>
        </is>
      </c>
      <c r="B10681" s="2" t="n"/>
      <c r="C10681" t="inlineStr">
        <is>
          <t>2044346093157</t>
        </is>
      </c>
      <c r="D10681" t="inlineStr">
        <is>
          <t>dtf-others-v336</t>
        </is>
      </c>
      <c r="E10681" t="inlineStr">
        <is>
          <t>Футболка черная с принтом</t>
        </is>
      </c>
      <c r="F10681" t="inlineStr">
        <is>
          <t>S</t>
        </is>
      </c>
      <c r="G10681" s="2" t="inlineStr">
        <is>
          <t>Да</t>
        </is>
      </c>
      <c r="H10681" s="2" t="inlineStr">
        <is>
          <t>Нет</t>
        </is>
      </c>
      <c r="I10681" t="inlineStr">
        <is>
          <t>dtf-others-v336-s</t>
        </is>
      </c>
    </row>
    <row r="10682">
      <c r="A10682" t="inlineStr">
        <is>
          <t>dtf-others-v337-s</t>
        </is>
      </c>
      <c r="B10682" s="2" t="n"/>
      <c r="C10682" t="inlineStr">
        <is>
          <t>2044346093201</t>
        </is>
      </c>
      <c r="D10682" t="inlineStr">
        <is>
          <t>dtf-others-v337</t>
        </is>
      </c>
      <c r="E10682" t="inlineStr">
        <is>
          <t>Футболка черная с принтом</t>
        </is>
      </c>
      <c r="F10682" t="inlineStr">
        <is>
          <t>S</t>
        </is>
      </c>
      <c r="G10682" s="2" t="inlineStr">
        <is>
          <t>Да</t>
        </is>
      </c>
      <c r="H10682" s="2" t="inlineStr">
        <is>
          <t>Нет</t>
        </is>
      </c>
      <c r="I10682" t="inlineStr">
        <is>
          <t>dtf-others-v337-s</t>
        </is>
      </c>
    </row>
    <row r="10683">
      <c r="A10683" t="inlineStr">
        <is>
          <t>dtf-others-v338-s</t>
        </is>
      </c>
      <c r="B10683" s="2" t="n"/>
      <c r="C10683" t="inlineStr">
        <is>
          <t>2044346093256</t>
        </is>
      </c>
      <c r="D10683" t="inlineStr">
        <is>
          <t>dtf-others-v338</t>
        </is>
      </c>
      <c r="E10683" t="inlineStr">
        <is>
          <t>Футболка черная с принтом</t>
        </is>
      </c>
      <c r="F10683" t="inlineStr">
        <is>
          <t>S</t>
        </is>
      </c>
      <c r="G10683" s="2" t="inlineStr">
        <is>
          <t>Да</t>
        </is>
      </c>
      <c r="H10683" s="2" t="inlineStr">
        <is>
          <t>Нет</t>
        </is>
      </c>
      <c r="I10683" t="inlineStr">
        <is>
          <t>dtf-others-v338-s</t>
        </is>
      </c>
    </row>
    <row r="10684">
      <c r="A10684" t="inlineStr">
        <is>
          <t>dtf-others-v341-s</t>
        </is>
      </c>
      <c r="B10684" s="2" t="n"/>
      <c r="C10684" t="inlineStr">
        <is>
          <t>2044346093409</t>
        </is>
      </c>
      <c r="D10684" t="inlineStr">
        <is>
          <t>dtf-others-v341</t>
        </is>
      </c>
      <c r="E10684" t="inlineStr">
        <is>
          <t>Футболка черная с принтом</t>
        </is>
      </c>
      <c r="F10684" t="inlineStr">
        <is>
          <t>S</t>
        </is>
      </c>
      <c r="G10684" s="2" t="inlineStr">
        <is>
          <t>Да</t>
        </is>
      </c>
      <c r="H10684" s="2" t="inlineStr">
        <is>
          <t>Нет</t>
        </is>
      </c>
      <c r="I10684" t="inlineStr">
        <is>
          <t>dtf-others-v341-s</t>
        </is>
      </c>
    </row>
    <row r="10685">
      <c r="A10685" t="inlineStr">
        <is>
          <t>dtf-others-v346-s</t>
        </is>
      </c>
      <c r="B10685" s="2" t="n"/>
      <c r="C10685" t="inlineStr">
        <is>
          <t>2044346093669</t>
        </is>
      </c>
      <c r="D10685" t="inlineStr">
        <is>
          <t>dtf-others-v346</t>
        </is>
      </c>
      <c r="E10685" t="inlineStr">
        <is>
          <t>Футболка черная с принтом</t>
        </is>
      </c>
      <c r="F10685" t="inlineStr">
        <is>
          <t>S</t>
        </is>
      </c>
      <c r="G10685" s="2" t="inlineStr">
        <is>
          <t>Да</t>
        </is>
      </c>
      <c r="H10685" s="2" t="inlineStr">
        <is>
          <t>Нет</t>
        </is>
      </c>
      <c r="I10685" t="inlineStr">
        <is>
          <t>dtf-others-v346-s</t>
        </is>
      </c>
    </row>
    <row r="10686">
      <c r="A10686" t="inlineStr">
        <is>
          <t>dtf-others-v348-s</t>
        </is>
      </c>
      <c r="B10686" s="2" t="n"/>
      <c r="C10686" t="inlineStr">
        <is>
          <t>2044346093775</t>
        </is>
      </c>
      <c r="D10686" t="inlineStr">
        <is>
          <t>dtf-others-v348</t>
        </is>
      </c>
      <c r="E10686" t="inlineStr">
        <is>
          <t>Футболка черная с принтом</t>
        </is>
      </c>
      <c r="F10686" t="inlineStr">
        <is>
          <t>S</t>
        </is>
      </c>
      <c r="G10686" s="2" t="inlineStr">
        <is>
          <t>Да</t>
        </is>
      </c>
      <c r="H10686" s="2" t="inlineStr">
        <is>
          <t>Нет</t>
        </is>
      </c>
      <c r="I10686" t="inlineStr">
        <is>
          <t>dtf-others-v348-s</t>
        </is>
      </c>
    </row>
    <row r="10687">
      <c r="A10687" t="inlineStr">
        <is>
          <t>dtf-others-v350-s</t>
        </is>
      </c>
      <c r="B10687" s="2" t="n"/>
      <c r="C10687" t="inlineStr">
        <is>
          <t>2044346093874</t>
        </is>
      </c>
      <c r="D10687" t="inlineStr">
        <is>
          <t>dtf-others-v350</t>
        </is>
      </c>
      <c r="E10687" t="inlineStr">
        <is>
          <t>Футболка черная с принтом</t>
        </is>
      </c>
      <c r="F10687" t="inlineStr">
        <is>
          <t>S</t>
        </is>
      </c>
      <c r="G10687" s="2" t="inlineStr">
        <is>
          <t>Да</t>
        </is>
      </c>
      <c r="H10687" s="2" t="inlineStr">
        <is>
          <t>Нет</t>
        </is>
      </c>
      <c r="I10687" t="inlineStr">
        <is>
          <t>dtf-others-v350-s</t>
        </is>
      </c>
    </row>
    <row r="10688">
      <c r="A10688" t="inlineStr">
        <is>
          <t>dtf-others-v351-s</t>
        </is>
      </c>
      <c r="B10688" s="2" t="n"/>
      <c r="C10688" t="inlineStr">
        <is>
          <t>2044346093928</t>
        </is>
      </c>
      <c r="D10688" t="inlineStr">
        <is>
          <t>dtf-others-v351</t>
        </is>
      </c>
      <c r="E10688" t="inlineStr">
        <is>
          <t>Футболка черная с принтом</t>
        </is>
      </c>
      <c r="F10688" t="inlineStr">
        <is>
          <t>S</t>
        </is>
      </c>
      <c r="G10688" s="2" t="inlineStr">
        <is>
          <t>Да</t>
        </is>
      </c>
      <c r="H10688" s="2" t="inlineStr">
        <is>
          <t>Нет</t>
        </is>
      </c>
      <c r="I10688" t="inlineStr">
        <is>
          <t>dtf-others-v351-s</t>
        </is>
      </c>
    </row>
    <row r="10689">
      <c r="A10689" t="inlineStr">
        <is>
          <t>dtf-others-v353-s</t>
        </is>
      </c>
      <c r="B10689" s="2" t="n"/>
      <c r="C10689" t="inlineStr">
        <is>
          <t>2044346094024</t>
        </is>
      </c>
      <c r="D10689" t="inlineStr">
        <is>
          <t>dtf-others-v353</t>
        </is>
      </c>
      <c r="E10689" t="inlineStr">
        <is>
          <t>Футболка черная с принтом</t>
        </is>
      </c>
      <c r="F10689" t="inlineStr">
        <is>
          <t>S</t>
        </is>
      </c>
      <c r="G10689" s="2" t="inlineStr">
        <is>
          <t>Да</t>
        </is>
      </c>
      <c r="H10689" s="2" t="inlineStr">
        <is>
          <t>Нет</t>
        </is>
      </c>
      <c r="I10689" t="inlineStr">
        <is>
          <t>dtf-others-v353-s</t>
        </is>
      </c>
    </row>
    <row r="10690">
      <c r="A10690" t="inlineStr">
        <is>
          <t>dtf-others-v355-s</t>
        </is>
      </c>
      <c r="B10690" s="2" t="n"/>
      <c r="C10690" t="inlineStr">
        <is>
          <t>2044346094130</t>
        </is>
      </c>
      <c r="D10690" t="inlineStr">
        <is>
          <t>dtf-others-v355</t>
        </is>
      </c>
      <c r="E10690" t="inlineStr">
        <is>
          <t>Футболка черная с принтом</t>
        </is>
      </c>
      <c r="F10690" t="inlineStr">
        <is>
          <t>S</t>
        </is>
      </c>
      <c r="G10690" s="2" t="inlineStr">
        <is>
          <t>Да</t>
        </is>
      </c>
      <c r="H10690" s="2" t="inlineStr">
        <is>
          <t>Нет</t>
        </is>
      </c>
      <c r="I10690" t="inlineStr">
        <is>
          <t>dtf-others-v355-s</t>
        </is>
      </c>
    </row>
    <row r="10691">
      <c r="A10691" t="inlineStr">
        <is>
          <t>dtf-others-v356-s</t>
        </is>
      </c>
      <c r="B10691" s="2" t="n"/>
      <c r="C10691" t="inlineStr">
        <is>
          <t>2044346094185</t>
        </is>
      </c>
      <c r="D10691" t="inlineStr">
        <is>
          <t>dtf-others-v356</t>
        </is>
      </c>
      <c r="E10691" t="inlineStr">
        <is>
          <t>Футболка черная с принтом</t>
        </is>
      </c>
      <c r="F10691" t="inlineStr">
        <is>
          <t>S</t>
        </is>
      </c>
      <c r="G10691" s="2" t="inlineStr">
        <is>
          <t>Да</t>
        </is>
      </c>
      <c r="H10691" s="2" t="inlineStr">
        <is>
          <t>Нет</t>
        </is>
      </c>
      <c r="I10691" t="inlineStr">
        <is>
          <t>dtf-others-v356-s</t>
        </is>
      </c>
    </row>
    <row r="10692">
      <c r="A10692" t="inlineStr">
        <is>
          <t>dtf-others-v357-s</t>
        </is>
      </c>
      <c r="B10692" s="2" t="n"/>
      <c r="C10692" t="inlineStr">
        <is>
          <t>2044346094239</t>
        </is>
      </c>
      <c r="D10692" t="inlineStr">
        <is>
          <t>dtf-others-v357</t>
        </is>
      </c>
      <c r="E10692" t="inlineStr">
        <is>
          <t>Футболка черная с принтом</t>
        </is>
      </c>
      <c r="F10692" t="inlineStr">
        <is>
          <t>S</t>
        </is>
      </c>
      <c r="G10692" s="2" t="inlineStr">
        <is>
          <t>Да</t>
        </is>
      </c>
      <c r="H10692" s="2" t="inlineStr">
        <is>
          <t>Нет</t>
        </is>
      </c>
      <c r="I10692" t="inlineStr">
        <is>
          <t>dtf-others-v357-s</t>
        </is>
      </c>
    </row>
    <row r="10693">
      <c r="A10693" t="inlineStr">
        <is>
          <t>dtf-others-v365-s</t>
        </is>
      </c>
      <c r="B10693" s="2" t="n"/>
      <c r="C10693" t="inlineStr">
        <is>
          <t>2044346099517</t>
        </is>
      </c>
      <c r="D10693" t="inlineStr">
        <is>
          <t>dtf-others-v365</t>
        </is>
      </c>
      <c r="E10693" t="inlineStr">
        <is>
          <t>Футболка черная с принтом</t>
        </is>
      </c>
      <c r="F10693" t="inlineStr">
        <is>
          <t>S</t>
        </is>
      </c>
      <c r="G10693" s="2" t="inlineStr">
        <is>
          <t>Да</t>
        </is>
      </c>
      <c r="H10693" s="2" t="inlineStr">
        <is>
          <t>Нет</t>
        </is>
      </c>
      <c r="I10693" t="inlineStr">
        <is>
          <t>dtf-others-v365-s</t>
        </is>
      </c>
    </row>
    <row r="10694">
      <c r="A10694" t="inlineStr">
        <is>
          <t>dtf-others-v371-s</t>
        </is>
      </c>
      <c r="B10694" s="2" t="n"/>
      <c r="C10694" t="inlineStr">
        <is>
          <t>2044346099845</t>
        </is>
      </c>
      <c r="D10694" t="inlineStr">
        <is>
          <t>dtf-others-v371</t>
        </is>
      </c>
      <c r="E10694" t="inlineStr">
        <is>
          <t>Футболка черная с принтом</t>
        </is>
      </c>
      <c r="F10694" t="inlineStr">
        <is>
          <t>S</t>
        </is>
      </c>
      <c r="G10694" s="2" t="inlineStr">
        <is>
          <t>Да</t>
        </is>
      </c>
      <c r="H10694" s="2" t="inlineStr">
        <is>
          <t>Нет</t>
        </is>
      </c>
      <c r="I10694" t="inlineStr">
        <is>
          <t>dtf-others-v371-s</t>
        </is>
      </c>
    </row>
    <row r="10695">
      <c r="A10695" t="inlineStr">
        <is>
          <t>dtf-others-v377-s</t>
        </is>
      </c>
      <c r="B10695" s="2" t="n"/>
      <c r="C10695" t="inlineStr">
        <is>
          <t>2044346100152</t>
        </is>
      </c>
      <c r="D10695" t="inlineStr">
        <is>
          <t>dtf-others-v377</t>
        </is>
      </c>
      <c r="E10695" t="inlineStr">
        <is>
          <t>Футболка черная с принтом</t>
        </is>
      </c>
      <c r="F10695" t="inlineStr">
        <is>
          <t>S</t>
        </is>
      </c>
      <c r="G10695" s="2" t="inlineStr">
        <is>
          <t>Да</t>
        </is>
      </c>
      <c r="H10695" s="2" t="inlineStr">
        <is>
          <t>Нет</t>
        </is>
      </c>
      <c r="I10695" t="inlineStr">
        <is>
          <t>dtf-others-v377-s</t>
        </is>
      </c>
    </row>
    <row r="10696">
      <c r="A10696" t="inlineStr">
        <is>
          <t>dtf-others-v380-s</t>
        </is>
      </c>
      <c r="B10696" s="2" t="n"/>
      <c r="C10696" t="inlineStr">
        <is>
          <t>2044346100329</t>
        </is>
      </c>
      <c r="D10696" t="inlineStr">
        <is>
          <t>dtf-others-v380</t>
        </is>
      </c>
      <c r="E10696" t="inlineStr">
        <is>
          <t>Футболка черная с принтом</t>
        </is>
      </c>
      <c r="F10696" t="inlineStr">
        <is>
          <t>S</t>
        </is>
      </c>
      <c r="G10696" s="2" t="inlineStr">
        <is>
          <t>Да</t>
        </is>
      </c>
      <c r="H10696" s="2" t="inlineStr">
        <is>
          <t>Нет</t>
        </is>
      </c>
      <c r="I10696" t="inlineStr">
        <is>
          <t>dtf-others-v380-s</t>
        </is>
      </c>
    </row>
    <row r="10697">
      <c r="A10697" t="inlineStr">
        <is>
          <t>dtf-others-v392-s</t>
        </is>
      </c>
      <c r="B10697" s="2" t="n"/>
      <c r="C10697" t="inlineStr">
        <is>
          <t>2044346106321</t>
        </is>
      </c>
      <c r="D10697" t="inlineStr">
        <is>
          <t>dtf-others-v392</t>
        </is>
      </c>
      <c r="E10697" t="inlineStr">
        <is>
          <t>Футболка черная с принтом</t>
        </is>
      </c>
      <c r="F10697" t="inlineStr">
        <is>
          <t>S</t>
        </is>
      </c>
      <c r="G10697" s="2" t="inlineStr">
        <is>
          <t>Да</t>
        </is>
      </c>
      <c r="H10697" s="2" t="inlineStr">
        <is>
          <t>Нет</t>
        </is>
      </c>
      <c r="I10697" t="inlineStr">
        <is>
          <t>dtf-others-v392-s</t>
        </is>
      </c>
    </row>
    <row r="10698">
      <c r="A10698" t="inlineStr">
        <is>
          <t>dtf-others-v395-s</t>
        </is>
      </c>
      <c r="B10698" s="2" t="n"/>
      <c r="C10698" t="inlineStr">
        <is>
          <t>2044346106482</t>
        </is>
      </c>
      <c r="D10698" t="inlineStr">
        <is>
          <t>dtf-others-v395</t>
        </is>
      </c>
      <c r="E10698" t="inlineStr">
        <is>
          <t>Футболка черная с принтом</t>
        </is>
      </c>
      <c r="F10698" t="inlineStr">
        <is>
          <t>S</t>
        </is>
      </c>
      <c r="G10698" s="2" t="inlineStr">
        <is>
          <t>Да</t>
        </is>
      </c>
      <c r="H10698" s="2" t="inlineStr">
        <is>
          <t>Нет</t>
        </is>
      </c>
      <c r="I10698" t="inlineStr">
        <is>
          <t>dtf-others-v395-s</t>
        </is>
      </c>
    </row>
    <row r="10699">
      <c r="A10699" t="inlineStr">
        <is>
          <t>dtf-others-v398-s</t>
        </is>
      </c>
      <c r="B10699" s="2" t="n"/>
      <c r="C10699" t="inlineStr">
        <is>
          <t>2044346106642</t>
        </is>
      </c>
      <c r="D10699" t="inlineStr">
        <is>
          <t>dtf-others-v398</t>
        </is>
      </c>
      <c r="E10699" t="inlineStr">
        <is>
          <t>Футболка черная с принтом</t>
        </is>
      </c>
      <c r="F10699" t="inlineStr">
        <is>
          <t>S</t>
        </is>
      </c>
      <c r="G10699" s="2" t="inlineStr">
        <is>
          <t>Да</t>
        </is>
      </c>
      <c r="H10699" s="2" t="inlineStr">
        <is>
          <t>Нет</t>
        </is>
      </c>
      <c r="I10699" t="inlineStr">
        <is>
          <t>dtf-others-v398-s</t>
        </is>
      </c>
    </row>
    <row r="10700">
      <c r="A10700" t="inlineStr">
        <is>
          <t>dtf-others-v413-s</t>
        </is>
      </c>
      <c r="B10700" s="2" t="n"/>
      <c r="C10700" t="inlineStr">
        <is>
          <t>2044346107458</t>
        </is>
      </c>
      <c r="D10700" t="inlineStr">
        <is>
          <t>dtf-others-v413</t>
        </is>
      </c>
      <c r="E10700" t="inlineStr">
        <is>
          <t>Футболка черная с принтом</t>
        </is>
      </c>
      <c r="F10700" t="inlineStr">
        <is>
          <t>S</t>
        </is>
      </c>
      <c r="G10700" s="2" t="inlineStr">
        <is>
          <t>Да</t>
        </is>
      </c>
      <c r="H10700" s="2" t="inlineStr">
        <is>
          <t>Нет</t>
        </is>
      </c>
      <c r="I10700" t="inlineStr">
        <is>
          <t>dtf-others-v413-s</t>
        </is>
      </c>
    </row>
    <row r="10701">
      <c r="A10701" t="inlineStr">
        <is>
          <t>dtf-others-v418-s</t>
        </is>
      </c>
      <c r="B10701" s="2" t="n"/>
      <c r="C10701" t="inlineStr">
        <is>
          <t>2044346107724</t>
        </is>
      </c>
      <c r="D10701" t="inlineStr">
        <is>
          <t>dtf-others-v418</t>
        </is>
      </c>
      <c r="E10701" t="inlineStr">
        <is>
          <t>Футболка черная с принтом</t>
        </is>
      </c>
      <c r="F10701" t="inlineStr">
        <is>
          <t>S</t>
        </is>
      </c>
      <c r="G10701" s="2" t="inlineStr">
        <is>
          <t>Да</t>
        </is>
      </c>
      <c r="H10701" s="2" t="inlineStr">
        <is>
          <t>Нет</t>
        </is>
      </c>
      <c r="I10701" t="inlineStr">
        <is>
          <t>dtf-others-v418-s</t>
        </is>
      </c>
    </row>
    <row r="10702">
      <c r="A10702" t="inlineStr">
        <is>
          <t>dtf-others-v419-s</t>
        </is>
      </c>
      <c r="B10702" s="2" t="n"/>
      <c r="C10702" t="inlineStr">
        <is>
          <t>2044346107793</t>
        </is>
      </c>
      <c r="D10702" t="inlineStr">
        <is>
          <t>dtf-others-v419</t>
        </is>
      </c>
      <c r="E10702" t="inlineStr">
        <is>
          <t>Футболка черная с принтом</t>
        </is>
      </c>
      <c r="F10702" t="inlineStr">
        <is>
          <t>S</t>
        </is>
      </c>
      <c r="G10702" s="2" t="inlineStr">
        <is>
          <t>Да</t>
        </is>
      </c>
      <c r="H10702" s="2" t="inlineStr">
        <is>
          <t>Нет</t>
        </is>
      </c>
      <c r="I10702" t="inlineStr">
        <is>
          <t>dtf-others-v419-s</t>
        </is>
      </c>
    </row>
    <row r="10703">
      <c r="A10703" t="inlineStr">
        <is>
          <t>dtf-others-v426-s</t>
        </is>
      </c>
      <c r="B10703" s="2" t="n"/>
      <c r="C10703" t="inlineStr">
        <is>
          <t>2044346113343</t>
        </is>
      </c>
      <c r="D10703" t="inlineStr">
        <is>
          <t>dtf-others-v426</t>
        </is>
      </c>
      <c r="E10703" t="inlineStr">
        <is>
          <t>Футболка черная с принтом</t>
        </is>
      </c>
      <c r="F10703" t="inlineStr">
        <is>
          <t>S</t>
        </is>
      </c>
      <c r="G10703" s="2" t="inlineStr">
        <is>
          <t>Да</t>
        </is>
      </c>
      <c r="H10703" s="2" t="inlineStr">
        <is>
          <t>Нет</t>
        </is>
      </c>
      <c r="I10703" t="inlineStr">
        <is>
          <t>dtf-others-v426-s</t>
        </is>
      </c>
    </row>
    <row r="10704">
      <c r="A10704" t="inlineStr">
        <is>
          <t>dtf-others-v428-s</t>
        </is>
      </c>
      <c r="B10704" s="2" t="n"/>
      <c r="C10704" t="inlineStr">
        <is>
          <t>2044346113459</t>
        </is>
      </c>
      <c r="D10704" t="inlineStr">
        <is>
          <t>dtf-others-v428</t>
        </is>
      </c>
      <c r="E10704" t="inlineStr">
        <is>
          <t>Футболка черная с принтом</t>
        </is>
      </c>
      <c r="F10704" t="inlineStr">
        <is>
          <t>S</t>
        </is>
      </c>
      <c r="G10704" s="2" t="inlineStr">
        <is>
          <t>Да</t>
        </is>
      </c>
      <c r="H10704" s="2" t="inlineStr">
        <is>
          <t>Нет</t>
        </is>
      </c>
      <c r="I10704" t="inlineStr">
        <is>
          <t>dtf-others-v428-s</t>
        </is>
      </c>
    </row>
    <row r="10705">
      <c r="A10705" t="inlineStr">
        <is>
          <t>dtf-others-v443-s</t>
        </is>
      </c>
      <c r="B10705" s="2" t="n"/>
      <c r="C10705" t="inlineStr">
        <is>
          <t>2044346114265</t>
        </is>
      </c>
      <c r="D10705" t="inlineStr">
        <is>
          <t>dtf-others-v443</t>
        </is>
      </c>
      <c r="E10705" t="inlineStr">
        <is>
          <t>Футболка черная с принтом</t>
        </is>
      </c>
      <c r="F10705" t="inlineStr">
        <is>
          <t>S</t>
        </is>
      </c>
      <c r="G10705" s="2" t="inlineStr">
        <is>
          <t>Да</t>
        </is>
      </c>
      <c r="H10705" s="2" t="inlineStr">
        <is>
          <t>Нет</t>
        </is>
      </c>
      <c r="I10705" t="inlineStr">
        <is>
          <t>dtf-others-v443-s</t>
        </is>
      </c>
    </row>
    <row r="10706">
      <c r="A10706" t="inlineStr">
        <is>
          <t>dtf-others-v448-s</t>
        </is>
      </c>
      <c r="B10706" s="2" t="n"/>
      <c r="C10706" t="inlineStr">
        <is>
          <t>2044346114524</t>
        </is>
      </c>
      <c r="D10706" t="inlineStr">
        <is>
          <t>dtf-others-v448</t>
        </is>
      </c>
      <c r="E10706" t="inlineStr">
        <is>
          <t>Футболка черная с принтом</t>
        </is>
      </c>
      <c r="F10706" t="inlineStr">
        <is>
          <t>S</t>
        </is>
      </c>
      <c r="G10706" s="2" t="inlineStr">
        <is>
          <t>Да</t>
        </is>
      </c>
      <c r="H10706" s="2" t="inlineStr">
        <is>
          <t>Нет</t>
        </is>
      </c>
      <c r="I10706" t="inlineStr">
        <is>
          <t>dtf-others-v448-s</t>
        </is>
      </c>
    </row>
    <row r="10707">
      <c r="A10707" t="inlineStr">
        <is>
          <t>dtf-others-v472-s</t>
        </is>
      </c>
      <c r="B10707" s="2" t="n"/>
      <c r="C10707" t="inlineStr">
        <is>
          <t>2044346336803</t>
        </is>
      </c>
      <c r="D10707" t="inlineStr">
        <is>
          <t>dtf-others-v472</t>
        </is>
      </c>
      <c r="E10707" t="inlineStr">
        <is>
          <t>Футболка черная с принтом</t>
        </is>
      </c>
      <c r="F10707" t="inlineStr">
        <is>
          <t>S</t>
        </is>
      </c>
      <c r="G10707" s="2" t="inlineStr">
        <is>
          <t>Да</t>
        </is>
      </c>
      <c r="H10707" s="2" t="inlineStr">
        <is>
          <t>Нет</t>
        </is>
      </c>
      <c r="I10707" t="inlineStr">
        <is>
          <t>dtf-others-v472-s</t>
        </is>
      </c>
    </row>
    <row r="10708">
      <c r="A10708" t="inlineStr">
        <is>
          <t>dtf-others-v478-s</t>
        </is>
      </c>
      <c r="B10708" s="2" t="n"/>
      <c r="C10708" t="inlineStr">
        <is>
          <t>2044346337145</t>
        </is>
      </c>
      <c r="D10708" t="inlineStr">
        <is>
          <t>dtf-others-v478</t>
        </is>
      </c>
      <c r="E10708" t="inlineStr">
        <is>
          <t>Футболка черная с принтом</t>
        </is>
      </c>
      <c r="F10708" t="inlineStr">
        <is>
          <t>S</t>
        </is>
      </c>
      <c r="G10708" s="2" t="inlineStr">
        <is>
          <t>Да</t>
        </is>
      </c>
      <c r="H10708" s="2" t="inlineStr">
        <is>
          <t>Нет</t>
        </is>
      </c>
      <c r="I10708" t="inlineStr">
        <is>
          <t>dtf-others-v478-s</t>
        </is>
      </c>
    </row>
    <row r="10709">
      <c r="A10709" t="inlineStr">
        <is>
          <t>dtf-others-v482-s</t>
        </is>
      </c>
      <c r="B10709" s="2" t="n"/>
      <c r="C10709" t="inlineStr">
        <is>
          <t>2044346343788</t>
        </is>
      </c>
      <c r="D10709" t="inlineStr">
        <is>
          <t>dtf-others-v482</t>
        </is>
      </c>
      <c r="E10709" t="inlineStr">
        <is>
          <t>Футболка черная с принтом</t>
        </is>
      </c>
      <c r="F10709" t="inlineStr">
        <is>
          <t>S</t>
        </is>
      </c>
      <c r="G10709" s="2" t="inlineStr">
        <is>
          <t>Да</t>
        </is>
      </c>
      <c r="H10709" s="2" t="inlineStr">
        <is>
          <t>Нет</t>
        </is>
      </c>
      <c r="I10709" t="inlineStr">
        <is>
          <t>dtf-others-v482-s</t>
        </is>
      </c>
    </row>
    <row r="10710">
      <c r="A10710" t="inlineStr">
        <is>
          <t>dtf-others-v484-s</t>
        </is>
      </c>
      <c r="B10710" s="2" t="n"/>
      <c r="C10710" t="inlineStr">
        <is>
          <t>2044346343887</t>
        </is>
      </c>
      <c r="D10710" t="inlineStr">
        <is>
          <t>dtf-others-v484</t>
        </is>
      </c>
      <c r="E10710" t="inlineStr">
        <is>
          <t>Футболка черная с принтом</t>
        </is>
      </c>
      <c r="F10710" t="inlineStr">
        <is>
          <t>S</t>
        </is>
      </c>
      <c r="G10710" s="2" t="inlineStr">
        <is>
          <t>Да</t>
        </is>
      </c>
      <c r="H10710" s="2" t="inlineStr">
        <is>
          <t>Нет</t>
        </is>
      </c>
      <c r="I10710" t="inlineStr">
        <is>
          <t>dtf-others-v484-s</t>
        </is>
      </c>
    </row>
    <row r="10711">
      <c r="A10711" t="inlineStr">
        <is>
          <t>dtf-others-v485-s</t>
        </is>
      </c>
      <c r="B10711" s="2" t="n"/>
      <c r="C10711" t="inlineStr">
        <is>
          <t>2044346343931</t>
        </is>
      </c>
      <c r="D10711" t="inlineStr">
        <is>
          <t>dtf-others-v485</t>
        </is>
      </c>
      <c r="E10711" t="inlineStr">
        <is>
          <t>Футболка черная с принтом</t>
        </is>
      </c>
      <c r="F10711" t="inlineStr">
        <is>
          <t>S</t>
        </is>
      </c>
      <c r="G10711" s="2" t="inlineStr">
        <is>
          <t>Да</t>
        </is>
      </c>
      <c r="H10711" s="2" t="inlineStr">
        <is>
          <t>Нет</t>
        </is>
      </c>
      <c r="I10711" t="inlineStr">
        <is>
          <t>dtf-others-v485-s</t>
        </is>
      </c>
    </row>
    <row r="10712">
      <c r="A10712" t="inlineStr">
        <is>
          <t>dtf-others-v486-s</t>
        </is>
      </c>
      <c r="B10712" s="2" t="n"/>
      <c r="C10712" t="inlineStr">
        <is>
          <t>2044346343993</t>
        </is>
      </c>
      <c r="D10712" t="inlineStr">
        <is>
          <t>dtf-others-v486</t>
        </is>
      </c>
      <c r="E10712" t="inlineStr">
        <is>
          <t>Футболка черная с принтом</t>
        </is>
      </c>
      <c r="F10712" t="inlineStr">
        <is>
          <t>S</t>
        </is>
      </c>
      <c r="G10712" s="2" t="inlineStr">
        <is>
          <t>Да</t>
        </is>
      </c>
      <c r="H10712" s="2" t="inlineStr">
        <is>
          <t>Нет</t>
        </is>
      </c>
      <c r="I10712" t="inlineStr">
        <is>
          <t>dtf-others-v486-s</t>
        </is>
      </c>
    </row>
    <row r="10713">
      <c r="A10713" t="inlineStr">
        <is>
          <t>dtf-others-v488-s</t>
        </is>
      </c>
      <c r="B10713" s="2" t="n"/>
      <c r="C10713" t="inlineStr">
        <is>
          <t>2044346344099</t>
        </is>
      </c>
      <c r="D10713" t="inlineStr">
        <is>
          <t>dtf-others-v488</t>
        </is>
      </c>
      <c r="E10713" t="inlineStr">
        <is>
          <t>Футболка черная с принтом</t>
        </is>
      </c>
      <c r="F10713" t="inlineStr">
        <is>
          <t>S</t>
        </is>
      </c>
      <c r="G10713" s="2" t="inlineStr">
        <is>
          <t>Да</t>
        </is>
      </c>
      <c r="H10713" s="2" t="inlineStr">
        <is>
          <t>Нет</t>
        </is>
      </c>
      <c r="I10713" t="inlineStr">
        <is>
          <t>dtf-others-v488-s</t>
        </is>
      </c>
    </row>
    <row r="10714">
      <c r="A10714" t="inlineStr">
        <is>
          <t>dtf-others-v491-s</t>
        </is>
      </c>
      <c r="B10714" s="2" t="n"/>
      <c r="C10714" t="inlineStr">
        <is>
          <t>2044346344259</t>
        </is>
      </c>
      <c r="D10714" t="inlineStr">
        <is>
          <t>dtf-others-v491</t>
        </is>
      </c>
      <c r="E10714" t="inlineStr">
        <is>
          <t>Футболка черная с принтом</t>
        </is>
      </c>
      <c r="F10714" t="inlineStr">
        <is>
          <t>S</t>
        </is>
      </c>
      <c r="G10714" s="2" t="inlineStr">
        <is>
          <t>Да</t>
        </is>
      </c>
      <c r="H10714" s="2" t="inlineStr">
        <is>
          <t>Нет</t>
        </is>
      </c>
      <c r="I10714" t="inlineStr">
        <is>
          <t>dtf-others-v491-s</t>
        </is>
      </c>
    </row>
    <row r="10715">
      <c r="A10715" t="inlineStr">
        <is>
          <t>dtf-others-v500-s</t>
        </is>
      </c>
      <c r="B10715" s="2" t="n"/>
      <c r="C10715" t="inlineStr">
        <is>
          <t>2044346344716</t>
        </is>
      </c>
      <c r="D10715" t="inlineStr">
        <is>
          <t>dtf-others-v500</t>
        </is>
      </c>
      <c r="E10715" t="inlineStr">
        <is>
          <t>Футболка черная с принтом</t>
        </is>
      </c>
      <c r="F10715" t="inlineStr">
        <is>
          <t>S</t>
        </is>
      </c>
      <c r="G10715" s="2" t="inlineStr">
        <is>
          <t>Да</t>
        </is>
      </c>
      <c r="H10715" s="2" t="inlineStr">
        <is>
          <t>Нет</t>
        </is>
      </c>
      <c r="I10715" t="inlineStr">
        <is>
          <t>dtf-others-v500-s</t>
        </is>
      </c>
    </row>
    <row r="10716">
      <c r="A10716" t="inlineStr">
        <is>
          <t>dtf-others-v501-s</t>
        </is>
      </c>
      <c r="B10716" s="2" t="n"/>
      <c r="C10716" t="inlineStr">
        <is>
          <t>2044346344761</t>
        </is>
      </c>
      <c r="D10716" t="inlineStr">
        <is>
          <t>dtf-others-v501</t>
        </is>
      </c>
      <c r="E10716" t="inlineStr">
        <is>
          <t>Футболка черная с принтом</t>
        </is>
      </c>
      <c r="F10716" t="inlineStr">
        <is>
          <t>S</t>
        </is>
      </c>
      <c r="G10716" s="2" t="inlineStr">
        <is>
          <t>Да</t>
        </is>
      </c>
      <c r="H10716" s="2" t="inlineStr">
        <is>
          <t>Нет</t>
        </is>
      </c>
      <c r="I10716" t="inlineStr">
        <is>
          <t>dtf-others-v501-s</t>
        </is>
      </c>
    </row>
    <row r="10717">
      <c r="A10717" t="inlineStr">
        <is>
          <t>dtf-others-v505-s</t>
        </is>
      </c>
      <c r="B10717" s="2" t="n"/>
      <c r="C10717" t="inlineStr">
        <is>
          <t>2044346344969</t>
        </is>
      </c>
      <c r="D10717" t="inlineStr">
        <is>
          <t>dtf-others-v505</t>
        </is>
      </c>
      <c r="E10717" t="inlineStr">
        <is>
          <t>Футболка черная с принтом</t>
        </is>
      </c>
      <c r="F10717" t="inlineStr">
        <is>
          <t>S</t>
        </is>
      </c>
      <c r="G10717" s="2" t="inlineStr">
        <is>
          <t>Да</t>
        </is>
      </c>
      <c r="H10717" s="2" t="inlineStr">
        <is>
          <t>Нет</t>
        </is>
      </c>
      <c r="I10717" t="inlineStr">
        <is>
          <t>dtf-others-v505-s</t>
        </is>
      </c>
    </row>
    <row r="10718">
      <c r="A10718" t="inlineStr">
        <is>
          <t>dtf-others-v509-s</t>
        </is>
      </c>
      <c r="B10718" s="2" t="n"/>
      <c r="C10718" t="inlineStr">
        <is>
          <t>2044346345171</t>
        </is>
      </c>
      <c r="D10718" t="inlineStr">
        <is>
          <t>dtf-others-v509</t>
        </is>
      </c>
      <c r="E10718" t="inlineStr">
        <is>
          <t>Футболка черная с принтом</t>
        </is>
      </c>
      <c r="F10718" t="inlineStr">
        <is>
          <t>S</t>
        </is>
      </c>
      <c r="G10718" s="2" t="inlineStr">
        <is>
          <t>Да</t>
        </is>
      </c>
      <c r="H10718" s="2" t="inlineStr">
        <is>
          <t>Нет</t>
        </is>
      </c>
      <c r="I10718" t="inlineStr">
        <is>
          <t>dtf-others-v509-s</t>
        </is>
      </c>
    </row>
    <row r="10719">
      <c r="A10719" t="inlineStr">
        <is>
          <t>dtf-others-v510-s</t>
        </is>
      </c>
      <c r="B10719" s="2" t="n"/>
      <c r="C10719" t="inlineStr">
        <is>
          <t>2044346345225</t>
        </is>
      </c>
      <c r="D10719" t="inlineStr">
        <is>
          <t>dtf-others-v510</t>
        </is>
      </c>
      <c r="E10719" t="inlineStr">
        <is>
          <t>Футболка черная с принтом</t>
        </is>
      </c>
      <c r="F10719" t="inlineStr">
        <is>
          <t>S</t>
        </is>
      </c>
      <c r="G10719" s="2" t="inlineStr">
        <is>
          <t>Да</t>
        </is>
      </c>
      <c r="H10719" s="2" t="inlineStr">
        <is>
          <t>Нет</t>
        </is>
      </c>
      <c r="I10719" t="inlineStr">
        <is>
          <t>dtf-others-v510-s</t>
        </is>
      </c>
    </row>
    <row r="10720">
      <c r="A10720" t="inlineStr">
        <is>
          <t>dtf-others-v103-xl</t>
        </is>
      </c>
      <c r="B10720" s="2" t="n"/>
      <c r="C10720" t="inlineStr">
        <is>
          <t>2044338772251</t>
        </is>
      </c>
      <c r="D10720" t="inlineStr">
        <is>
          <t>dtf-others-v103</t>
        </is>
      </c>
      <c r="E10720" t="inlineStr">
        <is>
          <t>Футболка черная с принтом</t>
        </is>
      </c>
      <c r="F10720" t="inlineStr">
        <is>
          <t>XL</t>
        </is>
      </c>
      <c r="G10720" s="2" t="inlineStr">
        <is>
          <t>Да</t>
        </is>
      </c>
      <c r="H10720" s="2" t="inlineStr">
        <is>
          <t>Да</t>
        </is>
      </c>
      <c r="I10720" t="inlineStr">
        <is>
          <t>dtf-others-v103-xl</t>
        </is>
      </c>
    </row>
    <row r="10721">
      <c r="A10721" t="inlineStr">
        <is>
          <t>dtf-others-v130-xl</t>
        </is>
      </c>
      <c r="B10721" s="2" t="n"/>
      <c r="C10721" t="inlineStr">
        <is>
          <t>2044338798213</t>
        </is>
      </c>
      <c r="D10721" t="inlineStr">
        <is>
          <t>dtf-others-v130</t>
        </is>
      </c>
      <c r="E10721" t="inlineStr">
        <is>
          <t>Футболка черная с принтом</t>
        </is>
      </c>
      <c r="F10721" t="inlineStr">
        <is>
          <t>XL</t>
        </is>
      </c>
      <c r="G10721" s="2" t="inlineStr">
        <is>
          <t>Да</t>
        </is>
      </c>
      <c r="H10721" s="2" t="inlineStr">
        <is>
          <t>Да</t>
        </is>
      </c>
      <c r="I10721" t="inlineStr">
        <is>
          <t>dtf-others-v130-xl</t>
        </is>
      </c>
    </row>
    <row r="10722">
      <c r="A10722" t="inlineStr">
        <is>
          <t>dtf-others-v105-xl</t>
        </is>
      </c>
      <c r="B10722" s="2" t="n"/>
      <c r="C10722" t="inlineStr">
        <is>
          <t>2044338772350</t>
        </is>
      </c>
      <c r="D10722" t="inlineStr">
        <is>
          <t>dtf-others-v105</t>
        </is>
      </c>
      <c r="E10722" t="inlineStr">
        <is>
          <t>Футболка черная с принтом</t>
        </is>
      </c>
      <c r="F10722" t="inlineStr">
        <is>
          <t>XL</t>
        </is>
      </c>
      <c r="G10722" s="2" t="inlineStr">
        <is>
          <t>Да</t>
        </is>
      </c>
      <c r="H10722" s="2" t="inlineStr">
        <is>
          <t>Да</t>
        </is>
      </c>
      <c r="I10722" t="inlineStr">
        <is>
          <t>dtf-others-v105-xl</t>
        </is>
      </c>
    </row>
    <row r="10723">
      <c r="A10723" t="inlineStr">
        <is>
          <t>dtf-others-v125-xl</t>
        </is>
      </c>
      <c r="B10723" s="2" t="n"/>
      <c r="C10723" t="inlineStr">
        <is>
          <t>2044338797933</t>
        </is>
      </c>
      <c r="D10723" t="inlineStr">
        <is>
          <t>dtf-others-v125</t>
        </is>
      </c>
      <c r="E10723" t="inlineStr">
        <is>
          <t>Футболка черная с принтом</t>
        </is>
      </c>
      <c r="F10723" t="inlineStr">
        <is>
          <t>XL</t>
        </is>
      </c>
      <c r="G10723" s="2" t="inlineStr">
        <is>
          <t>Да</t>
        </is>
      </c>
      <c r="H10723" s="2" t="inlineStr">
        <is>
          <t>Да</t>
        </is>
      </c>
      <c r="I10723" t="inlineStr">
        <is>
          <t>dtf-others-v125-xl</t>
        </is>
      </c>
    </row>
    <row r="10724">
      <c r="A10724" t="inlineStr">
        <is>
          <t>dtf-others-v121-xl</t>
        </is>
      </c>
      <c r="B10724" s="2" t="n"/>
      <c r="C10724" t="inlineStr">
        <is>
          <t>2044338273338</t>
        </is>
      </c>
      <c r="D10724" t="inlineStr">
        <is>
          <t>dtf-others-v121</t>
        </is>
      </c>
      <c r="E10724" t="inlineStr">
        <is>
          <t>Футболка черная с принтом</t>
        </is>
      </c>
      <c r="F10724" t="inlineStr">
        <is>
          <t>XL</t>
        </is>
      </c>
      <c r="G10724" s="2" t="inlineStr">
        <is>
          <t>Да</t>
        </is>
      </c>
      <c r="H10724" s="2" t="inlineStr">
        <is>
          <t>Да</t>
        </is>
      </c>
      <c r="I10724" t="inlineStr">
        <is>
          <t>dtf-others-v121-xl</t>
        </is>
      </c>
    </row>
    <row r="10725">
      <c r="A10725" t="inlineStr">
        <is>
          <t>dtf-others-v134-xl</t>
        </is>
      </c>
      <c r="B10725" s="2" t="n"/>
      <c r="C10725" t="inlineStr">
        <is>
          <t>2044338798480</t>
        </is>
      </c>
      <c r="D10725" t="inlineStr">
        <is>
          <t>dtf-others-v134</t>
        </is>
      </c>
      <c r="E10725" t="inlineStr">
        <is>
          <t>Футболка черная с принтом</t>
        </is>
      </c>
      <c r="F10725" t="inlineStr">
        <is>
          <t>XL</t>
        </is>
      </c>
      <c r="G10725" s="2" t="inlineStr">
        <is>
          <t>Да</t>
        </is>
      </c>
      <c r="H10725" s="2" t="inlineStr">
        <is>
          <t>Да</t>
        </is>
      </c>
      <c r="I10725" t="inlineStr">
        <is>
          <t>dtf-others-v134-xl</t>
        </is>
      </c>
    </row>
    <row r="10726">
      <c r="A10726" t="inlineStr">
        <is>
          <t>dtf-others-v116-xl</t>
        </is>
      </c>
      <c r="B10726" s="2" t="n"/>
      <c r="C10726" t="inlineStr">
        <is>
          <t>2044338772947</t>
        </is>
      </c>
      <c r="D10726" t="inlineStr">
        <is>
          <t>dtf-others-v116</t>
        </is>
      </c>
      <c r="E10726" t="inlineStr">
        <is>
          <t>Футболка черная с принтом</t>
        </is>
      </c>
      <c r="F10726" t="inlineStr">
        <is>
          <t>XL</t>
        </is>
      </c>
      <c r="G10726" s="2" t="inlineStr">
        <is>
          <t>Да</t>
        </is>
      </c>
      <c r="H10726" s="2" t="inlineStr">
        <is>
          <t>Да</t>
        </is>
      </c>
      <c r="I10726" t="inlineStr">
        <is>
          <t>dtf-others-v116-xl</t>
        </is>
      </c>
    </row>
    <row r="10727">
      <c r="A10727" t="inlineStr">
        <is>
          <t>dtf-others-v113-xl</t>
        </is>
      </c>
      <c r="B10727" s="2" t="n"/>
      <c r="C10727" t="inlineStr">
        <is>
          <t>2044338772794</t>
        </is>
      </c>
      <c r="D10727" t="inlineStr">
        <is>
          <t>dtf-others-v113</t>
        </is>
      </c>
      <c r="E10727" t="inlineStr">
        <is>
          <t>Футболка черная с принтом</t>
        </is>
      </c>
      <c r="F10727" t="inlineStr">
        <is>
          <t>XL</t>
        </is>
      </c>
      <c r="G10727" s="2" t="inlineStr">
        <is>
          <t>Да</t>
        </is>
      </c>
      <c r="H10727" s="2" t="inlineStr">
        <is>
          <t>Да</t>
        </is>
      </c>
      <c r="I10727" t="inlineStr">
        <is>
          <t>dtf-others-v113-xl</t>
        </is>
      </c>
    </row>
    <row r="10728">
      <c r="A10728" t="inlineStr">
        <is>
          <t>dtf-others-v111-xl</t>
        </is>
      </c>
      <c r="B10728" s="2" t="n"/>
      <c r="C10728" t="inlineStr">
        <is>
          <t>2044338772688</t>
        </is>
      </c>
      <c r="D10728" t="inlineStr">
        <is>
          <t>dtf-others-v111</t>
        </is>
      </c>
      <c r="E10728" t="inlineStr">
        <is>
          <t>Футболка черная с принтом</t>
        </is>
      </c>
      <c r="F10728" t="inlineStr">
        <is>
          <t>XL</t>
        </is>
      </c>
      <c r="G10728" s="2" t="inlineStr">
        <is>
          <t>Да</t>
        </is>
      </c>
      <c r="H10728" s="2" t="inlineStr">
        <is>
          <t>Да</t>
        </is>
      </c>
      <c r="I10728" t="inlineStr">
        <is>
          <t>dtf-others-v111-xl</t>
        </is>
      </c>
    </row>
    <row r="10729">
      <c r="A10729" t="inlineStr">
        <is>
          <t>dtf-others-v10-xl</t>
        </is>
      </c>
      <c r="B10729" s="2" t="n"/>
      <c r="C10729" t="inlineStr">
        <is>
          <t>2044338350176</t>
        </is>
      </c>
      <c r="D10729" t="inlineStr">
        <is>
          <t>dtf-others-v10</t>
        </is>
      </c>
      <c r="E10729" t="inlineStr">
        <is>
          <t>Футболка черная с принтом</t>
        </is>
      </c>
      <c r="F10729" t="inlineStr">
        <is>
          <t>XL</t>
        </is>
      </c>
      <c r="G10729" s="2" t="inlineStr">
        <is>
          <t>Да</t>
        </is>
      </c>
      <c r="H10729" s="2" t="inlineStr">
        <is>
          <t>Да</t>
        </is>
      </c>
      <c r="I10729" t="inlineStr">
        <is>
          <t>dtf-others-v10-xl</t>
        </is>
      </c>
    </row>
    <row r="10730">
      <c r="A10730" t="inlineStr">
        <is>
          <t>dtf-others-v438-xl</t>
        </is>
      </c>
      <c r="B10730" s="2" t="n"/>
      <c r="C10730" t="inlineStr">
        <is>
          <t>2044346114029</t>
        </is>
      </c>
      <c r="D10730" t="inlineStr">
        <is>
          <t>dtf-others-v438</t>
        </is>
      </c>
      <c r="E10730" t="inlineStr">
        <is>
          <t>Футболка черная с принтом</t>
        </is>
      </c>
      <c r="F10730" t="inlineStr">
        <is>
          <t>XL</t>
        </is>
      </c>
      <c r="G10730" s="2" t="inlineStr">
        <is>
          <t>Да</t>
        </is>
      </c>
      <c r="H10730" s="2" t="inlineStr">
        <is>
          <t>Да</t>
        </is>
      </c>
      <c r="I10730" t="inlineStr">
        <is>
          <t>dtf-others-v438-xl</t>
        </is>
      </c>
    </row>
    <row r="10731">
      <c r="A10731" t="inlineStr">
        <is>
          <t>dtf-others-v454-xl</t>
        </is>
      </c>
      <c r="B10731" s="2" t="n"/>
      <c r="C10731" t="inlineStr">
        <is>
          <t>2044346335868</t>
        </is>
      </c>
      <c r="D10731" t="inlineStr">
        <is>
          <t>dtf-others-v454</t>
        </is>
      </c>
      <c r="E10731" t="inlineStr">
        <is>
          <t>Футболка черная с принтом</t>
        </is>
      </c>
      <c r="F10731" t="inlineStr">
        <is>
          <t>XL</t>
        </is>
      </c>
      <c r="G10731" s="2" t="inlineStr">
        <is>
          <t>Да</t>
        </is>
      </c>
      <c r="H10731" s="2" t="inlineStr">
        <is>
          <t>Да</t>
        </is>
      </c>
      <c r="I10731" t="inlineStr">
        <is>
          <t>dtf-others-v454-xl</t>
        </is>
      </c>
    </row>
    <row r="10732">
      <c r="A10732" t="inlineStr">
        <is>
          <t>dtf-others-v436-xl</t>
        </is>
      </c>
      <c r="B10732" s="2" t="n"/>
      <c r="C10732" t="inlineStr">
        <is>
          <t>2044346113923</t>
        </is>
      </c>
      <c r="D10732" t="inlineStr">
        <is>
          <t>dtf-others-v436</t>
        </is>
      </c>
      <c r="E10732" t="inlineStr">
        <is>
          <t>Футболка черная с принтом</t>
        </is>
      </c>
      <c r="F10732" t="inlineStr">
        <is>
          <t>XL</t>
        </is>
      </c>
      <c r="G10732" s="2" t="inlineStr">
        <is>
          <t>Да</t>
        </is>
      </c>
      <c r="H10732" s="2" t="inlineStr">
        <is>
          <t>Да</t>
        </is>
      </c>
      <c r="I10732" t="inlineStr">
        <is>
          <t>dtf-others-v436-xl</t>
        </is>
      </c>
    </row>
    <row r="10733">
      <c r="A10733" t="inlineStr">
        <is>
          <t>dtf-others-v469-xl</t>
        </is>
      </c>
      <c r="B10733" s="2" t="n"/>
      <c r="C10733" t="inlineStr">
        <is>
          <t>2044346336650</t>
        </is>
      </c>
      <c r="D10733" t="inlineStr">
        <is>
          <t>dtf-others-v469</t>
        </is>
      </c>
      <c r="E10733" t="inlineStr">
        <is>
          <t>Футболка черная с принтом</t>
        </is>
      </c>
      <c r="F10733" t="inlineStr">
        <is>
          <t>XL</t>
        </is>
      </c>
      <c r="G10733" s="2" t="inlineStr">
        <is>
          <t>Да</t>
        </is>
      </c>
      <c r="H10733" s="2" t="inlineStr">
        <is>
          <t>Да</t>
        </is>
      </c>
      <c r="I10733" t="inlineStr">
        <is>
          <t>dtf-others-v469-xl</t>
        </is>
      </c>
    </row>
    <row r="10734">
      <c r="A10734" t="inlineStr">
        <is>
          <t>dtf-others-v445-xl</t>
        </is>
      </c>
      <c r="B10734" s="2" t="n"/>
      <c r="C10734" t="inlineStr">
        <is>
          <t>2044346114371</t>
        </is>
      </c>
      <c r="D10734" t="inlineStr">
        <is>
          <t>dtf-others-v445</t>
        </is>
      </c>
      <c r="E10734" t="inlineStr">
        <is>
          <t>Футболка черная с принтом</t>
        </is>
      </c>
      <c r="F10734" t="inlineStr">
        <is>
          <t>XL</t>
        </is>
      </c>
      <c r="G10734" s="2" t="inlineStr">
        <is>
          <t>Да</t>
        </is>
      </c>
      <c r="H10734" s="2" t="inlineStr">
        <is>
          <t>Да</t>
        </is>
      </c>
      <c r="I10734" t="inlineStr">
        <is>
          <t>dtf-others-v445-xl</t>
        </is>
      </c>
    </row>
    <row r="10735">
      <c r="A10735" t="inlineStr">
        <is>
          <t>dtf-others-v450-xl</t>
        </is>
      </c>
      <c r="B10735" s="2" t="n"/>
      <c r="C10735" t="inlineStr">
        <is>
          <t>2044346114630</t>
        </is>
      </c>
      <c r="D10735" t="inlineStr">
        <is>
          <t>dtf-others-v450</t>
        </is>
      </c>
      <c r="E10735" t="inlineStr">
        <is>
          <t>Футболка черная с принтом</t>
        </is>
      </c>
      <c r="F10735" t="inlineStr">
        <is>
          <t>XL</t>
        </is>
      </c>
      <c r="G10735" s="2" t="inlineStr">
        <is>
          <t>Да</t>
        </is>
      </c>
      <c r="H10735" s="2" t="inlineStr">
        <is>
          <t>Да</t>
        </is>
      </c>
      <c r="I10735" t="inlineStr">
        <is>
          <t>dtf-others-v450-xl</t>
        </is>
      </c>
    </row>
    <row r="10736">
      <c r="A10736" t="inlineStr">
        <is>
          <t>dtf-others-v468-xl</t>
        </is>
      </c>
      <c r="B10736" s="2" t="n"/>
      <c r="C10736" t="inlineStr">
        <is>
          <t>2044346336599</t>
        </is>
      </c>
      <c r="D10736" t="inlineStr">
        <is>
          <t>dtf-others-v468</t>
        </is>
      </c>
      <c r="E10736" t="inlineStr">
        <is>
          <t>Футболка черная с принтом</t>
        </is>
      </c>
      <c r="F10736" t="inlineStr">
        <is>
          <t>XL</t>
        </is>
      </c>
      <c r="G10736" s="2" t="inlineStr">
        <is>
          <t>Да</t>
        </is>
      </c>
      <c r="H10736" s="2" t="inlineStr">
        <is>
          <t>Да</t>
        </is>
      </c>
      <c r="I10736" t="inlineStr">
        <is>
          <t>dtf-others-v468-xl</t>
        </is>
      </c>
    </row>
    <row r="10737">
      <c r="A10737" t="inlineStr">
        <is>
          <t>dtf-others-v446-xl</t>
        </is>
      </c>
      <c r="B10737" s="2" t="n"/>
      <c r="C10737" t="inlineStr">
        <is>
          <t>2044346114432</t>
        </is>
      </c>
      <c r="D10737" t="inlineStr">
        <is>
          <t>dtf-others-v446</t>
        </is>
      </c>
      <c r="E10737" t="inlineStr">
        <is>
          <t>Футболка черная с принтом</t>
        </is>
      </c>
      <c r="F10737" t="inlineStr">
        <is>
          <t>XL</t>
        </is>
      </c>
      <c r="G10737" s="2" t="inlineStr">
        <is>
          <t>Да</t>
        </is>
      </c>
      <c r="H10737" s="2" t="inlineStr">
        <is>
          <t>Да</t>
        </is>
      </c>
      <c r="I10737" t="inlineStr">
        <is>
          <t>dtf-others-v446-xl</t>
        </is>
      </c>
    </row>
    <row r="10738">
      <c r="A10738" t="inlineStr">
        <is>
          <t>dtf-others-v462-xl</t>
        </is>
      </c>
      <c r="B10738" s="2" t="n"/>
      <c r="C10738" t="inlineStr">
        <is>
          <t>2044346336278</t>
        </is>
      </c>
      <c r="D10738" t="inlineStr">
        <is>
          <t>dtf-others-v462</t>
        </is>
      </c>
      <c r="E10738" t="inlineStr">
        <is>
          <t>Футболка черная с принтом</t>
        </is>
      </c>
      <c r="F10738" t="inlineStr">
        <is>
          <t>XL</t>
        </is>
      </c>
      <c r="G10738" s="2" t="inlineStr">
        <is>
          <t>Да</t>
        </is>
      </c>
      <c r="H10738" s="2" t="inlineStr">
        <is>
          <t>Да</t>
        </is>
      </c>
      <c r="I10738" t="inlineStr">
        <is>
          <t>dtf-others-v462-xl</t>
        </is>
      </c>
    </row>
    <row r="10739">
      <c r="A10739" t="inlineStr">
        <is>
          <t>dtf-back-v6-xl</t>
        </is>
      </c>
      <c r="B10739" s="2" t="n"/>
      <c r="C10739" t="inlineStr">
        <is>
          <t>2044473449360</t>
        </is>
      </c>
      <c r="D10739" t="inlineStr">
        <is>
          <t>dtf-back-v6</t>
        </is>
      </c>
      <c r="E10739" t="inlineStr">
        <is>
          <t>Футболка черная с принтом</t>
        </is>
      </c>
      <c r="F10739" t="inlineStr">
        <is>
          <t>XL</t>
        </is>
      </c>
      <c r="G10739" s="2" t="inlineStr">
        <is>
          <t>Да</t>
        </is>
      </c>
      <c r="H10739" s="2" t="inlineStr">
        <is>
          <t>Да</t>
        </is>
      </c>
      <c r="I10739" t="inlineStr">
        <is>
          <t>dtf-back-v6-xl</t>
        </is>
      </c>
    </row>
    <row r="10740">
      <c r="A10740" t="inlineStr">
        <is>
          <t>dtf-back-v15-xl</t>
        </is>
      </c>
      <c r="B10740" s="2" t="n"/>
      <c r="C10740" t="inlineStr">
        <is>
          <t>2044473450380</t>
        </is>
      </c>
      <c r="D10740" t="inlineStr">
        <is>
          <t>dtf-back-v15</t>
        </is>
      </c>
      <c r="E10740" t="inlineStr">
        <is>
          <t>Футболка черная с принтом</t>
        </is>
      </c>
      <c r="F10740" t="inlineStr">
        <is>
          <t>XL</t>
        </is>
      </c>
      <c r="G10740" s="2" t="inlineStr">
        <is>
          <t>Да</t>
        </is>
      </c>
      <c r="H10740" s="2" t="inlineStr">
        <is>
          <t>Да</t>
        </is>
      </c>
      <c r="I10740" t="inlineStr">
        <is>
          <t>dtf-back-v15-xl</t>
        </is>
      </c>
    </row>
    <row r="10741">
      <c r="A10741" t="inlineStr">
        <is>
          <t>dtf-back-v20-xl</t>
        </is>
      </c>
      <c r="B10741" s="2" t="n"/>
      <c r="C10741" t="inlineStr">
        <is>
          <t>2044473450915</t>
        </is>
      </c>
      <c r="D10741" t="inlineStr">
        <is>
          <t>dtf-back-v20</t>
        </is>
      </c>
      <c r="E10741" t="inlineStr">
        <is>
          <t>Футболка черная с принтом</t>
        </is>
      </c>
      <c r="F10741" t="inlineStr">
        <is>
          <t>XL</t>
        </is>
      </c>
      <c r="G10741" s="2" t="inlineStr">
        <is>
          <t>Да</t>
        </is>
      </c>
      <c r="H10741" s="2" t="inlineStr">
        <is>
          <t>Да</t>
        </is>
      </c>
      <c r="I10741" t="inlineStr">
        <is>
          <t>dtf-back-v20-xl</t>
        </is>
      </c>
    </row>
    <row r="10742">
      <c r="A10742" t="inlineStr">
        <is>
          <t>dtf-back-v19-xl</t>
        </is>
      </c>
      <c r="B10742" s="2" t="n"/>
      <c r="C10742" t="inlineStr">
        <is>
          <t>2044473450779</t>
        </is>
      </c>
      <c r="D10742" t="inlineStr">
        <is>
          <t>dtf-back-v19</t>
        </is>
      </c>
      <c r="E10742" t="inlineStr">
        <is>
          <t>Футболка черная с принтом</t>
        </is>
      </c>
      <c r="F10742" t="inlineStr">
        <is>
          <t>XL</t>
        </is>
      </c>
      <c r="G10742" s="2" t="inlineStr">
        <is>
          <t>Да</t>
        </is>
      </c>
      <c r="H10742" s="2" t="inlineStr">
        <is>
          <t>Да</t>
        </is>
      </c>
      <c r="I10742" t="inlineStr">
        <is>
          <t>dtf-back-v19-xl</t>
        </is>
      </c>
    </row>
    <row r="10743">
      <c r="A10743" t="inlineStr">
        <is>
          <t>dtf-back-v21-xl</t>
        </is>
      </c>
      <c r="B10743" s="2" t="n"/>
      <c r="C10743" t="inlineStr">
        <is>
          <t>2044473451028</t>
        </is>
      </c>
      <c r="D10743" t="inlineStr">
        <is>
          <t>dtf-back-v21</t>
        </is>
      </c>
      <c r="E10743" t="inlineStr">
        <is>
          <t>Футболка черная с принтом</t>
        </is>
      </c>
      <c r="F10743" t="inlineStr">
        <is>
          <t>XL</t>
        </is>
      </c>
      <c r="G10743" s="2" t="inlineStr">
        <is>
          <t>Да</t>
        </is>
      </c>
      <c r="H10743" s="2" t="inlineStr">
        <is>
          <t>Да</t>
        </is>
      </c>
      <c r="I10743" t="inlineStr">
        <is>
          <t>dtf-back-v21-xl</t>
        </is>
      </c>
    </row>
    <row r="10744">
      <c r="A10744" t="inlineStr">
        <is>
          <t>dtf-others-v31-xl</t>
        </is>
      </c>
      <c r="B10744" s="2" t="n"/>
      <c r="C10744" t="inlineStr">
        <is>
          <t>2044338273123</t>
        </is>
      </c>
      <c r="D10744" t="inlineStr">
        <is>
          <t>dtf-others-v31</t>
        </is>
      </c>
      <c r="E10744" t="inlineStr">
        <is>
          <t>Футболка черная с принтом</t>
        </is>
      </c>
      <c r="F10744" t="inlineStr">
        <is>
          <t>XL</t>
        </is>
      </c>
      <c r="G10744" s="2" t="inlineStr">
        <is>
          <t>Да</t>
        </is>
      </c>
      <c r="H10744" s="2" t="inlineStr">
        <is>
          <t>Нет</t>
        </is>
      </c>
      <c r="I10744" t="inlineStr">
        <is>
          <t>dtf-others-v31-xl</t>
        </is>
      </c>
    </row>
    <row r="10745">
      <c r="A10745" t="inlineStr">
        <is>
          <t>dtf-others-v61-xl</t>
        </is>
      </c>
      <c r="B10745" s="2" t="n"/>
      <c r="C10745" t="inlineStr">
        <is>
          <t>2044338273178</t>
        </is>
      </c>
      <c r="D10745" t="inlineStr">
        <is>
          <t>dtf-others-v61</t>
        </is>
      </c>
      <c r="E10745" t="inlineStr">
        <is>
          <t>Футболка черная с принтом</t>
        </is>
      </c>
      <c r="F10745" t="inlineStr">
        <is>
          <t>XL</t>
        </is>
      </c>
      <c r="G10745" s="2" t="inlineStr">
        <is>
          <t>Да</t>
        </is>
      </c>
      <c r="H10745" s="2" t="inlineStr">
        <is>
          <t>Нет</t>
        </is>
      </c>
      <c r="I10745" t="inlineStr">
        <is>
          <t>dtf-others-v61-xl</t>
        </is>
      </c>
    </row>
    <row r="10746">
      <c r="A10746" t="inlineStr">
        <is>
          <t>dtf-others-v92-xl</t>
        </is>
      </c>
      <c r="B10746" s="2" t="n"/>
      <c r="C10746" t="inlineStr">
        <is>
          <t>2044338273277</t>
        </is>
      </c>
      <c r="D10746" t="inlineStr">
        <is>
          <t>dtf-others-v92</t>
        </is>
      </c>
      <c r="E10746" t="inlineStr">
        <is>
          <t>Футболка черная с принтом</t>
        </is>
      </c>
      <c r="F10746" t="inlineStr">
        <is>
          <t>XL</t>
        </is>
      </c>
      <c r="G10746" s="2" t="inlineStr">
        <is>
          <t>Да</t>
        </is>
      </c>
      <c r="H10746" s="2" t="inlineStr">
        <is>
          <t>Нет</t>
        </is>
      </c>
      <c r="I10746" t="inlineStr">
        <is>
          <t>dtf-others-v92-xl</t>
        </is>
      </c>
    </row>
    <row r="10747">
      <c r="A10747" t="inlineStr">
        <is>
          <t>dtf-others-v151-xl</t>
        </is>
      </c>
      <c r="B10747" s="2" t="n"/>
      <c r="C10747" t="inlineStr">
        <is>
          <t>2044338273383</t>
        </is>
      </c>
      <c r="D10747" t="inlineStr">
        <is>
          <t>dtf-others-v151</t>
        </is>
      </c>
      <c r="E10747" t="inlineStr">
        <is>
          <t>Футболка черная с принтом</t>
        </is>
      </c>
      <c r="F10747" t="inlineStr">
        <is>
          <t>XL</t>
        </is>
      </c>
      <c r="G10747" s="2" t="inlineStr">
        <is>
          <t>Да</t>
        </is>
      </c>
      <c r="H10747" s="2" t="inlineStr">
        <is>
          <t>Да</t>
        </is>
      </c>
      <c r="I10747" t="inlineStr">
        <is>
          <t>dtf-others-v151-xl</t>
        </is>
      </c>
    </row>
    <row r="10748">
      <c r="A10748" t="inlineStr">
        <is>
          <t>dtf-others-v331-xl</t>
        </is>
      </c>
      <c r="B10748" s="2" t="n"/>
      <c r="C10748" t="inlineStr">
        <is>
          <t>2044338273758</t>
        </is>
      </c>
      <c r="D10748" t="inlineStr">
        <is>
          <t>dtf-others-v331</t>
        </is>
      </c>
      <c r="E10748" t="inlineStr">
        <is>
          <t>Футболка черная с принтом</t>
        </is>
      </c>
      <c r="F10748" t="inlineStr">
        <is>
          <t>XL</t>
        </is>
      </c>
      <c r="G10748" s="2" t="inlineStr">
        <is>
          <t>Да</t>
        </is>
      </c>
      <c r="H10748" s="2" t="inlineStr">
        <is>
          <t>Нет</t>
        </is>
      </c>
      <c r="I10748" t="inlineStr">
        <is>
          <t>dtf-others-v331-xl</t>
        </is>
      </c>
    </row>
    <row r="10749">
      <c r="A10749" t="inlineStr">
        <is>
          <t>dtf-others-v3-xl</t>
        </is>
      </c>
      <c r="B10749" s="2" t="n"/>
      <c r="C10749" t="inlineStr">
        <is>
          <t>2044338349460</t>
        </is>
      </c>
      <c r="D10749" t="inlineStr">
        <is>
          <t>dtf-others-v3</t>
        </is>
      </c>
      <c r="E10749" t="inlineStr">
        <is>
          <t>Футболка черная с принтом</t>
        </is>
      </c>
      <c r="F10749" t="inlineStr">
        <is>
          <t>XL</t>
        </is>
      </c>
      <c r="G10749" s="2" t="inlineStr">
        <is>
          <t>Да</t>
        </is>
      </c>
      <c r="H10749" s="2" t="inlineStr">
        <is>
          <t>Нет</t>
        </is>
      </c>
      <c r="I10749" t="inlineStr">
        <is>
          <t>dtf-others-v3-xl</t>
        </is>
      </c>
    </row>
    <row r="10750">
      <c r="A10750" t="inlineStr">
        <is>
          <t>dtf-others-v33-xl</t>
        </is>
      </c>
      <c r="B10750" s="2" t="n"/>
      <c r="C10750" t="inlineStr">
        <is>
          <t>2044338373298</t>
        </is>
      </c>
      <c r="D10750" t="inlineStr">
        <is>
          <t>dtf-others-v33</t>
        </is>
      </c>
      <c r="E10750" t="inlineStr">
        <is>
          <t>Футболка черная с принтом</t>
        </is>
      </c>
      <c r="F10750" t="inlineStr">
        <is>
          <t>XL</t>
        </is>
      </c>
      <c r="G10750" s="2" t="inlineStr">
        <is>
          <t>Да</t>
        </is>
      </c>
      <c r="H10750" s="2" t="inlineStr">
        <is>
          <t>Нет</t>
        </is>
      </c>
      <c r="I10750" t="inlineStr">
        <is>
          <t>dtf-others-v33-xl</t>
        </is>
      </c>
    </row>
    <row r="10751">
      <c r="A10751" t="inlineStr">
        <is>
          <t>dtf-others-v35-xl</t>
        </is>
      </c>
      <c r="B10751" s="2" t="n"/>
      <c r="C10751" t="inlineStr">
        <is>
          <t>2044338373403</t>
        </is>
      </c>
      <c r="D10751" t="inlineStr">
        <is>
          <t>dtf-others-v35</t>
        </is>
      </c>
      <c r="E10751" t="inlineStr">
        <is>
          <t>Футболка черная с принтом</t>
        </is>
      </c>
      <c r="F10751" t="inlineStr">
        <is>
          <t>XL</t>
        </is>
      </c>
      <c r="G10751" s="2" t="inlineStr">
        <is>
          <t>Да</t>
        </is>
      </c>
      <c r="H10751" s="2" t="inlineStr">
        <is>
          <t>Нет</t>
        </is>
      </c>
      <c r="I10751" t="inlineStr">
        <is>
          <t>dtf-others-v35-xl</t>
        </is>
      </c>
    </row>
    <row r="10752">
      <c r="A10752" t="inlineStr">
        <is>
          <t>dtf-others-v39-xl</t>
        </is>
      </c>
      <c r="B10752" s="2" t="n"/>
      <c r="C10752" t="inlineStr">
        <is>
          <t>2044338373656</t>
        </is>
      </c>
      <c r="D10752" t="inlineStr">
        <is>
          <t>dtf-others-v39</t>
        </is>
      </c>
      <c r="E10752" t="inlineStr">
        <is>
          <t>Футболка черная с принтом</t>
        </is>
      </c>
      <c r="F10752" t="inlineStr">
        <is>
          <t>XL</t>
        </is>
      </c>
      <c r="G10752" s="2" t="inlineStr">
        <is>
          <t>Да</t>
        </is>
      </c>
      <c r="H10752" s="2" t="inlineStr">
        <is>
          <t>Нет</t>
        </is>
      </c>
      <c r="I10752" t="inlineStr">
        <is>
          <t>dtf-others-v39-xl</t>
        </is>
      </c>
    </row>
    <row r="10753">
      <c r="A10753" t="inlineStr">
        <is>
          <t>dtf-others-v40-xl</t>
        </is>
      </c>
      <c r="B10753" s="2" t="n"/>
      <c r="C10753" t="inlineStr">
        <is>
          <t>2044338373724</t>
        </is>
      </c>
      <c r="D10753" t="inlineStr">
        <is>
          <t>dtf-others-v40</t>
        </is>
      </c>
      <c r="E10753" t="inlineStr">
        <is>
          <t>Футболка черная с принтом</t>
        </is>
      </c>
      <c r="F10753" t="inlineStr">
        <is>
          <t>XL</t>
        </is>
      </c>
      <c r="G10753" s="2" t="inlineStr">
        <is>
          <t>Да</t>
        </is>
      </c>
      <c r="H10753" s="2" t="inlineStr">
        <is>
          <t>Нет</t>
        </is>
      </c>
      <c r="I10753" t="inlineStr">
        <is>
          <t>dtf-others-v40-xl</t>
        </is>
      </c>
    </row>
    <row r="10754">
      <c r="A10754" t="inlineStr">
        <is>
          <t>dtf-others-v41-xl</t>
        </is>
      </c>
      <c r="B10754" s="2" t="n"/>
      <c r="C10754" t="inlineStr">
        <is>
          <t>2044338373786</t>
        </is>
      </c>
      <c r="D10754" t="inlineStr">
        <is>
          <t>dtf-others-v41</t>
        </is>
      </c>
      <c r="E10754" t="inlineStr">
        <is>
          <t>Футболка черная с принтом</t>
        </is>
      </c>
      <c r="F10754" t="inlineStr">
        <is>
          <t>XL</t>
        </is>
      </c>
      <c r="G10754" s="2" t="inlineStr">
        <is>
          <t>Да</t>
        </is>
      </c>
      <c r="H10754" s="2" t="inlineStr">
        <is>
          <t>Нет</t>
        </is>
      </c>
      <c r="I10754" t="inlineStr">
        <is>
          <t>dtf-others-v41-xl</t>
        </is>
      </c>
    </row>
    <row r="10755">
      <c r="A10755" t="inlineStr">
        <is>
          <t>dtf-others-v42-xl</t>
        </is>
      </c>
      <c r="B10755" s="2" t="n"/>
      <c r="C10755" t="inlineStr">
        <is>
          <t>2044338373847</t>
        </is>
      </c>
      <c r="D10755" t="inlineStr">
        <is>
          <t>dtf-others-v42</t>
        </is>
      </c>
      <c r="E10755" t="inlineStr">
        <is>
          <t>Футболка черная с принтом</t>
        </is>
      </c>
      <c r="F10755" t="inlineStr">
        <is>
          <t>XL</t>
        </is>
      </c>
      <c r="G10755" s="2" t="inlineStr">
        <is>
          <t>Да</t>
        </is>
      </c>
      <c r="H10755" s="2" t="inlineStr">
        <is>
          <t>Нет</t>
        </is>
      </c>
      <c r="I10755" t="inlineStr">
        <is>
          <t>dtf-others-v42-xl</t>
        </is>
      </c>
    </row>
    <row r="10756">
      <c r="A10756" t="inlineStr">
        <is>
          <t>dtf-others-v45-xl</t>
        </is>
      </c>
      <c r="B10756" s="2" t="n"/>
      <c r="C10756" t="inlineStr">
        <is>
          <t>2044338374004</t>
        </is>
      </c>
      <c r="D10756" t="inlineStr">
        <is>
          <t>dtf-others-v45</t>
        </is>
      </c>
      <c r="E10756" t="inlineStr">
        <is>
          <t>Футболка черная с принтом</t>
        </is>
      </c>
      <c r="F10756" t="inlineStr">
        <is>
          <t>XL</t>
        </is>
      </c>
      <c r="G10756" s="2" t="inlineStr">
        <is>
          <t>Да</t>
        </is>
      </c>
      <c r="H10756" s="2" t="inlineStr">
        <is>
          <t>Нет</t>
        </is>
      </c>
      <c r="I10756" t="inlineStr">
        <is>
          <t>dtf-others-v45-xl</t>
        </is>
      </c>
    </row>
    <row r="10757">
      <c r="A10757" t="inlineStr">
        <is>
          <t>dtf-others-v49-xl</t>
        </is>
      </c>
      <c r="B10757" s="2" t="n"/>
      <c r="C10757" t="inlineStr">
        <is>
          <t>2044338374271</t>
        </is>
      </c>
      <c r="D10757" t="inlineStr">
        <is>
          <t>dtf-others-v49</t>
        </is>
      </c>
      <c r="E10757" t="inlineStr">
        <is>
          <t>Футболка черная с принтом</t>
        </is>
      </c>
      <c r="F10757" t="inlineStr">
        <is>
          <t>XL</t>
        </is>
      </c>
      <c r="G10757" s="2" t="inlineStr">
        <is>
          <t>Да</t>
        </is>
      </c>
      <c r="H10757" s="2" t="inlineStr">
        <is>
          <t>Нет</t>
        </is>
      </c>
      <c r="I10757" t="inlineStr">
        <is>
          <t>dtf-others-v49-xl</t>
        </is>
      </c>
    </row>
    <row r="10758">
      <c r="A10758" t="inlineStr">
        <is>
          <t>dtf-others-v52-xl</t>
        </is>
      </c>
      <c r="B10758" s="2" t="n"/>
      <c r="C10758" t="inlineStr">
        <is>
          <t>2044338374455</t>
        </is>
      </c>
      <c r="D10758" t="inlineStr">
        <is>
          <t>dtf-others-v52</t>
        </is>
      </c>
      <c r="E10758" t="inlineStr">
        <is>
          <t>Футболка черная с принтом</t>
        </is>
      </c>
      <c r="F10758" t="inlineStr">
        <is>
          <t>XL</t>
        </is>
      </c>
      <c r="G10758" s="2" t="inlineStr">
        <is>
          <t>Да</t>
        </is>
      </c>
      <c r="H10758" s="2" t="inlineStr">
        <is>
          <t>Нет</t>
        </is>
      </c>
      <c r="I10758" t="inlineStr">
        <is>
          <t>dtf-others-v52-xl</t>
        </is>
      </c>
    </row>
    <row r="10759">
      <c r="A10759" t="inlineStr">
        <is>
          <t>dtf-others-v57-xl</t>
        </is>
      </c>
      <c r="B10759" s="2" t="n"/>
      <c r="C10759" t="inlineStr">
        <is>
          <t>2044338374714</t>
        </is>
      </c>
      <c r="D10759" t="inlineStr">
        <is>
          <t>dtf-others-v57</t>
        </is>
      </c>
      <c r="E10759" t="inlineStr">
        <is>
          <t>Футболка черная с принтом</t>
        </is>
      </c>
      <c r="F10759" t="inlineStr">
        <is>
          <t>XL</t>
        </is>
      </c>
      <c r="G10759" s="2" t="inlineStr">
        <is>
          <t>Да</t>
        </is>
      </c>
      <c r="H10759" s="2" t="inlineStr">
        <is>
          <t>Нет</t>
        </is>
      </c>
      <c r="I10759" t="inlineStr">
        <is>
          <t>dtf-others-v57-xl</t>
        </is>
      </c>
    </row>
    <row r="10760">
      <c r="A10760" t="inlineStr">
        <is>
          <t>dtf-others-v62-xl</t>
        </is>
      </c>
      <c r="B10760" s="2" t="n"/>
      <c r="C10760" t="inlineStr">
        <is>
          <t>2044338442628</t>
        </is>
      </c>
      <c r="D10760" t="inlineStr">
        <is>
          <t>dtf-others-v62</t>
        </is>
      </c>
      <c r="E10760" t="inlineStr">
        <is>
          <t>Футболка черная с принтом</t>
        </is>
      </c>
      <c r="F10760" t="inlineStr">
        <is>
          <t>XL</t>
        </is>
      </c>
      <c r="G10760" s="2" t="inlineStr">
        <is>
          <t>Да</t>
        </is>
      </c>
      <c r="H10760" s="2" t="inlineStr">
        <is>
          <t>Нет</t>
        </is>
      </c>
      <c r="I10760" t="inlineStr">
        <is>
          <t>dtf-others-v62-xl</t>
        </is>
      </c>
    </row>
    <row r="10761">
      <c r="A10761" t="inlineStr">
        <is>
          <t>dtf-others-v65-xl</t>
        </is>
      </c>
      <c r="B10761" s="2" t="n"/>
      <c r="C10761" t="inlineStr">
        <is>
          <t>2044338442796</t>
        </is>
      </c>
      <c r="D10761" t="inlineStr">
        <is>
          <t>dtf-others-v65</t>
        </is>
      </c>
      <c r="E10761" t="inlineStr">
        <is>
          <t>Футболка черная с принтом</t>
        </is>
      </c>
      <c r="F10761" t="inlineStr">
        <is>
          <t>XL</t>
        </is>
      </c>
      <c r="G10761" s="2" t="inlineStr">
        <is>
          <t>Да</t>
        </is>
      </c>
      <c r="H10761" s="2" t="inlineStr">
        <is>
          <t>Нет</t>
        </is>
      </c>
      <c r="I10761" t="inlineStr">
        <is>
          <t>dtf-others-v65-xl</t>
        </is>
      </c>
    </row>
    <row r="10762">
      <c r="A10762" t="inlineStr">
        <is>
          <t>dtf-others-v66-xl</t>
        </is>
      </c>
      <c r="B10762" s="2" t="n"/>
      <c r="C10762" t="inlineStr">
        <is>
          <t>2044338442857</t>
        </is>
      </c>
      <c r="D10762" t="inlineStr">
        <is>
          <t>dtf-others-v66</t>
        </is>
      </c>
      <c r="E10762" t="inlineStr">
        <is>
          <t>Футболка черная с принтом</t>
        </is>
      </c>
      <c r="F10762" t="inlineStr">
        <is>
          <t>XL</t>
        </is>
      </c>
      <c r="G10762" s="2" t="inlineStr">
        <is>
          <t>Да</t>
        </is>
      </c>
      <c r="H10762" s="2" t="inlineStr">
        <is>
          <t>Нет</t>
        </is>
      </c>
      <c r="I10762" t="inlineStr">
        <is>
          <t>dtf-others-v66-xl</t>
        </is>
      </c>
    </row>
    <row r="10763">
      <c r="A10763" t="inlineStr">
        <is>
          <t>dtf-others-v68-xl</t>
        </is>
      </c>
      <c r="B10763" s="2" t="n"/>
      <c r="C10763" t="inlineStr">
        <is>
          <t>2044338442963</t>
        </is>
      </c>
      <c r="D10763" t="inlineStr">
        <is>
          <t>dtf-others-v68</t>
        </is>
      </c>
      <c r="E10763" t="inlineStr">
        <is>
          <t>Футболка черная с принтом</t>
        </is>
      </c>
      <c r="F10763" t="inlineStr">
        <is>
          <t>XL</t>
        </is>
      </c>
      <c r="G10763" s="2" t="inlineStr">
        <is>
          <t>Да</t>
        </is>
      </c>
      <c r="H10763" s="2" t="inlineStr">
        <is>
          <t>Нет</t>
        </is>
      </c>
      <c r="I10763" t="inlineStr">
        <is>
          <t>dtf-others-v68-xl</t>
        </is>
      </c>
    </row>
    <row r="10764">
      <c r="A10764" t="inlineStr">
        <is>
          <t>dtf-others-v69-xl</t>
        </is>
      </c>
      <c r="B10764" s="2" t="n"/>
      <c r="C10764" t="inlineStr">
        <is>
          <t>2044338443014</t>
        </is>
      </c>
      <c r="D10764" t="inlineStr">
        <is>
          <t>dtf-others-v69</t>
        </is>
      </c>
      <c r="E10764" t="inlineStr">
        <is>
          <t>Футболка черная с принтом</t>
        </is>
      </c>
      <c r="F10764" t="inlineStr">
        <is>
          <t>XL</t>
        </is>
      </c>
      <c r="G10764" s="2" t="inlineStr">
        <is>
          <t>Да</t>
        </is>
      </c>
      <c r="H10764" s="2" t="inlineStr">
        <is>
          <t>Нет</t>
        </is>
      </c>
      <c r="I10764" t="inlineStr">
        <is>
          <t>dtf-others-v69-xl</t>
        </is>
      </c>
    </row>
    <row r="10765">
      <c r="A10765" t="inlineStr">
        <is>
          <t>dtf-others-v72-xl</t>
        </is>
      </c>
      <c r="B10765" s="2" t="n"/>
      <c r="C10765" t="inlineStr">
        <is>
          <t>2044338443175</t>
        </is>
      </c>
      <c r="D10765" t="inlineStr">
        <is>
          <t>dtf-others-v72</t>
        </is>
      </c>
      <c r="E10765" t="inlineStr">
        <is>
          <t>Футболка черная с принтом</t>
        </is>
      </c>
      <c r="F10765" t="inlineStr">
        <is>
          <t>XL</t>
        </is>
      </c>
      <c r="G10765" s="2" t="inlineStr">
        <is>
          <t>Да</t>
        </is>
      </c>
      <c r="H10765" s="2" t="inlineStr">
        <is>
          <t>Нет</t>
        </is>
      </c>
      <c r="I10765" t="inlineStr">
        <is>
          <t>dtf-others-v72-xl</t>
        </is>
      </c>
    </row>
    <row r="10766">
      <c r="A10766" t="inlineStr">
        <is>
          <t>dtf-others-v74-xl</t>
        </is>
      </c>
      <c r="B10766" s="2" t="n"/>
      <c r="C10766" t="inlineStr">
        <is>
          <t>2044338443380</t>
        </is>
      </c>
      <c r="D10766" t="inlineStr">
        <is>
          <t>dtf-others-v74</t>
        </is>
      </c>
      <c r="E10766" t="inlineStr">
        <is>
          <t>Футболка черная с принтом</t>
        </is>
      </c>
      <c r="F10766" t="inlineStr">
        <is>
          <t>XL</t>
        </is>
      </c>
      <c r="G10766" s="2" t="inlineStr">
        <is>
          <t>Да</t>
        </is>
      </c>
      <c r="H10766" s="2" t="inlineStr">
        <is>
          <t>Нет</t>
        </is>
      </c>
      <c r="I10766" t="inlineStr">
        <is>
          <t>dtf-others-v74-xl</t>
        </is>
      </c>
    </row>
    <row r="10767">
      <c r="A10767" t="inlineStr">
        <is>
          <t>dtf-others-v76-xl</t>
        </is>
      </c>
      <c r="B10767" s="2" t="n"/>
      <c r="C10767" t="inlineStr">
        <is>
          <t>2044338443496</t>
        </is>
      </c>
      <c r="D10767" t="inlineStr">
        <is>
          <t>dtf-others-v76</t>
        </is>
      </c>
      <c r="E10767" t="inlineStr">
        <is>
          <t>Футболка черная с принтом</t>
        </is>
      </c>
      <c r="F10767" t="inlineStr">
        <is>
          <t>XL</t>
        </is>
      </c>
      <c r="G10767" s="2" t="inlineStr">
        <is>
          <t>Да</t>
        </is>
      </c>
      <c r="H10767" s="2" t="inlineStr">
        <is>
          <t>Нет</t>
        </is>
      </c>
      <c r="I10767" t="inlineStr">
        <is>
          <t>dtf-others-v76-xl</t>
        </is>
      </c>
    </row>
    <row r="10768">
      <c r="A10768" t="inlineStr">
        <is>
          <t>dtf-others-v80-xl</t>
        </is>
      </c>
      <c r="B10768" s="2" t="n"/>
      <c r="C10768" t="inlineStr">
        <is>
          <t>2044338443694</t>
        </is>
      </c>
      <c r="D10768" t="inlineStr">
        <is>
          <t>dtf-others-v80</t>
        </is>
      </c>
      <c r="E10768" t="inlineStr">
        <is>
          <t>Футболка черная с принтом</t>
        </is>
      </c>
      <c r="F10768" t="inlineStr">
        <is>
          <t>XL</t>
        </is>
      </c>
      <c r="G10768" s="2" t="inlineStr">
        <is>
          <t>Да</t>
        </is>
      </c>
      <c r="H10768" s="2" t="inlineStr">
        <is>
          <t>Нет</t>
        </is>
      </c>
      <c r="I10768" t="inlineStr">
        <is>
          <t>dtf-others-v80-xl</t>
        </is>
      </c>
    </row>
    <row r="10769">
      <c r="A10769" t="inlineStr">
        <is>
          <t>dtf-others-v81-xl</t>
        </is>
      </c>
      <c r="B10769" s="2" t="n"/>
      <c r="C10769" t="inlineStr">
        <is>
          <t>2044338443762</t>
        </is>
      </c>
      <c r="D10769" t="inlineStr">
        <is>
          <t>dtf-others-v81</t>
        </is>
      </c>
      <c r="E10769" t="inlineStr">
        <is>
          <t>Футболка черная с принтом</t>
        </is>
      </c>
      <c r="F10769" t="inlineStr">
        <is>
          <t>XL</t>
        </is>
      </c>
      <c r="G10769" s="2" t="inlineStr">
        <is>
          <t>Да</t>
        </is>
      </c>
      <c r="H10769" s="2" t="inlineStr">
        <is>
          <t>Нет</t>
        </is>
      </c>
      <c r="I10769" t="inlineStr">
        <is>
          <t>dtf-others-v81-xl</t>
        </is>
      </c>
    </row>
    <row r="10770">
      <c r="A10770" t="inlineStr">
        <is>
          <t>dtf-others-v87-xl</t>
        </is>
      </c>
      <c r="B10770" s="2" t="n"/>
      <c r="C10770" t="inlineStr">
        <is>
          <t>2044338444158</t>
        </is>
      </c>
      <c r="D10770" t="inlineStr">
        <is>
          <t>dtf-others-v87</t>
        </is>
      </c>
      <c r="E10770" t="inlineStr">
        <is>
          <t>Футболка черная с принтом</t>
        </is>
      </c>
      <c r="F10770" t="inlineStr">
        <is>
          <t>XL</t>
        </is>
      </c>
      <c r="G10770" s="2" t="inlineStr">
        <is>
          <t>Да</t>
        </is>
      </c>
      <c r="H10770" s="2" t="inlineStr">
        <is>
          <t>Нет</t>
        </is>
      </c>
      <c r="I10770" t="inlineStr">
        <is>
          <t>dtf-others-v87-xl</t>
        </is>
      </c>
    </row>
    <row r="10771">
      <c r="A10771" t="inlineStr">
        <is>
          <t>dtf-others-v88-xl</t>
        </is>
      </c>
      <c r="B10771" s="2" t="n"/>
      <c r="C10771" t="inlineStr">
        <is>
          <t>2044338444202</t>
        </is>
      </c>
      <c r="D10771" t="inlineStr">
        <is>
          <t>dtf-others-v88</t>
        </is>
      </c>
      <c r="E10771" t="inlineStr">
        <is>
          <t>Футболка черная с принтом</t>
        </is>
      </c>
      <c r="F10771" t="inlineStr">
        <is>
          <t>XL</t>
        </is>
      </c>
      <c r="G10771" s="2" t="inlineStr">
        <is>
          <t>Да</t>
        </is>
      </c>
      <c r="H10771" s="2" t="inlineStr">
        <is>
          <t>Нет</t>
        </is>
      </c>
      <c r="I10771" t="inlineStr">
        <is>
          <t>dtf-others-v88-xl</t>
        </is>
      </c>
    </row>
    <row r="10772">
      <c r="A10772" t="inlineStr">
        <is>
          <t>dtf-others-v89-xl</t>
        </is>
      </c>
      <c r="B10772" s="2" t="n"/>
      <c r="C10772" t="inlineStr">
        <is>
          <t>2044338444271</t>
        </is>
      </c>
      <c r="D10772" t="inlineStr">
        <is>
          <t>dtf-others-v89</t>
        </is>
      </c>
      <c r="E10772" t="inlineStr">
        <is>
          <t>Футболка черная с принтом</t>
        </is>
      </c>
      <c r="F10772" t="inlineStr">
        <is>
          <t>XL</t>
        </is>
      </c>
      <c r="G10772" s="2" t="inlineStr">
        <is>
          <t>Да</t>
        </is>
      </c>
      <c r="H10772" s="2" t="inlineStr">
        <is>
          <t>Нет</t>
        </is>
      </c>
      <c r="I10772" t="inlineStr">
        <is>
          <t>dtf-others-v89-xl</t>
        </is>
      </c>
    </row>
    <row r="10773">
      <c r="A10773" t="inlineStr">
        <is>
          <t>dtf-others-v90-xl</t>
        </is>
      </c>
      <c r="B10773" s="2" t="n"/>
      <c r="C10773" t="inlineStr">
        <is>
          <t>2044338444325</t>
        </is>
      </c>
      <c r="D10773" t="inlineStr">
        <is>
          <t>dtf-others-v90</t>
        </is>
      </c>
      <c r="E10773" t="inlineStr">
        <is>
          <t>Футболка черная с принтом</t>
        </is>
      </c>
      <c r="F10773" t="inlineStr">
        <is>
          <t>XL</t>
        </is>
      </c>
      <c r="G10773" s="2" t="inlineStr">
        <is>
          <t>Да</t>
        </is>
      </c>
      <c r="H10773" s="2" t="inlineStr">
        <is>
          <t>Нет</t>
        </is>
      </c>
      <c r="I10773" t="inlineStr">
        <is>
          <t>dtf-others-v90-xl</t>
        </is>
      </c>
    </row>
    <row r="10774">
      <c r="A10774" t="inlineStr">
        <is>
          <t>dtf-others-v94-xl</t>
        </is>
      </c>
      <c r="B10774" s="2" t="n"/>
      <c r="C10774" t="inlineStr">
        <is>
          <t>2044338771735</t>
        </is>
      </c>
      <c r="D10774" t="inlineStr">
        <is>
          <t>dtf-others-v94</t>
        </is>
      </c>
      <c r="E10774" t="inlineStr">
        <is>
          <t>Футболка черная с принтом</t>
        </is>
      </c>
      <c r="F10774" t="inlineStr">
        <is>
          <t>XL</t>
        </is>
      </c>
      <c r="G10774" s="2" t="inlineStr">
        <is>
          <t>Да</t>
        </is>
      </c>
      <c r="H10774" s="2" t="inlineStr">
        <is>
          <t>Нет</t>
        </is>
      </c>
      <c r="I10774" t="inlineStr">
        <is>
          <t>dtf-others-v94-xl</t>
        </is>
      </c>
    </row>
    <row r="10775">
      <c r="A10775" t="inlineStr">
        <is>
          <t>dtf-others-v95-xl</t>
        </is>
      </c>
      <c r="B10775" s="2" t="n"/>
      <c r="C10775" t="inlineStr">
        <is>
          <t>2044338771780</t>
        </is>
      </c>
      <c r="D10775" t="inlineStr">
        <is>
          <t>dtf-others-v95</t>
        </is>
      </c>
      <c r="E10775" t="inlineStr">
        <is>
          <t>Футболка черная с принтом</t>
        </is>
      </c>
      <c r="F10775" t="inlineStr">
        <is>
          <t>XL</t>
        </is>
      </c>
      <c r="G10775" s="2" t="inlineStr">
        <is>
          <t>Да</t>
        </is>
      </c>
      <c r="H10775" s="2" t="inlineStr">
        <is>
          <t>Нет</t>
        </is>
      </c>
      <c r="I10775" t="inlineStr">
        <is>
          <t>dtf-others-v95-xl</t>
        </is>
      </c>
    </row>
    <row r="10776">
      <c r="A10776" t="inlineStr">
        <is>
          <t>dtf-others-v96-xl</t>
        </is>
      </c>
      <c r="B10776" s="2" t="n"/>
      <c r="C10776" t="inlineStr">
        <is>
          <t>2044338771858</t>
        </is>
      </c>
      <c r="D10776" t="inlineStr">
        <is>
          <t>dtf-others-v96</t>
        </is>
      </c>
      <c r="E10776" t="inlineStr">
        <is>
          <t>Футболка черная с принтом</t>
        </is>
      </c>
      <c r="F10776" t="inlineStr">
        <is>
          <t>XL</t>
        </is>
      </c>
      <c r="G10776" s="2" t="inlineStr">
        <is>
          <t>Да</t>
        </is>
      </c>
      <c r="H10776" s="2" t="inlineStr">
        <is>
          <t>Нет</t>
        </is>
      </c>
      <c r="I10776" t="inlineStr">
        <is>
          <t>dtf-others-v96-xl</t>
        </is>
      </c>
    </row>
    <row r="10777">
      <c r="A10777" t="inlineStr">
        <is>
          <t>dtf-others-v97-xl</t>
        </is>
      </c>
      <c r="B10777" s="2" t="n"/>
      <c r="C10777" t="inlineStr">
        <is>
          <t>2044338771919</t>
        </is>
      </c>
      <c r="D10777" t="inlineStr">
        <is>
          <t>dtf-others-v97</t>
        </is>
      </c>
      <c r="E10777" t="inlineStr">
        <is>
          <t>Футболка черная с принтом</t>
        </is>
      </c>
      <c r="F10777" t="inlineStr">
        <is>
          <t>XL</t>
        </is>
      </c>
      <c r="G10777" s="2" t="inlineStr">
        <is>
          <t>Да</t>
        </is>
      </c>
      <c r="H10777" s="2" t="inlineStr">
        <is>
          <t>Нет</t>
        </is>
      </c>
      <c r="I10777" t="inlineStr">
        <is>
          <t>dtf-others-v97-xl</t>
        </is>
      </c>
    </row>
    <row r="10778">
      <c r="A10778" t="inlineStr">
        <is>
          <t>dtf-others-v99-xl</t>
        </is>
      </c>
      <c r="B10778" s="2" t="n"/>
      <c r="C10778" t="inlineStr">
        <is>
          <t>2044338772046</t>
        </is>
      </c>
      <c r="D10778" t="inlineStr">
        <is>
          <t>dtf-others-v99</t>
        </is>
      </c>
      <c r="E10778" t="inlineStr">
        <is>
          <t>Футболка черная с принтом</t>
        </is>
      </c>
      <c r="F10778" t="inlineStr">
        <is>
          <t>XL</t>
        </is>
      </c>
      <c r="G10778" s="2" t="inlineStr">
        <is>
          <t>Да</t>
        </is>
      </c>
      <c r="H10778" s="2" t="inlineStr">
        <is>
          <t>Нет</t>
        </is>
      </c>
      <c r="I10778" t="inlineStr">
        <is>
          <t>dtf-others-v99-xl</t>
        </is>
      </c>
    </row>
    <row r="10779">
      <c r="A10779" t="inlineStr">
        <is>
          <t>dtf-others-v91-xl</t>
        </is>
      </c>
      <c r="B10779" s="2" t="n"/>
      <c r="C10779" t="inlineStr">
        <is>
          <t>2044338773210</t>
        </is>
      </c>
      <c r="D10779" t="inlineStr">
        <is>
          <t>dtf-others-v91</t>
        </is>
      </c>
      <c r="E10779" t="inlineStr">
        <is>
          <t>Футболка черная с принтом</t>
        </is>
      </c>
      <c r="F10779" t="inlineStr">
        <is>
          <t>XL</t>
        </is>
      </c>
      <c r="G10779" s="2" t="inlineStr">
        <is>
          <t>Да</t>
        </is>
      </c>
      <c r="H10779" s="2" t="inlineStr">
        <is>
          <t>Нет</t>
        </is>
      </c>
      <c r="I10779" t="inlineStr">
        <is>
          <t>dtf-others-v91-xl</t>
        </is>
      </c>
    </row>
    <row r="10780">
      <c r="A10780" t="inlineStr">
        <is>
          <t>dtf-others-v137-xl</t>
        </is>
      </c>
      <c r="B10780" s="2" t="n"/>
      <c r="C10780" t="inlineStr">
        <is>
          <t>2044338798701</t>
        </is>
      </c>
      <c r="D10780" t="inlineStr">
        <is>
          <t>dtf-others-v137</t>
        </is>
      </c>
      <c r="E10780" t="inlineStr">
        <is>
          <t>Футболка черная с принтом</t>
        </is>
      </c>
      <c r="F10780" t="inlineStr">
        <is>
          <t>XL</t>
        </is>
      </c>
      <c r="G10780" s="2" t="inlineStr">
        <is>
          <t>Да</t>
        </is>
      </c>
      <c r="H10780" s="2" t="inlineStr">
        <is>
          <t>Да</t>
        </is>
      </c>
      <c r="I10780" t="inlineStr">
        <is>
          <t>dtf-others-v137-xl</t>
        </is>
      </c>
    </row>
    <row r="10781">
      <c r="A10781" t="inlineStr">
        <is>
          <t>dtf-others-v139-xl</t>
        </is>
      </c>
      <c r="B10781" s="2" t="n"/>
      <c r="C10781" t="inlineStr">
        <is>
          <t>2044338798817</t>
        </is>
      </c>
      <c r="D10781" t="inlineStr">
        <is>
          <t>dtf-others-v139</t>
        </is>
      </c>
      <c r="E10781" t="inlineStr">
        <is>
          <t>Футболка черная с принтом</t>
        </is>
      </c>
      <c r="F10781" t="inlineStr">
        <is>
          <t>XL</t>
        </is>
      </c>
      <c r="G10781" s="2" t="inlineStr">
        <is>
          <t>Да</t>
        </is>
      </c>
      <c r="H10781" s="2" t="inlineStr">
        <is>
          <t>Да</t>
        </is>
      </c>
      <c r="I10781" t="inlineStr">
        <is>
          <t>dtf-others-v139-xl</t>
        </is>
      </c>
    </row>
    <row r="10782">
      <c r="A10782" t="inlineStr">
        <is>
          <t>dtf-others-v140-xl</t>
        </is>
      </c>
      <c r="B10782" s="2" t="n"/>
      <c r="C10782" t="inlineStr">
        <is>
          <t>2044338798862</t>
        </is>
      </c>
      <c r="D10782" t="inlineStr">
        <is>
          <t>dtf-others-v140</t>
        </is>
      </c>
      <c r="E10782" t="inlineStr">
        <is>
          <t>Футболка черная с принтом</t>
        </is>
      </c>
      <c r="F10782" t="inlineStr">
        <is>
          <t>XL</t>
        </is>
      </c>
      <c r="G10782" s="2" t="inlineStr">
        <is>
          <t>Да</t>
        </is>
      </c>
      <c r="H10782" s="2" t="inlineStr">
        <is>
          <t>Да</t>
        </is>
      </c>
      <c r="I10782" t="inlineStr">
        <is>
          <t>dtf-others-v140-xl</t>
        </is>
      </c>
    </row>
    <row r="10783">
      <c r="A10783" t="inlineStr">
        <is>
          <t>dtf-others-v141-xl</t>
        </is>
      </c>
      <c r="B10783" s="2" t="n"/>
      <c r="C10783" t="inlineStr">
        <is>
          <t>2044338798916</t>
        </is>
      </c>
      <c r="D10783" t="inlineStr">
        <is>
          <t>dtf-others-v141</t>
        </is>
      </c>
      <c r="E10783" t="inlineStr">
        <is>
          <t>Футболка черная с принтом</t>
        </is>
      </c>
      <c r="F10783" t="inlineStr">
        <is>
          <t>XL</t>
        </is>
      </c>
      <c r="G10783" s="2" t="inlineStr">
        <is>
          <t>Да</t>
        </is>
      </c>
      <c r="H10783" s="2" t="inlineStr">
        <is>
          <t>Да</t>
        </is>
      </c>
      <c r="I10783" t="inlineStr">
        <is>
          <t>dtf-others-v141-xl</t>
        </is>
      </c>
    </row>
    <row r="10784">
      <c r="A10784" t="inlineStr">
        <is>
          <t>dtf-others-v142-xl</t>
        </is>
      </c>
      <c r="B10784" s="2" t="n"/>
      <c r="C10784" t="inlineStr">
        <is>
          <t>2044338798961</t>
        </is>
      </c>
      <c r="D10784" t="inlineStr">
        <is>
          <t>dtf-others-v142</t>
        </is>
      </c>
      <c r="E10784" t="inlineStr">
        <is>
          <t>Футболка черная с принтом</t>
        </is>
      </c>
      <c r="F10784" t="inlineStr">
        <is>
          <t>XL</t>
        </is>
      </c>
      <c r="G10784" s="2" t="inlineStr">
        <is>
          <t>Да</t>
        </is>
      </c>
      <c r="H10784" s="2" t="inlineStr">
        <is>
          <t>Да</t>
        </is>
      </c>
      <c r="I10784" t="inlineStr">
        <is>
          <t>dtf-others-v142-xl</t>
        </is>
      </c>
    </row>
    <row r="10785">
      <c r="A10785" t="inlineStr">
        <is>
          <t>dtf-others-v143-xl</t>
        </is>
      </c>
      <c r="B10785" s="2" t="n"/>
      <c r="C10785" t="inlineStr">
        <is>
          <t>2044338799012</t>
        </is>
      </c>
      <c r="D10785" t="inlineStr">
        <is>
          <t>dtf-others-v143</t>
        </is>
      </c>
      <c r="E10785" t="inlineStr">
        <is>
          <t>Футболка черная с принтом</t>
        </is>
      </c>
      <c r="F10785" t="inlineStr">
        <is>
          <t>XL</t>
        </is>
      </c>
      <c r="G10785" s="2" t="inlineStr">
        <is>
          <t>Да</t>
        </is>
      </c>
      <c r="H10785" s="2" t="inlineStr">
        <is>
          <t>Да</t>
        </is>
      </c>
      <c r="I10785" t="inlineStr">
        <is>
          <t>dtf-others-v143-xl</t>
        </is>
      </c>
    </row>
    <row r="10786">
      <c r="A10786" t="inlineStr">
        <is>
          <t>dtf-others-v146-xl</t>
        </is>
      </c>
      <c r="B10786" s="2" t="n"/>
      <c r="C10786" t="inlineStr">
        <is>
          <t>2044338799302</t>
        </is>
      </c>
      <c r="D10786" t="inlineStr">
        <is>
          <t>dtf-others-v146</t>
        </is>
      </c>
      <c r="E10786" t="inlineStr">
        <is>
          <t>Футболка черная с принтом</t>
        </is>
      </c>
      <c r="F10786" t="inlineStr">
        <is>
          <t>XL</t>
        </is>
      </c>
      <c r="G10786" s="2" t="inlineStr">
        <is>
          <t>Да</t>
        </is>
      </c>
      <c r="H10786" s="2" t="inlineStr">
        <is>
          <t>Да</t>
        </is>
      </c>
      <c r="I10786" t="inlineStr">
        <is>
          <t>dtf-others-v146-xl</t>
        </is>
      </c>
    </row>
    <row r="10787">
      <c r="A10787" t="inlineStr">
        <is>
          <t>dtf-others-v147-xl</t>
        </is>
      </c>
      <c r="B10787" s="2" t="n"/>
      <c r="C10787" t="inlineStr">
        <is>
          <t>2044338799364</t>
        </is>
      </c>
      <c r="D10787" t="inlineStr">
        <is>
          <t>dtf-others-v147</t>
        </is>
      </c>
      <c r="E10787" t="inlineStr">
        <is>
          <t>Футболка черная с принтом</t>
        </is>
      </c>
      <c r="F10787" t="inlineStr">
        <is>
          <t>XL</t>
        </is>
      </c>
      <c r="G10787" s="2" t="inlineStr">
        <is>
          <t>Да</t>
        </is>
      </c>
      <c r="H10787" s="2" t="inlineStr">
        <is>
          <t>Да</t>
        </is>
      </c>
      <c r="I10787" t="inlineStr">
        <is>
          <t>dtf-others-v147-xl</t>
        </is>
      </c>
    </row>
    <row r="10788">
      <c r="A10788" t="inlineStr">
        <is>
          <t>dtf-others-v148-xl</t>
        </is>
      </c>
      <c r="B10788" s="2" t="n"/>
      <c r="C10788" t="inlineStr">
        <is>
          <t>2044338799425</t>
        </is>
      </c>
      <c r="D10788" t="inlineStr">
        <is>
          <t>dtf-others-v148</t>
        </is>
      </c>
      <c r="E10788" t="inlineStr">
        <is>
          <t>Футболка черная с принтом</t>
        </is>
      </c>
      <c r="F10788" t="inlineStr">
        <is>
          <t>XL</t>
        </is>
      </c>
      <c r="G10788" s="2" t="inlineStr">
        <is>
          <t>Да</t>
        </is>
      </c>
      <c r="H10788" s="2" t="inlineStr">
        <is>
          <t>Да</t>
        </is>
      </c>
      <c r="I10788" t="inlineStr">
        <is>
          <t>dtf-others-v148-xl</t>
        </is>
      </c>
    </row>
    <row r="10789">
      <c r="A10789" t="inlineStr">
        <is>
          <t>dtf-others-v150-xl</t>
        </is>
      </c>
      <c r="B10789" s="2" t="n"/>
      <c r="C10789" t="inlineStr">
        <is>
          <t>2044338799524</t>
        </is>
      </c>
      <c r="D10789" t="inlineStr">
        <is>
          <t>dtf-others-v150</t>
        </is>
      </c>
      <c r="E10789" t="inlineStr">
        <is>
          <t>Футболка черная с принтом</t>
        </is>
      </c>
      <c r="F10789" t="inlineStr">
        <is>
          <t>XL</t>
        </is>
      </c>
      <c r="G10789" s="2" t="inlineStr">
        <is>
          <t>Да</t>
        </is>
      </c>
      <c r="H10789" s="2" t="inlineStr">
        <is>
          <t>Да</t>
        </is>
      </c>
      <c r="I10789" t="inlineStr">
        <is>
          <t>dtf-others-v150-xl</t>
        </is>
      </c>
    </row>
    <row r="10790">
      <c r="A10790" t="inlineStr">
        <is>
          <t>dtf-others-v156-xl</t>
        </is>
      </c>
      <c r="B10790" s="2" t="n"/>
      <c r="C10790" t="inlineStr">
        <is>
          <t>2044338808189</t>
        </is>
      </c>
      <c r="D10790" t="inlineStr">
        <is>
          <t>dtf-others-v156</t>
        </is>
      </c>
      <c r="E10790" t="inlineStr">
        <is>
          <t>Футболка черная с принтом</t>
        </is>
      </c>
      <c r="F10790" t="inlineStr">
        <is>
          <t>XL</t>
        </is>
      </c>
      <c r="G10790" s="2" t="inlineStr">
        <is>
          <t>Да</t>
        </is>
      </c>
      <c r="H10790" s="2" t="inlineStr">
        <is>
          <t>Нет</t>
        </is>
      </c>
      <c r="I10790" t="inlineStr">
        <is>
          <t>dtf-others-v156-xl</t>
        </is>
      </c>
    </row>
    <row r="10791">
      <c r="A10791" t="inlineStr">
        <is>
          <t>dtf-others-v157-xl</t>
        </is>
      </c>
      <c r="B10791" s="2" t="n"/>
      <c r="C10791" t="inlineStr">
        <is>
          <t>2044338808240</t>
        </is>
      </c>
      <c r="D10791" t="inlineStr">
        <is>
          <t>dtf-others-v157</t>
        </is>
      </c>
      <c r="E10791" t="inlineStr">
        <is>
          <t>Футболка черная с принтом</t>
        </is>
      </c>
      <c r="F10791" t="inlineStr">
        <is>
          <t>XL</t>
        </is>
      </c>
      <c r="G10791" s="2" t="inlineStr">
        <is>
          <t>Да</t>
        </is>
      </c>
      <c r="H10791" s="2" t="inlineStr">
        <is>
          <t>Да</t>
        </is>
      </c>
      <c r="I10791" t="inlineStr">
        <is>
          <t>dtf-others-v157-xl</t>
        </is>
      </c>
    </row>
    <row r="10792">
      <c r="A10792" t="inlineStr">
        <is>
          <t>dtf-others-v165-xl</t>
        </is>
      </c>
      <c r="B10792" s="2" t="n"/>
      <c r="C10792" t="inlineStr">
        <is>
          <t>2044338808684</t>
        </is>
      </c>
      <c r="D10792" t="inlineStr">
        <is>
          <t>dtf-others-v165</t>
        </is>
      </c>
      <c r="E10792" t="inlineStr">
        <is>
          <t>Футболка черная с принтом</t>
        </is>
      </c>
      <c r="F10792" t="inlineStr">
        <is>
          <t>XL</t>
        </is>
      </c>
      <c r="G10792" s="2" t="inlineStr">
        <is>
          <t>Да</t>
        </is>
      </c>
      <c r="H10792" s="2" t="inlineStr">
        <is>
          <t>Да</t>
        </is>
      </c>
      <c r="I10792" t="inlineStr">
        <is>
          <t>dtf-others-v165-xl</t>
        </is>
      </c>
    </row>
    <row r="10793">
      <c r="A10793" t="inlineStr">
        <is>
          <t>dtf-others-v166-xl</t>
        </is>
      </c>
      <c r="B10793" s="2" t="n"/>
      <c r="C10793" t="inlineStr">
        <is>
          <t>2044338808738</t>
        </is>
      </c>
      <c r="D10793" t="inlineStr">
        <is>
          <t>dtf-others-v166</t>
        </is>
      </c>
      <c r="E10793" t="inlineStr">
        <is>
          <t>Футболка черная с принтом</t>
        </is>
      </c>
      <c r="F10793" t="inlineStr">
        <is>
          <t>XL</t>
        </is>
      </c>
      <c r="G10793" s="2" t="inlineStr">
        <is>
          <t>Да</t>
        </is>
      </c>
      <c r="H10793" s="2" t="inlineStr">
        <is>
          <t>Да</t>
        </is>
      </c>
      <c r="I10793" t="inlineStr">
        <is>
          <t>dtf-others-v166-xl</t>
        </is>
      </c>
    </row>
    <row r="10794">
      <c r="A10794" t="inlineStr">
        <is>
          <t>dtf-others-v168-xl</t>
        </is>
      </c>
      <c r="B10794" s="2" t="n"/>
      <c r="C10794" t="inlineStr">
        <is>
          <t>2044338808851</t>
        </is>
      </c>
      <c r="D10794" t="inlineStr">
        <is>
          <t>dtf-others-v168</t>
        </is>
      </c>
      <c r="E10794" t="inlineStr">
        <is>
          <t>Футболка черная с принтом</t>
        </is>
      </c>
      <c r="F10794" t="inlineStr">
        <is>
          <t>XL</t>
        </is>
      </c>
      <c r="G10794" s="2" t="inlineStr">
        <is>
          <t>Да</t>
        </is>
      </c>
      <c r="H10794" s="2" t="inlineStr">
        <is>
          <t>Да</t>
        </is>
      </c>
      <c r="I10794" t="inlineStr">
        <is>
          <t>dtf-others-v168-xl</t>
        </is>
      </c>
    </row>
    <row r="10795">
      <c r="A10795" t="inlineStr">
        <is>
          <t>dtf-others-v174-xl</t>
        </is>
      </c>
      <c r="B10795" s="2" t="n"/>
      <c r="C10795" t="inlineStr">
        <is>
          <t>2044338809186</t>
        </is>
      </c>
      <c r="D10795" t="inlineStr">
        <is>
          <t>dtf-others-v174</t>
        </is>
      </c>
      <c r="E10795" t="inlineStr">
        <is>
          <t>Футболка черная с принтом</t>
        </is>
      </c>
      <c r="F10795" t="inlineStr">
        <is>
          <t>XL</t>
        </is>
      </c>
      <c r="G10795" s="2" t="inlineStr">
        <is>
          <t>Да</t>
        </is>
      </c>
      <c r="H10795" s="2" t="inlineStr">
        <is>
          <t>Нет</t>
        </is>
      </c>
      <c r="I10795" t="inlineStr">
        <is>
          <t>dtf-others-v174-xl</t>
        </is>
      </c>
    </row>
    <row r="10796">
      <c r="A10796" t="inlineStr">
        <is>
          <t>dtf-others-v176-xl</t>
        </is>
      </c>
      <c r="B10796" s="2" t="n"/>
      <c r="C10796" t="inlineStr">
        <is>
          <t>2044338809322</t>
        </is>
      </c>
      <c r="D10796" t="inlineStr">
        <is>
          <t>dtf-others-v176</t>
        </is>
      </c>
      <c r="E10796" t="inlineStr">
        <is>
          <t>Футболка черная с принтом</t>
        </is>
      </c>
      <c r="F10796" t="inlineStr">
        <is>
          <t>XL</t>
        </is>
      </c>
      <c r="G10796" s="2" t="inlineStr">
        <is>
          <t>Да</t>
        </is>
      </c>
      <c r="H10796" s="2" t="inlineStr">
        <is>
          <t>Нет</t>
        </is>
      </c>
      <c r="I10796" t="inlineStr">
        <is>
          <t>dtf-others-v176-xl</t>
        </is>
      </c>
    </row>
    <row r="10797">
      <c r="A10797" t="inlineStr">
        <is>
          <t>dtf-others-v177-xl</t>
        </is>
      </c>
      <c r="B10797" s="2" t="n"/>
      <c r="C10797" t="inlineStr">
        <is>
          <t>2044338809377</t>
        </is>
      </c>
      <c r="D10797" t="inlineStr">
        <is>
          <t>dtf-others-v177</t>
        </is>
      </c>
      <c r="E10797" t="inlineStr">
        <is>
          <t>Футболка черная с принтом</t>
        </is>
      </c>
      <c r="F10797" t="inlineStr">
        <is>
          <t>XL</t>
        </is>
      </c>
      <c r="G10797" s="2" t="inlineStr">
        <is>
          <t>Да</t>
        </is>
      </c>
      <c r="H10797" s="2" t="inlineStr">
        <is>
          <t>Нет</t>
        </is>
      </c>
      <c r="I10797" t="inlineStr">
        <is>
          <t>dtf-others-v177-xl</t>
        </is>
      </c>
    </row>
    <row r="10798">
      <c r="A10798" t="inlineStr">
        <is>
          <t>dtf-others-v182-xl</t>
        </is>
      </c>
      <c r="B10798" s="2" t="n"/>
      <c r="C10798" t="inlineStr">
        <is>
          <t>2044338820723</t>
        </is>
      </c>
      <c r="D10798" t="inlineStr">
        <is>
          <t>dtf-others-v182</t>
        </is>
      </c>
      <c r="E10798" t="inlineStr">
        <is>
          <t>Футболка черная с принтом</t>
        </is>
      </c>
      <c r="F10798" t="inlineStr">
        <is>
          <t>XL</t>
        </is>
      </c>
      <c r="G10798" s="2" t="inlineStr">
        <is>
          <t>Да</t>
        </is>
      </c>
      <c r="H10798" s="2" t="inlineStr">
        <is>
          <t>Нет</t>
        </is>
      </c>
      <c r="I10798" t="inlineStr">
        <is>
          <t>dtf-others-v182-xl</t>
        </is>
      </c>
    </row>
    <row r="10799">
      <c r="A10799" t="inlineStr">
        <is>
          <t>dtf-others-v183-xl</t>
        </is>
      </c>
      <c r="B10799" s="2" t="n"/>
      <c r="C10799" t="inlineStr">
        <is>
          <t>2044338820778</t>
        </is>
      </c>
      <c r="D10799" t="inlineStr">
        <is>
          <t>dtf-others-v183</t>
        </is>
      </c>
      <c r="E10799" t="inlineStr">
        <is>
          <t>Футболка черная с принтом</t>
        </is>
      </c>
      <c r="F10799" t="inlineStr">
        <is>
          <t>XL</t>
        </is>
      </c>
      <c r="G10799" s="2" t="inlineStr">
        <is>
          <t>Да</t>
        </is>
      </c>
      <c r="H10799" s="2" t="inlineStr">
        <is>
          <t>Нет</t>
        </is>
      </c>
      <c r="I10799" t="inlineStr">
        <is>
          <t>dtf-others-v183-xl</t>
        </is>
      </c>
    </row>
    <row r="10800">
      <c r="A10800" t="inlineStr">
        <is>
          <t>dtf-others-v184-xl</t>
        </is>
      </c>
      <c r="B10800" s="2" t="n"/>
      <c r="C10800" t="inlineStr">
        <is>
          <t>2044338820839</t>
        </is>
      </c>
      <c r="D10800" t="inlineStr">
        <is>
          <t>dtf-others-v184</t>
        </is>
      </c>
      <c r="E10800" t="inlineStr">
        <is>
          <t>Футболка черная с принтом</t>
        </is>
      </c>
      <c r="F10800" t="inlineStr">
        <is>
          <t>XL</t>
        </is>
      </c>
      <c r="G10800" s="2" t="inlineStr">
        <is>
          <t>Да</t>
        </is>
      </c>
      <c r="H10800" s="2" t="inlineStr">
        <is>
          <t>Нет</t>
        </is>
      </c>
      <c r="I10800" t="inlineStr">
        <is>
          <t>dtf-others-v184-xl</t>
        </is>
      </c>
    </row>
    <row r="10801">
      <c r="A10801" t="inlineStr">
        <is>
          <t>dtf-others-v187-xl</t>
        </is>
      </c>
      <c r="B10801" s="2" t="n"/>
      <c r="C10801" t="inlineStr">
        <is>
          <t>2044338821003</t>
        </is>
      </c>
      <c r="D10801" t="inlineStr">
        <is>
          <t>dtf-others-v187</t>
        </is>
      </c>
      <c r="E10801" t="inlineStr">
        <is>
          <t>Футболка черная с принтом</t>
        </is>
      </c>
      <c r="F10801" t="inlineStr">
        <is>
          <t>XL</t>
        </is>
      </c>
      <c r="G10801" s="2" t="inlineStr">
        <is>
          <t>Да</t>
        </is>
      </c>
      <c r="H10801" s="2" t="inlineStr">
        <is>
          <t>Нет</t>
        </is>
      </c>
      <c r="I10801" t="inlineStr">
        <is>
          <t>dtf-others-v187-xl</t>
        </is>
      </c>
    </row>
    <row r="10802">
      <c r="A10802" t="inlineStr">
        <is>
          <t>dtf-others-v188-xl</t>
        </is>
      </c>
      <c r="B10802" s="2" t="n"/>
      <c r="C10802" t="inlineStr">
        <is>
          <t>2044338821058</t>
        </is>
      </c>
      <c r="D10802" t="inlineStr">
        <is>
          <t>dtf-others-v188</t>
        </is>
      </c>
      <c r="E10802" t="inlineStr">
        <is>
          <t>Футболка черная с принтом</t>
        </is>
      </c>
      <c r="F10802" t="inlineStr">
        <is>
          <t>XL</t>
        </is>
      </c>
      <c r="G10802" s="2" t="inlineStr">
        <is>
          <t>Да</t>
        </is>
      </c>
      <c r="H10802" s="2" t="inlineStr">
        <is>
          <t>Нет</t>
        </is>
      </c>
      <c r="I10802" t="inlineStr">
        <is>
          <t>dtf-others-v188-xl</t>
        </is>
      </c>
    </row>
    <row r="10803">
      <c r="A10803" t="inlineStr">
        <is>
          <t>dtf-others-v190-xl</t>
        </is>
      </c>
      <c r="B10803" s="2" t="n"/>
      <c r="C10803" t="inlineStr">
        <is>
          <t>2044338821188</t>
        </is>
      </c>
      <c r="D10803" t="inlineStr">
        <is>
          <t>dtf-others-v190</t>
        </is>
      </c>
      <c r="E10803" t="inlineStr">
        <is>
          <t>Футболка черная с принтом</t>
        </is>
      </c>
      <c r="F10803" t="inlineStr">
        <is>
          <t>XL</t>
        </is>
      </c>
      <c r="G10803" s="2" t="inlineStr">
        <is>
          <t>Да</t>
        </is>
      </c>
      <c r="H10803" s="2" t="inlineStr">
        <is>
          <t>Нет</t>
        </is>
      </c>
      <c r="I10803" t="inlineStr">
        <is>
          <t>dtf-others-v190-xl</t>
        </is>
      </c>
    </row>
    <row r="10804">
      <c r="A10804" t="inlineStr">
        <is>
          <t>dtf-others-v193-xl</t>
        </is>
      </c>
      <c r="B10804" s="2" t="n"/>
      <c r="C10804" t="inlineStr">
        <is>
          <t>2044338821355</t>
        </is>
      </c>
      <c r="D10804" t="inlineStr">
        <is>
          <t>dtf-others-v193</t>
        </is>
      </c>
      <c r="E10804" t="inlineStr">
        <is>
          <t>Футболка черная с принтом</t>
        </is>
      </c>
      <c r="F10804" t="inlineStr">
        <is>
          <t>XL</t>
        </is>
      </c>
      <c r="G10804" s="2" t="inlineStr">
        <is>
          <t>Да</t>
        </is>
      </c>
      <c r="H10804" s="2" t="inlineStr">
        <is>
          <t>Нет</t>
        </is>
      </c>
      <c r="I10804" t="inlineStr">
        <is>
          <t>dtf-others-v193-xl</t>
        </is>
      </c>
    </row>
    <row r="10805">
      <c r="A10805" t="inlineStr">
        <is>
          <t>dtf-others-v194-xl</t>
        </is>
      </c>
      <c r="B10805" s="2" t="n"/>
      <c r="C10805" t="inlineStr">
        <is>
          <t>2044338821409</t>
        </is>
      </c>
      <c r="D10805" t="inlineStr">
        <is>
          <t>dtf-others-v194</t>
        </is>
      </c>
      <c r="E10805" t="inlineStr">
        <is>
          <t>Футболка черная с принтом</t>
        </is>
      </c>
      <c r="F10805" t="inlineStr">
        <is>
          <t>XL</t>
        </is>
      </c>
      <c r="G10805" s="2" t="inlineStr">
        <is>
          <t>Да</t>
        </is>
      </c>
      <c r="H10805" s="2" t="inlineStr">
        <is>
          <t>Нет</t>
        </is>
      </c>
      <c r="I10805" t="inlineStr">
        <is>
          <t>dtf-others-v194-xl</t>
        </is>
      </c>
    </row>
    <row r="10806">
      <c r="A10806" t="inlineStr">
        <is>
          <t>dtf-others-v199-xl</t>
        </is>
      </c>
      <c r="B10806" s="2" t="n"/>
      <c r="C10806" t="inlineStr">
        <is>
          <t>2044338821805</t>
        </is>
      </c>
      <c r="D10806" t="inlineStr">
        <is>
          <t>dtf-others-v199</t>
        </is>
      </c>
      <c r="E10806" t="inlineStr">
        <is>
          <t>Футболка черная с принтом</t>
        </is>
      </c>
      <c r="F10806" t="inlineStr">
        <is>
          <t>XL</t>
        </is>
      </c>
      <c r="G10806" s="2" t="inlineStr">
        <is>
          <t>Да</t>
        </is>
      </c>
      <c r="H10806" s="2" t="inlineStr">
        <is>
          <t>Нет</t>
        </is>
      </c>
      <c r="I10806" t="inlineStr">
        <is>
          <t>dtf-others-v199-xl</t>
        </is>
      </c>
    </row>
    <row r="10807">
      <c r="A10807" t="inlineStr">
        <is>
          <t>dtf-others-v201-xl</t>
        </is>
      </c>
      <c r="B10807" s="2" t="n"/>
      <c r="C10807" t="inlineStr">
        <is>
          <t>2044338821850</t>
        </is>
      </c>
      <c r="D10807" t="inlineStr">
        <is>
          <t>dtf-others-v201</t>
        </is>
      </c>
      <c r="E10807" t="inlineStr">
        <is>
          <t>Футболка черная с принтом</t>
        </is>
      </c>
      <c r="F10807" t="inlineStr">
        <is>
          <t>XL</t>
        </is>
      </c>
      <c r="G10807" s="2" t="inlineStr">
        <is>
          <t>Да</t>
        </is>
      </c>
      <c r="H10807" s="2" t="inlineStr">
        <is>
          <t>Да</t>
        </is>
      </c>
      <c r="I10807" t="inlineStr">
        <is>
          <t>dtf-others-v201-xl</t>
        </is>
      </c>
    </row>
    <row r="10808">
      <c r="A10808" t="inlineStr">
        <is>
          <t>dtf-others-v202-xl</t>
        </is>
      </c>
      <c r="B10808" s="2" t="n"/>
      <c r="C10808" t="inlineStr">
        <is>
          <t>2044338821904</t>
        </is>
      </c>
      <c r="D10808" t="inlineStr">
        <is>
          <t>dtf-others-v202</t>
        </is>
      </c>
      <c r="E10808" t="inlineStr">
        <is>
          <t>Футболка черная с принтом</t>
        </is>
      </c>
      <c r="F10808" t="inlineStr">
        <is>
          <t>XL</t>
        </is>
      </c>
      <c r="G10808" s="2" t="inlineStr">
        <is>
          <t>Да</t>
        </is>
      </c>
      <c r="H10808" s="2" t="inlineStr">
        <is>
          <t>Да</t>
        </is>
      </c>
      <c r="I10808" t="inlineStr">
        <is>
          <t>dtf-others-v202-xl</t>
        </is>
      </c>
    </row>
    <row r="10809">
      <c r="A10809" t="inlineStr">
        <is>
          <t>dtf-others-v203-xl</t>
        </is>
      </c>
      <c r="B10809" s="2" t="n"/>
      <c r="C10809" t="inlineStr">
        <is>
          <t>2044338821959</t>
        </is>
      </c>
      <c r="D10809" t="inlineStr">
        <is>
          <t>dtf-others-v203</t>
        </is>
      </c>
      <c r="E10809" t="inlineStr">
        <is>
          <t>Футболка черная с принтом</t>
        </is>
      </c>
      <c r="F10809" t="inlineStr">
        <is>
          <t>XL</t>
        </is>
      </c>
      <c r="G10809" s="2" t="inlineStr">
        <is>
          <t>Да</t>
        </is>
      </c>
      <c r="H10809" s="2" t="inlineStr">
        <is>
          <t>Да</t>
        </is>
      </c>
      <c r="I10809" t="inlineStr">
        <is>
          <t>dtf-others-v203-xl</t>
        </is>
      </c>
    </row>
    <row r="10810">
      <c r="A10810" t="inlineStr">
        <is>
          <t>dtf-others-v204-xl</t>
        </is>
      </c>
      <c r="B10810" s="2" t="n"/>
      <c r="C10810" t="inlineStr">
        <is>
          <t>2044338822000</t>
        </is>
      </c>
      <c r="D10810" t="inlineStr">
        <is>
          <t>dtf-others-v204</t>
        </is>
      </c>
      <c r="E10810" t="inlineStr">
        <is>
          <t>Футболка черная с принтом</t>
        </is>
      </c>
      <c r="F10810" t="inlineStr">
        <is>
          <t>XL</t>
        </is>
      </c>
      <c r="G10810" s="2" t="inlineStr">
        <is>
          <t>Да</t>
        </is>
      </c>
      <c r="H10810" s="2" t="inlineStr">
        <is>
          <t>Нет</t>
        </is>
      </c>
      <c r="I10810" t="inlineStr">
        <is>
          <t>dtf-others-v204-xl</t>
        </is>
      </c>
    </row>
    <row r="10811">
      <c r="A10811" t="inlineStr">
        <is>
          <t>dtf-others-v205-xl</t>
        </is>
      </c>
      <c r="B10811" s="2" t="n"/>
      <c r="C10811" t="inlineStr">
        <is>
          <t>2044338822055</t>
        </is>
      </c>
      <c r="D10811" t="inlineStr">
        <is>
          <t>dtf-others-v205</t>
        </is>
      </c>
      <c r="E10811" t="inlineStr">
        <is>
          <t>Футболка черная с принтом</t>
        </is>
      </c>
      <c r="F10811" t="inlineStr">
        <is>
          <t>XL</t>
        </is>
      </c>
      <c r="G10811" s="2" t="inlineStr">
        <is>
          <t>Да</t>
        </is>
      </c>
      <c r="H10811" s="2" t="inlineStr">
        <is>
          <t>Нет</t>
        </is>
      </c>
      <c r="I10811" t="inlineStr">
        <is>
          <t>dtf-others-v205-xl</t>
        </is>
      </c>
    </row>
    <row r="10812">
      <c r="A10812" t="inlineStr">
        <is>
          <t>dtf-others-v207-xl</t>
        </is>
      </c>
      <c r="B10812" s="2" t="n"/>
      <c r="C10812" t="inlineStr">
        <is>
          <t>2044338822161</t>
        </is>
      </c>
      <c r="D10812" t="inlineStr">
        <is>
          <t>dtf-others-v207</t>
        </is>
      </c>
      <c r="E10812" t="inlineStr">
        <is>
          <t>Футболка черная с принтом</t>
        </is>
      </c>
      <c r="F10812" t="inlineStr">
        <is>
          <t>XL</t>
        </is>
      </c>
      <c r="G10812" s="2" t="inlineStr">
        <is>
          <t>Да</t>
        </is>
      </c>
      <c r="H10812" s="2" t="inlineStr">
        <is>
          <t>Нет</t>
        </is>
      </c>
      <c r="I10812" t="inlineStr">
        <is>
          <t>dtf-others-v207-xl</t>
        </is>
      </c>
    </row>
    <row r="10813">
      <c r="A10813" t="inlineStr">
        <is>
          <t>dtf-others-v200-xl</t>
        </is>
      </c>
      <c r="B10813" s="2" t="n"/>
      <c r="C10813" t="inlineStr">
        <is>
          <t>2044338822376</t>
        </is>
      </c>
      <c r="D10813" t="inlineStr">
        <is>
          <t>dtf-others-v200</t>
        </is>
      </c>
      <c r="E10813" t="inlineStr">
        <is>
          <t>Футболка черная с принтом</t>
        </is>
      </c>
      <c r="F10813" t="inlineStr">
        <is>
          <t>XL</t>
        </is>
      </c>
      <c r="G10813" s="2" t="inlineStr">
        <is>
          <t>Да</t>
        </is>
      </c>
      <c r="H10813" s="2" t="inlineStr">
        <is>
          <t>Нет</t>
        </is>
      </c>
      <c r="I10813" t="inlineStr">
        <is>
          <t>dtf-others-v200-xl</t>
        </is>
      </c>
    </row>
    <row r="10814">
      <c r="A10814" t="inlineStr">
        <is>
          <t>dtf-others-v220-xl</t>
        </is>
      </c>
      <c r="B10814" s="2" t="n"/>
      <c r="C10814" t="inlineStr">
        <is>
          <t>2044338843654</t>
        </is>
      </c>
      <c r="D10814" t="inlineStr">
        <is>
          <t>dtf-others-v220</t>
        </is>
      </c>
      <c r="E10814" t="inlineStr">
        <is>
          <t>Футболка черная с принтом</t>
        </is>
      </c>
      <c r="F10814" t="inlineStr">
        <is>
          <t>XL</t>
        </is>
      </c>
      <c r="G10814" s="2" t="inlineStr">
        <is>
          <t>Да</t>
        </is>
      </c>
      <c r="H10814" s="2" t="inlineStr">
        <is>
          <t>Нет</t>
        </is>
      </c>
      <c r="I10814" t="inlineStr">
        <is>
          <t>dtf-others-v220-xl</t>
        </is>
      </c>
    </row>
    <row r="10815">
      <c r="A10815" t="inlineStr">
        <is>
          <t>dtf-others-v221-xl</t>
        </is>
      </c>
      <c r="B10815" s="2" t="n"/>
      <c r="C10815" t="inlineStr">
        <is>
          <t>2044338843708</t>
        </is>
      </c>
      <c r="D10815" t="inlineStr">
        <is>
          <t>dtf-others-v221</t>
        </is>
      </c>
      <c r="E10815" t="inlineStr">
        <is>
          <t>Футболка черная с принтом</t>
        </is>
      </c>
      <c r="F10815" t="inlineStr">
        <is>
          <t>XL</t>
        </is>
      </c>
      <c r="G10815" s="2" t="inlineStr">
        <is>
          <t>Да</t>
        </is>
      </c>
      <c r="H10815" s="2" t="inlineStr">
        <is>
          <t>Нет</t>
        </is>
      </c>
      <c r="I10815" t="inlineStr">
        <is>
          <t>dtf-others-v221-xl</t>
        </is>
      </c>
    </row>
    <row r="10816">
      <c r="A10816" t="inlineStr">
        <is>
          <t>dtf-others-v223-xl</t>
        </is>
      </c>
      <c r="B10816" s="2" t="n"/>
      <c r="C10816" t="inlineStr">
        <is>
          <t>2044338843821</t>
        </is>
      </c>
      <c r="D10816" t="inlineStr">
        <is>
          <t>dtf-others-v223</t>
        </is>
      </c>
      <c r="E10816" t="inlineStr">
        <is>
          <t>Футболка черная с принтом</t>
        </is>
      </c>
      <c r="F10816" t="inlineStr">
        <is>
          <t>XL</t>
        </is>
      </c>
      <c r="G10816" s="2" t="inlineStr">
        <is>
          <t>Да</t>
        </is>
      </c>
      <c r="H10816" s="2" t="inlineStr">
        <is>
          <t>Нет</t>
        </is>
      </c>
      <c r="I10816" t="inlineStr">
        <is>
          <t>dtf-others-v223-xl</t>
        </is>
      </c>
    </row>
    <row r="10817">
      <c r="A10817" t="inlineStr">
        <is>
          <t>dtf-others-v224-xl</t>
        </is>
      </c>
      <c r="B10817" s="2" t="n"/>
      <c r="C10817" t="inlineStr">
        <is>
          <t>2044338843890</t>
        </is>
      </c>
      <c r="D10817" t="inlineStr">
        <is>
          <t>dtf-others-v224</t>
        </is>
      </c>
      <c r="E10817" t="inlineStr">
        <is>
          <t>Футболка черная с принтом</t>
        </is>
      </c>
      <c r="F10817" t="inlineStr">
        <is>
          <t>XL</t>
        </is>
      </c>
      <c r="G10817" s="2" t="inlineStr">
        <is>
          <t>Да</t>
        </is>
      </c>
      <c r="H10817" s="2" t="inlineStr">
        <is>
          <t>Нет</t>
        </is>
      </c>
      <c r="I10817" t="inlineStr">
        <is>
          <t>dtf-others-v224-xl</t>
        </is>
      </c>
    </row>
    <row r="10818">
      <c r="A10818" t="inlineStr">
        <is>
          <t>dtf-others-v228-xl</t>
        </is>
      </c>
      <c r="B10818" s="2" t="n"/>
      <c r="C10818" t="inlineStr">
        <is>
          <t>2044338844095</t>
        </is>
      </c>
      <c r="D10818" t="inlineStr">
        <is>
          <t>dtf-others-v228</t>
        </is>
      </c>
      <c r="E10818" t="inlineStr">
        <is>
          <t>Футболка черная с принтом</t>
        </is>
      </c>
      <c r="F10818" t="inlineStr">
        <is>
          <t>XL</t>
        </is>
      </c>
      <c r="G10818" s="2" t="inlineStr">
        <is>
          <t>Да</t>
        </is>
      </c>
      <c r="H10818" s="2" t="inlineStr">
        <is>
          <t>Нет</t>
        </is>
      </c>
      <c r="I10818" t="inlineStr">
        <is>
          <t>dtf-others-v228-xl</t>
        </is>
      </c>
    </row>
    <row r="10819">
      <c r="A10819" t="inlineStr">
        <is>
          <t>dtf-others-v235-xl</t>
        </is>
      </c>
      <c r="B10819" s="2" t="n"/>
      <c r="C10819" t="inlineStr">
        <is>
          <t>2044338844484</t>
        </is>
      </c>
      <c r="D10819" t="inlineStr">
        <is>
          <t>dtf-others-v235</t>
        </is>
      </c>
      <c r="E10819" t="inlineStr">
        <is>
          <t>Футболка черная с принтом</t>
        </is>
      </c>
      <c r="F10819" t="inlineStr">
        <is>
          <t>XL</t>
        </is>
      </c>
      <c r="G10819" s="2" t="inlineStr">
        <is>
          <t>Да</t>
        </is>
      </c>
      <c r="H10819" s="2" t="inlineStr">
        <is>
          <t>Нет</t>
        </is>
      </c>
      <c r="I10819" t="inlineStr">
        <is>
          <t>dtf-others-v235-xl</t>
        </is>
      </c>
    </row>
    <row r="10820">
      <c r="A10820" t="inlineStr">
        <is>
          <t>dtf-others-v238-xl</t>
        </is>
      </c>
      <c r="B10820" s="2" t="n"/>
      <c r="C10820" t="inlineStr">
        <is>
          <t>2044338844644</t>
        </is>
      </c>
      <c r="D10820" t="inlineStr">
        <is>
          <t>dtf-others-v238</t>
        </is>
      </c>
      <c r="E10820" t="inlineStr">
        <is>
          <t>Футболка черная с принтом</t>
        </is>
      </c>
      <c r="F10820" t="inlineStr">
        <is>
          <t>XL</t>
        </is>
      </c>
      <c r="G10820" s="2" t="inlineStr">
        <is>
          <t>Да</t>
        </is>
      </c>
      <c r="H10820" s="2" t="inlineStr">
        <is>
          <t>Нет</t>
        </is>
      </c>
      <c r="I10820" t="inlineStr">
        <is>
          <t>dtf-others-v238-xl</t>
        </is>
      </c>
    </row>
    <row r="10821">
      <c r="A10821" t="inlineStr">
        <is>
          <t>dtf-others-v242-xl</t>
        </is>
      </c>
      <c r="B10821" s="2" t="n"/>
      <c r="C10821" t="inlineStr">
        <is>
          <t>2044338853110</t>
        </is>
      </c>
      <c r="D10821" t="inlineStr">
        <is>
          <t>dtf-others-v242</t>
        </is>
      </c>
      <c r="E10821" t="inlineStr">
        <is>
          <t>Футболка черная с принтом</t>
        </is>
      </c>
      <c r="F10821" t="inlineStr">
        <is>
          <t>XL</t>
        </is>
      </c>
      <c r="G10821" s="2" t="inlineStr">
        <is>
          <t>Да</t>
        </is>
      </c>
      <c r="H10821" s="2" t="inlineStr">
        <is>
          <t>Нет</t>
        </is>
      </c>
      <c r="I10821" t="inlineStr">
        <is>
          <t>dtf-others-v242-xl</t>
        </is>
      </c>
    </row>
    <row r="10822">
      <c r="A10822" t="inlineStr">
        <is>
          <t>dtf-others-v250-xl</t>
        </is>
      </c>
      <c r="B10822" s="2" t="n"/>
      <c r="C10822" t="inlineStr">
        <is>
          <t>2044338853592</t>
        </is>
      </c>
      <c r="D10822" t="inlineStr">
        <is>
          <t>dtf-others-v250</t>
        </is>
      </c>
      <c r="E10822" t="inlineStr">
        <is>
          <t>Футболка черная с принтом</t>
        </is>
      </c>
      <c r="F10822" t="inlineStr">
        <is>
          <t>XL</t>
        </is>
      </c>
      <c r="G10822" s="2" t="inlineStr">
        <is>
          <t>Да</t>
        </is>
      </c>
      <c r="H10822" s="2" t="inlineStr">
        <is>
          <t>Нет</t>
        </is>
      </c>
      <c r="I10822" t="inlineStr">
        <is>
          <t>dtf-others-v250-xl</t>
        </is>
      </c>
    </row>
    <row r="10823">
      <c r="A10823" t="inlineStr">
        <is>
          <t>dtf-others-v256-xl</t>
        </is>
      </c>
      <c r="B10823" s="2" t="n"/>
      <c r="C10823" t="inlineStr">
        <is>
          <t>2044338854025</t>
        </is>
      </c>
      <c r="D10823" t="inlineStr">
        <is>
          <t>dtf-others-v256</t>
        </is>
      </c>
      <c r="E10823" t="inlineStr">
        <is>
          <t>Футболка черная с принтом</t>
        </is>
      </c>
      <c r="F10823" t="inlineStr">
        <is>
          <t>XL</t>
        </is>
      </c>
      <c r="G10823" s="2" t="inlineStr">
        <is>
          <t>Да</t>
        </is>
      </c>
      <c r="H10823" s="2" t="inlineStr">
        <is>
          <t>Нет</t>
        </is>
      </c>
      <c r="I10823" t="inlineStr">
        <is>
          <t>dtf-others-v256-xl</t>
        </is>
      </c>
    </row>
    <row r="10824">
      <c r="A10824" t="inlineStr">
        <is>
          <t>dtf-others-v258-xl</t>
        </is>
      </c>
      <c r="B10824" s="2" t="n"/>
      <c r="C10824" t="inlineStr">
        <is>
          <t>2044338854155</t>
        </is>
      </c>
      <c r="D10824" t="inlineStr">
        <is>
          <t>dtf-others-v258</t>
        </is>
      </c>
      <c r="E10824" t="inlineStr">
        <is>
          <t>Футболка черная с принтом</t>
        </is>
      </c>
      <c r="F10824" t="inlineStr">
        <is>
          <t>XL</t>
        </is>
      </c>
      <c r="G10824" s="2" t="inlineStr">
        <is>
          <t>Да</t>
        </is>
      </c>
      <c r="H10824" s="2" t="inlineStr">
        <is>
          <t>Нет</t>
        </is>
      </c>
      <c r="I10824" t="inlineStr">
        <is>
          <t>dtf-others-v258-xl</t>
        </is>
      </c>
    </row>
    <row r="10825">
      <c r="A10825" t="inlineStr">
        <is>
          <t>dtf-others-v261-xl</t>
        </is>
      </c>
      <c r="B10825" s="2" t="n"/>
      <c r="C10825" t="inlineStr">
        <is>
          <t>2044338854360</t>
        </is>
      </c>
      <c r="D10825" t="inlineStr">
        <is>
          <t>dtf-others-v261</t>
        </is>
      </c>
      <c r="E10825" t="inlineStr">
        <is>
          <t>Футболка черная с принтом</t>
        </is>
      </c>
      <c r="F10825" t="inlineStr">
        <is>
          <t>XL</t>
        </is>
      </c>
      <c r="G10825" s="2" t="inlineStr">
        <is>
          <t>Да</t>
        </is>
      </c>
      <c r="H10825" s="2" t="inlineStr">
        <is>
          <t>Нет</t>
        </is>
      </c>
      <c r="I10825" t="inlineStr">
        <is>
          <t>dtf-others-v261-xl</t>
        </is>
      </c>
    </row>
    <row r="10826">
      <c r="A10826" t="inlineStr">
        <is>
          <t>dtf-others-v264-xl</t>
        </is>
      </c>
      <c r="B10826" s="2" t="n"/>
      <c r="C10826" t="inlineStr">
        <is>
          <t>2044338854551</t>
        </is>
      </c>
      <c r="D10826" t="inlineStr">
        <is>
          <t>dtf-others-v264</t>
        </is>
      </c>
      <c r="E10826" t="inlineStr">
        <is>
          <t>Футболка черная с принтом</t>
        </is>
      </c>
      <c r="F10826" t="inlineStr">
        <is>
          <t>XL</t>
        </is>
      </c>
      <c r="G10826" s="2" t="inlineStr">
        <is>
          <t>Да</t>
        </is>
      </c>
      <c r="H10826" s="2" t="inlineStr">
        <is>
          <t>Нет</t>
        </is>
      </c>
      <c r="I10826" t="inlineStr">
        <is>
          <t>dtf-others-v264-xl</t>
        </is>
      </c>
    </row>
    <row r="10827">
      <c r="A10827" t="inlineStr">
        <is>
          <t>dtf-others-v265-xl</t>
        </is>
      </c>
      <c r="B10827" s="2" t="n"/>
      <c r="C10827" t="inlineStr">
        <is>
          <t>2044338854636</t>
        </is>
      </c>
      <c r="D10827" t="inlineStr">
        <is>
          <t>dtf-others-v265</t>
        </is>
      </c>
      <c r="E10827" t="inlineStr">
        <is>
          <t>Футболка черная с принтом</t>
        </is>
      </c>
      <c r="F10827" t="inlineStr">
        <is>
          <t>XL</t>
        </is>
      </c>
      <c r="G10827" s="2" t="inlineStr">
        <is>
          <t>Да</t>
        </is>
      </c>
      <c r="H10827" s="2" t="inlineStr">
        <is>
          <t>Нет</t>
        </is>
      </c>
      <c r="I10827" t="inlineStr">
        <is>
          <t>dtf-others-v265-xl</t>
        </is>
      </c>
    </row>
    <row r="10828">
      <c r="A10828" t="inlineStr">
        <is>
          <t>dtf-others-v270-xl</t>
        </is>
      </c>
      <c r="B10828" s="2" t="n"/>
      <c r="C10828" t="inlineStr">
        <is>
          <t>2044338854896</t>
        </is>
      </c>
      <c r="D10828" t="inlineStr">
        <is>
          <t>dtf-others-v270</t>
        </is>
      </c>
      <c r="E10828" t="inlineStr">
        <is>
          <t>Футболка черная с принтом</t>
        </is>
      </c>
      <c r="F10828" t="inlineStr">
        <is>
          <t>XL</t>
        </is>
      </c>
      <c r="G10828" s="2" t="inlineStr">
        <is>
          <t>Да</t>
        </is>
      </c>
      <c r="H10828" s="2" t="inlineStr">
        <is>
          <t>Нет</t>
        </is>
      </c>
      <c r="I10828" t="inlineStr">
        <is>
          <t>dtf-others-v270-xl</t>
        </is>
      </c>
    </row>
    <row r="10829">
      <c r="A10829" t="inlineStr">
        <is>
          <t>dtf-others-v281-xl</t>
        </is>
      </c>
      <c r="B10829" s="2" t="n"/>
      <c r="C10829" t="inlineStr">
        <is>
          <t>2044338865366</t>
        </is>
      </c>
      <c r="D10829" t="inlineStr">
        <is>
          <t>dtf-others-v281</t>
        </is>
      </c>
      <c r="E10829" t="inlineStr">
        <is>
          <t>Футболка черная с принтом</t>
        </is>
      </c>
      <c r="F10829" t="inlineStr">
        <is>
          <t>XL</t>
        </is>
      </c>
      <c r="G10829" s="2" t="inlineStr">
        <is>
          <t>Да</t>
        </is>
      </c>
      <c r="H10829" s="2" t="inlineStr">
        <is>
          <t>Нет</t>
        </is>
      </c>
      <c r="I10829" t="inlineStr">
        <is>
          <t>dtf-others-v281-xl</t>
        </is>
      </c>
    </row>
    <row r="10830">
      <c r="A10830" t="inlineStr">
        <is>
          <t>dtf-others-v284-xl</t>
        </is>
      </c>
      <c r="B10830" s="2" t="n"/>
      <c r="C10830" t="inlineStr">
        <is>
          <t>2044338865588</t>
        </is>
      </c>
      <c r="D10830" t="inlineStr">
        <is>
          <t>dtf-others-v284</t>
        </is>
      </c>
      <c r="E10830" t="inlineStr">
        <is>
          <t>Футболка черная с принтом</t>
        </is>
      </c>
      <c r="F10830" t="inlineStr">
        <is>
          <t>XL</t>
        </is>
      </c>
      <c r="G10830" s="2" t="inlineStr">
        <is>
          <t>Да</t>
        </is>
      </c>
      <c r="H10830" s="2" t="inlineStr">
        <is>
          <t>Нет</t>
        </is>
      </c>
      <c r="I10830" t="inlineStr">
        <is>
          <t>dtf-others-v284-xl</t>
        </is>
      </c>
    </row>
    <row r="10831">
      <c r="A10831" t="inlineStr">
        <is>
          <t>dtf-others-v289-xl</t>
        </is>
      </c>
      <c r="B10831" s="2" t="n"/>
      <c r="C10831" t="inlineStr">
        <is>
          <t>2044338865861</t>
        </is>
      </c>
      <c r="D10831" t="inlineStr">
        <is>
          <t>dtf-others-v289</t>
        </is>
      </c>
      <c r="E10831" t="inlineStr">
        <is>
          <t>Футболка черная с принтом</t>
        </is>
      </c>
      <c r="F10831" t="inlineStr">
        <is>
          <t>XL</t>
        </is>
      </c>
      <c r="G10831" s="2" t="inlineStr">
        <is>
          <t>Да</t>
        </is>
      </c>
      <c r="H10831" s="2" t="inlineStr">
        <is>
          <t>Нет</t>
        </is>
      </c>
      <c r="I10831" t="inlineStr">
        <is>
          <t>dtf-others-v289-xl</t>
        </is>
      </c>
    </row>
    <row r="10832">
      <c r="A10832" t="inlineStr">
        <is>
          <t>dtf-others-v290-xl</t>
        </is>
      </c>
      <c r="B10832" s="2" t="n"/>
      <c r="C10832" t="inlineStr">
        <is>
          <t>2044338865922</t>
        </is>
      </c>
      <c r="D10832" t="inlineStr">
        <is>
          <t>dtf-others-v290</t>
        </is>
      </c>
      <c r="E10832" t="inlineStr">
        <is>
          <t>Футболка черная с принтом</t>
        </is>
      </c>
      <c r="F10832" t="inlineStr">
        <is>
          <t>XL</t>
        </is>
      </c>
      <c r="G10832" s="2" t="inlineStr">
        <is>
          <t>Да</t>
        </is>
      </c>
      <c r="H10832" s="2" t="inlineStr">
        <is>
          <t>Нет</t>
        </is>
      </c>
      <c r="I10832" t="inlineStr">
        <is>
          <t>dtf-others-v290-xl</t>
        </is>
      </c>
    </row>
    <row r="10833">
      <c r="A10833" t="inlineStr">
        <is>
          <t>dtf-others-v296-xl</t>
        </is>
      </c>
      <c r="B10833" s="2" t="n"/>
      <c r="C10833" t="inlineStr">
        <is>
          <t>2044338866318</t>
        </is>
      </c>
      <c r="D10833" t="inlineStr">
        <is>
          <t>dtf-others-v296</t>
        </is>
      </c>
      <c r="E10833" t="inlineStr">
        <is>
          <t>Футболка черная с принтом</t>
        </is>
      </c>
      <c r="F10833" t="inlineStr">
        <is>
          <t>XL</t>
        </is>
      </c>
      <c r="G10833" s="2" t="inlineStr">
        <is>
          <t>Да</t>
        </is>
      </c>
      <c r="H10833" s="2" t="inlineStr">
        <is>
          <t>Нет</t>
        </is>
      </c>
      <c r="I10833" t="inlineStr">
        <is>
          <t>dtf-others-v296-xl</t>
        </is>
      </c>
    </row>
    <row r="10834">
      <c r="A10834" t="inlineStr">
        <is>
          <t>dtf-others-v302-xl</t>
        </is>
      </c>
      <c r="B10834" s="2" t="n"/>
      <c r="C10834" t="inlineStr">
        <is>
          <t>2044338883209</t>
        </is>
      </c>
      <c r="D10834" t="inlineStr">
        <is>
          <t>dtf-others-v302</t>
        </is>
      </c>
      <c r="E10834" t="inlineStr">
        <is>
          <t>Футболка черная с принтом</t>
        </is>
      </c>
      <c r="F10834" t="inlineStr">
        <is>
          <t>XL</t>
        </is>
      </c>
      <c r="G10834" s="2" t="inlineStr">
        <is>
          <t>Да</t>
        </is>
      </c>
      <c r="H10834" s="2" t="inlineStr">
        <is>
          <t>Нет</t>
        </is>
      </c>
      <c r="I10834" t="inlineStr">
        <is>
          <t>dtf-others-v302-xl</t>
        </is>
      </c>
    </row>
    <row r="10835">
      <c r="A10835" t="inlineStr">
        <is>
          <t>dtf-others-v303-xl</t>
        </is>
      </c>
      <c r="B10835" s="2" t="n"/>
      <c r="C10835" t="inlineStr">
        <is>
          <t>2044338883285</t>
        </is>
      </c>
      <c r="D10835" t="inlineStr">
        <is>
          <t>dtf-others-v303</t>
        </is>
      </c>
      <c r="E10835" t="inlineStr">
        <is>
          <t>Футболка черная с принтом</t>
        </is>
      </c>
      <c r="F10835" t="inlineStr">
        <is>
          <t>XL</t>
        </is>
      </c>
      <c r="G10835" s="2" t="inlineStr">
        <is>
          <t>Да</t>
        </is>
      </c>
      <c r="H10835" s="2" t="inlineStr">
        <is>
          <t>Нет</t>
        </is>
      </c>
      <c r="I10835" t="inlineStr">
        <is>
          <t>dtf-others-v303-xl</t>
        </is>
      </c>
    </row>
    <row r="10836">
      <c r="A10836" t="inlineStr">
        <is>
          <t>dtf-others-v311-xl</t>
        </is>
      </c>
      <c r="B10836" s="2" t="n"/>
      <c r="C10836" t="inlineStr">
        <is>
          <t>2044338884046</t>
        </is>
      </c>
      <c r="D10836" t="inlineStr">
        <is>
          <t>dtf-others-v311</t>
        </is>
      </c>
      <c r="E10836" t="inlineStr">
        <is>
          <t>Футболка черная с принтом</t>
        </is>
      </c>
      <c r="F10836" t="inlineStr">
        <is>
          <t>XL</t>
        </is>
      </c>
      <c r="G10836" s="2" t="inlineStr">
        <is>
          <t>Да</t>
        </is>
      </c>
      <c r="H10836" s="2" t="inlineStr">
        <is>
          <t>Нет</t>
        </is>
      </c>
      <c r="I10836" t="inlineStr">
        <is>
          <t>dtf-others-v311-xl</t>
        </is>
      </c>
    </row>
    <row r="10837">
      <c r="A10837" t="inlineStr">
        <is>
          <t>dtf-others-v315-xl</t>
        </is>
      </c>
      <c r="B10837" s="2" t="n"/>
      <c r="C10837" t="inlineStr">
        <is>
          <t>2044338884497</t>
        </is>
      </c>
      <c r="D10837" t="inlineStr">
        <is>
          <t>dtf-others-v315</t>
        </is>
      </c>
      <c r="E10837" t="inlineStr">
        <is>
          <t>Футболка черная с принтом</t>
        </is>
      </c>
      <c r="F10837" t="inlineStr">
        <is>
          <t>XL</t>
        </is>
      </c>
      <c r="G10837" s="2" t="inlineStr">
        <is>
          <t>Да</t>
        </is>
      </c>
      <c r="H10837" s="2" t="inlineStr">
        <is>
          <t>Нет</t>
        </is>
      </c>
      <c r="I10837" t="inlineStr">
        <is>
          <t>dtf-others-v315-xl</t>
        </is>
      </c>
    </row>
    <row r="10838">
      <c r="A10838" t="inlineStr">
        <is>
          <t>dtf-others-v327-xl</t>
        </is>
      </c>
      <c r="B10838" s="2" t="n"/>
      <c r="C10838" t="inlineStr">
        <is>
          <t>2044338885456</t>
        </is>
      </c>
      <c r="D10838" t="inlineStr">
        <is>
          <t>dtf-others-v327</t>
        </is>
      </c>
      <c r="E10838" t="inlineStr">
        <is>
          <t>Футболка черная с принтом</t>
        </is>
      </c>
      <c r="F10838" t="inlineStr">
        <is>
          <t>XL</t>
        </is>
      </c>
      <c r="G10838" s="2" t="inlineStr">
        <is>
          <t>Да</t>
        </is>
      </c>
      <c r="H10838" s="2" t="inlineStr">
        <is>
          <t>Нет</t>
        </is>
      </c>
      <c r="I10838" t="inlineStr">
        <is>
          <t>dtf-others-v327-xl</t>
        </is>
      </c>
    </row>
    <row r="10839">
      <c r="A10839" t="inlineStr">
        <is>
          <t>dtf-others-v332-xl</t>
        </is>
      </c>
      <c r="B10839" s="2" t="n"/>
      <c r="C10839" t="inlineStr">
        <is>
          <t>2044346092952</t>
        </is>
      </c>
      <c r="D10839" t="inlineStr">
        <is>
          <t>dtf-others-v332</t>
        </is>
      </c>
      <c r="E10839" t="inlineStr">
        <is>
          <t>Футболка черная с принтом</t>
        </is>
      </c>
      <c r="F10839" t="inlineStr">
        <is>
          <t>XL</t>
        </is>
      </c>
      <c r="G10839" s="2" t="inlineStr">
        <is>
          <t>Да</t>
        </is>
      </c>
      <c r="H10839" s="2" t="inlineStr">
        <is>
          <t>Нет</t>
        </is>
      </c>
      <c r="I10839" t="inlineStr">
        <is>
          <t>dtf-others-v332-xl</t>
        </is>
      </c>
    </row>
    <row r="10840">
      <c r="A10840" t="inlineStr">
        <is>
          <t>dtf-others-v334-xl</t>
        </is>
      </c>
      <c r="B10840" s="2" t="n"/>
      <c r="C10840" t="inlineStr">
        <is>
          <t>2044346093058</t>
        </is>
      </c>
      <c r="D10840" t="inlineStr">
        <is>
          <t>dtf-others-v334</t>
        </is>
      </c>
      <c r="E10840" t="inlineStr">
        <is>
          <t>Футболка черная с принтом</t>
        </is>
      </c>
      <c r="F10840" t="inlineStr">
        <is>
          <t>XL</t>
        </is>
      </c>
      <c r="G10840" s="2" t="inlineStr">
        <is>
          <t>Да</t>
        </is>
      </c>
      <c r="H10840" s="2" t="inlineStr">
        <is>
          <t>Нет</t>
        </is>
      </c>
      <c r="I10840" t="inlineStr">
        <is>
          <t>dtf-others-v334-xl</t>
        </is>
      </c>
    </row>
    <row r="10841">
      <c r="A10841" t="inlineStr">
        <is>
          <t>dtf-others-v335-xl</t>
        </is>
      </c>
      <c r="B10841" s="2" t="n"/>
      <c r="C10841" t="inlineStr">
        <is>
          <t>2044346093102</t>
        </is>
      </c>
      <c r="D10841" t="inlineStr">
        <is>
          <t>dtf-others-v335</t>
        </is>
      </c>
      <c r="E10841" t="inlineStr">
        <is>
          <t>Футболка черная с принтом</t>
        </is>
      </c>
      <c r="F10841" t="inlineStr">
        <is>
          <t>XL</t>
        </is>
      </c>
      <c r="G10841" s="2" t="inlineStr">
        <is>
          <t>Да</t>
        </is>
      </c>
      <c r="H10841" s="2" t="inlineStr">
        <is>
          <t>Нет</t>
        </is>
      </c>
      <c r="I10841" t="inlineStr">
        <is>
          <t>dtf-others-v335-xl</t>
        </is>
      </c>
    </row>
    <row r="10842">
      <c r="A10842" t="inlineStr">
        <is>
          <t>dtf-others-v336-xl</t>
        </is>
      </c>
      <c r="B10842" s="2" t="n"/>
      <c r="C10842" t="inlineStr">
        <is>
          <t>2044346093164</t>
        </is>
      </c>
      <c r="D10842" t="inlineStr">
        <is>
          <t>dtf-others-v336</t>
        </is>
      </c>
      <c r="E10842" t="inlineStr">
        <is>
          <t>Футболка черная с принтом</t>
        </is>
      </c>
      <c r="F10842" t="inlineStr">
        <is>
          <t>XL</t>
        </is>
      </c>
      <c r="G10842" s="2" t="inlineStr">
        <is>
          <t>Да</t>
        </is>
      </c>
      <c r="H10842" s="2" t="inlineStr">
        <is>
          <t>Нет</t>
        </is>
      </c>
      <c r="I10842" t="inlineStr">
        <is>
          <t>dtf-others-v336-xl</t>
        </is>
      </c>
    </row>
    <row r="10843">
      <c r="A10843" t="inlineStr">
        <is>
          <t>dtf-others-v337-xl</t>
        </is>
      </c>
      <c r="B10843" s="2" t="n"/>
      <c r="C10843" t="inlineStr">
        <is>
          <t>2044346093218</t>
        </is>
      </c>
      <c r="D10843" t="inlineStr">
        <is>
          <t>dtf-others-v337</t>
        </is>
      </c>
      <c r="E10843" t="inlineStr">
        <is>
          <t>Футболка черная с принтом</t>
        </is>
      </c>
      <c r="F10843" t="inlineStr">
        <is>
          <t>XL</t>
        </is>
      </c>
      <c r="G10843" s="2" t="inlineStr">
        <is>
          <t>Да</t>
        </is>
      </c>
      <c r="H10843" s="2" t="inlineStr">
        <is>
          <t>Нет</t>
        </is>
      </c>
      <c r="I10843" t="inlineStr">
        <is>
          <t>dtf-others-v337-xl</t>
        </is>
      </c>
    </row>
    <row r="10844">
      <c r="A10844" t="inlineStr">
        <is>
          <t>dtf-others-v338-xl</t>
        </is>
      </c>
      <c r="B10844" s="2" t="n"/>
      <c r="C10844" t="inlineStr">
        <is>
          <t>2044346093263</t>
        </is>
      </c>
      <c r="D10844" t="inlineStr">
        <is>
          <t>dtf-others-v338</t>
        </is>
      </c>
      <c r="E10844" t="inlineStr">
        <is>
          <t>Футболка черная с принтом</t>
        </is>
      </c>
      <c r="F10844" t="inlineStr">
        <is>
          <t>XL</t>
        </is>
      </c>
      <c r="G10844" s="2" t="inlineStr">
        <is>
          <t>Да</t>
        </is>
      </c>
      <c r="H10844" s="2" t="inlineStr">
        <is>
          <t>Нет</t>
        </is>
      </c>
      <c r="I10844" t="inlineStr">
        <is>
          <t>dtf-others-v338-xl</t>
        </is>
      </c>
    </row>
    <row r="10845">
      <c r="A10845" t="inlineStr">
        <is>
          <t>dtf-others-v341-xl</t>
        </is>
      </c>
      <c r="B10845" s="2" t="n"/>
      <c r="C10845" t="inlineStr">
        <is>
          <t>2044346093416</t>
        </is>
      </c>
      <c r="D10845" t="inlineStr">
        <is>
          <t>dtf-others-v341</t>
        </is>
      </c>
      <c r="E10845" t="inlineStr">
        <is>
          <t>Футболка черная с принтом</t>
        </is>
      </c>
      <c r="F10845" t="inlineStr">
        <is>
          <t>XL</t>
        </is>
      </c>
      <c r="G10845" s="2" t="inlineStr">
        <is>
          <t>Да</t>
        </is>
      </c>
      <c r="H10845" s="2" t="inlineStr">
        <is>
          <t>Нет</t>
        </is>
      </c>
      <c r="I10845" t="inlineStr">
        <is>
          <t>dtf-others-v341-xl</t>
        </is>
      </c>
    </row>
    <row r="10846">
      <c r="A10846" t="inlineStr">
        <is>
          <t>dtf-others-v346-xl</t>
        </is>
      </c>
      <c r="B10846" s="2" t="n"/>
      <c r="C10846" t="inlineStr">
        <is>
          <t>2044346093676</t>
        </is>
      </c>
      <c r="D10846" t="inlineStr">
        <is>
          <t>dtf-others-v346</t>
        </is>
      </c>
      <c r="E10846" t="inlineStr">
        <is>
          <t>Футболка черная с принтом</t>
        </is>
      </c>
      <c r="F10846" t="inlineStr">
        <is>
          <t>XL</t>
        </is>
      </c>
      <c r="G10846" s="2" t="inlineStr">
        <is>
          <t>Да</t>
        </is>
      </c>
      <c r="H10846" s="2" t="inlineStr">
        <is>
          <t>Нет</t>
        </is>
      </c>
      <c r="I10846" t="inlineStr">
        <is>
          <t>dtf-others-v346-xl</t>
        </is>
      </c>
    </row>
    <row r="10847">
      <c r="A10847" t="inlineStr">
        <is>
          <t>dtf-others-v348-xl</t>
        </is>
      </c>
      <c r="B10847" s="2" t="n"/>
      <c r="C10847" t="inlineStr">
        <is>
          <t>2044346093782</t>
        </is>
      </c>
      <c r="D10847" t="inlineStr">
        <is>
          <t>dtf-others-v348</t>
        </is>
      </c>
      <c r="E10847" t="inlineStr">
        <is>
          <t>Футболка черная с принтом</t>
        </is>
      </c>
      <c r="F10847" t="inlineStr">
        <is>
          <t>XL</t>
        </is>
      </c>
      <c r="G10847" s="2" t="inlineStr">
        <is>
          <t>Да</t>
        </is>
      </c>
      <c r="H10847" s="2" t="inlineStr">
        <is>
          <t>Нет</t>
        </is>
      </c>
      <c r="I10847" t="inlineStr">
        <is>
          <t>dtf-others-v348-xl</t>
        </is>
      </c>
    </row>
    <row r="10848">
      <c r="A10848" t="inlineStr">
        <is>
          <t>dtf-others-v350-xl</t>
        </is>
      </c>
      <c r="B10848" s="2" t="n"/>
      <c r="C10848" t="inlineStr">
        <is>
          <t>2044346093881</t>
        </is>
      </c>
      <c r="D10848" t="inlineStr">
        <is>
          <t>dtf-others-v350</t>
        </is>
      </c>
      <c r="E10848" t="inlineStr">
        <is>
          <t>Футболка черная с принтом</t>
        </is>
      </c>
      <c r="F10848" t="inlineStr">
        <is>
          <t>XL</t>
        </is>
      </c>
      <c r="G10848" s="2" t="inlineStr">
        <is>
          <t>Да</t>
        </is>
      </c>
      <c r="H10848" s="2" t="inlineStr">
        <is>
          <t>Нет</t>
        </is>
      </c>
      <c r="I10848" t="inlineStr">
        <is>
          <t>dtf-others-v350-xl</t>
        </is>
      </c>
    </row>
    <row r="10849">
      <c r="A10849" t="inlineStr">
        <is>
          <t>dtf-others-v351-xl</t>
        </is>
      </c>
      <c r="B10849" s="2" t="n"/>
      <c r="C10849" t="inlineStr">
        <is>
          <t>2044346093935</t>
        </is>
      </c>
      <c r="D10849" t="inlineStr">
        <is>
          <t>dtf-others-v351</t>
        </is>
      </c>
      <c r="E10849" t="inlineStr">
        <is>
          <t>Футболка черная с принтом</t>
        </is>
      </c>
      <c r="F10849" t="inlineStr">
        <is>
          <t>XL</t>
        </is>
      </c>
      <c r="G10849" s="2" t="inlineStr">
        <is>
          <t>Да</t>
        </is>
      </c>
      <c r="H10849" s="2" t="inlineStr">
        <is>
          <t>Нет</t>
        </is>
      </c>
      <c r="I10849" t="inlineStr">
        <is>
          <t>dtf-others-v351-xl</t>
        </is>
      </c>
    </row>
    <row r="10850">
      <c r="A10850" t="inlineStr">
        <is>
          <t>dtf-others-v353-xl</t>
        </is>
      </c>
      <c r="B10850" s="2" t="n"/>
      <c r="C10850" t="inlineStr">
        <is>
          <t>2044346094031</t>
        </is>
      </c>
      <c r="D10850" t="inlineStr">
        <is>
          <t>dtf-others-v353</t>
        </is>
      </c>
      <c r="E10850" t="inlineStr">
        <is>
          <t>Футболка черная с принтом</t>
        </is>
      </c>
      <c r="F10850" t="inlineStr">
        <is>
          <t>XL</t>
        </is>
      </c>
      <c r="G10850" s="2" t="inlineStr">
        <is>
          <t>Да</t>
        </is>
      </c>
      <c r="H10850" s="2" t="inlineStr">
        <is>
          <t>Нет</t>
        </is>
      </c>
      <c r="I10850" t="inlineStr">
        <is>
          <t>dtf-others-v353-xl</t>
        </is>
      </c>
    </row>
    <row r="10851">
      <c r="A10851" t="inlineStr">
        <is>
          <t>dtf-others-v355-xl</t>
        </is>
      </c>
      <c r="B10851" s="2" t="n"/>
      <c r="C10851" t="inlineStr">
        <is>
          <t>2044346094147</t>
        </is>
      </c>
      <c r="D10851" t="inlineStr">
        <is>
          <t>dtf-others-v355</t>
        </is>
      </c>
      <c r="E10851" t="inlineStr">
        <is>
          <t>Футболка черная с принтом</t>
        </is>
      </c>
      <c r="F10851" t="inlineStr">
        <is>
          <t>XL</t>
        </is>
      </c>
      <c r="G10851" s="2" t="inlineStr">
        <is>
          <t>Да</t>
        </is>
      </c>
      <c r="H10851" s="2" t="inlineStr">
        <is>
          <t>Нет</t>
        </is>
      </c>
      <c r="I10851" t="inlineStr">
        <is>
          <t>dtf-others-v355-xl</t>
        </is>
      </c>
    </row>
    <row r="10852">
      <c r="A10852" t="inlineStr">
        <is>
          <t>dtf-others-v356-xl</t>
        </is>
      </c>
      <c r="B10852" s="2" t="n"/>
      <c r="C10852" t="inlineStr">
        <is>
          <t>2044346094192</t>
        </is>
      </c>
      <c r="D10852" t="inlineStr">
        <is>
          <t>dtf-others-v356</t>
        </is>
      </c>
      <c r="E10852" t="inlineStr">
        <is>
          <t>Футболка черная с принтом</t>
        </is>
      </c>
      <c r="F10852" t="inlineStr">
        <is>
          <t>XL</t>
        </is>
      </c>
      <c r="G10852" s="2" t="inlineStr">
        <is>
          <t>Да</t>
        </is>
      </c>
      <c r="H10852" s="2" t="inlineStr">
        <is>
          <t>Нет</t>
        </is>
      </c>
      <c r="I10852" t="inlineStr">
        <is>
          <t>dtf-others-v356-xl</t>
        </is>
      </c>
    </row>
    <row r="10853">
      <c r="A10853" t="inlineStr">
        <is>
          <t>dtf-others-v357-xl</t>
        </is>
      </c>
      <c r="B10853" s="2" t="n"/>
      <c r="C10853" t="inlineStr">
        <is>
          <t>2044346094246</t>
        </is>
      </c>
      <c r="D10853" t="inlineStr">
        <is>
          <t>dtf-others-v357</t>
        </is>
      </c>
      <c r="E10853" t="inlineStr">
        <is>
          <t>Футболка черная с принтом</t>
        </is>
      </c>
      <c r="F10853" t="inlineStr">
        <is>
          <t>XL</t>
        </is>
      </c>
      <c r="G10853" s="2" t="inlineStr">
        <is>
          <t>Да</t>
        </is>
      </c>
      <c r="H10853" s="2" t="inlineStr">
        <is>
          <t>Нет</t>
        </is>
      </c>
      <c r="I10853" t="inlineStr">
        <is>
          <t>dtf-others-v357-xl</t>
        </is>
      </c>
    </row>
    <row r="10854">
      <c r="A10854" t="inlineStr">
        <is>
          <t>dtf-others-v365-xl</t>
        </is>
      </c>
      <c r="B10854" s="2" t="n"/>
      <c r="C10854" t="inlineStr">
        <is>
          <t>2044346099524</t>
        </is>
      </c>
      <c r="D10854" t="inlineStr">
        <is>
          <t>dtf-others-v365</t>
        </is>
      </c>
      <c r="E10854" t="inlineStr">
        <is>
          <t>Футболка черная с принтом</t>
        </is>
      </c>
      <c r="F10854" t="inlineStr">
        <is>
          <t>XL</t>
        </is>
      </c>
      <c r="G10854" s="2" t="inlineStr">
        <is>
          <t>Да</t>
        </is>
      </c>
      <c r="H10854" s="2" t="inlineStr">
        <is>
          <t>Нет</t>
        </is>
      </c>
      <c r="I10854" t="inlineStr">
        <is>
          <t>dtf-others-v365-xl</t>
        </is>
      </c>
    </row>
    <row r="10855">
      <c r="A10855" t="inlineStr">
        <is>
          <t>dtf-others-v371-xl</t>
        </is>
      </c>
      <c r="B10855" s="2" t="n"/>
      <c r="C10855" t="inlineStr">
        <is>
          <t>2044346099852</t>
        </is>
      </c>
      <c r="D10855" t="inlineStr">
        <is>
          <t>dtf-others-v371</t>
        </is>
      </c>
      <c r="E10855" t="inlineStr">
        <is>
          <t>Футболка черная с принтом</t>
        </is>
      </c>
      <c r="F10855" t="inlineStr">
        <is>
          <t>XL</t>
        </is>
      </c>
      <c r="G10855" s="2" t="inlineStr">
        <is>
          <t>Да</t>
        </is>
      </c>
      <c r="H10855" s="2" t="inlineStr">
        <is>
          <t>Нет</t>
        </is>
      </c>
      <c r="I10855" t="inlineStr">
        <is>
          <t>dtf-others-v371-xl</t>
        </is>
      </c>
    </row>
    <row r="10856">
      <c r="A10856" t="inlineStr">
        <is>
          <t>dtf-others-v377-xl</t>
        </is>
      </c>
      <c r="B10856" s="2" t="n"/>
      <c r="C10856" t="inlineStr">
        <is>
          <t>2044346100169</t>
        </is>
      </c>
      <c r="D10856" t="inlineStr">
        <is>
          <t>dtf-others-v377</t>
        </is>
      </c>
      <c r="E10856" t="inlineStr">
        <is>
          <t>Футболка черная с принтом</t>
        </is>
      </c>
      <c r="F10856" t="inlineStr">
        <is>
          <t>XL</t>
        </is>
      </c>
      <c r="G10856" s="2" t="inlineStr">
        <is>
          <t>Да</t>
        </is>
      </c>
      <c r="H10856" s="2" t="inlineStr">
        <is>
          <t>Нет</t>
        </is>
      </c>
      <c r="I10856" t="inlineStr">
        <is>
          <t>dtf-others-v377-xl</t>
        </is>
      </c>
    </row>
    <row r="10857">
      <c r="A10857" t="inlineStr">
        <is>
          <t>dtf-others-v380-xl</t>
        </is>
      </c>
      <c r="B10857" s="2" t="n"/>
      <c r="C10857" t="inlineStr">
        <is>
          <t>2044346100336</t>
        </is>
      </c>
      <c r="D10857" t="inlineStr">
        <is>
          <t>dtf-others-v380</t>
        </is>
      </c>
      <c r="E10857" t="inlineStr">
        <is>
          <t>Футболка черная с принтом</t>
        </is>
      </c>
      <c r="F10857" t="inlineStr">
        <is>
          <t>XL</t>
        </is>
      </c>
      <c r="G10857" s="2" t="inlineStr">
        <is>
          <t>Да</t>
        </is>
      </c>
      <c r="H10857" s="2" t="inlineStr">
        <is>
          <t>Нет</t>
        </is>
      </c>
      <c r="I10857" t="inlineStr">
        <is>
          <t>dtf-others-v380-xl</t>
        </is>
      </c>
    </row>
    <row r="10858">
      <c r="A10858" t="inlineStr">
        <is>
          <t>dtf-others-v392-xl</t>
        </is>
      </c>
      <c r="B10858" s="2" t="n"/>
      <c r="C10858" t="inlineStr">
        <is>
          <t>2044346106338</t>
        </is>
      </c>
      <c r="D10858" t="inlineStr">
        <is>
          <t>dtf-others-v392</t>
        </is>
      </c>
      <c r="E10858" t="inlineStr">
        <is>
          <t>Футболка черная с принтом</t>
        </is>
      </c>
      <c r="F10858" t="inlineStr">
        <is>
          <t>XL</t>
        </is>
      </c>
      <c r="G10858" s="2" t="inlineStr">
        <is>
          <t>Да</t>
        </is>
      </c>
      <c r="H10858" s="2" t="inlineStr">
        <is>
          <t>Нет</t>
        </is>
      </c>
      <c r="I10858" t="inlineStr">
        <is>
          <t>dtf-others-v392-xl</t>
        </is>
      </c>
    </row>
    <row r="10859">
      <c r="A10859" t="inlineStr">
        <is>
          <t>dtf-others-v395-xl</t>
        </is>
      </c>
      <c r="B10859" s="2" t="n"/>
      <c r="C10859" t="inlineStr">
        <is>
          <t>2044346106499</t>
        </is>
      </c>
      <c r="D10859" t="inlineStr">
        <is>
          <t>dtf-others-v395</t>
        </is>
      </c>
      <c r="E10859" t="inlineStr">
        <is>
          <t>Футболка черная с принтом</t>
        </is>
      </c>
      <c r="F10859" t="inlineStr">
        <is>
          <t>XL</t>
        </is>
      </c>
      <c r="G10859" s="2" t="inlineStr">
        <is>
          <t>Да</t>
        </is>
      </c>
      <c r="H10859" s="2" t="inlineStr">
        <is>
          <t>Нет</t>
        </is>
      </c>
      <c r="I10859" t="inlineStr">
        <is>
          <t>dtf-others-v395-xl</t>
        </is>
      </c>
    </row>
    <row r="10860">
      <c r="A10860" t="inlineStr">
        <is>
          <t>dtf-others-v398-xl</t>
        </is>
      </c>
      <c r="B10860" s="2" t="n"/>
      <c r="C10860" t="inlineStr">
        <is>
          <t>2044346106659</t>
        </is>
      </c>
      <c r="D10860" t="inlineStr">
        <is>
          <t>dtf-others-v398</t>
        </is>
      </c>
      <c r="E10860" t="inlineStr">
        <is>
          <t>Футболка черная с принтом</t>
        </is>
      </c>
      <c r="F10860" t="inlineStr">
        <is>
          <t>XL</t>
        </is>
      </c>
      <c r="G10860" s="2" t="inlineStr">
        <is>
          <t>Да</t>
        </is>
      </c>
      <c r="H10860" s="2" t="inlineStr">
        <is>
          <t>Нет</t>
        </is>
      </c>
      <c r="I10860" t="inlineStr">
        <is>
          <t>dtf-others-v398-xl</t>
        </is>
      </c>
    </row>
    <row r="10861">
      <c r="A10861" t="inlineStr">
        <is>
          <t>dtf-others-v413-xl</t>
        </is>
      </c>
      <c r="B10861" s="2" t="n"/>
      <c r="C10861" t="inlineStr">
        <is>
          <t>2044346107465</t>
        </is>
      </c>
      <c r="D10861" t="inlineStr">
        <is>
          <t>dtf-others-v413</t>
        </is>
      </c>
      <c r="E10861" t="inlineStr">
        <is>
          <t>Футболка черная с принтом</t>
        </is>
      </c>
      <c r="F10861" t="inlineStr">
        <is>
          <t>XL</t>
        </is>
      </c>
      <c r="G10861" s="2" t="inlineStr">
        <is>
          <t>Да</t>
        </is>
      </c>
      <c r="H10861" s="2" t="inlineStr">
        <is>
          <t>Нет</t>
        </is>
      </c>
      <c r="I10861" t="inlineStr">
        <is>
          <t>dtf-others-v413-xl</t>
        </is>
      </c>
    </row>
    <row r="10862">
      <c r="A10862" t="inlineStr">
        <is>
          <t>dtf-others-v418-xl</t>
        </is>
      </c>
      <c r="B10862" s="2" t="n"/>
      <c r="C10862" t="inlineStr">
        <is>
          <t>2044346107731</t>
        </is>
      </c>
      <c r="D10862" t="inlineStr">
        <is>
          <t>dtf-others-v418</t>
        </is>
      </c>
      <c r="E10862" t="inlineStr">
        <is>
          <t>Футболка черная с принтом</t>
        </is>
      </c>
      <c r="F10862" t="inlineStr">
        <is>
          <t>XL</t>
        </is>
      </c>
      <c r="G10862" s="2" t="inlineStr">
        <is>
          <t>Да</t>
        </is>
      </c>
      <c r="H10862" s="2" t="inlineStr">
        <is>
          <t>Нет</t>
        </is>
      </c>
      <c r="I10862" t="inlineStr">
        <is>
          <t>dtf-others-v418-xl</t>
        </is>
      </c>
    </row>
    <row r="10863">
      <c r="A10863" t="inlineStr">
        <is>
          <t>dtf-others-v419-xl</t>
        </is>
      </c>
      <c r="B10863" s="2" t="n"/>
      <c r="C10863" t="inlineStr">
        <is>
          <t>2044346107809</t>
        </is>
      </c>
      <c r="D10863" t="inlineStr">
        <is>
          <t>dtf-others-v419</t>
        </is>
      </c>
      <c r="E10863" t="inlineStr">
        <is>
          <t>Футболка черная с принтом</t>
        </is>
      </c>
      <c r="F10863" t="inlineStr">
        <is>
          <t>XL</t>
        </is>
      </c>
      <c r="G10863" s="2" t="inlineStr">
        <is>
          <t>Да</t>
        </is>
      </c>
      <c r="H10863" s="2" t="inlineStr">
        <is>
          <t>Нет</t>
        </is>
      </c>
      <c r="I10863" t="inlineStr">
        <is>
          <t>dtf-others-v419-xl</t>
        </is>
      </c>
    </row>
    <row r="10864">
      <c r="A10864" t="inlineStr">
        <is>
          <t>dtf-others-v426-xl</t>
        </is>
      </c>
      <c r="B10864" s="2" t="n"/>
      <c r="C10864" t="inlineStr">
        <is>
          <t>2044346113350</t>
        </is>
      </c>
      <c r="D10864" t="inlineStr">
        <is>
          <t>dtf-others-v426</t>
        </is>
      </c>
      <c r="E10864" t="inlineStr">
        <is>
          <t>Футболка черная с принтом</t>
        </is>
      </c>
      <c r="F10864" t="inlineStr">
        <is>
          <t>XL</t>
        </is>
      </c>
      <c r="G10864" s="2" t="inlineStr">
        <is>
          <t>Да</t>
        </is>
      </c>
      <c r="H10864" s="2" t="inlineStr">
        <is>
          <t>Нет</t>
        </is>
      </c>
      <c r="I10864" t="inlineStr">
        <is>
          <t>dtf-others-v426-xl</t>
        </is>
      </c>
    </row>
    <row r="10865">
      <c r="A10865" t="inlineStr">
        <is>
          <t>dtf-others-v428-xl</t>
        </is>
      </c>
      <c r="B10865" s="2" t="n"/>
      <c r="C10865" t="inlineStr">
        <is>
          <t>2044346113466</t>
        </is>
      </c>
      <c r="D10865" t="inlineStr">
        <is>
          <t>dtf-others-v428</t>
        </is>
      </c>
      <c r="E10865" t="inlineStr">
        <is>
          <t>Футболка черная с принтом</t>
        </is>
      </c>
      <c r="F10865" t="inlineStr">
        <is>
          <t>XL</t>
        </is>
      </c>
      <c r="G10865" s="2" t="inlineStr">
        <is>
          <t>Да</t>
        </is>
      </c>
      <c r="H10865" s="2" t="inlineStr">
        <is>
          <t>Нет</t>
        </is>
      </c>
      <c r="I10865" t="inlineStr">
        <is>
          <t>dtf-others-v428-xl</t>
        </is>
      </c>
    </row>
    <row r="10866">
      <c r="A10866" t="inlineStr">
        <is>
          <t>dtf-others-v443-xl</t>
        </is>
      </c>
      <c r="B10866" s="2" t="n"/>
      <c r="C10866" t="inlineStr">
        <is>
          <t>2044346114272</t>
        </is>
      </c>
      <c r="D10866" t="inlineStr">
        <is>
          <t>dtf-others-v443</t>
        </is>
      </c>
      <c r="E10866" t="inlineStr">
        <is>
          <t>Футболка черная с принтом</t>
        </is>
      </c>
      <c r="F10866" t="inlineStr">
        <is>
          <t>XL</t>
        </is>
      </c>
      <c r="G10866" s="2" t="inlineStr">
        <is>
          <t>Да</t>
        </is>
      </c>
      <c r="H10866" s="2" t="inlineStr">
        <is>
          <t>Нет</t>
        </is>
      </c>
      <c r="I10866" t="inlineStr">
        <is>
          <t>dtf-others-v443-xl</t>
        </is>
      </c>
    </row>
    <row r="10867">
      <c r="A10867" t="inlineStr">
        <is>
          <t>dtf-others-v448-xl</t>
        </is>
      </c>
      <c r="B10867" s="2" t="n"/>
      <c r="C10867" t="inlineStr">
        <is>
          <t>2044346114531</t>
        </is>
      </c>
      <c r="D10867" t="inlineStr">
        <is>
          <t>dtf-others-v448</t>
        </is>
      </c>
      <c r="E10867" t="inlineStr">
        <is>
          <t>Футболка черная с принтом</t>
        </is>
      </c>
      <c r="F10867" t="inlineStr">
        <is>
          <t>XL</t>
        </is>
      </c>
      <c r="G10867" s="2" t="inlineStr">
        <is>
          <t>Да</t>
        </is>
      </c>
      <c r="H10867" s="2" t="inlineStr">
        <is>
          <t>Нет</t>
        </is>
      </c>
      <c r="I10867" t="inlineStr">
        <is>
          <t>dtf-others-v448-xl</t>
        </is>
      </c>
    </row>
    <row r="10868">
      <c r="A10868" t="inlineStr">
        <is>
          <t>dtf-others-v472-xl</t>
        </is>
      </c>
      <c r="B10868" s="2" t="n"/>
      <c r="C10868" t="inlineStr">
        <is>
          <t>2044346336810</t>
        </is>
      </c>
      <c r="D10868" t="inlineStr">
        <is>
          <t>dtf-others-v472</t>
        </is>
      </c>
      <c r="E10868" t="inlineStr">
        <is>
          <t>Футболка черная с принтом</t>
        </is>
      </c>
      <c r="F10868" t="inlineStr">
        <is>
          <t>XL</t>
        </is>
      </c>
      <c r="G10868" s="2" t="inlineStr">
        <is>
          <t>Да</t>
        </is>
      </c>
      <c r="H10868" s="2" t="inlineStr">
        <is>
          <t>Нет</t>
        </is>
      </c>
      <c r="I10868" t="inlineStr">
        <is>
          <t>dtf-others-v472-xl</t>
        </is>
      </c>
    </row>
    <row r="10869">
      <c r="A10869" t="inlineStr">
        <is>
          <t>dtf-others-v478-xl</t>
        </is>
      </c>
      <c r="B10869" s="2" t="n"/>
      <c r="C10869" t="inlineStr">
        <is>
          <t>2044346337152</t>
        </is>
      </c>
      <c r="D10869" t="inlineStr">
        <is>
          <t>dtf-others-v478</t>
        </is>
      </c>
      <c r="E10869" t="inlineStr">
        <is>
          <t>Футболка черная с принтом</t>
        </is>
      </c>
      <c r="F10869" t="inlineStr">
        <is>
          <t>XL</t>
        </is>
      </c>
      <c r="G10869" s="2" t="inlineStr">
        <is>
          <t>Да</t>
        </is>
      </c>
      <c r="H10869" s="2" t="inlineStr">
        <is>
          <t>Нет</t>
        </is>
      </c>
      <c r="I10869" t="inlineStr">
        <is>
          <t>dtf-others-v478-xl</t>
        </is>
      </c>
    </row>
    <row r="10870">
      <c r="A10870" t="inlineStr">
        <is>
          <t>dtf-others-v482-xl</t>
        </is>
      </c>
      <c r="B10870" s="2" t="n"/>
      <c r="C10870" t="inlineStr">
        <is>
          <t>2044346343795</t>
        </is>
      </c>
      <c r="D10870" t="inlineStr">
        <is>
          <t>dtf-others-v482</t>
        </is>
      </c>
      <c r="E10870" t="inlineStr">
        <is>
          <t>Футболка черная с принтом</t>
        </is>
      </c>
      <c r="F10870" t="inlineStr">
        <is>
          <t>XL</t>
        </is>
      </c>
      <c r="G10870" s="2" t="inlineStr">
        <is>
          <t>Да</t>
        </is>
      </c>
      <c r="H10870" s="2" t="inlineStr">
        <is>
          <t>Нет</t>
        </is>
      </c>
      <c r="I10870" t="inlineStr">
        <is>
          <t>dtf-others-v482-xl</t>
        </is>
      </c>
    </row>
    <row r="10871">
      <c r="A10871" t="inlineStr">
        <is>
          <t>dtf-others-v484-xl</t>
        </is>
      </c>
      <c r="B10871" s="2" t="n"/>
      <c r="C10871" t="inlineStr">
        <is>
          <t>2044346343894</t>
        </is>
      </c>
      <c r="D10871" t="inlineStr">
        <is>
          <t>dtf-others-v484</t>
        </is>
      </c>
      <c r="E10871" t="inlineStr">
        <is>
          <t>Футболка черная с принтом</t>
        </is>
      </c>
      <c r="F10871" t="inlineStr">
        <is>
          <t>XL</t>
        </is>
      </c>
      <c r="G10871" s="2" t="inlineStr">
        <is>
          <t>Да</t>
        </is>
      </c>
      <c r="H10871" s="2" t="inlineStr">
        <is>
          <t>Нет</t>
        </is>
      </c>
      <c r="I10871" t="inlineStr">
        <is>
          <t>dtf-others-v484-xl</t>
        </is>
      </c>
    </row>
    <row r="10872">
      <c r="A10872" t="inlineStr">
        <is>
          <t>dtf-others-v485-xl</t>
        </is>
      </c>
      <c r="B10872" s="2" t="n"/>
      <c r="C10872" t="inlineStr">
        <is>
          <t>2044346343948</t>
        </is>
      </c>
      <c r="D10872" t="inlineStr">
        <is>
          <t>dtf-others-v485</t>
        </is>
      </c>
      <c r="E10872" t="inlineStr">
        <is>
          <t>Футболка черная с принтом</t>
        </is>
      </c>
      <c r="F10872" t="inlineStr">
        <is>
          <t>XL</t>
        </is>
      </c>
      <c r="G10872" s="2" t="inlineStr">
        <is>
          <t>Да</t>
        </is>
      </c>
      <c r="H10872" s="2" t="inlineStr">
        <is>
          <t>Нет</t>
        </is>
      </c>
      <c r="I10872" t="inlineStr">
        <is>
          <t>dtf-others-v485-xl</t>
        </is>
      </c>
    </row>
    <row r="10873">
      <c r="A10873" t="inlineStr">
        <is>
          <t>dtf-others-v486-xl</t>
        </is>
      </c>
      <c r="B10873" s="2" t="n"/>
      <c r="C10873" t="inlineStr">
        <is>
          <t>2044346344006</t>
        </is>
      </c>
      <c r="D10873" t="inlineStr">
        <is>
          <t>dtf-others-v486</t>
        </is>
      </c>
      <c r="E10873" t="inlineStr">
        <is>
          <t>Футболка черная с принтом</t>
        </is>
      </c>
      <c r="F10873" t="inlineStr">
        <is>
          <t>XL</t>
        </is>
      </c>
      <c r="G10873" s="2" t="inlineStr">
        <is>
          <t>Да</t>
        </is>
      </c>
      <c r="H10873" s="2" t="inlineStr">
        <is>
          <t>Нет</t>
        </is>
      </c>
      <c r="I10873" t="inlineStr">
        <is>
          <t>dtf-others-v486-xl</t>
        </is>
      </c>
    </row>
    <row r="10874">
      <c r="A10874" t="inlineStr">
        <is>
          <t>dtf-others-v488-xl</t>
        </is>
      </c>
      <c r="B10874" s="2" t="n"/>
      <c r="C10874" t="inlineStr">
        <is>
          <t>2044346344105</t>
        </is>
      </c>
      <c r="D10874" t="inlineStr">
        <is>
          <t>dtf-others-v488</t>
        </is>
      </c>
      <c r="E10874" t="inlineStr">
        <is>
          <t>Футболка черная с принтом</t>
        </is>
      </c>
      <c r="F10874" t="inlineStr">
        <is>
          <t>XL</t>
        </is>
      </c>
      <c r="G10874" s="2" t="inlineStr">
        <is>
          <t>Да</t>
        </is>
      </c>
      <c r="H10874" s="2" t="inlineStr">
        <is>
          <t>Нет</t>
        </is>
      </c>
      <c r="I10874" t="inlineStr">
        <is>
          <t>dtf-others-v488-xl</t>
        </is>
      </c>
    </row>
    <row r="10875">
      <c r="A10875" t="inlineStr">
        <is>
          <t>dtf-others-v491-xl</t>
        </is>
      </c>
      <c r="B10875" s="2" t="n"/>
      <c r="C10875" t="inlineStr">
        <is>
          <t>2044346344266</t>
        </is>
      </c>
      <c r="D10875" t="inlineStr">
        <is>
          <t>dtf-others-v491</t>
        </is>
      </c>
      <c r="E10875" t="inlineStr">
        <is>
          <t>Футболка черная с принтом</t>
        </is>
      </c>
      <c r="F10875" t="inlineStr">
        <is>
          <t>XL</t>
        </is>
      </c>
      <c r="G10875" s="2" t="inlineStr">
        <is>
          <t>Да</t>
        </is>
      </c>
      <c r="H10875" s="2" t="inlineStr">
        <is>
          <t>Нет</t>
        </is>
      </c>
      <c r="I10875" t="inlineStr">
        <is>
          <t>dtf-others-v491-xl</t>
        </is>
      </c>
    </row>
    <row r="10876">
      <c r="A10876" t="inlineStr">
        <is>
          <t>dtf-others-v500-xl</t>
        </is>
      </c>
      <c r="B10876" s="2" t="n"/>
      <c r="C10876" t="inlineStr">
        <is>
          <t>2044346344723</t>
        </is>
      </c>
      <c r="D10876" t="inlineStr">
        <is>
          <t>dtf-others-v500</t>
        </is>
      </c>
      <c r="E10876" t="inlineStr">
        <is>
          <t>Футболка черная с принтом</t>
        </is>
      </c>
      <c r="F10876" t="inlineStr">
        <is>
          <t>XL</t>
        </is>
      </c>
      <c r="G10876" s="2" t="inlineStr">
        <is>
          <t>Да</t>
        </is>
      </c>
      <c r="H10876" s="2" t="inlineStr">
        <is>
          <t>Нет</t>
        </is>
      </c>
      <c r="I10876" t="inlineStr">
        <is>
          <t>dtf-others-v500-xl</t>
        </is>
      </c>
    </row>
    <row r="10877">
      <c r="A10877" t="inlineStr">
        <is>
          <t>dtf-others-v501-xl</t>
        </is>
      </c>
      <c r="B10877" s="2" t="n"/>
      <c r="C10877" t="inlineStr">
        <is>
          <t>2044346344778</t>
        </is>
      </c>
      <c r="D10877" t="inlineStr">
        <is>
          <t>dtf-others-v501</t>
        </is>
      </c>
      <c r="E10877" t="inlineStr">
        <is>
          <t>Футболка черная с принтом</t>
        </is>
      </c>
      <c r="F10877" t="inlineStr">
        <is>
          <t>XL</t>
        </is>
      </c>
      <c r="G10877" s="2" t="inlineStr">
        <is>
          <t>Да</t>
        </is>
      </c>
      <c r="H10877" s="2" t="inlineStr">
        <is>
          <t>Нет</t>
        </is>
      </c>
      <c r="I10877" t="inlineStr">
        <is>
          <t>dtf-others-v501-xl</t>
        </is>
      </c>
    </row>
    <row r="10878">
      <c r="A10878" t="inlineStr">
        <is>
          <t>dtf-others-v505-xl</t>
        </is>
      </c>
      <c r="B10878" s="2" t="n"/>
      <c r="C10878" t="inlineStr">
        <is>
          <t>2044346344976</t>
        </is>
      </c>
      <c r="D10878" t="inlineStr">
        <is>
          <t>dtf-others-v505</t>
        </is>
      </c>
      <c r="E10878" t="inlineStr">
        <is>
          <t>Футболка черная с принтом</t>
        </is>
      </c>
      <c r="F10878" t="inlineStr">
        <is>
          <t>XL</t>
        </is>
      </c>
      <c r="G10878" s="2" t="inlineStr">
        <is>
          <t>Да</t>
        </is>
      </c>
      <c r="H10878" s="2" t="inlineStr">
        <is>
          <t>Нет</t>
        </is>
      </c>
      <c r="I10878" t="inlineStr">
        <is>
          <t>dtf-others-v505-xl</t>
        </is>
      </c>
    </row>
    <row r="10879">
      <c r="A10879" t="inlineStr">
        <is>
          <t>dtf-others-v509-xl</t>
        </is>
      </c>
      <c r="B10879" s="2" t="n"/>
      <c r="C10879" t="inlineStr">
        <is>
          <t>2044346345188</t>
        </is>
      </c>
      <c r="D10879" t="inlineStr">
        <is>
          <t>dtf-others-v509</t>
        </is>
      </c>
      <c r="E10879" t="inlineStr">
        <is>
          <t>Футболка черная с принтом</t>
        </is>
      </c>
      <c r="F10879" t="inlineStr">
        <is>
          <t>XL</t>
        </is>
      </c>
      <c r="G10879" s="2" t="inlineStr">
        <is>
          <t>Да</t>
        </is>
      </c>
      <c r="H10879" s="2" t="inlineStr">
        <is>
          <t>Нет</t>
        </is>
      </c>
      <c r="I10879" t="inlineStr">
        <is>
          <t>dtf-others-v509-xl</t>
        </is>
      </c>
    </row>
    <row r="10880">
      <c r="A10880" t="inlineStr">
        <is>
          <t>dtf-others-v510-xl</t>
        </is>
      </c>
      <c r="B10880" s="2" t="n"/>
      <c r="C10880" t="inlineStr">
        <is>
          <t>2044346345232</t>
        </is>
      </c>
      <c r="D10880" t="inlineStr">
        <is>
          <t>dtf-others-v510</t>
        </is>
      </c>
      <c r="E10880" t="inlineStr">
        <is>
          <t>Футболка черная с принтом</t>
        </is>
      </c>
      <c r="F10880" t="inlineStr">
        <is>
          <t>XL</t>
        </is>
      </c>
      <c r="G10880" s="2" t="inlineStr">
        <is>
          <t>Да</t>
        </is>
      </c>
      <c r="H10880" s="2" t="inlineStr">
        <is>
          <t>Нет</t>
        </is>
      </c>
      <c r="I10880" t="inlineStr">
        <is>
          <t>dtf-others-v510-xl</t>
        </is>
      </c>
    </row>
    <row r="10881">
      <c r="A10881" t="inlineStr">
        <is>
          <t>playlist-gayazov-grizli-xl</t>
        </is>
      </c>
      <c r="B10881" s="2" t="n"/>
      <c r="E10881" t="inlineStr">
        <is>
          <t>Футболка черная с принтом</t>
        </is>
      </c>
      <c r="F10881" t="inlineStr">
        <is>
          <t>XL</t>
        </is>
      </c>
      <c r="G10881" s="2" t="inlineStr">
        <is>
          <t>Нет</t>
        </is>
      </c>
      <c r="H10881" s="2" t="inlineStr">
        <is>
          <t>Да</t>
        </is>
      </c>
      <c r="I10881" t="inlineStr">
        <is>
          <t>playlist-gayazov-grizli-xl</t>
        </is>
      </c>
    </row>
    <row r="10882">
      <c r="A10882" t="inlineStr">
        <is>
          <t>playlist-miyagi-kossandra-xl</t>
        </is>
      </c>
      <c r="B10882" s="2" t="n"/>
      <c r="E10882" t="inlineStr">
        <is>
          <t>Футболка черная с принтом</t>
        </is>
      </c>
      <c r="F10882" t="inlineStr">
        <is>
          <t>XL</t>
        </is>
      </c>
      <c r="G10882" s="2" t="inlineStr">
        <is>
          <t>Нет</t>
        </is>
      </c>
      <c r="H10882" s="2" t="inlineStr">
        <is>
          <t>Да</t>
        </is>
      </c>
      <c r="I10882" t="inlineStr">
        <is>
          <t>playlist-miyagi-kossandra-xl</t>
        </is>
      </c>
    </row>
    <row r="10883">
      <c r="A10883" t="inlineStr">
        <is>
          <t>dtf-others-v116-xxl</t>
        </is>
      </c>
      <c r="B10883" s="2" t="n"/>
      <c r="C10883" t="inlineStr">
        <is>
          <t>2044338772954</t>
        </is>
      </c>
      <c r="D10883" t="inlineStr">
        <is>
          <t>dtf-others-v116</t>
        </is>
      </c>
      <c r="E10883" t="inlineStr">
        <is>
          <t>Футболка черная с принтом</t>
        </is>
      </c>
      <c r="F10883" t="inlineStr">
        <is>
          <t>XXL</t>
        </is>
      </c>
      <c r="G10883" s="2" t="inlineStr">
        <is>
          <t>Да</t>
        </is>
      </c>
      <c r="H10883" s="2" t="inlineStr">
        <is>
          <t>Да</t>
        </is>
      </c>
      <c r="I10883" t="inlineStr">
        <is>
          <t>dtf-others-v116-xxl</t>
        </is>
      </c>
    </row>
    <row r="10884">
      <c r="A10884" t="inlineStr">
        <is>
          <t>dtf-others-v130-xxl</t>
        </is>
      </c>
      <c r="B10884" s="2" t="n"/>
      <c r="C10884" t="inlineStr">
        <is>
          <t>2044338798220</t>
        </is>
      </c>
      <c r="D10884" t="inlineStr">
        <is>
          <t>dtf-others-v130</t>
        </is>
      </c>
      <c r="E10884" t="inlineStr">
        <is>
          <t>Футболка черная с принтом</t>
        </is>
      </c>
      <c r="F10884" t="inlineStr">
        <is>
          <t>XXL</t>
        </is>
      </c>
      <c r="G10884" s="2" t="inlineStr">
        <is>
          <t>Да</t>
        </is>
      </c>
      <c r="H10884" s="2" t="inlineStr">
        <is>
          <t>Да</t>
        </is>
      </c>
      <c r="I10884" t="inlineStr">
        <is>
          <t>dtf-others-v130-xxl</t>
        </is>
      </c>
    </row>
    <row r="10885">
      <c r="A10885" t="inlineStr">
        <is>
          <t>dtf-others-v134-xxl</t>
        </is>
      </c>
      <c r="B10885" s="2" t="n"/>
      <c r="C10885" t="inlineStr">
        <is>
          <t>2044338798497</t>
        </is>
      </c>
      <c r="D10885" t="inlineStr">
        <is>
          <t>dtf-others-v134</t>
        </is>
      </c>
      <c r="E10885" t="inlineStr">
        <is>
          <t>Футболка черная с принтом</t>
        </is>
      </c>
      <c r="F10885" t="inlineStr">
        <is>
          <t>XXL</t>
        </is>
      </c>
      <c r="G10885" s="2" t="inlineStr">
        <is>
          <t>Да</t>
        </is>
      </c>
      <c r="H10885" s="2" t="inlineStr">
        <is>
          <t>Да</t>
        </is>
      </c>
      <c r="I10885" t="inlineStr">
        <is>
          <t>dtf-others-v134-xxl</t>
        </is>
      </c>
    </row>
    <row r="10886">
      <c r="A10886" t="inlineStr">
        <is>
          <t>dtf-others-v105-xxl</t>
        </is>
      </c>
      <c r="B10886" s="2" t="n"/>
      <c r="C10886" t="inlineStr">
        <is>
          <t>2044338772367</t>
        </is>
      </c>
      <c r="D10886" t="inlineStr">
        <is>
          <t>dtf-others-v105</t>
        </is>
      </c>
      <c r="E10886" t="inlineStr">
        <is>
          <t>Футболка черная с принтом</t>
        </is>
      </c>
      <c r="F10886" t="inlineStr">
        <is>
          <t>XXL</t>
        </is>
      </c>
      <c r="G10886" s="2" t="inlineStr">
        <is>
          <t>Да</t>
        </is>
      </c>
      <c r="H10886" s="2" t="inlineStr">
        <is>
          <t>Да</t>
        </is>
      </c>
      <c r="I10886" t="inlineStr">
        <is>
          <t>dtf-others-v105-xxl</t>
        </is>
      </c>
    </row>
    <row r="10887">
      <c r="A10887" t="inlineStr">
        <is>
          <t>dtf-others-v113-xxl</t>
        </is>
      </c>
      <c r="B10887" s="2" t="n"/>
      <c r="C10887" t="inlineStr">
        <is>
          <t>2044338772800</t>
        </is>
      </c>
      <c r="D10887" t="inlineStr">
        <is>
          <t>dtf-others-v113</t>
        </is>
      </c>
      <c r="E10887" t="inlineStr">
        <is>
          <t>Футболка черная с принтом</t>
        </is>
      </c>
      <c r="F10887" t="inlineStr">
        <is>
          <t>XXL</t>
        </is>
      </c>
      <c r="G10887" s="2" t="inlineStr">
        <is>
          <t>Да</t>
        </is>
      </c>
      <c r="H10887" s="2" t="inlineStr">
        <is>
          <t>Да</t>
        </is>
      </c>
      <c r="I10887" t="inlineStr">
        <is>
          <t>dtf-others-v113-xxl</t>
        </is>
      </c>
    </row>
    <row r="10888">
      <c r="A10888" t="inlineStr">
        <is>
          <t>dtf-others-v111-xxl</t>
        </is>
      </c>
      <c r="B10888" s="2" t="n"/>
      <c r="C10888" t="inlineStr">
        <is>
          <t>2044338772695</t>
        </is>
      </c>
      <c r="D10888" t="inlineStr">
        <is>
          <t>dtf-others-v111</t>
        </is>
      </c>
      <c r="E10888" t="inlineStr">
        <is>
          <t>Футболка черная с принтом</t>
        </is>
      </c>
      <c r="F10888" t="inlineStr">
        <is>
          <t>XXL</t>
        </is>
      </c>
      <c r="G10888" s="2" t="inlineStr">
        <is>
          <t>Да</t>
        </is>
      </c>
      <c r="H10888" s="2" t="inlineStr">
        <is>
          <t>Да</t>
        </is>
      </c>
      <c r="I10888" t="inlineStr">
        <is>
          <t>dtf-others-v111-xxl</t>
        </is>
      </c>
    </row>
    <row r="10889">
      <c r="A10889" t="inlineStr">
        <is>
          <t>dtf-others-v125-xxl</t>
        </is>
      </c>
      <c r="B10889" s="2" t="n"/>
      <c r="C10889" t="inlineStr">
        <is>
          <t>2044338797940</t>
        </is>
      </c>
      <c r="D10889" t="inlineStr">
        <is>
          <t>dtf-others-v125</t>
        </is>
      </c>
      <c r="E10889" t="inlineStr">
        <is>
          <t>Футболка черная с принтом</t>
        </is>
      </c>
      <c r="F10889" t="inlineStr">
        <is>
          <t>XXL</t>
        </is>
      </c>
      <c r="G10889" s="2" t="inlineStr">
        <is>
          <t>Да</t>
        </is>
      </c>
      <c r="H10889" s="2" t="inlineStr">
        <is>
          <t>Да</t>
        </is>
      </c>
      <c r="I10889" t="inlineStr">
        <is>
          <t>dtf-others-v125-xxl</t>
        </is>
      </c>
    </row>
    <row r="10890">
      <c r="A10890" t="inlineStr">
        <is>
          <t>dtf-others-v103-xxl</t>
        </is>
      </c>
      <c r="B10890" s="2" t="n"/>
      <c r="C10890" t="inlineStr">
        <is>
          <t>2044338772268</t>
        </is>
      </c>
      <c r="D10890" t="inlineStr">
        <is>
          <t>dtf-others-v103</t>
        </is>
      </c>
      <c r="E10890" t="inlineStr">
        <is>
          <t>Футболка черная с принтом</t>
        </is>
      </c>
      <c r="F10890" t="inlineStr">
        <is>
          <t>XXL</t>
        </is>
      </c>
      <c r="G10890" s="2" t="inlineStr">
        <is>
          <t>Да</t>
        </is>
      </c>
      <c r="H10890" s="2" t="inlineStr">
        <is>
          <t>Да</t>
        </is>
      </c>
      <c r="I10890" t="inlineStr">
        <is>
          <t>dtf-others-v103-xxl</t>
        </is>
      </c>
    </row>
    <row r="10891">
      <c r="A10891" t="inlineStr">
        <is>
          <t>dtf-others-v121-xxl</t>
        </is>
      </c>
      <c r="B10891" s="2" t="n"/>
      <c r="C10891" t="inlineStr">
        <is>
          <t>2044338273345</t>
        </is>
      </c>
      <c r="D10891" t="inlineStr">
        <is>
          <t>dtf-others-v121</t>
        </is>
      </c>
      <c r="E10891" t="inlineStr">
        <is>
          <t>Футболка черная с принтом</t>
        </is>
      </c>
      <c r="F10891" t="inlineStr">
        <is>
          <t>XXL</t>
        </is>
      </c>
      <c r="G10891" s="2" t="inlineStr">
        <is>
          <t>Да</t>
        </is>
      </c>
      <c r="H10891" s="2" t="inlineStr">
        <is>
          <t>Да</t>
        </is>
      </c>
      <c r="I10891" t="inlineStr">
        <is>
          <t>dtf-others-v121-xxl</t>
        </is>
      </c>
    </row>
    <row r="10892">
      <c r="A10892" t="inlineStr">
        <is>
          <t>dtf-others-v10-xxl</t>
        </is>
      </c>
      <c r="B10892" s="2" t="n"/>
      <c r="C10892" t="inlineStr">
        <is>
          <t>2044338350183</t>
        </is>
      </c>
      <c r="D10892" t="inlineStr">
        <is>
          <t>dtf-others-v10</t>
        </is>
      </c>
      <c r="E10892" t="inlineStr">
        <is>
          <t>Футболка черная с принтом</t>
        </is>
      </c>
      <c r="F10892" t="inlineStr">
        <is>
          <t>XXL</t>
        </is>
      </c>
      <c r="G10892" s="2" t="inlineStr">
        <is>
          <t>Да</t>
        </is>
      </c>
      <c r="H10892" s="2" t="inlineStr">
        <is>
          <t>Да</t>
        </is>
      </c>
      <c r="I10892" t="inlineStr">
        <is>
          <t>dtf-others-v10-xxl</t>
        </is>
      </c>
    </row>
    <row r="10893">
      <c r="A10893" t="inlineStr">
        <is>
          <t>dtf-others-v446-xxl</t>
        </is>
      </c>
      <c r="B10893" s="2" t="n"/>
      <c r="C10893" t="inlineStr">
        <is>
          <t>2044346114449</t>
        </is>
      </c>
      <c r="D10893" t="inlineStr">
        <is>
          <t>dtf-others-v446</t>
        </is>
      </c>
      <c r="E10893" t="inlineStr">
        <is>
          <t>Футболка черная с принтом</t>
        </is>
      </c>
      <c r="F10893" t="inlineStr">
        <is>
          <t>XXL</t>
        </is>
      </c>
      <c r="G10893" s="2" t="inlineStr">
        <is>
          <t>Да</t>
        </is>
      </c>
      <c r="H10893" s="2" t="inlineStr">
        <is>
          <t>Да</t>
        </is>
      </c>
      <c r="I10893" t="inlineStr">
        <is>
          <t>dtf-others-v446-xxl</t>
        </is>
      </c>
    </row>
    <row r="10894">
      <c r="A10894" t="inlineStr">
        <is>
          <t>dtf-others-v468-xxl</t>
        </is>
      </c>
      <c r="B10894" s="2" t="n"/>
      <c r="C10894" t="inlineStr">
        <is>
          <t>2044346336605</t>
        </is>
      </c>
      <c r="D10894" t="inlineStr">
        <is>
          <t>dtf-others-v468</t>
        </is>
      </c>
      <c r="E10894" t="inlineStr">
        <is>
          <t>Футболка черная с принтом</t>
        </is>
      </c>
      <c r="F10894" t="inlineStr">
        <is>
          <t>XXL</t>
        </is>
      </c>
      <c r="G10894" s="2" t="inlineStr">
        <is>
          <t>Да</t>
        </is>
      </c>
      <c r="H10894" s="2" t="inlineStr">
        <is>
          <t>Да</t>
        </is>
      </c>
      <c r="I10894" t="inlineStr">
        <is>
          <t>dtf-others-v468-xxl</t>
        </is>
      </c>
    </row>
    <row r="10895">
      <c r="A10895" t="inlineStr">
        <is>
          <t>dtf-others-v462-xxl</t>
        </is>
      </c>
      <c r="B10895" s="2" t="n"/>
      <c r="C10895" t="inlineStr">
        <is>
          <t>2044346336285</t>
        </is>
      </c>
      <c r="D10895" t="inlineStr">
        <is>
          <t>dtf-others-v462</t>
        </is>
      </c>
      <c r="E10895" t="inlineStr">
        <is>
          <t>Футболка черная с принтом</t>
        </is>
      </c>
      <c r="F10895" t="inlineStr">
        <is>
          <t>XXL</t>
        </is>
      </c>
      <c r="G10895" s="2" t="inlineStr">
        <is>
          <t>Да</t>
        </is>
      </c>
      <c r="H10895" s="2" t="inlineStr">
        <is>
          <t>Да</t>
        </is>
      </c>
      <c r="I10895" t="inlineStr">
        <is>
          <t>dtf-others-v462-xxl</t>
        </is>
      </c>
    </row>
    <row r="10896">
      <c r="A10896" t="inlineStr">
        <is>
          <t>dtf-others-v436-xxl</t>
        </is>
      </c>
      <c r="B10896" s="2" t="n"/>
      <c r="C10896" t="inlineStr">
        <is>
          <t>2044346113930</t>
        </is>
      </c>
      <c r="D10896" t="inlineStr">
        <is>
          <t>dtf-others-v436</t>
        </is>
      </c>
      <c r="E10896" t="inlineStr">
        <is>
          <t>Футболка черная с принтом</t>
        </is>
      </c>
      <c r="F10896" t="inlineStr">
        <is>
          <t>XXL</t>
        </is>
      </c>
      <c r="G10896" s="2" t="inlineStr">
        <is>
          <t>Да</t>
        </is>
      </c>
      <c r="H10896" s="2" t="inlineStr">
        <is>
          <t>Да</t>
        </is>
      </c>
      <c r="I10896" t="inlineStr">
        <is>
          <t>dtf-others-v436-xxl</t>
        </is>
      </c>
    </row>
    <row r="10897">
      <c r="A10897" t="inlineStr">
        <is>
          <t>dtf-others-v438-xxl</t>
        </is>
      </c>
      <c r="B10897" s="2" t="n"/>
      <c r="C10897" t="inlineStr">
        <is>
          <t>2044346114036</t>
        </is>
      </c>
      <c r="D10897" t="inlineStr">
        <is>
          <t>dtf-others-v438</t>
        </is>
      </c>
      <c r="E10897" t="inlineStr">
        <is>
          <t>Футболка черная с принтом</t>
        </is>
      </c>
      <c r="F10897" t="inlineStr">
        <is>
          <t>XXL</t>
        </is>
      </c>
      <c r="G10897" s="2" t="inlineStr">
        <is>
          <t>Да</t>
        </is>
      </c>
      <c r="H10897" s="2" t="inlineStr">
        <is>
          <t>Да</t>
        </is>
      </c>
      <c r="I10897" t="inlineStr">
        <is>
          <t>dtf-others-v438-xxl</t>
        </is>
      </c>
    </row>
    <row r="10898">
      <c r="A10898" t="inlineStr">
        <is>
          <t>dtf-others-v454-xxl</t>
        </is>
      </c>
      <c r="B10898" s="2" t="n"/>
      <c r="C10898" t="inlineStr">
        <is>
          <t>2044346335875</t>
        </is>
      </c>
      <c r="D10898" t="inlineStr">
        <is>
          <t>dtf-others-v454</t>
        </is>
      </c>
      <c r="E10898" t="inlineStr">
        <is>
          <t>Футболка черная с принтом</t>
        </is>
      </c>
      <c r="F10898" t="inlineStr">
        <is>
          <t>XXL</t>
        </is>
      </c>
      <c r="G10898" s="2" t="inlineStr">
        <is>
          <t>Да</t>
        </is>
      </c>
      <c r="H10898" s="2" t="inlineStr">
        <is>
          <t>Да</t>
        </is>
      </c>
      <c r="I10898" t="inlineStr">
        <is>
          <t>dtf-others-v454-xxl</t>
        </is>
      </c>
    </row>
    <row r="10899">
      <c r="A10899" t="inlineStr">
        <is>
          <t>dtf-others-v445-xxl</t>
        </is>
      </c>
      <c r="B10899" s="2" t="n"/>
      <c r="C10899" t="inlineStr">
        <is>
          <t>2044346114388</t>
        </is>
      </c>
      <c r="D10899" t="inlineStr">
        <is>
          <t>dtf-others-v445</t>
        </is>
      </c>
      <c r="E10899" t="inlineStr">
        <is>
          <t>Футболка черная с принтом</t>
        </is>
      </c>
      <c r="F10899" t="inlineStr">
        <is>
          <t>XXL</t>
        </is>
      </c>
      <c r="G10899" s="2" t="inlineStr">
        <is>
          <t>Да</t>
        </is>
      </c>
      <c r="H10899" s="2" t="inlineStr">
        <is>
          <t>Да</t>
        </is>
      </c>
      <c r="I10899" t="inlineStr">
        <is>
          <t>dtf-others-v445-xxl</t>
        </is>
      </c>
    </row>
    <row r="10900">
      <c r="A10900" t="inlineStr">
        <is>
          <t>dtf-others-v469-xxl</t>
        </is>
      </c>
      <c r="B10900" s="2" t="n"/>
      <c r="C10900" t="inlineStr">
        <is>
          <t>2044346336667</t>
        </is>
      </c>
      <c r="D10900" t="inlineStr">
        <is>
          <t>dtf-others-v469</t>
        </is>
      </c>
      <c r="E10900" t="inlineStr">
        <is>
          <t>Футболка черная с принтом</t>
        </is>
      </c>
      <c r="F10900" t="inlineStr">
        <is>
          <t>XXL</t>
        </is>
      </c>
      <c r="G10900" s="2" t="inlineStr">
        <is>
          <t>Да</t>
        </is>
      </c>
      <c r="H10900" s="2" t="inlineStr">
        <is>
          <t>Да</t>
        </is>
      </c>
      <c r="I10900" t="inlineStr">
        <is>
          <t>dtf-others-v469-xxl</t>
        </is>
      </c>
    </row>
    <row r="10901">
      <c r="A10901" t="inlineStr">
        <is>
          <t>dtf-others-v450-xxl</t>
        </is>
      </c>
      <c r="B10901" s="2" t="n"/>
      <c r="C10901" t="inlineStr">
        <is>
          <t>2044346114647</t>
        </is>
      </c>
      <c r="D10901" t="inlineStr">
        <is>
          <t>dtf-others-v450</t>
        </is>
      </c>
      <c r="E10901" t="inlineStr">
        <is>
          <t>Футболка черная с принтом</t>
        </is>
      </c>
      <c r="F10901" t="inlineStr">
        <is>
          <t>XXL</t>
        </is>
      </c>
      <c r="G10901" s="2" t="inlineStr">
        <is>
          <t>Да</t>
        </is>
      </c>
      <c r="H10901" s="2" t="inlineStr">
        <is>
          <t>Да</t>
        </is>
      </c>
      <c r="I10901" t="inlineStr">
        <is>
          <t>dtf-others-v450-xxl</t>
        </is>
      </c>
    </row>
    <row r="10902">
      <c r="A10902" t="inlineStr">
        <is>
          <t>dtf-back-v6-xxl</t>
        </is>
      </c>
      <c r="B10902" s="2" t="n"/>
      <c r="C10902" t="inlineStr">
        <is>
          <t>2044473449377</t>
        </is>
      </c>
      <c r="D10902" t="inlineStr">
        <is>
          <t>dtf-back-v6</t>
        </is>
      </c>
      <c r="E10902" t="inlineStr">
        <is>
          <t>Футболка черная с принтом</t>
        </is>
      </c>
      <c r="F10902" t="inlineStr">
        <is>
          <t>XXL</t>
        </is>
      </c>
      <c r="G10902" s="2" t="inlineStr">
        <is>
          <t>Да</t>
        </is>
      </c>
      <c r="H10902" s="2" t="inlineStr">
        <is>
          <t>Да</t>
        </is>
      </c>
      <c r="I10902" t="inlineStr">
        <is>
          <t>dtf-back-v6-xxl</t>
        </is>
      </c>
    </row>
    <row r="10903">
      <c r="A10903" t="inlineStr">
        <is>
          <t>dtf-back-v19-xxl</t>
        </is>
      </c>
      <c r="B10903" s="2" t="n"/>
      <c r="C10903" t="inlineStr">
        <is>
          <t>2044473450786</t>
        </is>
      </c>
      <c r="D10903" t="inlineStr">
        <is>
          <t>dtf-back-v19</t>
        </is>
      </c>
      <c r="E10903" t="inlineStr">
        <is>
          <t>Футболка черная с принтом</t>
        </is>
      </c>
      <c r="F10903" t="inlineStr">
        <is>
          <t>XXL</t>
        </is>
      </c>
      <c r="G10903" s="2" t="inlineStr">
        <is>
          <t>Да</t>
        </is>
      </c>
      <c r="H10903" s="2" t="inlineStr">
        <is>
          <t>Да</t>
        </is>
      </c>
      <c r="I10903" t="inlineStr">
        <is>
          <t>dtf-back-v19-xxl</t>
        </is>
      </c>
    </row>
    <row r="10904">
      <c r="A10904" t="inlineStr">
        <is>
          <t>dtf-back-v15-xxl</t>
        </is>
      </c>
      <c r="B10904" s="2" t="n"/>
      <c r="C10904" t="inlineStr">
        <is>
          <t>2044473450397</t>
        </is>
      </c>
      <c r="D10904" t="inlineStr">
        <is>
          <t>dtf-back-v15</t>
        </is>
      </c>
      <c r="E10904" t="inlineStr">
        <is>
          <t>Футболка черная с принтом</t>
        </is>
      </c>
      <c r="F10904" t="inlineStr">
        <is>
          <t>XXL</t>
        </is>
      </c>
      <c r="G10904" s="2" t="inlineStr">
        <is>
          <t>Да</t>
        </is>
      </c>
      <c r="H10904" s="2" t="inlineStr">
        <is>
          <t>Да</t>
        </is>
      </c>
      <c r="I10904" t="inlineStr">
        <is>
          <t>dtf-back-v15-xxl</t>
        </is>
      </c>
    </row>
    <row r="10905">
      <c r="A10905" t="inlineStr">
        <is>
          <t>dtf-back-v21-xxl</t>
        </is>
      </c>
      <c r="B10905" s="2" t="n"/>
      <c r="C10905" t="inlineStr">
        <is>
          <t>2044473451035</t>
        </is>
      </c>
      <c r="D10905" t="inlineStr">
        <is>
          <t>dtf-back-v21</t>
        </is>
      </c>
      <c r="E10905" t="inlineStr">
        <is>
          <t>Футболка черная с принтом</t>
        </is>
      </c>
      <c r="F10905" t="inlineStr">
        <is>
          <t>XXL</t>
        </is>
      </c>
      <c r="G10905" s="2" t="inlineStr">
        <is>
          <t>Да</t>
        </is>
      </c>
      <c r="H10905" s="2" t="inlineStr">
        <is>
          <t>Да</t>
        </is>
      </c>
      <c r="I10905" t="inlineStr">
        <is>
          <t>dtf-back-v21-xxl</t>
        </is>
      </c>
    </row>
    <row r="10906">
      <c r="A10906" t="inlineStr">
        <is>
          <t>dtf-back-v20-xxl</t>
        </is>
      </c>
      <c r="B10906" s="2" t="n"/>
      <c r="C10906" t="inlineStr">
        <is>
          <t>2044473450922</t>
        </is>
      </c>
      <c r="D10906" t="inlineStr">
        <is>
          <t>dtf-back-v20</t>
        </is>
      </c>
      <c r="E10906" t="inlineStr">
        <is>
          <t>Футболка черная с принтом</t>
        </is>
      </c>
      <c r="F10906" t="inlineStr">
        <is>
          <t>XXL</t>
        </is>
      </c>
      <c r="G10906" s="2" t="inlineStr">
        <is>
          <t>Да</t>
        </is>
      </c>
      <c r="H10906" s="2" t="inlineStr">
        <is>
          <t>Да</t>
        </is>
      </c>
      <c r="I10906" t="inlineStr">
        <is>
          <t>dtf-back-v20-xxl</t>
        </is>
      </c>
    </row>
    <row r="10907">
      <c r="A10907" t="inlineStr">
        <is>
          <t>dtf-others-v31-xxl</t>
        </is>
      </c>
      <c r="B10907" s="2" t="n"/>
      <c r="C10907" t="inlineStr">
        <is>
          <t>2044338273130</t>
        </is>
      </c>
      <c r="D10907" t="inlineStr">
        <is>
          <t>dtf-others-v31</t>
        </is>
      </c>
      <c r="E10907" t="inlineStr">
        <is>
          <t>Футболка черная с принтом</t>
        </is>
      </c>
      <c r="F10907" t="inlineStr">
        <is>
          <t>XXL</t>
        </is>
      </c>
      <c r="G10907" s="2" t="inlineStr">
        <is>
          <t>Да</t>
        </is>
      </c>
      <c r="H10907" s="2" t="inlineStr">
        <is>
          <t>Нет</t>
        </is>
      </c>
      <c r="I10907" t="inlineStr">
        <is>
          <t>dtf-others-v31-xxl</t>
        </is>
      </c>
    </row>
    <row r="10908">
      <c r="A10908" t="inlineStr">
        <is>
          <t>dtf-others-v61-xxl</t>
        </is>
      </c>
      <c r="B10908" s="2" t="n"/>
      <c r="C10908" t="inlineStr">
        <is>
          <t>2044338273185</t>
        </is>
      </c>
      <c r="D10908" t="inlineStr">
        <is>
          <t>dtf-others-v61</t>
        </is>
      </c>
      <c r="E10908" t="inlineStr">
        <is>
          <t>Футболка черная с принтом</t>
        </is>
      </c>
      <c r="F10908" t="inlineStr">
        <is>
          <t>XXL</t>
        </is>
      </c>
      <c r="G10908" s="2" t="inlineStr">
        <is>
          <t>Да</t>
        </is>
      </c>
      <c r="H10908" s="2" t="inlineStr">
        <is>
          <t>Нет</t>
        </is>
      </c>
      <c r="I10908" t="inlineStr">
        <is>
          <t>dtf-others-v61-xxl</t>
        </is>
      </c>
    </row>
    <row r="10909">
      <c r="A10909" t="inlineStr">
        <is>
          <t>dtf-others-v92-xxl</t>
        </is>
      </c>
      <c r="B10909" s="2" t="n"/>
      <c r="C10909" t="inlineStr">
        <is>
          <t>2044338273284</t>
        </is>
      </c>
      <c r="D10909" t="inlineStr">
        <is>
          <t>dtf-others-v92</t>
        </is>
      </c>
      <c r="E10909" t="inlineStr">
        <is>
          <t>Футболка черная с принтом</t>
        </is>
      </c>
      <c r="F10909" t="inlineStr">
        <is>
          <t>XXL</t>
        </is>
      </c>
      <c r="G10909" s="2" t="inlineStr">
        <is>
          <t>Да</t>
        </is>
      </c>
      <c r="H10909" s="2" t="inlineStr">
        <is>
          <t>Нет</t>
        </is>
      </c>
      <c r="I10909" t="inlineStr">
        <is>
          <t>dtf-others-v92-xxl</t>
        </is>
      </c>
    </row>
    <row r="10910">
      <c r="A10910" t="inlineStr">
        <is>
          <t>dtf-others-v151-xxl</t>
        </is>
      </c>
      <c r="B10910" s="2" t="n"/>
      <c r="C10910" t="inlineStr">
        <is>
          <t>2044338273390</t>
        </is>
      </c>
      <c r="D10910" t="inlineStr">
        <is>
          <t>dtf-others-v151</t>
        </is>
      </c>
      <c r="E10910" t="inlineStr">
        <is>
          <t>Футболка черная с принтом</t>
        </is>
      </c>
      <c r="F10910" t="inlineStr">
        <is>
          <t>XXL</t>
        </is>
      </c>
      <c r="G10910" s="2" t="inlineStr">
        <is>
          <t>Да</t>
        </is>
      </c>
      <c r="H10910" s="2" t="inlineStr">
        <is>
          <t>Да</t>
        </is>
      </c>
      <c r="I10910" t="inlineStr">
        <is>
          <t>dtf-others-v151-xxl</t>
        </is>
      </c>
    </row>
    <row r="10911">
      <c r="A10911" t="inlineStr">
        <is>
          <t>dtf-others-v331-xxl</t>
        </is>
      </c>
      <c r="B10911" s="2" t="n"/>
      <c r="C10911" t="inlineStr">
        <is>
          <t>2044338273765</t>
        </is>
      </c>
      <c r="D10911" t="inlineStr">
        <is>
          <t>dtf-others-v331</t>
        </is>
      </c>
      <c r="E10911" t="inlineStr">
        <is>
          <t>Футболка черная с принтом</t>
        </is>
      </c>
      <c r="F10911" t="inlineStr">
        <is>
          <t>XXL</t>
        </is>
      </c>
      <c r="G10911" s="2" t="inlineStr">
        <is>
          <t>Да</t>
        </is>
      </c>
      <c r="H10911" s="2" t="inlineStr">
        <is>
          <t>Нет</t>
        </is>
      </c>
      <c r="I10911" t="inlineStr">
        <is>
          <t>dtf-others-v331-xxl</t>
        </is>
      </c>
    </row>
    <row r="10912">
      <c r="A10912" t="inlineStr">
        <is>
          <t>dtf-others-v3-xxl</t>
        </is>
      </c>
      <c r="B10912" s="2" t="n"/>
      <c r="C10912" t="inlineStr">
        <is>
          <t>2044338349477</t>
        </is>
      </c>
      <c r="D10912" t="inlineStr">
        <is>
          <t>dtf-others-v3</t>
        </is>
      </c>
      <c r="E10912" t="inlineStr">
        <is>
          <t>Футболка черная с принтом</t>
        </is>
      </c>
      <c r="F10912" t="inlineStr">
        <is>
          <t>XXL</t>
        </is>
      </c>
      <c r="G10912" s="2" t="inlineStr">
        <is>
          <t>Да</t>
        </is>
      </c>
      <c r="H10912" s="2" t="inlineStr">
        <is>
          <t>Нет</t>
        </is>
      </c>
      <c r="I10912" t="inlineStr">
        <is>
          <t>dtf-others-v3-xxl</t>
        </is>
      </c>
    </row>
    <row r="10913">
      <c r="A10913" t="inlineStr">
        <is>
          <t>dtf-others-v33-xxl</t>
        </is>
      </c>
      <c r="B10913" s="2" t="n"/>
      <c r="C10913" t="inlineStr">
        <is>
          <t>2044338373304</t>
        </is>
      </c>
      <c r="D10913" t="inlineStr">
        <is>
          <t>dtf-others-v33</t>
        </is>
      </c>
      <c r="E10913" t="inlineStr">
        <is>
          <t>Футболка черная с принтом</t>
        </is>
      </c>
      <c r="F10913" t="inlineStr">
        <is>
          <t>XXL</t>
        </is>
      </c>
      <c r="G10913" s="2" t="inlineStr">
        <is>
          <t>Да</t>
        </is>
      </c>
      <c r="H10913" s="2" t="inlineStr">
        <is>
          <t>Нет</t>
        </is>
      </c>
      <c r="I10913" t="inlineStr">
        <is>
          <t>dtf-others-v33-xxl</t>
        </is>
      </c>
    </row>
    <row r="10914">
      <c r="A10914" t="inlineStr">
        <is>
          <t>dtf-others-v35-xxl</t>
        </is>
      </c>
      <c r="B10914" s="2" t="n"/>
      <c r="C10914" t="inlineStr">
        <is>
          <t>2044338373410</t>
        </is>
      </c>
      <c r="D10914" t="inlineStr">
        <is>
          <t>dtf-others-v35</t>
        </is>
      </c>
      <c r="E10914" t="inlineStr">
        <is>
          <t>Футболка черная с принтом</t>
        </is>
      </c>
      <c r="F10914" t="inlineStr">
        <is>
          <t>XXL</t>
        </is>
      </c>
      <c r="G10914" s="2" t="inlineStr">
        <is>
          <t>Да</t>
        </is>
      </c>
      <c r="H10914" s="2" t="inlineStr">
        <is>
          <t>Нет</t>
        </is>
      </c>
      <c r="I10914" t="inlineStr">
        <is>
          <t>dtf-others-v35-xxl</t>
        </is>
      </c>
    </row>
    <row r="10915">
      <c r="A10915" t="inlineStr">
        <is>
          <t>dtf-others-v39-xxl</t>
        </is>
      </c>
      <c r="B10915" s="2" t="n"/>
      <c r="C10915" t="inlineStr">
        <is>
          <t>2044338373663</t>
        </is>
      </c>
      <c r="D10915" t="inlineStr">
        <is>
          <t>dtf-others-v39</t>
        </is>
      </c>
      <c r="E10915" t="inlineStr">
        <is>
          <t>Футболка черная с принтом</t>
        </is>
      </c>
      <c r="F10915" t="inlineStr">
        <is>
          <t>XXL</t>
        </is>
      </c>
      <c r="G10915" s="2" t="inlineStr">
        <is>
          <t>Да</t>
        </is>
      </c>
      <c r="H10915" s="2" t="inlineStr">
        <is>
          <t>Нет</t>
        </is>
      </c>
      <c r="I10915" t="inlineStr">
        <is>
          <t>dtf-others-v39-xxl</t>
        </is>
      </c>
    </row>
    <row r="10916">
      <c r="A10916" t="inlineStr">
        <is>
          <t>dtf-others-v40-xxl</t>
        </is>
      </c>
      <c r="B10916" s="2" t="n"/>
      <c r="C10916" t="inlineStr">
        <is>
          <t>2044338373731</t>
        </is>
      </c>
      <c r="D10916" t="inlineStr">
        <is>
          <t>dtf-others-v40</t>
        </is>
      </c>
      <c r="E10916" t="inlineStr">
        <is>
          <t>Футболка черная с принтом</t>
        </is>
      </c>
      <c r="F10916" t="inlineStr">
        <is>
          <t>XXL</t>
        </is>
      </c>
      <c r="G10916" s="2" t="inlineStr">
        <is>
          <t>Да</t>
        </is>
      </c>
      <c r="H10916" s="2" t="inlineStr">
        <is>
          <t>Нет</t>
        </is>
      </c>
      <c r="I10916" t="inlineStr">
        <is>
          <t>dtf-others-v40-xxl</t>
        </is>
      </c>
    </row>
    <row r="10917">
      <c r="A10917" t="inlineStr">
        <is>
          <t>dtf-others-v41-xxl</t>
        </is>
      </c>
      <c r="B10917" s="2" t="n"/>
      <c r="C10917" t="inlineStr">
        <is>
          <t>2044338373793</t>
        </is>
      </c>
      <c r="D10917" t="inlineStr">
        <is>
          <t>dtf-others-v41</t>
        </is>
      </c>
      <c r="E10917" t="inlineStr">
        <is>
          <t>Футболка черная с принтом</t>
        </is>
      </c>
      <c r="F10917" t="inlineStr">
        <is>
          <t>XXL</t>
        </is>
      </c>
      <c r="G10917" s="2" t="inlineStr">
        <is>
          <t>Да</t>
        </is>
      </c>
      <c r="H10917" s="2" t="inlineStr">
        <is>
          <t>Нет</t>
        </is>
      </c>
      <c r="I10917" t="inlineStr">
        <is>
          <t>dtf-others-v41-xxl</t>
        </is>
      </c>
    </row>
    <row r="10918">
      <c r="A10918" t="inlineStr">
        <is>
          <t>dtf-others-v42-xxl</t>
        </is>
      </c>
      <c r="B10918" s="2" t="n"/>
      <c r="C10918" t="inlineStr">
        <is>
          <t>2044338373854</t>
        </is>
      </c>
      <c r="D10918" t="inlineStr">
        <is>
          <t>dtf-others-v42</t>
        </is>
      </c>
      <c r="E10918" t="inlineStr">
        <is>
          <t>Футболка черная с принтом</t>
        </is>
      </c>
      <c r="F10918" t="inlineStr">
        <is>
          <t>XXL</t>
        </is>
      </c>
      <c r="G10918" s="2" t="inlineStr">
        <is>
          <t>Да</t>
        </is>
      </c>
      <c r="H10918" s="2" t="inlineStr">
        <is>
          <t>Нет</t>
        </is>
      </c>
      <c r="I10918" t="inlineStr">
        <is>
          <t>dtf-others-v42-xxl</t>
        </is>
      </c>
    </row>
    <row r="10919">
      <c r="A10919" t="inlineStr">
        <is>
          <t>dtf-others-v45-xxl</t>
        </is>
      </c>
      <c r="B10919" s="2" t="n"/>
      <c r="C10919" t="inlineStr">
        <is>
          <t>2044338374011</t>
        </is>
      </c>
      <c r="D10919" t="inlineStr">
        <is>
          <t>dtf-others-v45</t>
        </is>
      </c>
      <c r="E10919" t="inlineStr">
        <is>
          <t>Футболка черная с принтом</t>
        </is>
      </c>
      <c r="F10919" t="inlineStr">
        <is>
          <t>XXL</t>
        </is>
      </c>
      <c r="G10919" s="2" t="inlineStr">
        <is>
          <t>Да</t>
        </is>
      </c>
      <c r="H10919" s="2" t="inlineStr">
        <is>
          <t>Нет</t>
        </is>
      </c>
      <c r="I10919" t="inlineStr">
        <is>
          <t>dtf-others-v45-xxl</t>
        </is>
      </c>
    </row>
    <row r="10920">
      <c r="A10920" t="inlineStr">
        <is>
          <t>dtf-others-v49-xxl</t>
        </is>
      </c>
      <c r="B10920" s="2" t="n"/>
      <c r="C10920" t="inlineStr">
        <is>
          <t>2044338374288</t>
        </is>
      </c>
      <c r="D10920" t="inlineStr">
        <is>
          <t>dtf-others-v49</t>
        </is>
      </c>
      <c r="E10920" t="inlineStr">
        <is>
          <t>Футболка черная с принтом</t>
        </is>
      </c>
      <c r="F10920" t="inlineStr">
        <is>
          <t>XXL</t>
        </is>
      </c>
      <c r="G10920" s="2" t="inlineStr">
        <is>
          <t>Да</t>
        </is>
      </c>
      <c r="H10920" s="2" t="inlineStr">
        <is>
          <t>Нет</t>
        </is>
      </c>
      <c r="I10920" t="inlineStr">
        <is>
          <t>dtf-others-v49-xxl</t>
        </is>
      </c>
    </row>
    <row r="10921">
      <c r="A10921" t="inlineStr">
        <is>
          <t>dtf-others-v52-xxl</t>
        </is>
      </c>
      <c r="B10921" s="2" t="n"/>
      <c r="C10921" t="inlineStr">
        <is>
          <t>2044338374462</t>
        </is>
      </c>
      <c r="D10921" t="inlineStr">
        <is>
          <t>dtf-others-v52</t>
        </is>
      </c>
      <c r="E10921" t="inlineStr">
        <is>
          <t>Футболка черная с принтом</t>
        </is>
      </c>
      <c r="F10921" t="inlineStr">
        <is>
          <t>XXL</t>
        </is>
      </c>
      <c r="G10921" s="2" t="inlineStr">
        <is>
          <t>Да</t>
        </is>
      </c>
      <c r="H10921" s="2" t="inlineStr">
        <is>
          <t>Нет</t>
        </is>
      </c>
      <c r="I10921" t="inlineStr">
        <is>
          <t>dtf-others-v52-xxl</t>
        </is>
      </c>
    </row>
    <row r="10922">
      <c r="A10922" t="inlineStr">
        <is>
          <t>dtf-others-v57-xxl</t>
        </is>
      </c>
      <c r="B10922" s="2" t="n"/>
      <c r="C10922" t="inlineStr">
        <is>
          <t>2044338374721</t>
        </is>
      </c>
      <c r="D10922" t="inlineStr">
        <is>
          <t>dtf-others-v57</t>
        </is>
      </c>
      <c r="E10922" t="inlineStr">
        <is>
          <t>Футболка черная с принтом</t>
        </is>
      </c>
      <c r="F10922" t="inlineStr">
        <is>
          <t>XXL</t>
        </is>
      </c>
      <c r="G10922" s="2" t="inlineStr">
        <is>
          <t>Да</t>
        </is>
      </c>
      <c r="H10922" s="2" t="inlineStr">
        <is>
          <t>Нет</t>
        </is>
      </c>
      <c r="I10922" t="inlineStr">
        <is>
          <t>dtf-others-v57-xxl</t>
        </is>
      </c>
    </row>
    <row r="10923">
      <c r="A10923" t="inlineStr">
        <is>
          <t>dtf-others-v62-xxl</t>
        </is>
      </c>
      <c r="B10923" s="2" t="n"/>
      <c r="C10923" t="inlineStr">
        <is>
          <t>2044338442635</t>
        </is>
      </c>
      <c r="D10923" t="inlineStr">
        <is>
          <t>dtf-others-v62</t>
        </is>
      </c>
      <c r="E10923" t="inlineStr">
        <is>
          <t>Футболка черная с принтом</t>
        </is>
      </c>
      <c r="F10923" t="inlineStr">
        <is>
          <t>XXL</t>
        </is>
      </c>
      <c r="G10923" s="2" t="inlineStr">
        <is>
          <t>Да</t>
        </is>
      </c>
      <c r="H10923" s="2" t="inlineStr">
        <is>
          <t>Нет</t>
        </is>
      </c>
      <c r="I10923" t="inlineStr">
        <is>
          <t>dtf-others-v62-xxl</t>
        </is>
      </c>
    </row>
    <row r="10924">
      <c r="A10924" t="inlineStr">
        <is>
          <t>dtf-others-v65-xxl</t>
        </is>
      </c>
      <c r="B10924" s="2" t="n"/>
      <c r="C10924" t="inlineStr">
        <is>
          <t>2044338442802</t>
        </is>
      </c>
      <c r="D10924" t="inlineStr">
        <is>
          <t>dtf-others-v65</t>
        </is>
      </c>
      <c r="E10924" t="inlineStr">
        <is>
          <t>Футболка черная с принтом</t>
        </is>
      </c>
      <c r="F10924" t="inlineStr">
        <is>
          <t>XXL</t>
        </is>
      </c>
      <c r="G10924" s="2" t="inlineStr">
        <is>
          <t>Да</t>
        </is>
      </c>
      <c r="H10924" s="2" t="inlineStr">
        <is>
          <t>Нет</t>
        </is>
      </c>
      <c r="I10924" t="inlineStr">
        <is>
          <t>dtf-others-v65-xxl</t>
        </is>
      </c>
    </row>
    <row r="10925">
      <c r="A10925" t="inlineStr">
        <is>
          <t>dtf-others-v66-xxl</t>
        </is>
      </c>
      <c r="B10925" s="2" t="n"/>
      <c r="C10925" t="inlineStr">
        <is>
          <t>2044338442864</t>
        </is>
      </c>
      <c r="D10925" t="inlineStr">
        <is>
          <t>dtf-others-v66</t>
        </is>
      </c>
      <c r="E10925" t="inlineStr">
        <is>
          <t>Футболка черная с принтом</t>
        </is>
      </c>
      <c r="F10925" t="inlineStr">
        <is>
          <t>XXL</t>
        </is>
      </c>
      <c r="G10925" s="2" t="inlineStr">
        <is>
          <t>Да</t>
        </is>
      </c>
      <c r="H10925" s="2" t="inlineStr">
        <is>
          <t>Нет</t>
        </is>
      </c>
      <c r="I10925" t="inlineStr">
        <is>
          <t>dtf-others-v66-xxl</t>
        </is>
      </c>
    </row>
    <row r="10926">
      <c r="A10926" t="inlineStr">
        <is>
          <t>dtf-others-v68-xxl</t>
        </is>
      </c>
      <c r="B10926" s="2" t="n"/>
      <c r="C10926" t="inlineStr">
        <is>
          <t>2044338442970</t>
        </is>
      </c>
      <c r="D10926" t="inlineStr">
        <is>
          <t>dtf-others-v68</t>
        </is>
      </c>
      <c r="E10926" t="inlineStr">
        <is>
          <t>Футболка черная с принтом</t>
        </is>
      </c>
      <c r="F10926" t="inlineStr">
        <is>
          <t>XXL</t>
        </is>
      </c>
      <c r="G10926" s="2" t="inlineStr">
        <is>
          <t>Да</t>
        </is>
      </c>
      <c r="H10926" s="2" t="inlineStr">
        <is>
          <t>Нет</t>
        </is>
      </c>
      <c r="I10926" t="inlineStr">
        <is>
          <t>dtf-others-v68-xxl</t>
        </is>
      </c>
    </row>
    <row r="10927">
      <c r="A10927" t="inlineStr">
        <is>
          <t>dtf-others-v69-xxl</t>
        </is>
      </c>
      <c r="B10927" s="2" t="n"/>
      <c r="C10927" t="inlineStr">
        <is>
          <t>2044338443021</t>
        </is>
      </c>
      <c r="D10927" t="inlineStr">
        <is>
          <t>dtf-others-v69</t>
        </is>
      </c>
      <c r="E10927" t="inlineStr">
        <is>
          <t>Футболка черная с принтом</t>
        </is>
      </c>
      <c r="F10927" t="inlineStr">
        <is>
          <t>XXL</t>
        </is>
      </c>
      <c r="G10927" s="2" t="inlineStr">
        <is>
          <t>Да</t>
        </is>
      </c>
      <c r="H10927" s="2" t="inlineStr">
        <is>
          <t>Нет</t>
        </is>
      </c>
      <c r="I10927" t="inlineStr">
        <is>
          <t>dtf-others-v69-xxl</t>
        </is>
      </c>
    </row>
    <row r="10928">
      <c r="A10928" t="inlineStr">
        <is>
          <t>dtf-others-v72-xxl</t>
        </is>
      </c>
      <c r="B10928" s="2" t="n"/>
      <c r="C10928" t="inlineStr">
        <is>
          <t>2044338443182</t>
        </is>
      </c>
      <c r="D10928" t="inlineStr">
        <is>
          <t>dtf-others-v72</t>
        </is>
      </c>
      <c r="E10928" t="inlineStr">
        <is>
          <t>Футболка черная с принтом</t>
        </is>
      </c>
      <c r="F10928" t="inlineStr">
        <is>
          <t>XXL</t>
        </is>
      </c>
      <c r="G10928" s="2" t="inlineStr">
        <is>
          <t>Да</t>
        </is>
      </c>
      <c r="H10928" s="2" t="inlineStr">
        <is>
          <t>Нет</t>
        </is>
      </c>
      <c r="I10928" t="inlineStr">
        <is>
          <t>dtf-others-v72-xxl</t>
        </is>
      </c>
    </row>
    <row r="10929">
      <c r="A10929" t="inlineStr">
        <is>
          <t>dtf-others-v74-xxl</t>
        </is>
      </c>
      <c r="B10929" s="2" t="n"/>
      <c r="C10929" t="inlineStr">
        <is>
          <t>2044338443397</t>
        </is>
      </c>
      <c r="D10929" t="inlineStr">
        <is>
          <t>dtf-others-v74</t>
        </is>
      </c>
      <c r="E10929" t="inlineStr">
        <is>
          <t>Футболка черная с принтом</t>
        </is>
      </c>
      <c r="F10929" t="inlineStr">
        <is>
          <t>XXL</t>
        </is>
      </c>
      <c r="G10929" s="2" t="inlineStr">
        <is>
          <t>Да</t>
        </is>
      </c>
      <c r="H10929" s="2" t="inlineStr">
        <is>
          <t>Нет</t>
        </is>
      </c>
      <c r="I10929" t="inlineStr">
        <is>
          <t>dtf-others-v74-xxl</t>
        </is>
      </c>
    </row>
    <row r="10930">
      <c r="A10930" t="inlineStr">
        <is>
          <t>dtf-others-v76-xxl</t>
        </is>
      </c>
      <c r="B10930" s="2" t="n"/>
      <c r="C10930" t="inlineStr">
        <is>
          <t>2044338443502</t>
        </is>
      </c>
      <c r="D10930" t="inlineStr">
        <is>
          <t>dtf-others-v76</t>
        </is>
      </c>
      <c r="E10930" t="inlineStr">
        <is>
          <t>Футболка черная с принтом</t>
        </is>
      </c>
      <c r="F10930" t="inlineStr">
        <is>
          <t>XXL</t>
        </is>
      </c>
      <c r="G10930" s="2" t="inlineStr">
        <is>
          <t>Да</t>
        </is>
      </c>
      <c r="H10930" s="2" t="inlineStr">
        <is>
          <t>Нет</t>
        </is>
      </c>
      <c r="I10930" t="inlineStr">
        <is>
          <t>dtf-others-v76-xxl</t>
        </is>
      </c>
    </row>
    <row r="10931">
      <c r="A10931" t="inlineStr">
        <is>
          <t>dtf-others-v80-xxl</t>
        </is>
      </c>
      <c r="B10931" s="2" t="n"/>
      <c r="C10931" t="inlineStr">
        <is>
          <t>2044338443700</t>
        </is>
      </c>
      <c r="D10931" t="inlineStr">
        <is>
          <t>dtf-others-v80</t>
        </is>
      </c>
      <c r="E10931" t="inlineStr">
        <is>
          <t>Футболка черная с принтом</t>
        </is>
      </c>
      <c r="F10931" t="inlineStr">
        <is>
          <t>XXL</t>
        </is>
      </c>
      <c r="G10931" s="2" t="inlineStr">
        <is>
          <t>Да</t>
        </is>
      </c>
      <c r="H10931" s="2" t="inlineStr">
        <is>
          <t>Нет</t>
        </is>
      </c>
      <c r="I10931" t="inlineStr">
        <is>
          <t>dtf-others-v80-xxl</t>
        </is>
      </c>
    </row>
    <row r="10932">
      <c r="A10932" t="inlineStr">
        <is>
          <t>dtf-others-v81-xxl</t>
        </is>
      </c>
      <c r="B10932" s="2" t="n"/>
      <c r="C10932" t="inlineStr">
        <is>
          <t>2044338443779</t>
        </is>
      </c>
      <c r="D10932" t="inlineStr">
        <is>
          <t>dtf-others-v81</t>
        </is>
      </c>
      <c r="E10932" t="inlineStr">
        <is>
          <t>Футболка черная с принтом</t>
        </is>
      </c>
      <c r="F10932" t="inlineStr">
        <is>
          <t>XXL</t>
        </is>
      </c>
      <c r="G10932" s="2" t="inlineStr">
        <is>
          <t>Да</t>
        </is>
      </c>
      <c r="H10932" s="2" t="inlineStr">
        <is>
          <t>Нет</t>
        </is>
      </c>
      <c r="I10932" t="inlineStr">
        <is>
          <t>dtf-others-v81-xxl</t>
        </is>
      </c>
    </row>
    <row r="10933">
      <c r="A10933" t="inlineStr">
        <is>
          <t>dtf-others-v87-xxl</t>
        </is>
      </c>
      <c r="B10933" s="2" t="n"/>
      <c r="C10933" t="inlineStr">
        <is>
          <t>2044338444165</t>
        </is>
      </c>
      <c r="D10933" t="inlineStr">
        <is>
          <t>dtf-others-v87</t>
        </is>
      </c>
      <c r="E10933" t="inlineStr">
        <is>
          <t>Футболка черная с принтом</t>
        </is>
      </c>
      <c r="F10933" t="inlineStr">
        <is>
          <t>XXL</t>
        </is>
      </c>
      <c r="G10933" s="2" t="inlineStr">
        <is>
          <t>Да</t>
        </is>
      </c>
      <c r="H10933" s="2" t="inlineStr">
        <is>
          <t>Нет</t>
        </is>
      </c>
      <c r="I10933" t="inlineStr">
        <is>
          <t>dtf-others-v87-xxl</t>
        </is>
      </c>
    </row>
    <row r="10934">
      <c r="A10934" t="inlineStr">
        <is>
          <t>dtf-others-v88-xxl</t>
        </is>
      </c>
      <c r="B10934" s="2" t="n"/>
      <c r="C10934" t="inlineStr">
        <is>
          <t>2044338444219</t>
        </is>
      </c>
      <c r="D10934" t="inlineStr">
        <is>
          <t>dtf-others-v88</t>
        </is>
      </c>
      <c r="E10934" t="inlineStr">
        <is>
          <t>Футболка черная с принтом</t>
        </is>
      </c>
      <c r="F10934" t="inlineStr">
        <is>
          <t>XXL</t>
        </is>
      </c>
      <c r="G10934" s="2" t="inlineStr">
        <is>
          <t>Да</t>
        </is>
      </c>
      <c r="H10934" s="2" t="inlineStr">
        <is>
          <t>Нет</t>
        </is>
      </c>
      <c r="I10934" t="inlineStr">
        <is>
          <t>dtf-others-v88-xxl</t>
        </is>
      </c>
    </row>
    <row r="10935">
      <c r="A10935" t="inlineStr">
        <is>
          <t>dtf-others-v89-xxl</t>
        </is>
      </c>
      <c r="B10935" s="2" t="n"/>
      <c r="C10935" t="inlineStr">
        <is>
          <t>2044338444288</t>
        </is>
      </c>
      <c r="D10935" t="inlineStr">
        <is>
          <t>dtf-others-v89</t>
        </is>
      </c>
      <c r="E10935" t="inlineStr">
        <is>
          <t>Футболка черная с принтом</t>
        </is>
      </c>
      <c r="F10935" t="inlineStr">
        <is>
          <t>XXL</t>
        </is>
      </c>
      <c r="G10935" s="2" t="inlineStr">
        <is>
          <t>Да</t>
        </is>
      </c>
      <c r="H10935" s="2" t="inlineStr">
        <is>
          <t>Нет</t>
        </is>
      </c>
      <c r="I10935" t="inlineStr">
        <is>
          <t>dtf-others-v89-xxl</t>
        </is>
      </c>
    </row>
    <row r="10936">
      <c r="A10936" t="inlineStr">
        <is>
          <t>dtf-others-v90-xxl</t>
        </is>
      </c>
      <c r="B10936" s="2" t="n"/>
      <c r="C10936" t="inlineStr">
        <is>
          <t>2044338444332</t>
        </is>
      </c>
      <c r="D10936" t="inlineStr">
        <is>
          <t>dtf-others-v90</t>
        </is>
      </c>
      <c r="E10936" t="inlineStr">
        <is>
          <t>Футболка черная с принтом</t>
        </is>
      </c>
      <c r="F10936" t="inlineStr">
        <is>
          <t>XXL</t>
        </is>
      </c>
      <c r="G10936" s="2" t="inlineStr">
        <is>
          <t>Да</t>
        </is>
      </c>
      <c r="H10936" s="2" t="inlineStr">
        <is>
          <t>Нет</t>
        </is>
      </c>
      <c r="I10936" t="inlineStr">
        <is>
          <t>dtf-others-v90-xxl</t>
        </is>
      </c>
    </row>
    <row r="10937">
      <c r="A10937" t="inlineStr">
        <is>
          <t>dtf-others-v94-xxl</t>
        </is>
      </c>
      <c r="B10937" s="2" t="n"/>
      <c r="C10937" t="inlineStr">
        <is>
          <t>2044338771742</t>
        </is>
      </c>
      <c r="D10937" t="inlineStr">
        <is>
          <t>dtf-others-v94</t>
        </is>
      </c>
      <c r="E10937" t="inlineStr">
        <is>
          <t>Футболка черная с принтом</t>
        </is>
      </c>
      <c r="F10937" t="inlineStr">
        <is>
          <t>XXL</t>
        </is>
      </c>
      <c r="G10937" s="2" t="inlineStr">
        <is>
          <t>Да</t>
        </is>
      </c>
      <c r="H10937" s="2" t="inlineStr">
        <is>
          <t>Нет</t>
        </is>
      </c>
      <c r="I10937" t="inlineStr">
        <is>
          <t>dtf-others-v94-xxl</t>
        </is>
      </c>
    </row>
    <row r="10938">
      <c r="A10938" t="inlineStr">
        <is>
          <t>dtf-others-v95-xxl</t>
        </is>
      </c>
      <c r="B10938" s="2" t="n"/>
      <c r="C10938" t="inlineStr">
        <is>
          <t>2044338771797</t>
        </is>
      </c>
      <c r="D10938" t="inlineStr">
        <is>
          <t>dtf-others-v95</t>
        </is>
      </c>
      <c r="E10938" t="inlineStr">
        <is>
          <t>Футболка черная с принтом</t>
        </is>
      </c>
      <c r="F10938" t="inlineStr">
        <is>
          <t>XXL</t>
        </is>
      </c>
      <c r="G10938" s="2" t="inlineStr">
        <is>
          <t>Да</t>
        </is>
      </c>
      <c r="H10938" s="2" t="inlineStr">
        <is>
          <t>Нет</t>
        </is>
      </c>
      <c r="I10938" t="inlineStr">
        <is>
          <t>dtf-others-v95-xxl</t>
        </is>
      </c>
    </row>
    <row r="10939">
      <c r="A10939" t="inlineStr">
        <is>
          <t>dtf-others-v96-xxl</t>
        </is>
      </c>
      <c r="B10939" s="2" t="n"/>
      <c r="C10939" t="inlineStr">
        <is>
          <t>2044338771865</t>
        </is>
      </c>
      <c r="D10939" t="inlineStr">
        <is>
          <t>dtf-others-v96</t>
        </is>
      </c>
      <c r="E10939" t="inlineStr">
        <is>
          <t>Футболка черная с принтом</t>
        </is>
      </c>
      <c r="F10939" t="inlineStr">
        <is>
          <t>XXL</t>
        </is>
      </c>
      <c r="G10939" s="2" t="inlineStr">
        <is>
          <t>Да</t>
        </is>
      </c>
      <c r="H10939" s="2" t="inlineStr">
        <is>
          <t>Нет</t>
        </is>
      </c>
      <c r="I10939" t="inlineStr">
        <is>
          <t>dtf-others-v96-xxl</t>
        </is>
      </c>
    </row>
    <row r="10940">
      <c r="A10940" t="inlineStr">
        <is>
          <t>dtf-others-v97-xxl</t>
        </is>
      </c>
      <c r="B10940" s="2" t="n"/>
      <c r="C10940" t="inlineStr">
        <is>
          <t>2044338771926</t>
        </is>
      </c>
      <c r="D10940" t="inlineStr">
        <is>
          <t>dtf-others-v97</t>
        </is>
      </c>
      <c r="E10940" t="inlineStr">
        <is>
          <t>Футболка черная с принтом</t>
        </is>
      </c>
      <c r="F10940" t="inlineStr">
        <is>
          <t>XXL</t>
        </is>
      </c>
      <c r="G10940" s="2" t="inlineStr">
        <is>
          <t>Да</t>
        </is>
      </c>
      <c r="H10940" s="2" t="inlineStr">
        <is>
          <t>Нет</t>
        </is>
      </c>
      <c r="I10940" t="inlineStr">
        <is>
          <t>dtf-others-v97-xxl</t>
        </is>
      </c>
    </row>
    <row r="10941">
      <c r="A10941" t="inlineStr">
        <is>
          <t>dtf-others-v99-xxl</t>
        </is>
      </c>
      <c r="B10941" s="2" t="n"/>
      <c r="C10941" t="inlineStr">
        <is>
          <t>2044338772053</t>
        </is>
      </c>
      <c r="D10941" t="inlineStr">
        <is>
          <t>dtf-others-v99</t>
        </is>
      </c>
      <c r="E10941" t="inlineStr">
        <is>
          <t>Футболка черная с принтом</t>
        </is>
      </c>
      <c r="F10941" t="inlineStr">
        <is>
          <t>XXL</t>
        </is>
      </c>
      <c r="G10941" s="2" t="inlineStr">
        <is>
          <t>Да</t>
        </is>
      </c>
      <c r="H10941" s="2" t="inlineStr">
        <is>
          <t>Нет</t>
        </is>
      </c>
      <c r="I10941" t="inlineStr">
        <is>
          <t>dtf-others-v99-xxl</t>
        </is>
      </c>
    </row>
    <row r="10942">
      <c r="A10942" t="inlineStr">
        <is>
          <t>dtf-others-v91-xxl</t>
        </is>
      </c>
      <c r="B10942" s="2" t="n"/>
      <c r="C10942" t="inlineStr">
        <is>
          <t>2044338773227</t>
        </is>
      </c>
      <c r="D10942" t="inlineStr">
        <is>
          <t>dtf-others-v91</t>
        </is>
      </c>
      <c r="E10942" t="inlineStr">
        <is>
          <t>Футболка черная с принтом</t>
        </is>
      </c>
      <c r="F10942" t="inlineStr">
        <is>
          <t>XXL</t>
        </is>
      </c>
      <c r="G10942" s="2" t="inlineStr">
        <is>
          <t>Да</t>
        </is>
      </c>
      <c r="H10942" s="2" t="inlineStr">
        <is>
          <t>Нет</t>
        </is>
      </c>
      <c r="I10942" t="inlineStr">
        <is>
          <t>dtf-others-v91-xxl</t>
        </is>
      </c>
    </row>
    <row r="10943">
      <c r="A10943" t="inlineStr">
        <is>
          <t>dtf-others-v137-xxl</t>
        </is>
      </c>
      <c r="B10943" s="2" t="n"/>
      <c r="C10943" t="inlineStr">
        <is>
          <t>2044338798718</t>
        </is>
      </c>
      <c r="D10943" t="inlineStr">
        <is>
          <t>dtf-others-v137</t>
        </is>
      </c>
      <c r="E10943" t="inlineStr">
        <is>
          <t>Футболка черная с принтом</t>
        </is>
      </c>
      <c r="F10943" t="inlineStr">
        <is>
          <t>XXL</t>
        </is>
      </c>
      <c r="G10943" s="2" t="inlineStr">
        <is>
          <t>Да</t>
        </is>
      </c>
      <c r="H10943" s="2" t="inlineStr">
        <is>
          <t>Да</t>
        </is>
      </c>
      <c r="I10943" t="inlineStr">
        <is>
          <t>dtf-others-v137-xxl</t>
        </is>
      </c>
    </row>
    <row r="10944">
      <c r="A10944" t="inlineStr">
        <is>
          <t>dtf-others-v139-xxl</t>
        </is>
      </c>
      <c r="B10944" s="2" t="n"/>
      <c r="C10944" t="inlineStr">
        <is>
          <t>2044338798824</t>
        </is>
      </c>
      <c r="D10944" t="inlineStr">
        <is>
          <t>dtf-others-v139</t>
        </is>
      </c>
      <c r="E10944" t="inlineStr">
        <is>
          <t>Футболка черная с принтом</t>
        </is>
      </c>
      <c r="F10944" t="inlineStr">
        <is>
          <t>XXL</t>
        </is>
      </c>
      <c r="G10944" s="2" t="inlineStr">
        <is>
          <t>Да</t>
        </is>
      </c>
      <c r="H10944" s="2" t="inlineStr">
        <is>
          <t>Да</t>
        </is>
      </c>
      <c r="I10944" t="inlineStr">
        <is>
          <t>dtf-others-v139-xxl</t>
        </is>
      </c>
    </row>
    <row r="10945">
      <c r="A10945" t="inlineStr">
        <is>
          <t>dtf-others-v140-xxl</t>
        </is>
      </c>
      <c r="B10945" s="2" t="n"/>
      <c r="C10945" t="inlineStr">
        <is>
          <t>2044338798879</t>
        </is>
      </c>
      <c r="D10945" t="inlineStr">
        <is>
          <t>dtf-others-v140</t>
        </is>
      </c>
      <c r="E10945" t="inlineStr">
        <is>
          <t>Футболка черная с принтом</t>
        </is>
      </c>
      <c r="F10945" t="inlineStr">
        <is>
          <t>XXL</t>
        </is>
      </c>
      <c r="G10945" s="2" t="inlineStr">
        <is>
          <t>Да</t>
        </is>
      </c>
      <c r="H10945" s="2" t="inlineStr">
        <is>
          <t>Да</t>
        </is>
      </c>
      <c r="I10945" t="inlineStr">
        <is>
          <t>dtf-others-v140-xxl</t>
        </is>
      </c>
    </row>
    <row r="10946">
      <c r="A10946" t="inlineStr">
        <is>
          <t>dtf-others-v141-xxl</t>
        </is>
      </c>
      <c r="B10946" s="2" t="n"/>
      <c r="C10946" t="inlineStr">
        <is>
          <t>2044338798923</t>
        </is>
      </c>
      <c r="D10946" t="inlineStr">
        <is>
          <t>dtf-others-v141</t>
        </is>
      </c>
      <c r="E10946" t="inlineStr">
        <is>
          <t>Футболка черная с принтом</t>
        </is>
      </c>
      <c r="F10946" t="inlineStr">
        <is>
          <t>XXL</t>
        </is>
      </c>
      <c r="G10946" s="2" t="inlineStr">
        <is>
          <t>Да</t>
        </is>
      </c>
      <c r="H10946" s="2" t="inlineStr">
        <is>
          <t>Да</t>
        </is>
      </c>
      <c r="I10946" t="inlineStr">
        <is>
          <t>dtf-others-v141-xxl</t>
        </is>
      </c>
    </row>
    <row r="10947">
      <c r="A10947" t="inlineStr">
        <is>
          <t>dtf-others-v142-xxl</t>
        </is>
      </c>
      <c r="B10947" s="2" t="n"/>
      <c r="C10947" t="inlineStr">
        <is>
          <t>2044338798978</t>
        </is>
      </c>
      <c r="D10947" t="inlineStr">
        <is>
          <t>dtf-others-v142</t>
        </is>
      </c>
      <c r="E10947" t="inlineStr">
        <is>
          <t>Футболка черная с принтом</t>
        </is>
      </c>
      <c r="F10947" t="inlineStr">
        <is>
          <t>XXL</t>
        </is>
      </c>
      <c r="G10947" s="2" t="inlineStr">
        <is>
          <t>Да</t>
        </is>
      </c>
      <c r="H10947" s="2" t="inlineStr">
        <is>
          <t>Да</t>
        </is>
      </c>
      <c r="I10947" t="inlineStr">
        <is>
          <t>dtf-others-v142-xxl</t>
        </is>
      </c>
    </row>
    <row r="10948">
      <c r="A10948" t="inlineStr">
        <is>
          <t>dtf-others-v143-xxl</t>
        </is>
      </c>
      <c r="B10948" s="2" t="n"/>
      <c r="C10948" t="inlineStr">
        <is>
          <t>2044338799029</t>
        </is>
      </c>
      <c r="D10948" t="inlineStr">
        <is>
          <t>dtf-others-v143</t>
        </is>
      </c>
      <c r="E10948" t="inlineStr">
        <is>
          <t>Футболка черная с принтом</t>
        </is>
      </c>
      <c r="F10948" t="inlineStr">
        <is>
          <t>XXL</t>
        </is>
      </c>
      <c r="G10948" s="2" t="inlineStr">
        <is>
          <t>Да</t>
        </is>
      </c>
      <c r="H10948" s="2" t="inlineStr">
        <is>
          <t>Да</t>
        </is>
      </c>
      <c r="I10948" t="inlineStr">
        <is>
          <t>dtf-others-v143-xxl</t>
        </is>
      </c>
    </row>
    <row r="10949">
      <c r="A10949" t="inlineStr">
        <is>
          <t>dtf-others-v146-xxl</t>
        </is>
      </c>
      <c r="B10949" s="2" t="n"/>
      <c r="C10949" t="inlineStr">
        <is>
          <t>2044338799319</t>
        </is>
      </c>
      <c r="D10949" t="inlineStr">
        <is>
          <t>dtf-others-v146</t>
        </is>
      </c>
      <c r="E10949" t="inlineStr">
        <is>
          <t>Футболка черная с принтом</t>
        </is>
      </c>
      <c r="F10949" t="inlineStr">
        <is>
          <t>XXL</t>
        </is>
      </c>
      <c r="G10949" s="2" t="inlineStr">
        <is>
          <t>Да</t>
        </is>
      </c>
      <c r="H10949" s="2" t="inlineStr">
        <is>
          <t>Да</t>
        </is>
      </c>
      <c r="I10949" t="inlineStr">
        <is>
          <t>dtf-others-v146-xxl</t>
        </is>
      </c>
    </row>
    <row r="10950">
      <c r="A10950" t="inlineStr">
        <is>
          <t>dtf-others-v147-xxl</t>
        </is>
      </c>
      <c r="B10950" s="2" t="n"/>
      <c r="C10950" t="inlineStr">
        <is>
          <t>2044338799371</t>
        </is>
      </c>
      <c r="D10950" t="inlineStr">
        <is>
          <t>dtf-others-v147</t>
        </is>
      </c>
      <c r="E10950" t="inlineStr">
        <is>
          <t>Футболка черная с принтом</t>
        </is>
      </c>
      <c r="F10950" t="inlineStr">
        <is>
          <t>XXL</t>
        </is>
      </c>
      <c r="G10950" s="2" t="inlineStr">
        <is>
          <t>Да</t>
        </is>
      </c>
      <c r="H10950" s="2" t="inlineStr">
        <is>
          <t>Да</t>
        </is>
      </c>
      <c r="I10950" t="inlineStr">
        <is>
          <t>dtf-others-v147-xxl</t>
        </is>
      </c>
    </row>
    <row r="10951">
      <c r="A10951" t="inlineStr">
        <is>
          <t>dtf-others-v148-xxl</t>
        </is>
      </c>
      <c r="B10951" s="2" t="n"/>
      <c r="C10951" t="inlineStr">
        <is>
          <t>2044338799432</t>
        </is>
      </c>
      <c r="D10951" t="inlineStr">
        <is>
          <t>dtf-others-v148</t>
        </is>
      </c>
      <c r="E10951" t="inlineStr">
        <is>
          <t>Футболка черная с принтом</t>
        </is>
      </c>
      <c r="F10951" t="inlineStr">
        <is>
          <t>XXL</t>
        </is>
      </c>
      <c r="G10951" s="2" t="inlineStr">
        <is>
          <t>Да</t>
        </is>
      </c>
      <c r="H10951" s="2" t="inlineStr">
        <is>
          <t>Да</t>
        </is>
      </c>
      <c r="I10951" t="inlineStr">
        <is>
          <t>dtf-others-v148-xxl</t>
        </is>
      </c>
    </row>
    <row r="10952">
      <c r="A10952" t="inlineStr">
        <is>
          <t>dtf-others-v150-xxl</t>
        </is>
      </c>
      <c r="B10952" s="2" t="n"/>
      <c r="C10952" t="inlineStr">
        <is>
          <t>2044338799531</t>
        </is>
      </c>
      <c r="D10952" t="inlineStr">
        <is>
          <t>dtf-others-v150</t>
        </is>
      </c>
      <c r="E10952" t="inlineStr">
        <is>
          <t>Футболка черная с принтом</t>
        </is>
      </c>
      <c r="F10952" t="inlineStr">
        <is>
          <t>XXL</t>
        </is>
      </c>
      <c r="G10952" s="2" t="inlineStr">
        <is>
          <t>Да</t>
        </is>
      </c>
      <c r="H10952" s="2" t="inlineStr">
        <is>
          <t>Да</t>
        </is>
      </c>
      <c r="I10952" t="inlineStr">
        <is>
          <t>dtf-others-v150-xxl</t>
        </is>
      </c>
    </row>
    <row r="10953">
      <c r="A10953" t="inlineStr">
        <is>
          <t>dtf-others-v156-xxl</t>
        </is>
      </c>
      <c r="B10953" s="2" t="n"/>
      <c r="C10953" t="inlineStr">
        <is>
          <t>2044338808196</t>
        </is>
      </c>
      <c r="D10953" t="inlineStr">
        <is>
          <t>dtf-others-v156</t>
        </is>
      </c>
      <c r="E10953" t="inlineStr">
        <is>
          <t>Футболка черная с принтом</t>
        </is>
      </c>
      <c r="F10953" t="inlineStr">
        <is>
          <t>XXL</t>
        </is>
      </c>
      <c r="G10953" s="2" t="inlineStr">
        <is>
          <t>Да</t>
        </is>
      </c>
      <c r="H10953" s="2" t="inlineStr">
        <is>
          <t>Нет</t>
        </is>
      </c>
      <c r="I10953" t="inlineStr">
        <is>
          <t>dtf-others-v156-xxl</t>
        </is>
      </c>
    </row>
    <row r="10954">
      <c r="A10954" t="inlineStr">
        <is>
          <t>dtf-others-v157-xxl</t>
        </is>
      </c>
      <c r="B10954" s="2" t="n"/>
      <c r="C10954" t="inlineStr">
        <is>
          <t>2044338808257</t>
        </is>
      </c>
      <c r="D10954" t="inlineStr">
        <is>
          <t>dtf-others-v157</t>
        </is>
      </c>
      <c r="E10954" t="inlineStr">
        <is>
          <t>Футболка черная с принтом</t>
        </is>
      </c>
      <c r="F10954" t="inlineStr">
        <is>
          <t>XXL</t>
        </is>
      </c>
      <c r="G10954" s="2" t="inlineStr">
        <is>
          <t>Да</t>
        </is>
      </c>
      <c r="H10954" s="2" t="inlineStr">
        <is>
          <t>Да</t>
        </is>
      </c>
      <c r="I10954" t="inlineStr">
        <is>
          <t>dtf-others-v157-xxl</t>
        </is>
      </c>
    </row>
    <row r="10955">
      <c r="A10955" t="inlineStr">
        <is>
          <t>dtf-others-v165-xxl</t>
        </is>
      </c>
      <c r="B10955" s="2" t="n"/>
      <c r="C10955" t="inlineStr">
        <is>
          <t>2044338808691</t>
        </is>
      </c>
      <c r="D10955" t="inlineStr">
        <is>
          <t>dtf-others-v165</t>
        </is>
      </c>
      <c r="E10955" t="inlineStr">
        <is>
          <t>Футболка черная с принтом</t>
        </is>
      </c>
      <c r="F10955" t="inlineStr">
        <is>
          <t>XXL</t>
        </is>
      </c>
      <c r="G10955" s="2" t="inlineStr">
        <is>
          <t>Да</t>
        </is>
      </c>
      <c r="H10955" s="2" t="inlineStr">
        <is>
          <t>Да</t>
        </is>
      </c>
      <c r="I10955" t="inlineStr">
        <is>
          <t>dtf-others-v165-xxl</t>
        </is>
      </c>
    </row>
    <row r="10956">
      <c r="A10956" t="inlineStr">
        <is>
          <t>dtf-others-v166-xxl</t>
        </is>
      </c>
      <c r="B10956" s="2" t="n"/>
      <c r="C10956" t="inlineStr">
        <is>
          <t>2044338808745</t>
        </is>
      </c>
      <c r="D10956" t="inlineStr">
        <is>
          <t>dtf-others-v166</t>
        </is>
      </c>
      <c r="E10956" t="inlineStr">
        <is>
          <t>Футболка черная с принтом</t>
        </is>
      </c>
      <c r="F10956" t="inlineStr">
        <is>
          <t>XXL</t>
        </is>
      </c>
      <c r="G10956" s="2" t="inlineStr">
        <is>
          <t>Да</t>
        </is>
      </c>
      <c r="H10956" s="2" t="inlineStr">
        <is>
          <t>Да</t>
        </is>
      </c>
      <c r="I10956" t="inlineStr">
        <is>
          <t>dtf-others-v166-xxl</t>
        </is>
      </c>
    </row>
    <row r="10957">
      <c r="A10957" t="inlineStr">
        <is>
          <t>dtf-others-v168-xxl</t>
        </is>
      </c>
      <c r="B10957" s="2" t="n"/>
      <c r="C10957" t="inlineStr">
        <is>
          <t>2044338808868</t>
        </is>
      </c>
      <c r="D10957" t="inlineStr">
        <is>
          <t>dtf-others-v168</t>
        </is>
      </c>
      <c r="E10957" t="inlineStr">
        <is>
          <t>Футболка черная с принтом</t>
        </is>
      </c>
      <c r="F10957" t="inlineStr">
        <is>
          <t>XXL</t>
        </is>
      </c>
      <c r="G10957" s="2" t="inlineStr">
        <is>
          <t>Да</t>
        </is>
      </c>
      <c r="H10957" s="2" t="inlineStr">
        <is>
          <t>Да</t>
        </is>
      </c>
      <c r="I10957" t="inlineStr">
        <is>
          <t>dtf-others-v168-xxl</t>
        </is>
      </c>
    </row>
    <row r="10958">
      <c r="A10958" t="inlineStr">
        <is>
          <t>dtf-others-v174-xxl</t>
        </is>
      </c>
      <c r="B10958" s="2" t="n"/>
      <c r="C10958" t="inlineStr">
        <is>
          <t>2044338809193</t>
        </is>
      </c>
      <c r="D10958" t="inlineStr">
        <is>
          <t>dtf-others-v174</t>
        </is>
      </c>
      <c r="E10958" t="inlineStr">
        <is>
          <t>Футболка черная с принтом</t>
        </is>
      </c>
      <c r="F10958" t="inlineStr">
        <is>
          <t>XXL</t>
        </is>
      </c>
      <c r="G10958" s="2" t="inlineStr">
        <is>
          <t>Да</t>
        </is>
      </c>
      <c r="H10958" s="2" t="inlineStr">
        <is>
          <t>Нет</t>
        </is>
      </c>
      <c r="I10958" t="inlineStr">
        <is>
          <t>dtf-others-v174-xxl</t>
        </is>
      </c>
    </row>
    <row r="10959">
      <c r="A10959" t="inlineStr">
        <is>
          <t>dtf-others-v176-xxl</t>
        </is>
      </c>
      <c r="B10959" s="2" t="n"/>
      <c r="C10959" t="inlineStr">
        <is>
          <t>2044338809339</t>
        </is>
      </c>
      <c r="D10959" t="inlineStr">
        <is>
          <t>dtf-others-v176</t>
        </is>
      </c>
      <c r="E10959" t="inlineStr">
        <is>
          <t>Футболка черная с принтом</t>
        </is>
      </c>
      <c r="F10959" t="inlineStr">
        <is>
          <t>XXL</t>
        </is>
      </c>
      <c r="G10959" s="2" t="inlineStr">
        <is>
          <t>Да</t>
        </is>
      </c>
      <c r="H10959" s="2" t="inlineStr">
        <is>
          <t>Нет</t>
        </is>
      </c>
      <c r="I10959" t="inlineStr">
        <is>
          <t>dtf-others-v176-xxl</t>
        </is>
      </c>
    </row>
    <row r="10960">
      <c r="A10960" t="inlineStr">
        <is>
          <t>dtf-others-v177-xxl</t>
        </is>
      </c>
      <c r="B10960" s="2" t="n"/>
      <c r="C10960" t="inlineStr">
        <is>
          <t>2044338809384</t>
        </is>
      </c>
      <c r="D10960" t="inlineStr">
        <is>
          <t>dtf-others-v177</t>
        </is>
      </c>
      <c r="E10960" t="inlineStr">
        <is>
          <t>Футболка черная с принтом</t>
        </is>
      </c>
      <c r="F10960" t="inlineStr">
        <is>
          <t>XXL</t>
        </is>
      </c>
      <c r="G10960" s="2" t="inlineStr">
        <is>
          <t>Да</t>
        </is>
      </c>
      <c r="H10960" s="2" t="inlineStr">
        <is>
          <t>Нет</t>
        </is>
      </c>
      <c r="I10960" t="inlineStr">
        <is>
          <t>dtf-others-v177-xxl</t>
        </is>
      </c>
    </row>
    <row r="10961">
      <c r="A10961" t="inlineStr">
        <is>
          <t>dtf-others-v182-xxl</t>
        </is>
      </c>
      <c r="B10961" s="2" t="n"/>
      <c r="C10961" t="inlineStr">
        <is>
          <t>2044338820730</t>
        </is>
      </c>
      <c r="D10961" t="inlineStr">
        <is>
          <t>dtf-others-v182</t>
        </is>
      </c>
      <c r="E10961" t="inlineStr">
        <is>
          <t>Футболка черная с принтом</t>
        </is>
      </c>
      <c r="F10961" t="inlineStr">
        <is>
          <t>XXL</t>
        </is>
      </c>
      <c r="G10961" s="2" t="inlineStr">
        <is>
          <t>Да</t>
        </is>
      </c>
      <c r="H10961" s="2" t="inlineStr">
        <is>
          <t>Нет</t>
        </is>
      </c>
      <c r="I10961" t="inlineStr">
        <is>
          <t>dtf-others-v182-xxl</t>
        </is>
      </c>
    </row>
    <row r="10962">
      <c r="A10962" t="inlineStr">
        <is>
          <t>dtf-others-v183-xxl</t>
        </is>
      </c>
      <c r="B10962" s="2" t="n"/>
      <c r="C10962" t="inlineStr">
        <is>
          <t>2044338820785</t>
        </is>
      </c>
      <c r="D10962" t="inlineStr">
        <is>
          <t>dtf-others-v183</t>
        </is>
      </c>
      <c r="E10962" t="inlineStr">
        <is>
          <t>Футболка черная с принтом</t>
        </is>
      </c>
      <c r="F10962" t="inlineStr">
        <is>
          <t>XXL</t>
        </is>
      </c>
      <c r="G10962" s="2" t="inlineStr">
        <is>
          <t>Да</t>
        </is>
      </c>
      <c r="H10962" s="2" t="inlineStr">
        <is>
          <t>Нет</t>
        </is>
      </c>
      <c r="I10962" t="inlineStr">
        <is>
          <t>dtf-others-v183-xxl</t>
        </is>
      </c>
    </row>
    <row r="10963">
      <c r="A10963" t="inlineStr">
        <is>
          <t>dtf-others-v184-xxl</t>
        </is>
      </c>
      <c r="B10963" s="2" t="n"/>
      <c r="C10963" t="inlineStr">
        <is>
          <t>2044338820846</t>
        </is>
      </c>
      <c r="D10963" t="inlineStr">
        <is>
          <t>dtf-others-v184</t>
        </is>
      </c>
      <c r="E10963" t="inlineStr">
        <is>
          <t>Футболка черная с принтом</t>
        </is>
      </c>
      <c r="F10963" t="inlineStr">
        <is>
          <t>XXL</t>
        </is>
      </c>
      <c r="G10963" s="2" t="inlineStr">
        <is>
          <t>Да</t>
        </is>
      </c>
      <c r="H10963" s="2" t="inlineStr">
        <is>
          <t>Нет</t>
        </is>
      </c>
      <c r="I10963" t="inlineStr">
        <is>
          <t>dtf-others-v184-xxl</t>
        </is>
      </c>
    </row>
    <row r="10964">
      <c r="A10964" t="inlineStr">
        <is>
          <t>dtf-others-v187-xxl</t>
        </is>
      </c>
      <c r="B10964" s="2" t="n"/>
      <c r="C10964" t="inlineStr">
        <is>
          <t>2044338821010</t>
        </is>
      </c>
      <c r="D10964" t="inlineStr">
        <is>
          <t>dtf-others-v187</t>
        </is>
      </c>
      <c r="E10964" t="inlineStr">
        <is>
          <t>Футболка черная с принтом</t>
        </is>
      </c>
      <c r="F10964" t="inlineStr">
        <is>
          <t>XXL</t>
        </is>
      </c>
      <c r="G10964" s="2" t="inlineStr">
        <is>
          <t>Да</t>
        </is>
      </c>
      <c r="H10964" s="2" t="inlineStr">
        <is>
          <t>Нет</t>
        </is>
      </c>
      <c r="I10964" t="inlineStr">
        <is>
          <t>dtf-others-v187-xxl</t>
        </is>
      </c>
    </row>
    <row r="10965">
      <c r="A10965" t="inlineStr">
        <is>
          <t>dtf-others-v188-xxl</t>
        </is>
      </c>
      <c r="B10965" s="2" t="n"/>
      <c r="C10965" t="inlineStr">
        <is>
          <t>2044338821065</t>
        </is>
      </c>
      <c r="D10965" t="inlineStr">
        <is>
          <t>dtf-others-v188</t>
        </is>
      </c>
      <c r="E10965" t="inlineStr">
        <is>
          <t>Футболка черная с принтом</t>
        </is>
      </c>
      <c r="F10965" t="inlineStr">
        <is>
          <t>XXL</t>
        </is>
      </c>
      <c r="G10965" s="2" t="inlineStr">
        <is>
          <t>Да</t>
        </is>
      </c>
      <c r="H10965" s="2" t="inlineStr">
        <is>
          <t>Нет</t>
        </is>
      </c>
      <c r="I10965" t="inlineStr">
        <is>
          <t>dtf-others-v188-xxl</t>
        </is>
      </c>
    </row>
    <row r="10966">
      <c r="A10966" t="inlineStr">
        <is>
          <t>dtf-others-v190-xxl</t>
        </is>
      </c>
      <c r="B10966" s="2" t="n"/>
      <c r="C10966" t="inlineStr">
        <is>
          <t>2044338821195</t>
        </is>
      </c>
      <c r="D10966" t="inlineStr">
        <is>
          <t>dtf-others-v190</t>
        </is>
      </c>
      <c r="E10966" t="inlineStr">
        <is>
          <t>Футболка черная с принтом</t>
        </is>
      </c>
      <c r="F10966" t="inlineStr">
        <is>
          <t>XXL</t>
        </is>
      </c>
      <c r="G10966" s="2" t="inlineStr">
        <is>
          <t>Да</t>
        </is>
      </c>
      <c r="H10966" s="2" t="inlineStr">
        <is>
          <t>Нет</t>
        </is>
      </c>
      <c r="I10966" t="inlineStr">
        <is>
          <t>dtf-others-v190-xxl</t>
        </is>
      </c>
    </row>
    <row r="10967">
      <c r="A10967" t="inlineStr">
        <is>
          <t>dtf-others-v193-xxl</t>
        </is>
      </c>
      <c r="B10967" s="2" t="n"/>
      <c r="C10967" t="inlineStr">
        <is>
          <t>2044338821362</t>
        </is>
      </c>
      <c r="D10967" t="inlineStr">
        <is>
          <t>dtf-others-v193</t>
        </is>
      </c>
      <c r="E10967" t="inlineStr">
        <is>
          <t>Футболка черная с принтом</t>
        </is>
      </c>
      <c r="F10967" t="inlineStr">
        <is>
          <t>XXL</t>
        </is>
      </c>
      <c r="G10967" s="2" t="inlineStr">
        <is>
          <t>Да</t>
        </is>
      </c>
      <c r="H10967" s="2" t="inlineStr">
        <is>
          <t>Нет</t>
        </is>
      </c>
      <c r="I10967" t="inlineStr">
        <is>
          <t>dtf-others-v193-xxl</t>
        </is>
      </c>
    </row>
    <row r="10968">
      <c r="A10968" t="inlineStr">
        <is>
          <t>dtf-others-v194-xxl</t>
        </is>
      </c>
      <c r="B10968" s="2" t="n"/>
      <c r="C10968" t="inlineStr">
        <is>
          <t>2044338821416</t>
        </is>
      </c>
      <c r="D10968" t="inlineStr">
        <is>
          <t>dtf-others-v194</t>
        </is>
      </c>
      <c r="E10968" t="inlineStr">
        <is>
          <t>Футболка черная с принтом</t>
        </is>
      </c>
      <c r="F10968" t="inlineStr">
        <is>
          <t>XXL</t>
        </is>
      </c>
      <c r="G10968" s="2" t="inlineStr">
        <is>
          <t>Да</t>
        </is>
      </c>
      <c r="H10968" s="2" t="inlineStr">
        <is>
          <t>Нет</t>
        </is>
      </c>
      <c r="I10968" t="inlineStr">
        <is>
          <t>dtf-others-v194-xxl</t>
        </is>
      </c>
    </row>
    <row r="10969">
      <c r="A10969" t="inlineStr">
        <is>
          <t>dtf-others-v199-xxl</t>
        </is>
      </c>
      <c r="B10969" s="2" t="n"/>
      <c r="C10969" t="inlineStr">
        <is>
          <t>2044338821812</t>
        </is>
      </c>
      <c r="D10969" t="inlineStr">
        <is>
          <t>dtf-others-v199</t>
        </is>
      </c>
      <c r="E10969" t="inlineStr">
        <is>
          <t>Футболка черная с принтом</t>
        </is>
      </c>
      <c r="F10969" t="inlineStr">
        <is>
          <t>XXL</t>
        </is>
      </c>
      <c r="G10969" s="2" t="inlineStr">
        <is>
          <t>Да</t>
        </is>
      </c>
      <c r="H10969" s="2" t="inlineStr">
        <is>
          <t>Нет</t>
        </is>
      </c>
      <c r="I10969" t="inlineStr">
        <is>
          <t>dtf-others-v199-xxl</t>
        </is>
      </c>
    </row>
    <row r="10970">
      <c r="A10970" t="inlineStr">
        <is>
          <t>dtf-others-v201-xxl</t>
        </is>
      </c>
      <c r="B10970" s="2" t="n"/>
      <c r="C10970" t="inlineStr">
        <is>
          <t>2044338821867</t>
        </is>
      </c>
      <c r="D10970" t="inlineStr">
        <is>
          <t>dtf-others-v201</t>
        </is>
      </c>
      <c r="E10970" t="inlineStr">
        <is>
          <t>Футболка черная с принтом</t>
        </is>
      </c>
      <c r="F10970" t="inlineStr">
        <is>
          <t>XXL</t>
        </is>
      </c>
      <c r="G10970" s="2" t="inlineStr">
        <is>
          <t>Да</t>
        </is>
      </c>
      <c r="H10970" s="2" t="inlineStr">
        <is>
          <t>Да</t>
        </is>
      </c>
      <c r="I10970" t="inlineStr">
        <is>
          <t>dtf-others-v201-xxl</t>
        </is>
      </c>
    </row>
    <row r="10971">
      <c r="A10971" t="inlineStr">
        <is>
          <t>dtf-others-v202-xxl</t>
        </is>
      </c>
      <c r="B10971" s="2" t="n"/>
      <c r="C10971" t="inlineStr">
        <is>
          <t>2044338821911</t>
        </is>
      </c>
      <c r="D10971" t="inlineStr">
        <is>
          <t>dtf-others-v202</t>
        </is>
      </c>
      <c r="E10971" t="inlineStr">
        <is>
          <t>Футболка черная с принтом</t>
        </is>
      </c>
      <c r="F10971" t="inlineStr">
        <is>
          <t>XXL</t>
        </is>
      </c>
      <c r="G10971" s="2" t="inlineStr">
        <is>
          <t>Да</t>
        </is>
      </c>
      <c r="H10971" s="2" t="inlineStr">
        <is>
          <t>Да</t>
        </is>
      </c>
      <c r="I10971" t="inlineStr">
        <is>
          <t>dtf-others-v202-xxl</t>
        </is>
      </c>
    </row>
    <row r="10972">
      <c r="A10972" t="inlineStr">
        <is>
          <t>dtf-others-v203-xxl</t>
        </is>
      </c>
      <c r="B10972" s="2" t="n"/>
      <c r="C10972" t="inlineStr">
        <is>
          <t>2044338821966</t>
        </is>
      </c>
      <c r="D10972" t="inlineStr">
        <is>
          <t>dtf-others-v203</t>
        </is>
      </c>
      <c r="E10972" t="inlineStr">
        <is>
          <t>Футболка черная с принтом</t>
        </is>
      </c>
      <c r="F10972" t="inlineStr">
        <is>
          <t>XXL</t>
        </is>
      </c>
      <c r="G10972" s="2" t="inlineStr">
        <is>
          <t>Да</t>
        </is>
      </c>
      <c r="H10972" s="2" t="inlineStr">
        <is>
          <t>Да</t>
        </is>
      </c>
      <c r="I10972" t="inlineStr">
        <is>
          <t>dtf-others-v203-xxl</t>
        </is>
      </c>
    </row>
    <row r="10973">
      <c r="A10973" t="inlineStr">
        <is>
          <t>dtf-others-v204-xxl</t>
        </is>
      </c>
      <c r="B10973" s="2" t="n"/>
      <c r="C10973" t="inlineStr">
        <is>
          <t>2044338822017</t>
        </is>
      </c>
      <c r="D10973" t="inlineStr">
        <is>
          <t>dtf-others-v204</t>
        </is>
      </c>
      <c r="E10973" t="inlineStr">
        <is>
          <t>Футболка черная с принтом</t>
        </is>
      </c>
      <c r="F10973" t="inlineStr">
        <is>
          <t>XXL</t>
        </is>
      </c>
      <c r="G10973" s="2" t="inlineStr">
        <is>
          <t>Да</t>
        </is>
      </c>
      <c r="H10973" s="2" t="inlineStr">
        <is>
          <t>Нет</t>
        </is>
      </c>
      <c r="I10973" t="inlineStr">
        <is>
          <t>dtf-others-v204-xxl</t>
        </is>
      </c>
    </row>
    <row r="10974">
      <c r="A10974" t="inlineStr">
        <is>
          <t>dtf-others-v205-xxl</t>
        </is>
      </c>
      <c r="B10974" s="2" t="n"/>
      <c r="C10974" t="inlineStr">
        <is>
          <t>2044338822062</t>
        </is>
      </c>
      <c r="D10974" t="inlineStr">
        <is>
          <t>dtf-others-v205</t>
        </is>
      </c>
      <c r="E10974" t="inlineStr">
        <is>
          <t>Футболка черная с принтом</t>
        </is>
      </c>
      <c r="F10974" t="inlineStr">
        <is>
          <t>XXL</t>
        </is>
      </c>
      <c r="G10974" s="2" t="inlineStr">
        <is>
          <t>Да</t>
        </is>
      </c>
      <c r="H10974" s="2" t="inlineStr">
        <is>
          <t>Нет</t>
        </is>
      </c>
      <c r="I10974" t="inlineStr">
        <is>
          <t>dtf-others-v205-xxl</t>
        </is>
      </c>
    </row>
    <row r="10975">
      <c r="A10975" t="inlineStr">
        <is>
          <t>dtf-others-v207-xxl</t>
        </is>
      </c>
      <c r="B10975" s="2" t="n"/>
      <c r="C10975" t="inlineStr">
        <is>
          <t>2044338822178</t>
        </is>
      </c>
      <c r="D10975" t="inlineStr">
        <is>
          <t>dtf-others-v207</t>
        </is>
      </c>
      <c r="E10975" t="inlineStr">
        <is>
          <t>Футболка черная с принтом</t>
        </is>
      </c>
      <c r="F10975" t="inlineStr">
        <is>
          <t>XXL</t>
        </is>
      </c>
      <c r="G10975" s="2" t="inlineStr">
        <is>
          <t>Да</t>
        </is>
      </c>
      <c r="H10975" s="2" t="inlineStr">
        <is>
          <t>Нет</t>
        </is>
      </c>
      <c r="I10975" t="inlineStr">
        <is>
          <t>dtf-others-v207-xxl</t>
        </is>
      </c>
    </row>
    <row r="10976">
      <c r="A10976" t="inlineStr">
        <is>
          <t>dtf-others-v200-xxl</t>
        </is>
      </c>
      <c r="B10976" s="2" t="n"/>
      <c r="C10976" t="inlineStr">
        <is>
          <t>2044338822383</t>
        </is>
      </c>
      <c r="D10976" t="inlineStr">
        <is>
          <t>dtf-others-v200</t>
        </is>
      </c>
      <c r="E10976" t="inlineStr">
        <is>
          <t>Футболка черная с принтом</t>
        </is>
      </c>
      <c r="F10976" t="inlineStr">
        <is>
          <t>XXL</t>
        </is>
      </c>
      <c r="G10976" s="2" t="inlineStr">
        <is>
          <t>Да</t>
        </is>
      </c>
      <c r="H10976" s="2" t="inlineStr">
        <is>
          <t>Нет</t>
        </is>
      </c>
      <c r="I10976" t="inlineStr">
        <is>
          <t>dtf-others-v200-xxl</t>
        </is>
      </c>
    </row>
    <row r="10977">
      <c r="A10977" t="inlineStr">
        <is>
          <t>dtf-others-v220-xxl</t>
        </is>
      </c>
      <c r="B10977" s="2" t="n"/>
      <c r="C10977" t="inlineStr">
        <is>
          <t>2044338843661</t>
        </is>
      </c>
      <c r="D10977" t="inlineStr">
        <is>
          <t>dtf-others-v220</t>
        </is>
      </c>
      <c r="E10977" t="inlineStr">
        <is>
          <t>Футболка черная с принтом</t>
        </is>
      </c>
      <c r="F10977" t="inlineStr">
        <is>
          <t>XXL</t>
        </is>
      </c>
      <c r="G10977" s="2" t="inlineStr">
        <is>
          <t>Да</t>
        </is>
      </c>
      <c r="H10977" s="2" t="inlineStr">
        <is>
          <t>Нет</t>
        </is>
      </c>
      <c r="I10977" t="inlineStr">
        <is>
          <t>dtf-others-v220-xxl</t>
        </is>
      </c>
    </row>
    <row r="10978">
      <c r="A10978" t="inlineStr">
        <is>
          <t>dtf-others-v221-xxl</t>
        </is>
      </c>
      <c r="B10978" s="2" t="n"/>
      <c r="C10978" t="inlineStr">
        <is>
          <t>2044338843715</t>
        </is>
      </c>
      <c r="D10978" t="inlineStr">
        <is>
          <t>dtf-others-v221</t>
        </is>
      </c>
      <c r="E10978" t="inlineStr">
        <is>
          <t>Футболка черная с принтом</t>
        </is>
      </c>
      <c r="F10978" t="inlineStr">
        <is>
          <t>XXL</t>
        </is>
      </c>
      <c r="G10978" s="2" t="inlineStr">
        <is>
          <t>Да</t>
        </is>
      </c>
      <c r="H10978" s="2" t="inlineStr">
        <is>
          <t>Нет</t>
        </is>
      </c>
      <c r="I10978" t="inlineStr">
        <is>
          <t>dtf-others-v221-xxl</t>
        </is>
      </c>
    </row>
    <row r="10979">
      <c r="A10979" t="inlineStr">
        <is>
          <t>dtf-others-v223-xxl</t>
        </is>
      </c>
      <c r="B10979" s="2" t="n"/>
      <c r="C10979" t="inlineStr">
        <is>
          <t>2044338843838</t>
        </is>
      </c>
      <c r="D10979" t="inlineStr">
        <is>
          <t>dtf-others-v223</t>
        </is>
      </c>
      <c r="E10979" t="inlineStr">
        <is>
          <t>Футболка черная с принтом</t>
        </is>
      </c>
      <c r="F10979" t="inlineStr">
        <is>
          <t>XXL</t>
        </is>
      </c>
      <c r="G10979" s="2" t="inlineStr">
        <is>
          <t>Да</t>
        </is>
      </c>
      <c r="H10979" s="2" t="inlineStr">
        <is>
          <t>Нет</t>
        </is>
      </c>
      <c r="I10979" t="inlineStr">
        <is>
          <t>dtf-others-v223-xxl</t>
        </is>
      </c>
    </row>
    <row r="10980">
      <c r="A10980" t="inlineStr">
        <is>
          <t>dtf-others-v224-xxl</t>
        </is>
      </c>
      <c r="B10980" s="2" t="n"/>
      <c r="C10980" t="inlineStr">
        <is>
          <t>2044338843906</t>
        </is>
      </c>
      <c r="D10980" t="inlineStr">
        <is>
          <t>dtf-others-v224</t>
        </is>
      </c>
      <c r="E10980" t="inlineStr">
        <is>
          <t>Футболка черная с принтом</t>
        </is>
      </c>
      <c r="F10980" t="inlineStr">
        <is>
          <t>XXL</t>
        </is>
      </c>
      <c r="G10980" s="2" t="inlineStr">
        <is>
          <t>Да</t>
        </is>
      </c>
      <c r="H10980" s="2" t="inlineStr">
        <is>
          <t>Нет</t>
        </is>
      </c>
      <c r="I10980" t="inlineStr">
        <is>
          <t>dtf-others-v224-xxl</t>
        </is>
      </c>
    </row>
    <row r="10981">
      <c r="A10981" t="inlineStr">
        <is>
          <t>dtf-others-v228-xxl</t>
        </is>
      </c>
      <c r="B10981" s="2" t="n"/>
      <c r="C10981" t="inlineStr">
        <is>
          <t>2044338844101</t>
        </is>
      </c>
      <c r="D10981" t="inlineStr">
        <is>
          <t>dtf-others-v228</t>
        </is>
      </c>
      <c r="E10981" t="inlineStr">
        <is>
          <t>Футболка черная с принтом</t>
        </is>
      </c>
      <c r="F10981" t="inlineStr">
        <is>
          <t>XXL</t>
        </is>
      </c>
      <c r="G10981" s="2" t="inlineStr">
        <is>
          <t>Да</t>
        </is>
      </c>
      <c r="H10981" s="2" t="inlineStr">
        <is>
          <t>Нет</t>
        </is>
      </c>
      <c r="I10981" t="inlineStr">
        <is>
          <t>dtf-others-v228-xxl</t>
        </is>
      </c>
    </row>
    <row r="10982">
      <c r="A10982" t="inlineStr">
        <is>
          <t>dtf-others-v235-xxl</t>
        </is>
      </c>
      <c r="B10982" s="2" t="n"/>
      <c r="C10982" t="inlineStr">
        <is>
          <t>2044338844491</t>
        </is>
      </c>
      <c r="D10982" t="inlineStr">
        <is>
          <t>dtf-others-v235</t>
        </is>
      </c>
      <c r="E10982" t="inlineStr">
        <is>
          <t>Футболка черная с принтом</t>
        </is>
      </c>
      <c r="F10982" t="inlineStr">
        <is>
          <t>XXL</t>
        </is>
      </c>
      <c r="G10982" s="2" t="inlineStr">
        <is>
          <t>Да</t>
        </is>
      </c>
      <c r="H10982" s="2" t="inlineStr">
        <is>
          <t>Нет</t>
        </is>
      </c>
      <c r="I10982" t="inlineStr">
        <is>
          <t>dtf-others-v235-xxl</t>
        </is>
      </c>
    </row>
    <row r="10983">
      <c r="A10983" t="inlineStr">
        <is>
          <t>dtf-others-v238-xxl</t>
        </is>
      </c>
      <c r="B10983" s="2" t="n"/>
      <c r="C10983" t="inlineStr">
        <is>
          <t>2044338844651</t>
        </is>
      </c>
      <c r="D10983" t="inlineStr">
        <is>
          <t>dtf-others-v238</t>
        </is>
      </c>
      <c r="E10983" t="inlineStr">
        <is>
          <t>Футболка черная с принтом</t>
        </is>
      </c>
      <c r="F10983" t="inlineStr">
        <is>
          <t>XXL</t>
        </is>
      </c>
      <c r="G10983" s="2" t="inlineStr">
        <is>
          <t>Да</t>
        </is>
      </c>
      <c r="H10983" s="2" t="inlineStr">
        <is>
          <t>Нет</t>
        </is>
      </c>
      <c r="I10983" t="inlineStr">
        <is>
          <t>dtf-others-v238-xxl</t>
        </is>
      </c>
    </row>
    <row r="10984">
      <c r="A10984" t="inlineStr">
        <is>
          <t>dtf-others-v242-xxl</t>
        </is>
      </c>
      <c r="B10984" s="2" t="n"/>
      <c r="C10984" t="inlineStr">
        <is>
          <t>2044338853127</t>
        </is>
      </c>
      <c r="D10984" t="inlineStr">
        <is>
          <t>dtf-others-v242</t>
        </is>
      </c>
      <c r="E10984" t="inlineStr">
        <is>
          <t>Футболка черная с принтом</t>
        </is>
      </c>
      <c r="F10984" t="inlineStr">
        <is>
          <t>XXL</t>
        </is>
      </c>
      <c r="G10984" s="2" t="inlineStr">
        <is>
          <t>Да</t>
        </is>
      </c>
      <c r="H10984" s="2" t="inlineStr">
        <is>
          <t>Нет</t>
        </is>
      </c>
      <c r="I10984" t="inlineStr">
        <is>
          <t>dtf-others-v242-xxl</t>
        </is>
      </c>
    </row>
    <row r="10985">
      <c r="A10985" t="inlineStr">
        <is>
          <t>dtf-others-v250-xxl</t>
        </is>
      </c>
      <c r="B10985" s="2" t="n"/>
      <c r="C10985" t="inlineStr">
        <is>
          <t>2044338853608</t>
        </is>
      </c>
      <c r="D10985" t="inlineStr">
        <is>
          <t>dtf-others-v250</t>
        </is>
      </c>
      <c r="E10985" t="inlineStr">
        <is>
          <t>Футболка черная с принтом</t>
        </is>
      </c>
      <c r="F10985" t="inlineStr">
        <is>
          <t>XXL</t>
        </is>
      </c>
      <c r="G10985" s="2" t="inlineStr">
        <is>
          <t>Да</t>
        </is>
      </c>
      <c r="H10985" s="2" t="inlineStr">
        <is>
          <t>Нет</t>
        </is>
      </c>
      <c r="I10985" t="inlineStr">
        <is>
          <t>dtf-others-v250-xxl</t>
        </is>
      </c>
    </row>
    <row r="10986">
      <c r="A10986" t="inlineStr">
        <is>
          <t>dtf-others-v256-xxl</t>
        </is>
      </c>
      <c r="B10986" s="2" t="n"/>
      <c r="C10986" t="inlineStr">
        <is>
          <t>2044338854032</t>
        </is>
      </c>
      <c r="D10986" t="inlineStr">
        <is>
          <t>dtf-others-v256</t>
        </is>
      </c>
      <c r="E10986" t="inlineStr">
        <is>
          <t>Футболка черная с принтом</t>
        </is>
      </c>
      <c r="F10986" t="inlineStr">
        <is>
          <t>XXL</t>
        </is>
      </c>
      <c r="G10986" s="2" t="inlineStr">
        <is>
          <t>Да</t>
        </is>
      </c>
      <c r="H10986" s="2" t="inlineStr">
        <is>
          <t>Нет</t>
        </is>
      </c>
      <c r="I10986" t="inlineStr">
        <is>
          <t>dtf-others-v256-xxl</t>
        </is>
      </c>
    </row>
    <row r="10987">
      <c r="A10987" t="inlineStr">
        <is>
          <t>dtf-others-v258-xxl</t>
        </is>
      </c>
      <c r="B10987" s="2" t="n"/>
      <c r="C10987" t="inlineStr">
        <is>
          <t>2044338854162</t>
        </is>
      </c>
      <c r="D10987" t="inlineStr">
        <is>
          <t>dtf-others-v258</t>
        </is>
      </c>
      <c r="E10987" t="inlineStr">
        <is>
          <t>Футболка черная с принтом</t>
        </is>
      </c>
      <c r="F10987" t="inlineStr">
        <is>
          <t>XXL</t>
        </is>
      </c>
      <c r="G10987" s="2" t="inlineStr">
        <is>
          <t>Да</t>
        </is>
      </c>
      <c r="H10987" s="2" t="inlineStr">
        <is>
          <t>Нет</t>
        </is>
      </c>
      <c r="I10987" t="inlineStr">
        <is>
          <t>dtf-others-v258-xxl</t>
        </is>
      </c>
    </row>
    <row r="10988">
      <c r="A10988" t="inlineStr">
        <is>
          <t>dtf-others-v261-xxl</t>
        </is>
      </c>
      <c r="B10988" s="2" t="n"/>
      <c r="C10988" t="inlineStr">
        <is>
          <t>2044338854377</t>
        </is>
      </c>
      <c r="D10988" t="inlineStr">
        <is>
          <t>dtf-others-v261</t>
        </is>
      </c>
      <c r="E10988" t="inlineStr">
        <is>
          <t>Футболка черная с принтом</t>
        </is>
      </c>
      <c r="F10988" t="inlineStr">
        <is>
          <t>XXL</t>
        </is>
      </c>
      <c r="G10988" s="2" t="inlineStr">
        <is>
          <t>Да</t>
        </is>
      </c>
      <c r="H10988" s="2" t="inlineStr">
        <is>
          <t>Нет</t>
        </is>
      </c>
      <c r="I10988" t="inlineStr">
        <is>
          <t>dtf-others-v261-xxl</t>
        </is>
      </c>
    </row>
    <row r="10989">
      <c r="A10989" t="inlineStr">
        <is>
          <t>dtf-others-v264-xxl</t>
        </is>
      </c>
      <c r="B10989" s="2" t="n"/>
      <c r="C10989" t="inlineStr">
        <is>
          <t>2044338854568</t>
        </is>
      </c>
      <c r="D10989" t="inlineStr">
        <is>
          <t>dtf-others-v264</t>
        </is>
      </c>
      <c r="E10989" t="inlineStr">
        <is>
          <t>Футболка черная с принтом</t>
        </is>
      </c>
      <c r="F10989" t="inlineStr">
        <is>
          <t>XXL</t>
        </is>
      </c>
      <c r="G10989" s="2" t="inlineStr">
        <is>
          <t>Да</t>
        </is>
      </c>
      <c r="H10989" s="2" t="inlineStr">
        <is>
          <t>Нет</t>
        </is>
      </c>
      <c r="I10989" t="inlineStr">
        <is>
          <t>dtf-others-v264-xxl</t>
        </is>
      </c>
    </row>
    <row r="10990">
      <c r="A10990" t="inlineStr">
        <is>
          <t>dtf-others-v265-xxl</t>
        </is>
      </c>
      <c r="B10990" s="2" t="n"/>
      <c r="C10990" t="inlineStr">
        <is>
          <t>2044338854643</t>
        </is>
      </c>
      <c r="D10990" t="inlineStr">
        <is>
          <t>dtf-others-v265</t>
        </is>
      </c>
      <c r="E10990" t="inlineStr">
        <is>
          <t>Футболка черная с принтом</t>
        </is>
      </c>
      <c r="F10990" t="inlineStr">
        <is>
          <t>XXL</t>
        </is>
      </c>
      <c r="G10990" s="2" t="inlineStr">
        <is>
          <t>Да</t>
        </is>
      </c>
      <c r="H10990" s="2" t="inlineStr">
        <is>
          <t>Нет</t>
        </is>
      </c>
      <c r="I10990" t="inlineStr">
        <is>
          <t>dtf-others-v265-xxl</t>
        </is>
      </c>
    </row>
    <row r="10991">
      <c r="A10991" t="inlineStr">
        <is>
          <t>dtf-others-v270-xxl</t>
        </is>
      </c>
      <c r="B10991" s="2" t="n"/>
      <c r="C10991" t="inlineStr">
        <is>
          <t>2044338854902</t>
        </is>
      </c>
      <c r="D10991" t="inlineStr">
        <is>
          <t>dtf-others-v270</t>
        </is>
      </c>
      <c r="E10991" t="inlineStr">
        <is>
          <t>Футболка черная с принтом</t>
        </is>
      </c>
      <c r="F10991" t="inlineStr">
        <is>
          <t>XXL</t>
        </is>
      </c>
      <c r="G10991" s="2" t="inlineStr">
        <is>
          <t>Да</t>
        </is>
      </c>
      <c r="H10991" s="2" t="inlineStr">
        <is>
          <t>Нет</t>
        </is>
      </c>
      <c r="I10991" t="inlineStr">
        <is>
          <t>dtf-others-v270-xxl</t>
        </is>
      </c>
    </row>
    <row r="10992">
      <c r="A10992" t="inlineStr">
        <is>
          <t>dtf-others-v281-xxl</t>
        </is>
      </c>
      <c r="B10992" s="2" t="n"/>
      <c r="C10992" t="inlineStr">
        <is>
          <t>2044338865373</t>
        </is>
      </c>
      <c r="D10992" t="inlineStr">
        <is>
          <t>dtf-others-v281</t>
        </is>
      </c>
      <c r="E10992" t="inlineStr">
        <is>
          <t>Футболка черная с принтом</t>
        </is>
      </c>
      <c r="F10992" t="inlineStr">
        <is>
          <t>XXL</t>
        </is>
      </c>
      <c r="G10992" s="2" t="inlineStr">
        <is>
          <t>Да</t>
        </is>
      </c>
      <c r="H10992" s="2" t="inlineStr">
        <is>
          <t>Нет</t>
        </is>
      </c>
      <c r="I10992" t="inlineStr">
        <is>
          <t>dtf-others-v281-xxl</t>
        </is>
      </c>
    </row>
    <row r="10993">
      <c r="A10993" t="inlineStr">
        <is>
          <t>dtf-others-v284-xxl</t>
        </is>
      </c>
      <c r="B10993" s="2" t="n"/>
      <c r="C10993" t="inlineStr">
        <is>
          <t>2044338865595</t>
        </is>
      </c>
      <c r="D10993" t="inlineStr">
        <is>
          <t>dtf-others-v284</t>
        </is>
      </c>
      <c r="E10993" t="inlineStr">
        <is>
          <t>Футболка черная с принтом</t>
        </is>
      </c>
      <c r="F10993" t="inlineStr">
        <is>
          <t>XXL</t>
        </is>
      </c>
      <c r="G10993" s="2" t="inlineStr">
        <is>
          <t>Да</t>
        </is>
      </c>
      <c r="H10993" s="2" t="inlineStr">
        <is>
          <t>Нет</t>
        </is>
      </c>
      <c r="I10993" t="inlineStr">
        <is>
          <t>dtf-others-v284-xxl</t>
        </is>
      </c>
    </row>
    <row r="10994">
      <c r="A10994" t="inlineStr">
        <is>
          <t>dtf-others-v289-xxl</t>
        </is>
      </c>
      <c r="B10994" s="2" t="n"/>
      <c r="C10994" t="inlineStr">
        <is>
          <t>2044338865878</t>
        </is>
      </c>
      <c r="D10994" t="inlineStr">
        <is>
          <t>dtf-others-v289</t>
        </is>
      </c>
      <c r="E10994" t="inlineStr">
        <is>
          <t>Футболка черная с принтом</t>
        </is>
      </c>
      <c r="F10994" t="inlineStr">
        <is>
          <t>XXL</t>
        </is>
      </c>
      <c r="G10994" s="2" t="inlineStr">
        <is>
          <t>Да</t>
        </is>
      </c>
      <c r="H10994" s="2" t="inlineStr">
        <is>
          <t>Нет</t>
        </is>
      </c>
      <c r="I10994" t="inlineStr">
        <is>
          <t>dtf-others-v289-xxl</t>
        </is>
      </c>
    </row>
    <row r="10995">
      <c r="A10995" t="inlineStr">
        <is>
          <t>dtf-others-v290-xxl</t>
        </is>
      </c>
      <c r="B10995" s="2" t="n"/>
      <c r="C10995" t="inlineStr">
        <is>
          <t>2044338865939</t>
        </is>
      </c>
      <c r="D10995" t="inlineStr">
        <is>
          <t>dtf-others-v290</t>
        </is>
      </c>
      <c r="E10995" t="inlineStr">
        <is>
          <t>Футболка черная с принтом</t>
        </is>
      </c>
      <c r="F10995" t="inlineStr">
        <is>
          <t>XXL</t>
        </is>
      </c>
      <c r="G10995" s="2" t="inlineStr">
        <is>
          <t>Да</t>
        </is>
      </c>
      <c r="H10995" s="2" t="inlineStr">
        <is>
          <t>Нет</t>
        </is>
      </c>
      <c r="I10995" t="inlineStr">
        <is>
          <t>dtf-others-v290-xxl</t>
        </is>
      </c>
    </row>
    <row r="10996">
      <c r="A10996" t="inlineStr">
        <is>
          <t>dtf-others-v296-xxl</t>
        </is>
      </c>
      <c r="B10996" s="2" t="n"/>
      <c r="C10996" t="inlineStr">
        <is>
          <t>2044338866325</t>
        </is>
      </c>
      <c r="D10996" t="inlineStr">
        <is>
          <t>dtf-others-v296</t>
        </is>
      </c>
      <c r="E10996" t="inlineStr">
        <is>
          <t>Футболка черная с принтом</t>
        </is>
      </c>
      <c r="F10996" t="inlineStr">
        <is>
          <t>XXL</t>
        </is>
      </c>
      <c r="G10996" s="2" t="inlineStr">
        <is>
          <t>Да</t>
        </is>
      </c>
      <c r="H10996" s="2" t="inlineStr">
        <is>
          <t>Нет</t>
        </is>
      </c>
      <c r="I10996" t="inlineStr">
        <is>
          <t>dtf-others-v296-xxl</t>
        </is>
      </c>
    </row>
    <row r="10997">
      <c r="A10997" t="inlineStr">
        <is>
          <t>dtf-others-v302-xxl</t>
        </is>
      </c>
      <c r="B10997" s="2" t="n"/>
      <c r="C10997" t="inlineStr">
        <is>
          <t>2044338883216</t>
        </is>
      </c>
      <c r="D10997" t="inlineStr">
        <is>
          <t>dtf-others-v302</t>
        </is>
      </c>
      <c r="E10997" t="inlineStr">
        <is>
          <t>Футболка черная с принтом</t>
        </is>
      </c>
      <c r="F10997" t="inlineStr">
        <is>
          <t>XXL</t>
        </is>
      </c>
      <c r="G10997" s="2" t="inlineStr">
        <is>
          <t>Да</t>
        </is>
      </c>
      <c r="H10997" s="2" t="inlineStr">
        <is>
          <t>Нет</t>
        </is>
      </c>
      <c r="I10997" t="inlineStr">
        <is>
          <t>dtf-others-v302-xxl</t>
        </is>
      </c>
    </row>
    <row r="10998">
      <c r="A10998" t="inlineStr">
        <is>
          <t>dtf-others-v303-xxl</t>
        </is>
      </c>
      <c r="B10998" s="2" t="n"/>
      <c r="C10998" t="inlineStr">
        <is>
          <t>2044338883292</t>
        </is>
      </c>
      <c r="D10998" t="inlineStr">
        <is>
          <t>dtf-others-v303</t>
        </is>
      </c>
      <c r="E10998" t="inlineStr">
        <is>
          <t>Футболка черная с принтом</t>
        </is>
      </c>
      <c r="F10998" t="inlineStr">
        <is>
          <t>XXL</t>
        </is>
      </c>
      <c r="G10998" s="2" t="inlineStr">
        <is>
          <t>Да</t>
        </is>
      </c>
      <c r="H10998" s="2" t="inlineStr">
        <is>
          <t>Нет</t>
        </is>
      </c>
      <c r="I10998" t="inlineStr">
        <is>
          <t>dtf-others-v303-xxl</t>
        </is>
      </c>
    </row>
    <row r="10999">
      <c r="A10999" t="inlineStr">
        <is>
          <t>dtf-others-v311-xxl</t>
        </is>
      </c>
      <c r="B10999" s="2" t="n"/>
      <c r="C10999" t="inlineStr">
        <is>
          <t>2044338884053</t>
        </is>
      </c>
      <c r="D10999" t="inlineStr">
        <is>
          <t>dtf-others-v311</t>
        </is>
      </c>
      <c r="E10999" t="inlineStr">
        <is>
          <t>Футболка черная с принтом</t>
        </is>
      </c>
      <c r="F10999" t="inlineStr">
        <is>
          <t>XXL</t>
        </is>
      </c>
      <c r="G10999" s="2" t="inlineStr">
        <is>
          <t>Да</t>
        </is>
      </c>
      <c r="H10999" s="2" t="inlineStr">
        <is>
          <t>Нет</t>
        </is>
      </c>
      <c r="I10999" t="inlineStr">
        <is>
          <t>dtf-others-v311-xxl</t>
        </is>
      </c>
    </row>
    <row r="11000">
      <c r="A11000" t="inlineStr">
        <is>
          <t>dtf-others-v315-xxl</t>
        </is>
      </c>
      <c r="B11000" s="2" t="n"/>
      <c r="C11000" t="inlineStr">
        <is>
          <t>2044338884503</t>
        </is>
      </c>
      <c r="D11000" t="inlineStr">
        <is>
          <t>dtf-others-v315</t>
        </is>
      </c>
      <c r="E11000" t="inlineStr">
        <is>
          <t>Футболка черная с принтом</t>
        </is>
      </c>
      <c r="F11000" t="inlineStr">
        <is>
          <t>XXL</t>
        </is>
      </c>
      <c r="G11000" s="2" t="inlineStr">
        <is>
          <t>Да</t>
        </is>
      </c>
      <c r="H11000" s="2" t="inlineStr">
        <is>
          <t>Нет</t>
        </is>
      </c>
      <c r="I11000" t="inlineStr">
        <is>
          <t>dtf-others-v315-xxl</t>
        </is>
      </c>
    </row>
    <row r="11001">
      <c r="A11001" t="inlineStr">
        <is>
          <t>dtf-others-v327-xxl</t>
        </is>
      </c>
      <c r="B11001" s="2" t="n"/>
      <c r="C11001" t="inlineStr">
        <is>
          <t>2044338885463</t>
        </is>
      </c>
      <c r="D11001" t="inlineStr">
        <is>
          <t>dtf-others-v327</t>
        </is>
      </c>
      <c r="E11001" t="inlineStr">
        <is>
          <t>Футболка черная с принтом</t>
        </is>
      </c>
      <c r="F11001" t="inlineStr">
        <is>
          <t>XXL</t>
        </is>
      </c>
      <c r="G11001" s="2" t="inlineStr">
        <is>
          <t>Да</t>
        </is>
      </c>
      <c r="H11001" s="2" t="inlineStr">
        <is>
          <t>Нет</t>
        </is>
      </c>
      <c r="I11001" t="inlineStr">
        <is>
          <t>dtf-others-v327-xxl</t>
        </is>
      </c>
    </row>
    <row r="11002">
      <c r="A11002" t="inlineStr">
        <is>
          <t>dtf-others-v332-xxl</t>
        </is>
      </c>
      <c r="B11002" s="2" t="n"/>
      <c r="C11002" t="inlineStr">
        <is>
          <t>2044346092969</t>
        </is>
      </c>
      <c r="D11002" t="inlineStr">
        <is>
          <t>dtf-others-v332</t>
        </is>
      </c>
      <c r="E11002" t="inlineStr">
        <is>
          <t>Футболка черная с принтом</t>
        </is>
      </c>
      <c r="F11002" t="inlineStr">
        <is>
          <t>XXL</t>
        </is>
      </c>
      <c r="G11002" s="2" t="inlineStr">
        <is>
          <t>Да</t>
        </is>
      </c>
      <c r="H11002" s="2" t="inlineStr">
        <is>
          <t>Нет</t>
        </is>
      </c>
      <c r="I11002" t="inlineStr">
        <is>
          <t>dtf-others-v332-xxl</t>
        </is>
      </c>
    </row>
    <row r="11003">
      <c r="A11003" t="inlineStr">
        <is>
          <t>dtf-others-v334-xxl</t>
        </is>
      </c>
      <c r="B11003" s="2" t="n"/>
      <c r="C11003" t="inlineStr">
        <is>
          <t>2044346093065</t>
        </is>
      </c>
      <c r="D11003" t="inlineStr">
        <is>
          <t>dtf-others-v334</t>
        </is>
      </c>
      <c r="E11003" t="inlineStr">
        <is>
          <t>Футболка черная с принтом</t>
        </is>
      </c>
      <c r="F11003" t="inlineStr">
        <is>
          <t>XXL</t>
        </is>
      </c>
      <c r="G11003" s="2" t="inlineStr">
        <is>
          <t>Да</t>
        </is>
      </c>
      <c r="H11003" s="2" t="inlineStr">
        <is>
          <t>Нет</t>
        </is>
      </c>
      <c r="I11003" t="inlineStr">
        <is>
          <t>dtf-others-v334-xxl</t>
        </is>
      </c>
    </row>
    <row r="11004">
      <c r="A11004" t="inlineStr">
        <is>
          <t>dtf-others-v335-xxl</t>
        </is>
      </c>
      <c r="B11004" s="2" t="n"/>
      <c r="C11004" t="inlineStr">
        <is>
          <t>2044346093119</t>
        </is>
      </c>
      <c r="D11004" t="inlineStr">
        <is>
          <t>dtf-others-v335</t>
        </is>
      </c>
      <c r="E11004" t="inlineStr">
        <is>
          <t>Футболка черная с принтом</t>
        </is>
      </c>
      <c r="F11004" t="inlineStr">
        <is>
          <t>XXL</t>
        </is>
      </c>
      <c r="G11004" s="2" t="inlineStr">
        <is>
          <t>Да</t>
        </is>
      </c>
      <c r="H11004" s="2" t="inlineStr">
        <is>
          <t>Нет</t>
        </is>
      </c>
      <c r="I11004" t="inlineStr">
        <is>
          <t>dtf-others-v335-xxl</t>
        </is>
      </c>
    </row>
    <row r="11005">
      <c r="A11005" t="inlineStr">
        <is>
          <t>dtf-others-v336-xxl</t>
        </is>
      </c>
      <c r="B11005" s="2" t="n"/>
      <c r="C11005" t="inlineStr">
        <is>
          <t>2044346093171</t>
        </is>
      </c>
      <c r="D11005" t="inlineStr">
        <is>
          <t>dtf-others-v336</t>
        </is>
      </c>
      <c r="E11005" t="inlineStr">
        <is>
          <t>Футболка черная с принтом</t>
        </is>
      </c>
      <c r="F11005" t="inlineStr">
        <is>
          <t>XXL</t>
        </is>
      </c>
      <c r="G11005" s="2" t="inlineStr">
        <is>
          <t>Да</t>
        </is>
      </c>
      <c r="H11005" s="2" t="inlineStr">
        <is>
          <t>Нет</t>
        </is>
      </c>
      <c r="I11005" t="inlineStr">
        <is>
          <t>dtf-others-v336-xxl</t>
        </is>
      </c>
    </row>
    <row r="11006">
      <c r="A11006" t="inlineStr">
        <is>
          <t>dtf-others-v337-xxl</t>
        </is>
      </c>
      <c r="B11006" s="2" t="n"/>
      <c r="C11006" t="inlineStr">
        <is>
          <t>2044346093225</t>
        </is>
      </c>
      <c r="D11006" t="inlineStr">
        <is>
          <t>dtf-others-v337</t>
        </is>
      </c>
      <c r="E11006" t="inlineStr">
        <is>
          <t>Футболка черная с принтом</t>
        </is>
      </c>
      <c r="F11006" t="inlineStr">
        <is>
          <t>XXL</t>
        </is>
      </c>
      <c r="G11006" s="2" t="inlineStr">
        <is>
          <t>Да</t>
        </is>
      </c>
      <c r="H11006" s="2" t="inlineStr">
        <is>
          <t>Нет</t>
        </is>
      </c>
      <c r="I11006" t="inlineStr">
        <is>
          <t>dtf-others-v337-xxl</t>
        </is>
      </c>
    </row>
    <row r="11007">
      <c r="A11007" t="inlineStr">
        <is>
          <t>dtf-others-v338-xxl</t>
        </is>
      </c>
      <c r="B11007" s="2" t="n"/>
      <c r="C11007" t="inlineStr">
        <is>
          <t>2044346093270</t>
        </is>
      </c>
      <c r="D11007" t="inlineStr">
        <is>
          <t>dtf-others-v338</t>
        </is>
      </c>
      <c r="E11007" t="inlineStr">
        <is>
          <t>Футболка черная с принтом</t>
        </is>
      </c>
      <c r="F11007" t="inlineStr">
        <is>
          <t>XXL</t>
        </is>
      </c>
      <c r="G11007" s="2" t="inlineStr">
        <is>
          <t>Да</t>
        </is>
      </c>
      <c r="H11007" s="2" t="inlineStr">
        <is>
          <t>Нет</t>
        </is>
      </c>
      <c r="I11007" t="inlineStr">
        <is>
          <t>dtf-others-v338-xxl</t>
        </is>
      </c>
    </row>
    <row r="11008">
      <c r="A11008" t="inlineStr">
        <is>
          <t>dtf-others-v341-xxl</t>
        </is>
      </c>
      <c r="B11008" s="2" t="n"/>
      <c r="C11008" t="inlineStr">
        <is>
          <t>2044346093423</t>
        </is>
      </c>
      <c r="D11008" t="inlineStr">
        <is>
          <t>dtf-others-v341</t>
        </is>
      </c>
      <c r="E11008" t="inlineStr">
        <is>
          <t>Футболка черная с принтом</t>
        </is>
      </c>
      <c r="F11008" t="inlineStr">
        <is>
          <t>XXL</t>
        </is>
      </c>
      <c r="G11008" s="2" t="inlineStr">
        <is>
          <t>Да</t>
        </is>
      </c>
      <c r="H11008" s="2" t="inlineStr">
        <is>
          <t>Нет</t>
        </is>
      </c>
      <c r="I11008" t="inlineStr">
        <is>
          <t>dtf-others-v341-xxl</t>
        </is>
      </c>
    </row>
    <row r="11009">
      <c r="A11009" t="inlineStr">
        <is>
          <t>dtf-others-v346-xxl</t>
        </is>
      </c>
      <c r="B11009" s="2" t="n"/>
      <c r="C11009" t="inlineStr">
        <is>
          <t>2044346093683</t>
        </is>
      </c>
      <c r="D11009" t="inlineStr">
        <is>
          <t>dtf-others-v346</t>
        </is>
      </c>
      <c r="E11009" t="inlineStr">
        <is>
          <t>Футболка черная с принтом</t>
        </is>
      </c>
      <c r="F11009" t="inlineStr">
        <is>
          <t>XXL</t>
        </is>
      </c>
      <c r="G11009" s="2" t="inlineStr">
        <is>
          <t>Да</t>
        </is>
      </c>
      <c r="H11009" s="2" t="inlineStr">
        <is>
          <t>Нет</t>
        </is>
      </c>
      <c r="I11009" t="inlineStr">
        <is>
          <t>dtf-others-v346-xxl</t>
        </is>
      </c>
    </row>
    <row r="11010">
      <c r="A11010" t="inlineStr">
        <is>
          <t>dtf-others-v348-xxl</t>
        </is>
      </c>
      <c r="B11010" s="2" t="n"/>
      <c r="C11010" t="inlineStr">
        <is>
          <t>2044346093799</t>
        </is>
      </c>
      <c r="D11010" t="inlineStr">
        <is>
          <t>dtf-others-v348</t>
        </is>
      </c>
      <c r="E11010" t="inlineStr">
        <is>
          <t>Футболка черная с принтом</t>
        </is>
      </c>
      <c r="F11010" t="inlineStr">
        <is>
          <t>XXL</t>
        </is>
      </c>
      <c r="G11010" s="2" t="inlineStr">
        <is>
          <t>Да</t>
        </is>
      </c>
      <c r="H11010" s="2" t="inlineStr">
        <is>
          <t>Нет</t>
        </is>
      </c>
      <c r="I11010" t="inlineStr">
        <is>
          <t>dtf-others-v348-xxl</t>
        </is>
      </c>
    </row>
    <row r="11011">
      <c r="A11011" t="inlineStr">
        <is>
          <t>dtf-others-v350-xxl</t>
        </is>
      </c>
      <c r="B11011" s="2" t="n"/>
      <c r="C11011" t="inlineStr">
        <is>
          <t>2044346093898</t>
        </is>
      </c>
      <c r="D11011" t="inlineStr">
        <is>
          <t>dtf-others-v350</t>
        </is>
      </c>
      <c r="E11011" t="inlineStr">
        <is>
          <t>Футболка черная с принтом</t>
        </is>
      </c>
      <c r="F11011" t="inlineStr">
        <is>
          <t>XXL</t>
        </is>
      </c>
      <c r="G11011" s="2" t="inlineStr">
        <is>
          <t>Да</t>
        </is>
      </c>
      <c r="H11011" s="2" t="inlineStr">
        <is>
          <t>Нет</t>
        </is>
      </c>
      <c r="I11011" t="inlineStr">
        <is>
          <t>dtf-others-v350-xxl</t>
        </is>
      </c>
    </row>
    <row r="11012">
      <c r="A11012" t="inlineStr">
        <is>
          <t>dtf-others-v351-xxl</t>
        </is>
      </c>
      <c r="B11012" s="2" t="n"/>
      <c r="C11012" t="inlineStr">
        <is>
          <t>2044346093942</t>
        </is>
      </c>
      <c r="D11012" t="inlineStr">
        <is>
          <t>dtf-others-v351</t>
        </is>
      </c>
      <c r="E11012" t="inlineStr">
        <is>
          <t>Футболка черная с принтом</t>
        </is>
      </c>
      <c r="F11012" t="inlineStr">
        <is>
          <t>XXL</t>
        </is>
      </c>
      <c r="G11012" s="2" t="inlineStr">
        <is>
          <t>Да</t>
        </is>
      </c>
      <c r="H11012" s="2" t="inlineStr">
        <is>
          <t>Нет</t>
        </is>
      </c>
      <c r="I11012" t="inlineStr">
        <is>
          <t>dtf-others-v351-xxl</t>
        </is>
      </c>
    </row>
    <row r="11013">
      <c r="A11013" t="inlineStr">
        <is>
          <t>dtf-others-v353-xxl</t>
        </is>
      </c>
      <c r="B11013" s="2" t="n"/>
      <c r="C11013" t="inlineStr">
        <is>
          <t>2044346094048</t>
        </is>
      </c>
      <c r="D11013" t="inlineStr">
        <is>
          <t>dtf-others-v353</t>
        </is>
      </c>
      <c r="E11013" t="inlineStr">
        <is>
          <t>Футболка черная с принтом</t>
        </is>
      </c>
      <c r="F11013" t="inlineStr">
        <is>
          <t>XXL</t>
        </is>
      </c>
      <c r="G11013" s="2" t="inlineStr">
        <is>
          <t>Да</t>
        </is>
      </c>
      <c r="H11013" s="2" t="inlineStr">
        <is>
          <t>Нет</t>
        </is>
      </c>
      <c r="I11013" t="inlineStr">
        <is>
          <t>dtf-others-v353-xxl</t>
        </is>
      </c>
    </row>
    <row r="11014">
      <c r="A11014" t="inlineStr">
        <is>
          <t>dtf-others-v355-xxl</t>
        </is>
      </c>
      <c r="B11014" s="2" t="n"/>
      <c r="C11014" t="inlineStr">
        <is>
          <t>2044346094154</t>
        </is>
      </c>
      <c r="D11014" t="inlineStr">
        <is>
          <t>dtf-others-v355</t>
        </is>
      </c>
      <c r="E11014" t="inlineStr">
        <is>
          <t>Футболка черная с принтом</t>
        </is>
      </c>
      <c r="F11014" t="inlineStr">
        <is>
          <t>XXL</t>
        </is>
      </c>
      <c r="G11014" s="2" t="inlineStr">
        <is>
          <t>Да</t>
        </is>
      </c>
      <c r="H11014" s="2" t="inlineStr">
        <is>
          <t>Нет</t>
        </is>
      </c>
      <c r="I11014" t="inlineStr">
        <is>
          <t>dtf-others-v355-xxl</t>
        </is>
      </c>
    </row>
    <row r="11015">
      <c r="A11015" t="inlineStr">
        <is>
          <t>dtf-others-v356-xxl</t>
        </is>
      </c>
      <c r="B11015" s="2" t="n"/>
      <c r="C11015" t="inlineStr">
        <is>
          <t>2044346094208</t>
        </is>
      </c>
      <c r="D11015" t="inlineStr">
        <is>
          <t>dtf-others-v356</t>
        </is>
      </c>
      <c r="E11015" t="inlineStr">
        <is>
          <t>Футболка черная с принтом</t>
        </is>
      </c>
      <c r="F11015" t="inlineStr">
        <is>
          <t>XXL</t>
        </is>
      </c>
      <c r="G11015" s="2" t="inlineStr">
        <is>
          <t>Да</t>
        </is>
      </c>
      <c r="H11015" s="2" t="inlineStr">
        <is>
          <t>Нет</t>
        </is>
      </c>
      <c r="I11015" t="inlineStr">
        <is>
          <t>dtf-others-v356-xxl</t>
        </is>
      </c>
    </row>
    <row r="11016">
      <c r="A11016" t="inlineStr">
        <is>
          <t>dtf-others-v357-xxl</t>
        </is>
      </c>
      <c r="B11016" s="2" t="n"/>
      <c r="C11016" t="inlineStr">
        <is>
          <t>2044346094253</t>
        </is>
      </c>
      <c r="D11016" t="inlineStr">
        <is>
          <t>dtf-others-v357</t>
        </is>
      </c>
      <c r="E11016" t="inlineStr">
        <is>
          <t>Футболка черная с принтом</t>
        </is>
      </c>
      <c r="F11016" t="inlineStr">
        <is>
          <t>XXL</t>
        </is>
      </c>
      <c r="G11016" s="2" t="inlineStr">
        <is>
          <t>Да</t>
        </is>
      </c>
      <c r="H11016" s="2" t="inlineStr">
        <is>
          <t>Нет</t>
        </is>
      </c>
      <c r="I11016" t="inlineStr">
        <is>
          <t>dtf-others-v357-xxl</t>
        </is>
      </c>
    </row>
    <row r="11017">
      <c r="A11017" t="inlineStr">
        <is>
          <t>dtf-others-v365-xxl</t>
        </is>
      </c>
      <c r="B11017" s="2" t="n"/>
      <c r="C11017" t="inlineStr">
        <is>
          <t>2044346099531</t>
        </is>
      </c>
      <c r="D11017" t="inlineStr">
        <is>
          <t>dtf-others-v365</t>
        </is>
      </c>
      <c r="E11017" t="inlineStr">
        <is>
          <t>Футболка черная с принтом</t>
        </is>
      </c>
      <c r="F11017" t="inlineStr">
        <is>
          <t>XXL</t>
        </is>
      </c>
      <c r="G11017" s="2" t="inlineStr">
        <is>
          <t>Да</t>
        </is>
      </c>
      <c r="H11017" s="2" t="inlineStr">
        <is>
          <t>Нет</t>
        </is>
      </c>
      <c r="I11017" t="inlineStr">
        <is>
          <t>dtf-others-v365-xxl</t>
        </is>
      </c>
    </row>
    <row r="11018">
      <c r="A11018" t="inlineStr">
        <is>
          <t>dtf-others-v371-xxl</t>
        </is>
      </c>
      <c r="B11018" s="2" t="n"/>
      <c r="C11018" t="inlineStr">
        <is>
          <t>2044346099869</t>
        </is>
      </c>
      <c r="D11018" t="inlineStr">
        <is>
          <t>dtf-others-v371</t>
        </is>
      </c>
      <c r="E11018" t="inlineStr">
        <is>
          <t>Футболка черная с принтом</t>
        </is>
      </c>
      <c r="F11018" t="inlineStr">
        <is>
          <t>XXL</t>
        </is>
      </c>
      <c r="G11018" s="2" t="inlineStr">
        <is>
          <t>Да</t>
        </is>
      </c>
      <c r="H11018" s="2" t="inlineStr">
        <is>
          <t>Нет</t>
        </is>
      </c>
      <c r="I11018" t="inlineStr">
        <is>
          <t>dtf-others-v371-xxl</t>
        </is>
      </c>
    </row>
    <row r="11019">
      <c r="A11019" t="inlineStr">
        <is>
          <t>dtf-others-v377-xxl</t>
        </is>
      </c>
      <c r="B11019" s="2" t="n"/>
      <c r="C11019" t="inlineStr">
        <is>
          <t>2044346100176</t>
        </is>
      </c>
      <c r="D11019" t="inlineStr">
        <is>
          <t>dtf-others-v377</t>
        </is>
      </c>
      <c r="E11019" t="inlineStr">
        <is>
          <t>Футболка черная с принтом</t>
        </is>
      </c>
      <c r="F11019" t="inlineStr">
        <is>
          <t>XXL</t>
        </is>
      </c>
      <c r="G11019" s="2" t="inlineStr">
        <is>
          <t>Да</t>
        </is>
      </c>
      <c r="H11019" s="2" t="inlineStr">
        <is>
          <t>Нет</t>
        </is>
      </c>
      <c r="I11019" t="inlineStr">
        <is>
          <t>dtf-others-v377-xxl</t>
        </is>
      </c>
    </row>
    <row r="11020">
      <c r="A11020" t="inlineStr">
        <is>
          <t>dtf-others-v380-xxl</t>
        </is>
      </c>
      <c r="B11020" s="2" t="n"/>
      <c r="C11020" t="inlineStr">
        <is>
          <t>2044346100343</t>
        </is>
      </c>
      <c r="D11020" t="inlineStr">
        <is>
          <t>dtf-others-v380</t>
        </is>
      </c>
      <c r="E11020" t="inlineStr">
        <is>
          <t>Футболка черная с принтом</t>
        </is>
      </c>
      <c r="F11020" t="inlineStr">
        <is>
          <t>XXL</t>
        </is>
      </c>
      <c r="G11020" s="2" t="inlineStr">
        <is>
          <t>Да</t>
        </is>
      </c>
      <c r="H11020" s="2" t="inlineStr">
        <is>
          <t>Нет</t>
        </is>
      </c>
      <c r="I11020" t="inlineStr">
        <is>
          <t>dtf-others-v380-xxl</t>
        </is>
      </c>
    </row>
    <row r="11021">
      <c r="A11021" t="inlineStr">
        <is>
          <t>dtf-others-v392-xxl</t>
        </is>
      </c>
      <c r="B11021" s="2" t="n"/>
      <c r="C11021" t="inlineStr">
        <is>
          <t>2044346106345</t>
        </is>
      </c>
      <c r="D11021" t="inlineStr">
        <is>
          <t>dtf-others-v392</t>
        </is>
      </c>
      <c r="E11021" t="inlineStr">
        <is>
          <t>Футболка черная с принтом</t>
        </is>
      </c>
      <c r="F11021" t="inlineStr">
        <is>
          <t>XXL</t>
        </is>
      </c>
      <c r="G11021" s="2" t="inlineStr">
        <is>
          <t>Да</t>
        </is>
      </c>
      <c r="H11021" s="2" t="inlineStr">
        <is>
          <t>Нет</t>
        </is>
      </c>
      <c r="I11021" t="inlineStr">
        <is>
          <t>dtf-others-v392-xxl</t>
        </is>
      </c>
    </row>
    <row r="11022">
      <c r="A11022" t="inlineStr">
        <is>
          <t>dtf-others-v395-xxl</t>
        </is>
      </c>
      <c r="B11022" s="2" t="n"/>
      <c r="C11022" t="inlineStr">
        <is>
          <t>2044346106505</t>
        </is>
      </c>
      <c r="D11022" t="inlineStr">
        <is>
          <t>dtf-others-v395</t>
        </is>
      </c>
      <c r="E11022" t="inlineStr">
        <is>
          <t>Футболка черная с принтом</t>
        </is>
      </c>
      <c r="F11022" t="inlineStr">
        <is>
          <t>XXL</t>
        </is>
      </c>
      <c r="G11022" s="2" t="inlineStr">
        <is>
          <t>Да</t>
        </is>
      </c>
      <c r="H11022" s="2" t="inlineStr">
        <is>
          <t>Нет</t>
        </is>
      </c>
      <c r="I11022" t="inlineStr">
        <is>
          <t>dtf-others-v395-xxl</t>
        </is>
      </c>
    </row>
    <row r="11023">
      <c r="A11023" t="inlineStr">
        <is>
          <t>dtf-others-v398-xxl</t>
        </is>
      </c>
      <c r="B11023" s="2" t="n"/>
      <c r="C11023" t="inlineStr">
        <is>
          <t>2044346106666</t>
        </is>
      </c>
      <c r="D11023" t="inlineStr">
        <is>
          <t>dtf-others-v398</t>
        </is>
      </c>
      <c r="E11023" t="inlineStr">
        <is>
          <t>Футболка черная с принтом</t>
        </is>
      </c>
      <c r="F11023" t="inlineStr">
        <is>
          <t>XXL</t>
        </is>
      </c>
      <c r="G11023" s="2" t="inlineStr">
        <is>
          <t>Да</t>
        </is>
      </c>
      <c r="H11023" s="2" t="inlineStr">
        <is>
          <t>Нет</t>
        </is>
      </c>
      <c r="I11023" t="inlineStr">
        <is>
          <t>dtf-others-v398-xxl</t>
        </is>
      </c>
    </row>
    <row r="11024">
      <c r="A11024" t="inlineStr">
        <is>
          <t>dtf-others-v413-xxl</t>
        </is>
      </c>
      <c r="B11024" s="2" t="n"/>
      <c r="C11024" t="inlineStr">
        <is>
          <t>2044346107472</t>
        </is>
      </c>
      <c r="D11024" t="inlineStr">
        <is>
          <t>dtf-others-v413</t>
        </is>
      </c>
      <c r="E11024" t="inlineStr">
        <is>
          <t>Футболка черная с принтом</t>
        </is>
      </c>
      <c r="F11024" t="inlineStr">
        <is>
          <t>XXL</t>
        </is>
      </c>
      <c r="G11024" s="2" t="inlineStr">
        <is>
          <t>Да</t>
        </is>
      </c>
      <c r="H11024" s="2" t="inlineStr">
        <is>
          <t>Нет</t>
        </is>
      </c>
      <c r="I11024" t="inlineStr">
        <is>
          <t>dtf-others-v413-xxl</t>
        </is>
      </c>
    </row>
    <row r="11025">
      <c r="A11025" t="inlineStr">
        <is>
          <t>dtf-others-v418-xxl</t>
        </is>
      </c>
      <c r="B11025" s="2" t="n"/>
      <c r="C11025" t="inlineStr">
        <is>
          <t>2044346107748</t>
        </is>
      </c>
      <c r="D11025" t="inlineStr">
        <is>
          <t>dtf-others-v418</t>
        </is>
      </c>
      <c r="E11025" t="inlineStr">
        <is>
          <t>Футболка черная с принтом</t>
        </is>
      </c>
      <c r="F11025" t="inlineStr">
        <is>
          <t>XXL</t>
        </is>
      </c>
      <c r="G11025" s="2" t="inlineStr">
        <is>
          <t>Да</t>
        </is>
      </c>
      <c r="H11025" s="2" t="inlineStr">
        <is>
          <t>Нет</t>
        </is>
      </c>
      <c r="I11025" t="inlineStr">
        <is>
          <t>dtf-others-v418-xxl</t>
        </is>
      </c>
    </row>
    <row r="11026">
      <c r="A11026" t="inlineStr">
        <is>
          <t>dtf-others-v419-xxl</t>
        </is>
      </c>
      <c r="B11026" s="2" t="n"/>
      <c r="C11026" t="inlineStr">
        <is>
          <t>2044346107816</t>
        </is>
      </c>
      <c r="D11026" t="inlineStr">
        <is>
          <t>dtf-others-v419</t>
        </is>
      </c>
      <c r="E11026" t="inlineStr">
        <is>
          <t>Футболка черная с принтом</t>
        </is>
      </c>
      <c r="F11026" t="inlineStr">
        <is>
          <t>XXL</t>
        </is>
      </c>
      <c r="G11026" s="2" t="inlineStr">
        <is>
          <t>Да</t>
        </is>
      </c>
      <c r="H11026" s="2" t="inlineStr">
        <is>
          <t>Нет</t>
        </is>
      </c>
      <c r="I11026" t="inlineStr">
        <is>
          <t>dtf-others-v419-xxl</t>
        </is>
      </c>
    </row>
    <row r="11027">
      <c r="A11027" t="inlineStr">
        <is>
          <t>dtf-others-v426-xxl</t>
        </is>
      </c>
      <c r="B11027" s="2" t="n"/>
      <c r="C11027" t="inlineStr">
        <is>
          <t>2044346113367</t>
        </is>
      </c>
      <c r="D11027" t="inlineStr">
        <is>
          <t>dtf-others-v426</t>
        </is>
      </c>
      <c r="E11027" t="inlineStr">
        <is>
          <t>Футболка черная с принтом</t>
        </is>
      </c>
      <c r="F11027" t="inlineStr">
        <is>
          <t>XXL</t>
        </is>
      </c>
      <c r="G11027" s="2" t="inlineStr">
        <is>
          <t>Да</t>
        </is>
      </c>
      <c r="H11027" s="2" t="inlineStr">
        <is>
          <t>Нет</t>
        </is>
      </c>
      <c r="I11027" t="inlineStr">
        <is>
          <t>dtf-others-v426-xxl</t>
        </is>
      </c>
    </row>
    <row r="11028">
      <c r="A11028" t="inlineStr">
        <is>
          <t>dtf-others-v428-xxl</t>
        </is>
      </c>
      <c r="B11028" s="2" t="n"/>
      <c r="C11028" t="inlineStr">
        <is>
          <t>2044346113473</t>
        </is>
      </c>
      <c r="D11028" t="inlineStr">
        <is>
          <t>dtf-others-v428</t>
        </is>
      </c>
      <c r="E11028" t="inlineStr">
        <is>
          <t>Футболка черная с принтом</t>
        </is>
      </c>
      <c r="F11028" t="inlineStr">
        <is>
          <t>XXL</t>
        </is>
      </c>
      <c r="G11028" s="2" t="inlineStr">
        <is>
          <t>Да</t>
        </is>
      </c>
      <c r="H11028" s="2" t="inlineStr">
        <is>
          <t>Нет</t>
        </is>
      </c>
      <c r="I11028" t="inlineStr">
        <is>
          <t>dtf-others-v428-xxl</t>
        </is>
      </c>
    </row>
    <row r="11029">
      <c r="A11029" t="inlineStr">
        <is>
          <t>dtf-others-v443-xxl</t>
        </is>
      </c>
      <c r="B11029" s="2" t="n"/>
      <c r="C11029" t="inlineStr">
        <is>
          <t>2044346114289</t>
        </is>
      </c>
      <c r="D11029" t="inlineStr">
        <is>
          <t>dtf-others-v443</t>
        </is>
      </c>
      <c r="E11029" t="inlineStr">
        <is>
          <t>Футболка черная с принтом</t>
        </is>
      </c>
      <c r="F11029" t="inlineStr">
        <is>
          <t>XXL</t>
        </is>
      </c>
      <c r="G11029" s="2" t="inlineStr">
        <is>
          <t>Да</t>
        </is>
      </c>
      <c r="H11029" s="2" t="inlineStr">
        <is>
          <t>Нет</t>
        </is>
      </c>
      <c r="I11029" t="inlineStr">
        <is>
          <t>dtf-others-v443-xxl</t>
        </is>
      </c>
    </row>
    <row r="11030">
      <c r="A11030" t="inlineStr">
        <is>
          <t>dtf-others-v448-xxl</t>
        </is>
      </c>
      <c r="B11030" s="2" t="n"/>
      <c r="C11030" t="inlineStr">
        <is>
          <t>2044346114548</t>
        </is>
      </c>
      <c r="D11030" t="inlineStr">
        <is>
          <t>dtf-others-v448</t>
        </is>
      </c>
      <c r="E11030" t="inlineStr">
        <is>
          <t>Футболка черная с принтом</t>
        </is>
      </c>
      <c r="F11030" t="inlineStr">
        <is>
          <t>XXL</t>
        </is>
      </c>
      <c r="G11030" s="2" t="inlineStr">
        <is>
          <t>Да</t>
        </is>
      </c>
      <c r="H11030" s="2" t="inlineStr">
        <is>
          <t>Нет</t>
        </is>
      </c>
      <c r="I11030" t="inlineStr">
        <is>
          <t>dtf-others-v448-xxl</t>
        </is>
      </c>
    </row>
    <row r="11031">
      <c r="A11031" t="inlineStr">
        <is>
          <t>dtf-others-v472-xxl</t>
        </is>
      </c>
      <c r="B11031" s="2" t="n"/>
      <c r="C11031" t="inlineStr">
        <is>
          <t>2044346336827</t>
        </is>
      </c>
      <c r="D11031" t="inlineStr">
        <is>
          <t>dtf-others-v472</t>
        </is>
      </c>
      <c r="E11031" t="inlineStr">
        <is>
          <t>Футболка черная с принтом</t>
        </is>
      </c>
      <c r="F11031" t="inlineStr">
        <is>
          <t>XXL</t>
        </is>
      </c>
      <c r="G11031" s="2" t="inlineStr">
        <is>
          <t>Да</t>
        </is>
      </c>
      <c r="H11031" s="2" t="inlineStr">
        <is>
          <t>Нет</t>
        </is>
      </c>
      <c r="I11031" t="inlineStr">
        <is>
          <t>dtf-others-v472-xxl</t>
        </is>
      </c>
    </row>
    <row r="11032">
      <c r="A11032" t="inlineStr">
        <is>
          <t>dtf-others-v478-xxl</t>
        </is>
      </c>
      <c r="B11032" s="2" t="n"/>
      <c r="C11032" t="inlineStr">
        <is>
          <t>2044346337169</t>
        </is>
      </c>
      <c r="D11032" t="inlineStr">
        <is>
          <t>dtf-others-v478</t>
        </is>
      </c>
      <c r="E11032" t="inlineStr">
        <is>
          <t>Футболка черная с принтом</t>
        </is>
      </c>
      <c r="F11032" t="inlineStr">
        <is>
          <t>XXL</t>
        </is>
      </c>
      <c r="G11032" s="2" t="inlineStr">
        <is>
          <t>Да</t>
        </is>
      </c>
      <c r="H11032" s="2" t="inlineStr">
        <is>
          <t>Нет</t>
        </is>
      </c>
      <c r="I11032" t="inlineStr">
        <is>
          <t>dtf-others-v478-xxl</t>
        </is>
      </c>
    </row>
    <row r="11033">
      <c r="A11033" t="inlineStr">
        <is>
          <t>dtf-others-v482-xxl</t>
        </is>
      </c>
      <c r="B11033" s="2" t="n"/>
      <c r="C11033" t="inlineStr">
        <is>
          <t>2044346343801</t>
        </is>
      </c>
      <c r="D11033" t="inlineStr">
        <is>
          <t>dtf-others-v482</t>
        </is>
      </c>
      <c r="E11033" t="inlineStr">
        <is>
          <t>Футболка черная с принтом</t>
        </is>
      </c>
      <c r="F11033" t="inlineStr">
        <is>
          <t>XXL</t>
        </is>
      </c>
      <c r="G11033" s="2" t="inlineStr">
        <is>
          <t>Да</t>
        </is>
      </c>
      <c r="H11033" s="2" t="inlineStr">
        <is>
          <t>Нет</t>
        </is>
      </c>
      <c r="I11033" t="inlineStr">
        <is>
          <t>dtf-others-v482-xxl</t>
        </is>
      </c>
    </row>
    <row r="11034">
      <c r="A11034" t="inlineStr">
        <is>
          <t>dtf-others-v484-xxl</t>
        </is>
      </c>
      <c r="B11034" s="2" t="n"/>
      <c r="C11034" t="inlineStr">
        <is>
          <t>2044346343900</t>
        </is>
      </c>
      <c r="D11034" t="inlineStr">
        <is>
          <t>dtf-others-v484</t>
        </is>
      </c>
      <c r="E11034" t="inlineStr">
        <is>
          <t>Футболка черная с принтом</t>
        </is>
      </c>
      <c r="F11034" t="inlineStr">
        <is>
          <t>XXL</t>
        </is>
      </c>
      <c r="G11034" s="2" t="inlineStr">
        <is>
          <t>Да</t>
        </is>
      </c>
      <c r="H11034" s="2" t="inlineStr">
        <is>
          <t>Нет</t>
        </is>
      </c>
      <c r="I11034" t="inlineStr">
        <is>
          <t>dtf-others-v484-xxl</t>
        </is>
      </c>
    </row>
    <row r="11035">
      <c r="A11035" t="inlineStr">
        <is>
          <t>dtf-others-v485-xxl</t>
        </is>
      </c>
      <c r="B11035" s="2" t="n"/>
      <c r="C11035" t="inlineStr">
        <is>
          <t>2044346343955</t>
        </is>
      </c>
      <c r="D11035" t="inlineStr">
        <is>
          <t>dtf-others-v485</t>
        </is>
      </c>
      <c r="E11035" t="inlineStr">
        <is>
          <t>Футболка черная с принтом</t>
        </is>
      </c>
      <c r="F11035" t="inlineStr">
        <is>
          <t>XXL</t>
        </is>
      </c>
      <c r="G11035" s="2" t="inlineStr">
        <is>
          <t>Да</t>
        </is>
      </c>
      <c r="H11035" s="2" t="inlineStr">
        <is>
          <t>Нет</t>
        </is>
      </c>
      <c r="I11035" t="inlineStr">
        <is>
          <t>dtf-others-v485-xxl</t>
        </is>
      </c>
    </row>
    <row r="11036">
      <c r="A11036" t="inlineStr">
        <is>
          <t>dtf-others-v486-xxl</t>
        </is>
      </c>
      <c r="B11036" s="2" t="n"/>
      <c r="C11036" t="inlineStr">
        <is>
          <t>2044346344013</t>
        </is>
      </c>
      <c r="D11036" t="inlineStr">
        <is>
          <t>dtf-others-v486</t>
        </is>
      </c>
      <c r="E11036" t="inlineStr">
        <is>
          <t>Футболка черная с принтом</t>
        </is>
      </c>
      <c r="F11036" t="inlineStr">
        <is>
          <t>XXL</t>
        </is>
      </c>
      <c r="G11036" s="2" t="inlineStr">
        <is>
          <t>Да</t>
        </is>
      </c>
      <c r="H11036" s="2" t="inlineStr">
        <is>
          <t>Нет</t>
        </is>
      </c>
      <c r="I11036" t="inlineStr">
        <is>
          <t>dtf-others-v486-xxl</t>
        </is>
      </c>
    </row>
    <row r="11037">
      <c r="A11037" t="inlineStr">
        <is>
          <t>dtf-others-v488-xxl</t>
        </is>
      </c>
      <c r="B11037" s="2" t="n"/>
      <c r="C11037" t="inlineStr">
        <is>
          <t>2044346344112</t>
        </is>
      </c>
      <c r="D11037" t="inlineStr">
        <is>
          <t>dtf-others-v488</t>
        </is>
      </c>
      <c r="E11037" t="inlineStr">
        <is>
          <t>Футболка черная с принтом</t>
        </is>
      </c>
      <c r="F11037" t="inlineStr">
        <is>
          <t>XXL</t>
        </is>
      </c>
      <c r="G11037" s="2" t="inlineStr">
        <is>
          <t>Да</t>
        </is>
      </c>
      <c r="H11037" s="2" t="inlineStr">
        <is>
          <t>Нет</t>
        </is>
      </c>
      <c r="I11037" t="inlineStr">
        <is>
          <t>dtf-others-v488-xxl</t>
        </is>
      </c>
    </row>
    <row r="11038">
      <c r="A11038" t="inlineStr">
        <is>
          <t>dtf-others-v491-xxl</t>
        </is>
      </c>
      <c r="B11038" s="2" t="n"/>
      <c r="C11038" t="inlineStr">
        <is>
          <t>2044346344273</t>
        </is>
      </c>
      <c r="D11038" t="inlineStr">
        <is>
          <t>dtf-others-v491</t>
        </is>
      </c>
      <c r="E11038" t="inlineStr">
        <is>
          <t>Футболка черная с принтом</t>
        </is>
      </c>
      <c r="F11038" t="inlineStr">
        <is>
          <t>XXL</t>
        </is>
      </c>
      <c r="G11038" s="2" t="inlineStr">
        <is>
          <t>Да</t>
        </is>
      </c>
      <c r="H11038" s="2" t="inlineStr">
        <is>
          <t>Нет</t>
        </is>
      </c>
      <c r="I11038" t="inlineStr">
        <is>
          <t>dtf-others-v491-xxl</t>
        </is>
      </c>
    </row>
    <row r="11039">
      <c r="A11039" t="inlineStr">
        <is>
          <t>dtf-others-v500-xxl</t>
        </is>
      </c>
      <c r="B11039" s="2" t="n"/>
      <c r="C11039" t="inlineStr">
        <is>
          <t>2044346344730</t>
        </is>
      </c>
      <c r="D11039" t="inlineStr">
        <is>
          <t>dtf-others-v500</t>
        </is>
      </c>
      <c r="E11039" t="inlineStr">
        <is>
          <t>Футболка черная с принтом</t>
        </is>
      </c>
      <c r="F11039" t="inlineStr">
        <is>
          <t>XXL</t>
        </is>
      </c>
      <c r="G11039" s="2" t="inlineStr">
        <is>
          <t>Да</t>
        </is>
      </c>
      <c r="H11039" s="2" t="inlineStr">
        <is>
          <t>Нет</t>
        </is>
      </c>
      <c r="I11039" t="inlineStr">
        <is>
          <t>dtf-others-v500-xxl</t>
        </is>
      </c>
    </row>
    <row r="11040">
      <c r="A11040" t="inlineStr">
        <is>
          <t>dtf-others-v501-xxl</t>
        </is>
      </c>
      <c r="B11040" s="2" t="n"/>
      <c r="C11040" t="inlineStr">
        <is>
          <t>2044346344785</t>
        </is>
      </c>
      <c r="D11040" t="inlineStr">
        <is>
          <t>dtf-others-v501</t>
        </is>
      </c>
      <c r="E11040" t="inlineStr">
        <is>
          <t>Футболка черная с принтом</t>
        </is>
      </c>
      <c r="F11040" t="inlineStr">
        <is>
          <t>XXL</t>
        </is>
      </c>
      <c r="G11040" s="2" t="inlineStr">
        <is>
          <t>Да</t>
        </is>
      </c>
      <c r="H11040" s="2" t="inlineStr">
        <is>
          <t>Нет</t>
        </is>
      </c>
      <c r="I11040" t="inlineStr">
        <is>
          <t>dtf-others-v501-xxl</t>
        </is>
      </c>
    </row>
    <row r="11041">
      <c r="A11041" t="inlineStr">
        <is>
          <t>dtf-others-v505-xxl</t>
        </is>
      </c>
      <c r="B11041" s="2" t="n"/>
      <c r="C11041" t="inlineStr">
        <is>
          <t>2044346344983</t>
        </is>
      </c>
      <c r="D11041" t="inlineStr">
        <is>
          <t>dtf-others-v505</t>
        </is>
      </c>
      <c r="E11041" t="inlineStr">
        <is>
          <t>Футболка черная с принтом</t>
        </is>
      </c>
      <c r="F11041" t="inlineStr">
        <is>
          <t>XXL</t>
        </is>
      </c>
      <c r="G11041" s="2" t="inlineStr">
        <is>
          <t>Да</t>
        </is>
      </c>
      <c r="H11041" s="2" t="inlineStr">
        <is>
          <t>Нет</t>
        </is>
      </c>
      <c r="I11041" t="inlineStr">
        <is>
          <t>dtf-others-v505-xxl</t>
        </is>
      </c>
    </row>
    <row r="11042">
      <c r="A11042" t="inlineStr">
        <is>
          <t>dtf-others-v509-xxl</t>
        </is>
      </c>
      <c r="B11042" s="2" t="n"/>
      <c r="C11042" t="inlineStr">
        <is>
          <t>2044346345195</t>
        </is>
      </c>
      <c r="D11042" t="inlineStr">
        <is>
          <t>dtf-others-v509</t>
        </is>
      </c>
      <c r="E11042" t="inlineStr">
        <is>
          <t>Футболка черная с принтом</t>
        </is>
      </c>
      <c r="F11042" t="inlineStr">
        <is>
          <t>XXL</t>
        </is>
      </c>
      <c r="G11042" s="2" t="inlineStr">
        <is>
          <t>Да</t>
        </is>
      </c>
      <c r="H11042" s="2" t="inlineStr">
        <is>
          <t>Нет</t>
        </is>
      </c>
      <c r="I11042" t="inlineStr">
        <is>
          <t>dtf-others-v509-xxl</t>
        </is>
      </c>
    </row>
    <row r="11043">
      <c r="A11043" t="inlineStr">
        <is>
          <t>dtf-others-v510-xxl</t>
        </is>
      </c>
      <c r="B11043" s="2" t="n"/>
      <c r="C11043" t="inlineStr">
        <is>
          <t>2044346345249</t>
        </is>
      </c>
      <c r="D11043" t="inlineStr">
        <is>
          <t>dtf-others-v510</t>
        </is>
      </c>
      <c r="E11043" t="inlineStr">
        <is>
          <t>Футболка черная с принтом</t>
        </is>
      </c>
      <c r="F11043" t="inlineStr">
        <is>
          <t>XXL</t>
        </is>
      </c>
      <c r="G11043" s="2" t="inlineStr">
        <is>
          <t>Да</t>
        </is>
      </c>
      <c r="H11043" s="2" t="inlineStr">
        <is>
          <t>Нет</t>
        </is>
      </c>
      <c r="I11043" t="inlineStr">
        <is>
          <t>dtf-others-v510-xxl</t>
        </is>
      </c>
    </row>
    <row r="11044">
      <c r="A11044" t="inlineStr">
        <is>
          <t>playlist-gayazov-deephouse-xxl</t>
        </is>
      </c>
      <c r="B11044" s="2" t="n"/>
      <c r="E11044" t="inlineStr">
        <is>
          <t>Футболка черная с принтом</t>
        </is>
      </c>
      <c r="F11044" t="inlineStr">
        <is>
          <t>XXL</t>
        </is>
      </c>
      <c r="G11044" s="2" t="inlineStr">
        <is>
          <t>Нет</t>
        </is>
      </c>
      <c r="H11044" s="2" t="inlineStr">
        <is>
          <t>Да</t>
        </is>
      </c>
      <c r="I11044" t="inlineStr">
        <is>
          <t>playlist-gayazov-deephouse-xxl</t>
        </is>
      </c>
    </row>
    <row r="11045">
      <c r="A11045" t="inlineStr">
        <is>
          <t>playlist-10age-jizn-l</t>
        </is>
      </c>
      <c r="B11045" s="2" t="n"/>
      <c r="C11045" t="inlineStr">
        <is>
          <t>2041432010593</t>
        </is>
      </c>
      <c r="D11045" t="inlineStr">
        <is>
          <t>playlist-10age-jizn</t>
        </is>
      </c>
      <c r="E11045" t="inlineStr">
        <is>
          <t>Футболка черная с принтом 10AGE</t>
        </is>
      </c>
      <c r="F11045" t="inlineStr">
        <is>
          <t>L</t>
        </is>
      </c>
      <c r="G11045" s="2" t="inlineStr">
        <is>
          <t>Да</t>
        </is>
      </c>
      <c r="H11045" s="2" t="inlineStr">
        <is>
          <t>Да</t>
        </is>
      </c>
      <c r="I11045" t="inlineStr">
        <is>
          <t>playlist-10age-jizn-l</t>
        </is>
      </c>
    </row>
    <row r="11046">
      <c r="A11046" t="inlineStr">
        <is>
          <t>playlist-10age-jizn-m</t>
        </is>
      </c>
      <c r="B11046" s="2" t="n"/>
      <c r="C11046" t="inlineStr">
        <is>
          <t>2041432010609</t>
        </is>
      </c>
      <c r="D11046" t="inlineStr">
        <is>
          <t>playlist-10age-jizn</t>
        </is>
      </c>
      <c r="E11046" t="inlineStr">
        <is>
          <t>Футболка черная с принтом 10AGE</t>
        </is>
      </c>
      <c r="F11046" t="inlineStr">
        <is>
          <t>M</t>
        </is>
      </c>
      <c r="G11046" s="2" t="inlineStr">
        <is>
          <t>Да</t>
        </is>
      </c>
      <c r="H11046" s="2" t="inlineStr">
        <is>
          <t>Да</t>
        </is>
      </c>
      <c r="I11046" t="inlineStr">
        <is>
          <t>playlist-10age-jizn-m</t>
        </is>
      </c>
    </row>
    <row r="11047">
      <c r="A11047" t="inlineStr">
        <is>
          <t>playlist-10age-jizn-s</t>
        </is>
      </c>
      <c r="B11047" s="2" t="n"/>
      <c r="C11047" t="inlineStr">
        <is>
          <t>2041432010616</t>
        </is>
      </c>
      <c r="D11047" t="inlineStr">
        <is>
          <t>playlist-10age-jizn</t>
        </is>
      </c>
      <c r="E11047" t="inlineStr">
        <is>
          <t>Футболка черная с принтом 10AGE</t>
        </is>
      </c>
      <c r="F11047" t="inlineStr">
        <is>
          <t>S</t>
        </is>
      </c>
      <c r="G11047" s="2" t="inlineStr">
        <is>
          <t>Да</t>
        </is>
      </c>
      <c r="H11047" s="2" t="inlineStr">
        <is>
          <t>Да</t>
        </is>
      </c>
      <c r="I11047" t="inlineStr">
        <is>
          <t>playlist-10age-jizn-s</t>
        </is>
      </c>
    </row>
    <row r="11048">
      <c r="A11048" t="inlineStr">
        <is>
          <t>playlist-10age-jizn-xl</t>
        </is>
      </c>
      <c r="B11048" s="2" t="n"/>
      <c r="C11048" t="inlineStr">
        <is>
          <t>2041432010623</t>
        </is>
      </c>
      <c r="D11048" t="inlineStr">
        <is>
          <t>playlist-10age-jizn</t>
        </is>
      </c>
      <c r="E11048" t="inlineStr">
        <is>
          <t>Футболка черная с принтом 10AGE</t>
        </is>
      </c>
      <c r="F11048" t="inlineStr">
        <is>
          <t>XL</t>
        </is>
      </c>
      <c r="G11048" s="2" t="inlineStr">
        <is>
          <t>Да</t>
        </is>
      </c>
      <c r="H11048" s="2" t="inlineStr">
        <is>
          <t>Да</t>
        </is>
      </c>
      <c r="I11048" t="inlineStr">
        <is>
          <t>playlist-10age-jizn-xl</t>
        </is>
      </c>
    </row>
    <row r="11049">
      <c r="A11049" t="inlineStr">
        <is>
          <t>playlist-10age-jizn-xxl</t>
        </is>
      </c>
      <c r="B11049" s="2" t="n"/>
      <c r="C11049" t="inlineStr">
        <is>
          <t>2041432010630</t>
        </is>
      </c>
      <c r="D11049" t="inlineStr">
        <is>
          <t>playlist-10age-jizn</t>
        </is>
      </c>
      <c r="E11049" t="inlineStr">
        <is>
          <t>Футболка черная с принтом 10AGE</t>
        </is>
      </c>
      <c r="F11049" t="inlineStr">
        <is>
          <t>XXL</t>
        </is>
      </c>
      <c r="G11049" s="2" t="inlineStr">
        <is>
          <t>Да</t>
        </is>
      </c>
      <c r="H11049" s="2" t="inlineStr">
        <is>
          <t>Да</t>
        </is>
      </c>
      <c r="I11049" t="inlineStr">
        <is>
          <t>playlist-10age-jizn-xxl</t>
        </is>
      </c>
    </row>
    <row r="11050">
      <c r="A11050" t="inlineStr">
        <is>
          <t>playlist-2517-chudo-l</t>
        </is>
      </c>
      <c r="B11050" s="2" t="n"/>
      <c r="C11050" t="inlineStr">
        <is>
          <t>2037823363560</t>
        </is>
      </c>
      <c r="D11050" t="inlineStr">
        <is>
          <t>playlist-2517-chudo</t>
        </is>
      </c>
      <c r="E11050" t="inlineStr">
        <is>
          <t>Футболка черная с принтом 25/17</t>
        </is>
      </c>
      <c r="F11050" t="inlineStr">
        <is>
          <t>L</t>
        </is>
      </c>
      <c r="G11050" s="2" t="inlineStr">
        <is>
          <t>Да</t>
        </is>
      </c>
      <c r="H11050" s="2" t="inlineStr">
        <is>
          <t>Да</t>
        </is>
      </c>
      <c r="I11050" t="inlineStr">
        <is>
          <t>playlist-2517-chudo-l</t>
        </is>
      </c>
    </row>
    <row r="11051">
      <c r="A11051" t="inlineStr">
        <is>
          <t>playlist-2517-patron-l</t>
        </is>
      </c>
      <c r="B11051" s="2" t="n"/>
      <c r="C11051" t="inlineStr">
        <is>
          <t>2038975303435</t>
        </is>
      </c>
      <c r="D11051" t="inlineStr">
        <is>
          <t>playlist-2517-patron</t>
        </is>
      </c>
      <c r="E11051" t="inlineStr">
        <is>
          <t>Футболка черная с принтом 25/17</t>
        </is>
      </c>
      <c r="F11051" t="inlineStr">
        <is>
          <t>L</t>
        </is>
      </c>
      <c r="G11051" s="2" t="inlineStr">
        <is>
          <t>Да</t>
        </is>
      </c>
      <c r="H11051" s="2" t="inlineStr">
        <is>
          <t>Да</t>
        </is>
      </c>
      <c r="I11051" t="inlineStr">
        <is>
          <t>playlist-2517-patron-l</t>
        </is>
      </c>
    </row>
    <row r="11052">
      <c r="A11052" t="inlineStr">
        <is>
          <t>playlist-2517-zvezda-l</t>
        </is>
      </c>
      <c r="B11052" s="2" t="n"/>
      <c r="C11052" t="inlineStr">
        <is>
          <t>2041349669754</t>
        </is>
      </c>
      <c r="D11052" t="inlineStr">
        <is>
          <t>playlist-2517-zvezda</t>
        </is>
      </c>
      <c r="E11052" t="inlineStr">
        <is>
          <t>Футболка черная с принтом 25/17</t>
        </is>
      </c>
      <c r="F11052" t="inlineStr">
        <is>
          <t>L</t>
        </is>
      </c>
      <c r="G11052" s="2" t="inlineStr">
        <is>
          <t>Да</t>
        </is>
      </c>
      <c r="H11052" s="2" t="inlineStr">
        <is>
          <t>Да</t>
        </is>
      </c>
      <c r="I11052" t="inlineStr">
        <is>
          <t>playlist-2517-zvezda-l</t>
        </is>
      </c>
    </row>
    <row r="11053">
      <c r="A11053" t="inlineStr">
        <is>
          <t>playlist-2517-golova-l</t>
        </is>
      </c>
      <c r="B11053" s="2" t="n"/>
      <c r="C11053" t="inlineStr">
        <is>
          <t>2041349743133</t>
        </is>
      </c>
      <c r="D11053" t="inlineStr">
        <is>
          <t>playlist-2517-golova</t>
        </is>
      </c>
      <c r="E11053" t="inlineStr">
        <is>
          <t>Футболка черная с принтом 25/17</t>
        </is>
      </c>
      <c r="F11053" t="inlineStr">
        <is>
          <t>L</t>
        </is>
      </c>
      <c r="G11053" s="2" t="inlineStr">
        <is>
          <t>Да</t>
        </is>
      </c>
      <c r="H11053" s="2" t="inlineStr">
        <is>
          <t>Да</t>
        </is>
      </c>
      <c r="I11053" t="inlineStr">
        <is>
          <t>playlist-2517-golova-l</t>
        </is>
      </c>
    </row>
    <row r="11054">
      <c r="A11054" t="inlineStr">
        <is>
          <t>playlist-2517-nikto-l</t>
        </is>
      </c>
      <c r="B11054" s="2" t="n"/>
      <c r="C11054" t="inlineStr">
        <is>
          <t>2037823363515</t>
        </is>
      </c>
      <c r="D11054" t="inlineStr">
        <is>
          <t>playlist-2517-nikto</t>
        </is>
      </c>
      <c r="E11054" t="inlineStr">
        <is>
          <t>Футболка черная с принтом 25/17</t>
        </is>
      </c>
      <c r="F11054" t="inlineStr">
        <is>
          <t>L</t>
        </is>
      </c>
      <c r="G11054" s="2" t="inlineStr">
        <is>
          <t>Да</t>
        </is>
      </c>
      <c r="H11054" s="2" t="inlineStr">
        <is>
          <t>Нет</t>
        </is>
      </c>
      <c r="I11054" t="inlineStr">
        <is>
          <t>playlist-2517-nikto-l</t>
        </is>
      </c>
    </row>
    <row r="11055">
      <c r="A11055" t="inlineStr">
        <is>
          <t>playlist-2517-more-l</t>
        </is>
      </c>
      <c r="B11055" s="2" t="n"/>
      <c r="C11055" t="inlineStr">
        <is>
          <t>2037823363614</t>
        </is>
      </c>
      <c r="D11055" t="inlineStr">
        <is>
          <t>playlist-2517-more</t>
        </is>
      </c>
      <c r="E11055" t="inlineStr">
        <is>
          <t>Футболка черная с принтом 25/17</t>
        </is>
      </c>
      <c r="F11055" t="inlineStr">
        <is>
          <t>L</t>
        </is>
      </c>
      <c r="G11055" s="2" t="inlineStr">
        <is>
          <t>Да</t>
        </is>
      </c>
      <c r="H11055" s="2" t="inlineStr">
        <is>
          <t>Нет</t>
        </is>
      </c>
      <c r="I11055" t="inlineStr">
        <is>
          <t>playlist-2517-more-l</t>
        </is>
      </c>
    </row>
    <row r="11056">
      <c r="A11056" t="inlineStr">
        <is>
          <t>playlist-2517-okolokosmosa-l</t>
        </is>
      </c>
      <c r="B11056" s="2" t="n"/>
      <c r="C11056" t="inlineStr">
        <is>
          <t>2038975302636</t>
        </is>
      </c>
      <c r="D11056" t="inlineStr">
        <is>
          <t>playlist-2517-okolokosmosa</t>
        </is>
      </c>
      <c r="E11056" t="inlineStr">
        <is>
          <t>Футболка черная с принтом 25/17</t>
        </is>
      </c>
      <c r="F11056" t="inlineStr">
        <is>
          <t>L</t>
        </is>
      </c>
      <c r="G11056" s="2" t="inlineStr">
        <is>
          <t>Да</t>
        </is>
      </c>
      <c r="H11056" s="2" t="inlineStr">
        <is>
          <t>Нет</t>
        </is>
      </c>
      <c r="I11056" t="inlineStr">
        <is>
          <t>playlist-2517-okolokosmosa-l</t>
        </is>
      </c>
    </row>
    <row r="11057">
      <c r="A11057" t="inlineStr">
        <is>
          <t>playlist-2517-radost-l</t>
        </is>
      </c>
      <c r="B11057" s="2" t="n"/>
      <c r="C11057" t="inlineStr">
        <is>
          <t>2038975302810</t>
        </is>
      </c>
      <c r="D11057" t="inlineStr">
        <is>
          <t>playlist-2517-radost</t>
        </is>
      </c>
      <c r="E11057" t="inlineStr">
        <is>
          <t>Футболка черная с принтом 25/17</t>
        </is>
      </c>
      <c r="F11057" t="inlineStr">
        <is>
          <t>L</t>
        </is>
      </c>
      <c r="G11057" s="2" t="inlineStr">
        <is>
          <t>Да</t>
        </is>
      </c>
      <c r="H11057" s="2" t="inlineStr">
        <is>
          <t>Нет</t>
        </is>
      </c>
      <c r="I11057" t="inlineStr">
        <is>
          <t>playlist-2517-radost-l</t>
        </is>
      </c>
    </row>
    <row r="11058">
      <c r="A11058" t="inlineStr">
        <is>
          <t>playlist-2517-pozvoni-l</t>
        </is>
      </c>
      <c r="B11058" s="2" t="n"/>
      <c r="C11058" t="inlineStr">
        <is>
          <t>2038975303367</t>
        </is>
      </c>
      <c r="D11058" t="inlineStr">
        <is>
          <t>playlist-2517-pozvoni</t>
        </is>
      </c>
      <c r="E11058" t="inlineStr">
        <is>
          <t>Футболка черная с принтом 25/17</t>
        </is>
      </c>
      <c r="F11058" t="inlineStr">
        <is>
          <t>L</t>
        </is>
      </c>
      <c r="G11058" s="2" t="inlineStr">
        <is>
          <t>Да</t>
        </is>
      </c>
      <c r="H11058" s="2" t="inlineStr">
        <is>
          <t>Нет</t>
        </is>
      </c>
      <c r="I11058" t="inlineStr">
        <is>
          <t>playlist-2517-pozvoni-l</t>
        </is>
      </c>
    </row>
    <row r="11059">
      <c r="A11059" t="inlineStr">
        <is>
          <t>playlist-2517-chudo-m</t>
        </is>
      </c>
      <c r="B11059" s="2" t="n"/>
      <c r="C11059" t="inlineStr">
        <is>
          <t>2037823363591</t>
        </is>
      </c>
      <c r="D11059" t="inlineStr">
        <is>
          <t>playlist-2517-chudo</t>
        </is>
      </c>
      <c r="E11059" t="inlineStr">
        <is>
          <t>Футболка черная с принтом 25/17</t>
        </is>
      </c>
      <c r="F11059" t="inlineStr">
        <is>
          <t>M</t>
        </is>
      </c>
      <c r="G11059" s="2" t="inlineStr">
        <is>
          <t>Да</t>
        </is>
      </c>
      <c r="H11059" s="2" t="inlineStr">
        <is>
          <t>Да</t>
        </is>
      </c>
      <c r="I11059" t="inlineStr">
        <is>
          <t>playlist-2517-chudo-m</t>
        </is>
      </c>
    </row>
    <row r="11060">
      <c r="A11060" t="inlineStr">
        <is>
          <t>playlist-2517-patron-m</t>
        </is>
      </c>
      <c r="B11060" s="2" t="n"/>
      <c r="C11060" t="inlineStr">
        <is>
          <t>2038975303442</t>
        </is>
      </c>
      <c r="D11060" t="inlineStr">
        <is>
          <t>playlist-2517-patron</t>
        </is>
      </c>
      <c r="E11060" t="inlineStr">
        <is>
          <t>Футболка черная с принтом 25/17</t>
        </is>
      </c>
      <c r="F11060" t="inlineStr">
        <is>
          <t>M</t>
        </is>
      </c>
      <c r="G11060" s="2" t="inlineStr">
        <is>
          <t>Да</t>
        </is>
      </c>
      <c r="H11060" s="2" t="inlineStr">
        <is>
          <t>Да</t>
        </is>
      </c>
      <c r="I11060" t="inlineStr">
        <is>
          <t>playlist-2517-patron-m</t>
        </is>
      </c>
    </row>
    <row r="11061">
      <c r="A11061" t="inlineStr">
        <is>
          <t>playlist-2517-zvezda-m</t>
        </is>
      </c>
      <c r="B11061" s="2" t="n"/>
      <c r="C11061" t="inlineStr">
        <is>
          <t>2041349669761</t>
        </is>
      </c>
      <c r="D11061" t="inlineStr">
        <is>
          <t>playlist-2517-zvezda</t>
        </is>
      </c>
      <c r="E11061" t="inlineStr">
        <is>
          <t>Футболка черная с принтом 25/17</t>
        </is>
      </c>
      <c r="F11061" t="inlineStr">
        <is>
          <t>M</t>
        </is>
      </c>
      <c r="G11061" s="2" t="inlineStr">
        <is>
          <t>Да</t>
        </is>
      </c>
      <c r="H11061" s="2" t="inlineStr">
        <is>
          <t>Да</t>
        </is>
      </c>
      <c r="I11061" t="inlineStr">
        <is>
          <t>playlist-2517-zvezda-m</t>
        </is>
      </c>
    </row>
    <row r="11062">
      <c r="A11062" t="inlineStr">
        <is>
          <t>playlist-2517-golova-m</t>
        </is>
      </c>
      <c r="B11062" s="2" t="n"/>
      <c r="C11062" t="inlineStr">
        <is>
          <t>2041349743140</t>
        </is>
      </c>
      <c r="D11062" t="inlineStr">
        <is>
          <t>playlist-2517-golova</t>
        </is>
      </c>
      <c r="E11062" t="inlineStr">
        <is>
          <t>Футболка черная с принтом 25/17</t>
        </is>
      </c>
      <c r="F11062" t="inlineStr">
        <is>
          <t>M</t>
        </is>
      </c>
      <c r="G11062" s="2" t="inlineStr">
        <is>
          <t>Да</t>
        </is>
      </c>
      <c r="H11062" s="2" t="inlineStr">
        <is>
          <t>Да</t>
        </is>
      </c>
      <c r="I11062" t="inlineStr">
        <is>
          <t>playlist-2517-golova-m</t>
        </is>
      </c>
    </row>
    <row r="11063">
      <c r="A11063" t="inlineStr">
        <is>
          <t>playlist-2517-nikto-m</t>
        </is>
      </c>
      <c r="B11063" s="2" t="n"/>
      <c r="C11063" t="inlineStr">
        <is>
          <t>2037823363522</t>
        </is>
      </c>
      <c r="D11063" t="inlineStr">
        <is>
          <t>playlist-2517-nikto</t>
        </is>
      </c>
      <c r="E11063" t="inlineStr">
        <is>
          <t>Футболка черная с принтом 25/17</t>
        </is>
      </c>
      <c r="F11063" t="inlineStr">
        <is>
          <t>M</t>
        </is>
      </c>
      <c r="G11063" s="2" t="inlineStr">
        <is>
          <t>Да</t>
        </is>
      </c>
      <c r="H11063" s="2" t="inlineStr">
        <is>
          <t>Нет</t>
        </is>
      </c>
      <c r="I11063" t="inlineStr">
        <is>
          <t>playlist-2517-nikto-m</t>
        </is>
      </c>
    </row>
    <row r="11064">
      <c r="A11064" t="inlineStr">
        <is>
          <t>playlist-2517-more-m</t>
        </is>
      </c>
      <c r="B11064" s="2" t="n"/>
      <c r="C11064" t="inlineStr">
        <is>
          <t>2037823363645</t>
        </is>
      </c>
      <c r="D11064" t="inlineStr">
        <is>
          <t>playlist-2517-more</t>
        </is>
      </c>
      <c r="E11064" t="inlineStr">
        <is>
          <t>Футболка черная с принтом 25/17</t>
        </is>
      </c>
      <c r="F11064" t="inlineStr">
        <is>
          <t>M</t>
        </is>
      </c>
      <c r="G11064" s="2" t="inlineStr">
        <is>
          <t>Да</t>
        </is>
      </c>
      <c r="H11064" s="2" t="inlineStr">
        <is>
          <t>Нет</t>
        </is>
      </c>
      <c r="I11064" t="inlineStr">
        <is>
          <t>playlist-2517-more-m</t>
        </is>
      </c>
    </row>
    <row r="11065">
      <c r="A11065" t="inlineStr">
        <is>
          <t>playlist-2517-okolokosmosa-m</t>
        </is>
      </c>
      <c r="B11065" s="2" t="n"/>
      <c r="C11065" t="inlineStr">
        <is>
          <t>2038975302643</t>
        </is>
      </c>
      <c r="D11065" t="inlineStr">
        <is>
          <t>playlist-2517-okolokosmosa</t>
        </is>
      </c>
      <c r="E11065" t="inlineStr">
        <is>
          <t>Футболка черная с принтом 25/17</t>
        </is>
      </c>
      <c r="F11065" t="inlineStr">
        <is>
          <t>M</t>
        </is>
      </c>
      <c r="G11065" s="2" t="inlineStr">
        <is>
          <t>Да</t>
        </is>
      </c>
      <c r="H11065" s="2" t="inlineStr">
        <is>
          <t>Нет</t>
        </is>
      </c>
      <c r="I11065" t="inlineStr">
        <is>
          <t>playlist-2517-okolokosmosa-m</t>
        </is>
      </c>
    </row>
    <row r="11066">
      <c r="A11066" t="inlineStr">
        <is>
          <t>playlist-2517-radost-m</t>
        </is>
      </c>
      <c r="B11066" s="2" t="n"/>
      <c r="C11066" t="inlineStr">
        <is>
          <t>2038975302827</t>
        </is>
      </c>
      <c r="D11066" t="inlineStr">
        <is>
          <t>playlist-2517-radost</t>
        </is>
      </c>
      <c r="E11066" t="inlineStr">
        <is>
          <t>Футболка черная с принтом 25/17</t>
        </is>
      </c>
      <c r="F11066" t="inlineStr">
        <is>
          <t>M</t>
        </is>
      </c>
      <c r="G11066" s="2" t="inlineStr">
        <is>
          <t>Да</t>
        </is>
      </c>
      <c r="H11066" s="2" t="inlineStr">
        <is>
          <t>Нет</t>
        </is>
      </c>
      <c r="I11066" t="inlineStr">
        <is>
          <t>playlist-2517-radost-m</t>
        </is>
      </c>
    </row>
    <row r="11067">
      <c r="A11067" t="inlineStr">
        <is>
          <t>playlist-2517-pozvoni-m</t>
        </is>
      </c>
      <c r="B11067" s="2" t="n"/>
      <c r="C11067" t="inlineStr">
        <is>
          <t>2038975303374</t>
        </is>
      </c>
      <c r="D11067" t="inlineStr">
        <is>
          <t>playlist-2517-pozvoni</t>
        </is>
      </c>
      <c r="E11067" t="inlineStr">
        <is>
          <t>Футболка черная с принтом 25/17</t>
        </is>
      </c>
      <c r="F11067" t="inlineStr">
        <is>
          <t>M</t>
        </is>
      </c>
      <c r="G11067" s="2" t="inlineStr">
        <is>
          <t>Да</t>
        </is>
      </c>
      <c r="H11067" s="2" t="inlineStr">
        <is>
          <t>Нет</t>
        </is>
      </c>
      <c r="I11067" t="inlineStr">
        <is>
          <t>playlist-2517-pozvoni-m</t>
        </is>
      </c>
    </row>
    <row r="11068">
      <c r="A11068" t="inlineStr">
        <is>
          <t>playlist-2517-chudo-s</t>
        </is>
      </c>
      <c r="B11068" s="2" t="n"/>
      <c r="C11068" t="inlineStr">
        <is>
          <t>2037823363607</t>
        </is>
      </c>
      <c r="D11068" t="inlineStr">
        <is>
          <t>playlist-2517-chudo</t>
        </is>
      </c>
      <c r="E11068" t="inlineStr">
        <is>
          <t>Футболка черная с принтом 25/17</t>
        </is>
      </c>
      <c r="F11068" t="inlineStr">
        <is>
          <t>S</t>
        </is>
      </c>
      <c r="G11068" s="2" t="inlineStr">
        <is>
          <t>Да</t>
        </is>
      </c>
      <c r="H11068" s="2" t="inlineStr">
        <is>
          <t>Да</t>
        </is>
      </c>
      <c r="I11068" t="inlineStr">
        <is>
          <t>playlist-2517-chudo-s</t>
        </is>
      </c>
    </row>
    <row r="11069">
      <c r="A11069" t="inlineStr">
        <is>
          <t>playlist-2517-patron-s</t>
        </is>
      </c>
      <c r="B11069" s="2" t="n"/>
      <c r="C11069" t="inlineStr">
        <is>
          <t>2038975303459</t>
        </is>
      </c>
      <c r="D11069" t="inlineStr">
        <is>
          <t>playlist-2517-patron</t>
        </is>
      </c>
      <c r="E11069" t="inlineStr">
        <is>
          <t>Футболка черная с принтом 25/17</t>
        </is>
      </c>
      <c r="F11069" t="inlineStr">
        <is>
          <t>S</t>
        </is>
      </c>
      <c r="G11069" s="2" t="inlineStr">
        <is>
          <t>Да</t>
        </is>
      </c>
      <c r="H11069" s="2" t="inlineStr">
        <is>
          <t>Да</t>
        </is>
      </c>
      <c r="I11069" t="inlineStr">
        <is>
          <t>playlist-2517-patron-s</t>
        </is>
      </c>
    </row>
    <row r="11070">
      <c r="A11070" t="inlineStr">
        <is>
          <t>playlist-2517-zvezda-s</t>
        </is>
      </c>
      <c r="B11070" s="2" t="n"/>
      <c r="C11070" t="inlineStr">
        <is>
          <t>2041349669778</t>
        </is>
      </c>
      <c r="D11070" t="inlineStr">
        <is>
          <t>playlist-2517-zvezda</t>
        </is>
      </c>
      <c r="E11070" t="inlineStr">
        <is>
          <t>Футболка черная с принтом 25/17</t>
        </is>
      </c>
      <c r="F11070" t="inlineStr">
        <is>
          <t>S</t>
        </is>
      </c>
      <c r="G11070" s="2" t="inlineStr">
        <is>
          <t>Да</t>
        </is>
      </c>
      <c r="H11070" s="2" t="inlineStr">
        <is>
          <t>Да</t>
        </is>
      </c>
      <c r="I11070" t="inlineStr">
        <is>
          <t>playlist-2517-zvezda-s</t>
        </is>
      </c>
    </row>
    <row r="11071">
      <c r="A11071" t="inlineStr">
        <is>
          <t>playlist-2517-golova-s</t>
        </is>
      </c>
      <c r="B11071" s="2" t="n"/>
      <c r="C11071" t="inlineStr">
        <is>
          <t>2041349743157</t>
        </is>
      </c>
      <c r="D11071" t="inlineStr">
        <is>
          <t>playlist-2517-golova</t>
        </is>
      </c>
      <c r="E11071" t="inlineStr">
        <is>
          <t>Футболка черная с принтом 25/17</t>
        </is>
      </c>
      <c r="F11071" t="inlineStr">
        <is>
          <t>S</t>
        </is>
      </c>
      <c r="G11071" s="2" t="inlineStr">
        <is>
          <t>Да</t>
        </is>
      </c>
      <c r="H11071" s="2" t="inlineStr">
        <is>
          <t>Да</t>
        </is>
      </c>
      <c r="I11071" t="inlineStr">
        <is>
          <t>playlist-2517-golova-s</t>
        </is>
      </c>
    </row>
    <row r="11072">
      <c r="A11072" t="inlineStr">
        <is>
          <t>playlist-2517-nikto-s</t>
        </is>
      </c>
      <c r="B11072" s="2" t="n"/>
      <c r="C11072" t="inlineStr">
        <is>
          <t>2037823363539</t>
        </is>
      </c>
      <c r="D11072" t="inlineStr">
        <is>
          <t>playlist-2517-nikto</t>
        </is>
      </c>
      <c r="E11072" t="inlineStr">
        <is>
          <t>Футболка черная с принтом 25/17</t>
        </is>
      </c>
      <c r="F11072" t="inlineStr">
        <is>
          <t>S</t>
        </is>
      </c>
      <c r="G11072" s="2" t="inlineStr">
        <is>
          <t>Да</t>
        </is>
      </c>
      <c r="H11072" s="2" t="inlineStr">
        <is>
          <t>Нет</t>
        </is>
      </c>
      <c r="I11072" t="inlineStr">
        <is>
          <t>playlist-2517-nikto-s</t>
        </is>
      </c>
    </row>
    <row r="11073">
      <c r="A11073" t="inlineStr">
        <is>
          <t>playlist-2517-more-s</t>
        </is>
      </c>
      <c r="B11073" s="2" t="n"/>
      <c r="C11073" t="inlineStr">
        <is>
          <t>2037823363621</t>
        </is>
      </c>
      <c r="D11073" t="inlineStr">
        <is>
          <t>playlist-2517-more</t>
        </is>
      </c>
      <c r="E11073" t="inlineStr">
        <is>
          <t>Футболка черная с принтом 25/17</t>
        </is>
      </c>
      <c r="F11073" t="inlineStr">
        <is>
          <t>S</t>
        </is>
      </c>
      <c r="G11073" s="2" t="inlineStr">
        <is>
          <t>Да</t>
        </is>
      </c>
      <c r="H11073" s="2" t="inlineStr">
        <is>
          <t>Нет</t>
        </is>
      </c>
      <c r="I11073" t="inlineStr">
        <is>
          <t>playlist-2517-more-s</t>
        </is>
      </c>
    </row>
    <row r="11074">
      <c r="A11074" t="inlineStr">
        <is>
          <t>playlist-2517-okolokosmosa-s</t>
        </is>
      </c>
      <c r="B11074" s="2" t="n"/>
      <c r="C11074" t="inlineStr">
        <is>
          <t>2038975302650</t>
        </is>
      </c>
      <c r="D11074" t="inlineStr">
        <is>
          <t>playlist-2517-okolokosmosa</t>
        </is>
      </c>
      <c r="E11074" t="inlineStr">
        <is>
          <t>Футболка черная с принтом 25/17</t>
        </is>
      </c>
      <c r="F11074" t="inlineStr">
        <is>
          <t>S</t>
        </is>
      </c>
      <c r="G11074" s="2" t="inlineStr">
        <is>
          <t>Да</t>
        </is>
      </c>
      <c r="H11074" s="2" t="inlineStr">
        <is>
          <t>Нет</t>
        </is>
      </c>
      <c r="I11074" t="inlineStr">
        <is>
          <t>playlist-2517-okolokosmosa-s</t>
        </is>
      </c>
    </row>
    <row r="11075">
      <c r="A11075" t="inlineStr">
        <is>
          <t>playlist-2517-radost-s</t>
        </is>
      </c>
      <c r="B11075" s="2" t="n"/>
      <c r="C11075" t="inlineStr">
        <is>
          <t>2038975302834</t>
        </is>
      </c>
      <c r="D11075" t="inlineStr">
        <is>
          <t>playlist-2517-radost</t>
        </is>
      </c>
      <c r="E11075" t="inlineStr">
        <is>
          <t>Футболка черная с принтом 25/17</t>
        </is>
      </c>
      <c r="F11075" t="inlineStr">
        <is>
          <t>S</t>
        </is>
      </c>
      <c r="G11075" s="2" t="inlineStr">
        <is>
          <t>Да</t>
        </is>
      </c>
      <c r="H11075" s="2" t="inlineStr">
        <is>
          <t>Нет</t>
        </is>
      </c>
      <c r="I11075" t="inlineStr">
        <is>
          <t>playlist-2517-radost-s</t>
        </is>
      </c>
    </row>
    <row r="11076">
      <c r="A11076" t="inlineStr">
        <is>
          <t>playlist-2517-pozvoni-s</t>
        </is>
      </c>
      <c r="B11076" s="2" t="n"/>
      <c r="C11076" t="inlineStr">
        <is>
          <t>2038975303381</t>
        </is>
      </c>
      <c r="D11076" t="inlineStr">
        <is>
          <t>playlist-2517-pozvoni</t>
        </is>
      </c>
      <c r="E11076" t="inlineStr">
        <is>
          <t>Футболка черная с принтом 25/17</t>
        </is>
      </c>
      <c r="F11076" t="inlineStr">
        <is>
          <t>S</t>
        </is>
      </c>
      <c r="G11076" s="2" t="inlineStr">
        <is>
          <t>Да</t>
        </is>
      </c>
      <c r="H11076" s="2" t="inlineStr">
        <is>
          <t>Нет</t>
        </is>
      </c>
      <c r="I11076" t="inlineStr">
        <is>
          <t>playlist-2517-pozvoni-s</t>
        </is>
      </c>
    </row>
    <row r="11077">
      <c r="A11077" t="inlineStr">
        <is>
          <t>playlist-2517-chudo-xl</t>
        </is>
      </c>
      <c r="B11077" s="2" t="n"/>
      <c r="C11077" t="inlineStr">
        <is>
          <t>2037823363577</t>
        </is>
      </c>
      <c r="D11077" t="inlineStr">
        <is>
          <t>playlist-2517-chudo</t>
        </is>
      </c>
      <c r="E11077" t="inlineStr">
        <is>
          <t>Футболка черная с принтом 25/17</t>
        </is>
      </c>
      <c r="F11077" t="inlineStr">
        <is>
          <t>XL</t>
        </is>
      </c>
      <c r="G11077" s="2" t="inlineStr">
        <is>
          <t>Да</t>
        </is>
      </c>
      <c r="H11077" s="2" t="inlineStr">
        <is>
          <t>Да</t>
        </is>
      </c>
      <c r="I11077" t="inlineStr">
        <is>
          <t>playlist-2517-chudo-xl</t>
        </is>
      </c>
    </row>
    <row r="11078">
      <c r="A11078" t="inlineStr">
        <is>
          <t>playlist-2517-patron-xl</t>
        </is>
      </c>
      <c r="B11078" s="2" t="n"/>
      <c r="C11078" t="inlineStr">
        <is>
          <t>2038975303466</t>
        </is>
      </c>
      <c r="D11078" t="inlineStr">
        <is>
          <t>playlist-2517-patron</t>
        </is>
      </c>
      <c r="E11078" t="inlineStr">
        <is>
          <t>Футболка черная с принтом 25/17</t>
        </is>
      </c>
      <c r="F11078" t="inlineStr">
        <is>
          <t>XL</t>
        </is>
      </c>
      <c r="G11078" s="2" t="inlineStr">
        <is>
          <t>Да</t>
        </is>
      </c>
      <c r="H11078" s="2" t="inlineStr">
        <is>
          <t>Да</t>
        </is>
      </c>
      <c r="I11078" t="inlineStr">
        <is>
          <t>playlist-2517-patron-xl</t>
        </is>
      </c>
    </row>
    <row r="11079">
      <c r="A11079" t="inlineStr">
        <is>
          <t>playlist-2517-zvezda-xl</t>
        </is>
      </c>
      <c r="B11079" s="2" t="n"/>
      <c r="C11079" t="inlineStr">
        <is>
          <t>2041349669785</t>
        </is>
      </c>
      <c r="D11079" t="inlineStr">
        <is>
          <t>playlist-2517-zvezda</t>
        </is>
      </c>
      <c r="E11079" t="inlineStr">
        <is>
          <t>Футболка черная с принтом 25/17</t>
        </is>
      </c>
      <c r="F11079" t="inlineStr">
        <is>
          <t>XL</t>
        </is>
      </c>
      <c r="G11079" s="2" t="inlineStr">
        <is>
          <t>Да</t>
        </is>
      </c>
      <c r="H11079" s="2" t="inlineStr">
        <is>
          <t>Да</t>
        </is>
      </c>
      <c r="I11079" t="inlineStr">
        <is>
          <t>playlist-2517-zvezda-xl</t>
        </is>
      </c>
    </row>
    <row r="11080">
      <c r="A11080" t="inlineStr">
        <is>
          <t>playlist-2517-golova-xl</t>
        </is>
      </c>
      <c r="B11080" s="2" t="n"/>
      <c r="C11080" t="inlineStr">
        <is>
          <t>2041349743164</t>
        </is>
      </c>
      <c r="D11080" t="inlineStr">
        <is>
          <t>playlist-2517-golova</t>
        </is>
      </c>
      <c r="E11080" t="inlineStr">
        <is>
          <t>Футболка черная с принтом 25/17</t>
        </is>
      </c>
      <c r="F11080" t="inlineStr">
        <is>
          <t>XL</t>
        </is>
      </c>
      <c r="G11080" s="2" t="inlineStr">
        <is>
          <t>Да</t>
        </is>
      </c>
      <c r="H11080" s="2" t="inlineStr">
        <is>
          <t>Да</t>
        </is>
      </c>
      <c r="I11080" t="inlineStr">
        <is>
          <t>playlist-2517-golova-xl</t>
        </is>
      </c>
    </row>
    <row r="11081">
      <c r="A11081" t="inlineStr">
        <is>
          <t>playlist-2517-nikto-xl</t>
        </is>
      </c>
      <c r="B11081" s="2" t="n"/>
      <c r="C11081" t="inlineStr">
        <is>
          <t>2037823363546</t>
        </is>
      </c>
      <c r="D11081" t="inlineStr">
        <is>
          <t>playlist-2517-nikto</t>
        </is>
      </c>
      <c r="E11081" t="inlineStr">
        <is>
          <t>Футболка черная с принтом 25/17</t>
        </is>
      </c>
      <c r="F11081" t="inlineStr">
        <is>
          <t>XL</t>
        </is>
      </c>
      <c r="G11081" s="2" t="inlineStr">
        <is>
          <t>Да</t>
        </is>
      </c>
      <c r="H11081" s="2" t="inlineStr">
        <is>
          <t>Нет</t>
        </is>
      </c>
      <c r="I11081" t="inlineStr">
        <is>
          <t>playlist-2517-nikto-xl</t>
        </is>
      </c>
    </row>
    <row r="11082">
      <c r="A11082" t="inlineStr">
        <is>
          <t>playlist-2517-more-xl</t>
        </is>
      </c>
      <c r="B11082" s="2" t="n"/>
      <c r="C11082" t="inlineStr">
        <is>
          <t>2037823363638</t>
        </is>
      </c>
      <c r="D11082" t="inlineStr">
        <is>
          <t>playlist-2517-more</t>
        </is>
      </c>
      <c r="E11082" t="inlineStr">
        <is>
          <t>Футболка черная с принтом 25/17</t>
        </is>
      </c>
      <c r="F11082" t="inlineStr">
        <is>
          <t>XL</t>
        </is>
      </c>
      <c r="G11082" s="2" t="inlineStr">
        <is>
          <t>Да</t>
        </is>
      </c>
      <c r="H11082" s="2" t="inlineStr">
        <is>
          <t>Нет</t>
        </is>
      </c>
      <c r="I11082" t="inlineStr">
        <is>
          <t>playlist-2517-more-xl</t>
        </is>
      </c>
    </row>
    <row r="11083">
      <c r="A11083" t="inlineStr">
        <is>
          <t>playlist-2517-okolokosmosa-xl</t>
        </is>
      </c>
      <c r="B11083" s="2" t="n"/>
      <c r="C11083" t="inlineStr">
        <is>
          <t>2038975302667</t>
        </is>
      </c>
      <c r="D11083" t="inlineStr">
        <is>
          <t>playlist-2517-okolokosmosa</t>
        </is>
      </c>
      <c r="E11083" t="inlineStr">
        <is>
          <t>Футболка черная с принтом 25/17</t>
        </is>
      </c>
      <c r="F11083" t="inlineStr">
        <is>
          <t>XL</t>
        </is>
      </c>
      <c r="G11083" s="2" t="inlineStr">
        <is>
          <t>Да</t>
        </is>
      </c>
      <c r="H11083" s="2" t="inlineStr">
        <is>
          <t>Нет</t>
        </is>
      </c>
      <c r="I11083" t="inlineStr">
        <is>
          <t>playlist-2517-okolokosmosa-xl</t>
        </is>
      </c>
    </row>
    <row r="11084">
      <c r="A11084" t="inlineStr">
        <is>
          <t>playlist-2517-radost-xl</t>
        </is>
      </c>
      <c r="B11084" s="2" t="n"/>
      <c r="C11084" t="inlineStr">
        <is>
          <t>2038975302841</t>
        </is>
      </c>
      <c r="D11084" t="inlineStr">
        <is>
          <t>playlist-2517-radost</t>
        </is>
      </c>
      <c r="E11084" t="inlineStr">
        <is>
          <t>Футболка черная с принтом 25/17</t>
        </is>
      </c>
      <c r="F11084" t="inlineStr">
        <is>
          <t>XL</t>
        </is>
      </c>
      <c r="G11084" s="2" t="inlineStr">
        <is>
          <t>Да</t>
        </is>
      </c>
      <c r="H11084" s="2" t="inlineStr">
        <is>
          <t>Нет</t>
        </is>
      </c>
      <c r="I11084" t="inlineStr">
        <is>
          <t>playlist-2517-radost-xl</t>
        </is>
      </c>
    </row>
    <row r="11085">
      <c r="A11085" t="inlineStr">
        <is>
          <t>playlist-2517-pozvoni-xl</t>
        </is>
      </c>
      <c r="B11085" s="2" t="n"/>
      <c r="C11085" t="inlineStr">
        <is>
          <t>2038975303398</t>
        </is>
      </c>
      <c r="D11085" t="inlineStr">
        <is>
          <t>playlist-2517-pozvoni</t>
        </is>
      </c>
      <c r="E11085" t="inlineStr">
        <is>
          <t>Футболка черная с принтом 25/17</t>
        </is>
      </c>
      <c r="F11085" t="inlineStr">
        <is>
          <t>XL</t>
        </is>
      </c>
      <c r="G11085" s="2" t="inlineStr">
        <is>
          <t>Да</t>
        </is>
      </c>
      <c r="H11085" s="2" t="inlineStr">
        <is>
          <t>Нет</t>
        </is>
      </c>
      <c r="I11085" t="inlineStr">
        <is>
          <t>playlist-2517-pozvoni-xl</t>
        </is>
      </c>
    </row>
    <row r="11086">
      <c r="A11086" t="inlineStr">
        <is>
          <t>playlist-2517-chudo-xxl</t>
        </is>
      </c>
      <c r="B11086" s="2" t="n"/>
      <c r="C11086" t="inlineStr">
        <is>
          <t>2037823363584</t>
        </is>
      </c>
      <c r="D11086" t="inlineStr">
        <is>
          <t>playlist-2517-chudo</t>
        </is>
      </c>
      <c r="E11086" t="inlineStr">
        <is>
          <t>Футболка черная с принтом 25/17</t>
        </is>
      </c>
      <c r="F11086" t="inlineStr">
        <is>
          <t>XXL</t>
        </is>
      </c>
      <c r="G11086" s="2" t="inlineStr">
        <is>
          <t>Да</t>
        </is>
      </c>
      <c r="H11086" s="2" t="inlineStr">
        <is>
          <t>Да</t>
        </is>
      </c>
      <c r="I11086" t="inlineStr">
        <is>
          <t>playlist-2517-chudo-xxl</t>
        </is>
      </c>
    </row>
    <row r="11087">
      <c r="A11087" t="inlineStr">
        <is>
          <t>playlist-2517-patron-xxl</t>
        </is>
      </c>
      <c r="B11087" s="2" t="n"/>
      <c r="C11087" t="inlineStr">
        <is>
          <t>2038975303473</t>
        </is>
      </c>
      <c r="D11087" t="inlineStr">
        <is>
          <t>playlist-2517-patron</t>
        </is>
      </c>
      <c r="E11087" t="inlineStr">
        <is>
          <t>Футболка черная с принтом 25/17</t>
        </is>
      </c>
      <c r="F11087" t="inlineStr">
        <is>
          <t>XXL</t>
        </is>
      </c>
      <c r="G11087" s="2" t="inlineStr">
        <is>
          <t>Да</t>
        </is>
      </c>
      <c r="H11087" s="2" t="inlineStr">
        <is>
          <t>Да</t>
        </is>
      </c>
      <c r="I11087" t="inlineStr">
        <is>
          <t>playlist-2517-patron-xxl</t>
        </is>
      </c>
    </row>
    <row r="11088">
      <c r="A11088" t="inlineStr">
        <is>
          <t>playlist-2517-zvezda-xxl</t>
        </is>
      </c>
      <c r="B11088" s="2" t="n"/>
      <c r="C11088" t="inlineStr">
        <is>
          <t>2041349669792</t>
        </is>
      </c>
      <c r="D11088" t="inlineStr">
        <is>
          <t>playlist-2517-zvezda</t>
        </is>
      </c>
      <c r="E11088" t="inlineStr">
        <is>
          <t>Футболка черная с принтом 25/17</t>
        </is>
      </c>
      <c r="F11088" t="inlineStr">
        <is>
          <t>XXL</t>
        </is>
      </c>
      <c r="G11088" s="2" t="inlineStr">
        <is>
          <t>Да</t>
        </is>
      </c>
      <c r="H11088" s="2" t="inlineStr">
        <is>
          <t>Да</t>
        </is>
      </c>
      <c r="I11088" t="inlineStr">
        <is>
          <t>playlist-2517-zvezda-xxl</t>
        </is>
      </c>
    </row>
    <row r="11089">
      <c r="A11089" t="inlineStr">
        <is>
          <t>playlist-2517-golova-xxl</t>
        </is>
      </c>
      <c r="B11089" s="2" t="n"/>
      <c r="C11089" t="inlineStr">
        <is>
          <t>2041349743171</t>
        </is>
      </c>
      <c r="D11089" t="inlineStr">
        <is>
          <t>playlist-2517-golova</t>
        </is>
      </c>
      <c r="E11089" t="inlineStr">
        <is>
          <t>Футболка черная с принтом 25/17</t>
        </is>
      </c>
      <c r="F11089" t="inlineStr">
        <is>
          <t>XXL</t>
        </is>
      </c>
      <c r="G11089" s="2" t="inlineStr">
        <is>
          <t>Да</t>
        </is>
      </c>
      <c r="H11089" s="2" t="inlineStr">
        <is>
          <t>Да</t>
        </is>
      </c>
      <c r="I11089" t="inlineStr">
        <is>
          <t>playlist-2517-golova-xxl</t>
        </is>
      </c>
    </row>
    <row r="11090">
      <c r="A11090" t="inlineStr">
        <is>
          <t>playlist-2517-nikto-xxl</t>
        </is>
      </c>
      <c r="B11090" s="2" t="n"/>
      <c r="C11090" t="inlineStr">
        <is>
          <t>2037823363553</t>
        </is>
      </c>
      <c r="D11090" t="inlineStr">
        <is>
          <t>playlist-2517-nikto</t>
        </is>
      </c>
      <c r="E11090" t="inlineStr">
        <is>
          <t>Футболка черная с принтом 25/17</t>
        </is>
      </c>
      <c r="F11090" t="inlineStr">
        <is>
          <t>XXL</t>
        </is>
      </c>
      <c r="G11090" s="2" t="inlineStr">
        <is>
          <t>Да</t>
        </is>
      </c>
      <c r="H11090" s="2" t="inlineStr">
        <is>
          <t>Нет</t>
        </is>
      </c>
      <c r="I11090" t="inlineStr">
        <is>
          <t>playlist-2517-nikto-xxl</t>
        </is>
      </c>
    </row>
    <row r="11091">
      <c r="A11091" t="inlineStr">
        <is>
          <t>playlist-2517-more-xxl</t>
        </is>
      </c>
      <c r="B11091" s="2" t="n"/>
      <c r="C11091" t="inlineStr">
        <is>
          <t>2037823363652</t>
        </is>
      </c>
      <c r="D11091" t="inlineStr">
        <is>
          <t>playlist-2517-more</t>
        </is>
      </c>
      <c r="E11091" t="inlineStr">
        <is>
          <t>Футболка черная с принтом 25/17</t>
        </is>
      </c>
      <c r="F11091" t="inlineStr">
        <is>
          <t>XXL</t>
        </is>
      </c>
      <c r="G11091" s="2" t="inlineStr">
        <is>
          <t>Да</t>
        </is>
      </c>
      <c r="H11091" s="2" t="inlineStr">
        <is>
          <t>Нет</t>
        </is>
      </c>
      <c r="I11091" t="inlineStr">
        <is>
          <t>playlist-2517-more-xxl</t>
        </is>
      </c>
    </row>
    <row r="11092">
      <c r="A11092" t="inlineStr">
        <is>
          <t>playlist-2517-okolokosmosa-xxl</t>
        </is>
      </c>
      <c r="B11092" s="2" t="n"/>
      <c r="C11092" t="inlineStr">
        <is>
          <t>2038975302674</t>
        </is>
      </c>
      <c r="D11092" t="inlineStr">
        <is>
          <t>playlist-2517-okolokosmosa</t>
        </is>
      </c>
      <c r="E11092" t="inlineStr">
        <is>
          <t>Футболка черная с принтом 25/17</t>
        </is>
      </c>
      <c r="F11092" t="inlineStr">
        <is>
          <t>XXL</t>
        </is>
      </c>
      <c r="G11092" s="2" t="inlineStr">
        <is>
          <t>Да</t>
        </is>
      </c>
      <c r="H11092" s="2" t="inlineStr">
        <is>
          <t>Нет</t>
        </is>
      </c>
      <c r="I11092" t="inlineStr">
        <is>
          <t>playlist-2517-okolokosmosa-xxl</t>
        </is>
      </c>
    </row>
    <row r="11093">
      <c r="A11093" t="inlineStr">
        <is>
          <t>playlist-2517-radost-xxl</t>
        </is>
      </c>
      <c r="B11093" s="2" t="n"/>
      <c r="C11093" t="inlineStr">
        <is>
          <t>2038975302858</t>
        </is>
      </c>
      <c r="D11093" t="inlineStr">
        <is>
          <t>playlist-2517-radost</t>
        </is>
      </c>
      <c r="E11093" t="inlineStr">
        <is>
          <t>Футболка черная с принтом 25/17</t>
        </is>
      </c>
      <c r="F11093" t="inlineStr">
        <is>
          <t>XXL</t>
        </is>
      </c>
      <c r="G11093" s="2" t="inlineStr">
        <is>
          <t>Да</t>
        </is>
      </c>
      <c r="H11093" s="2" t="inlineStr">
        <is>
          <t>Нет</t>
        </is>
      </c>
      <c r="I11093" t="inlineStr">
        <is>
          <t>playlist-2517-radost-xxl</t>
        </is>
      </c>
    </row>
    <row r="11094">
      <c r="A11094" t="inlineStr">
        <is>
          <t>playlist-2517-pozvoni-xxl</t>
        </is>
      </c>
      <c r="B11094" s="2" t="n"/>
      <c r="C11094" t="inlineStr">
        <is>
          <t>2038975303404</t>
        </is>
      </c>
      <c r="D11094" t="inlineStr">
        <is>
          <t>playlist-2517-pozvoni</t>
        </is>
      </c>
      <c r="E11094" t="inlineStr">
        <is>
          <t>Футболка черная с принтом 25/17</t>
        </is>
      </c>
      <c r="F11094" t="inlineStr">
        <is>
          <t>XXL</t>
        </is>
      </c>
      <c r="G11094" s="2" t="inlineStr">
        <is>
          <t>Да</t>
        </is>
      </c>
      <c r="H11094" s="2" t="inlineStr">
        <is>
          <t>Нет</t>
        </is>
      </c>
      <c r="I11094" t="inlineStr">
        <is>
          <t>playlist-2517-pozvoni-xxl</t>
        </is>
      </c>
    </row>
    <row r="11095">
      <c r="A11095" t="inlineStr">
        <is>
          <t>dtf-others-v369-l</t>
        </is>
      </c>
      <c r="B11095" s="2" t="n"/>
      <c r="C11095" t="inlineStr">
        <is>
          <t>2044346099722</t>
        </is>
      </c>
      <c r="D11095" t="inlineStr">
        <is>
          <t>dtf-others-v369</t>
        </is>
      </c>
      <c r="E11095" t="inlineStr">
        <is>
          <t>Футболка черная с принтом 2pac</t>
        </is>
      </c>
      <c r="F11095" t="inlineStr">
        <is>
          <t>L</t>
        </is>
      </c>
      <c r="G11095" s="2" t="inlineStr">
        <is>
          <t>Да</t>
        </is>
      </c>
      <c r="H11095" s="2" t="inlineStr">
        <is>
          <t>Нет</t>
        </is>
      </c>
      <c r="I11095" t="inlineStr">
        <is>
          <t>dtf-others-v369-l</t>
        </is>
      </c>
    </row>
    <row r="11096">
      <c r="A11096" t="inlineStr">
        <is>
          <t>dtf-others-v369-m</t>
        </is>
      </c>
      <c r="B11096" s="2" t="n"/>
      <c r="C11096" t="inlineStr">
        <is>
          <t>2044346099739</t>
        </is>
      </c>
      <c r="D11096" t="inlineStr">
        <is>
          <t>dtf-others-v369</t>
        </is>
      </c>
      <c r="E11096" t="inlineStr">
        <is>
          <t>Футболка черная с принтом 2pac</t>
        </is>
      </c>
      <c r="F11096" t="inlineStr">
        <is>
          <t>M</t>
        </is>
      </c>
      <c r="G11096" s="2" t="inlineStr">
        <is>
          <t>Да</t>
        </is>
      </c>
      <c r="H11096" s="2" t="inlineStr">
        <is>
          <t>Нет</t>
        </is>
      </c>
      <c r="I11096" t="inlineStr">
        <is>
          <t>dtf-others-v369-m</t>
        </is>
      </c>
    </row>
    <row r="11097">
      <c r="A11097" t="inlineStr">
        <is>
          <t>dtf-others-v369-s</t>
        </is>
      </c>
      <c r="B11097" s="2" t="n"/>
      <c r="C11097" t="inlineStr">
        <is>
          <t>2044346099746</t>
        </is>
      </c>
      <c r="D11097" t="inlineStr">
        <is>
          <t>dtf-others-v369</t>
        </is>
      </c>
      <c r="E11097" t="inlineStr">
        <is>
          <t>Футболка черная с принтом 2pac</t>
        </is>
      </c>
      <c r="F11097" t="inlineStr">
        <is>
          <t>S</t>
        </is>
      </c>
      <c r="G11097" s="2" t="inlineStr">
        <is>
          <t>Да</t>
        </is>
      </c>
      <c r="H11097" s="2" t="inlineStr">
        <is>
          <t>Нет</t>
        </is>
      </c>
      <c r="I11097" t="inlineStr">
        <is>
          <t>dtf-others-v369-s</t>
        </is>
      </c>
    </row>
    <row r="11098">
      <c r="A11098" t="inlineStr">
        <is>
          <t>dtf-others-v369-xl</t>
        </is>
      </c>
      <c r="B11098" s="2" t="n"/>
      <c r="C11098" t="inlineStr">
        <is>
          <t>2044346099753</t>
        </is>
      </c>
      <c r="D11098" t="inlineStr">
        <is>
          <t>dtf-others-v369</t>
        </is>
      </c>
      <c r="E11098" t="inlineStr">
        <is>
          <t>Футболка черная с принтом 2pac</t>
        </is>
      </c>
      <c r="F11098" t="inlineStr">
        <is>
          <t>XL</t>
        </is>
      </c>
      <c r="G11098" s="2" t="inlineStr">
        <is>
          <t>Да</t>
        </is>
      </c>
      <c r="H11098" s="2" t="inlineStr">
        <is>
          <t>Нет</t>
        </is>
      </c>
      <c r="I11098" t="inlineStr">
        <is>
          <t>dtf-others-v369-xl</t>
        </is>
      </c>
    </row>
    <row r="11099">
      <c r="A11099" t="inlineStr">
        <is>
          <t>dtf-others-v369-xxl</t>
        </is>
      </c>
      <c r="B11099" s="2" t="n"/>
      <c r="C11099" t="inlineStr">
        <is>
          <t>2044346099760</t>
        </is>
      </c>
      <c r="D11099" t="inlineStr">
        <is>
          <t>dtf-others-v369</t>
        </is>
      </c>
      <c r="E11099" t="inlineStr">
        <is>
          <t>Футболка черная с принтом 2pac</t>
        </is>
      </c>
      <c r="F11099" t="inlineStr">
        <is>
          <t>XXL</t>
        </is>
      </c>
      <c r="G11099" s="2" t="inlineStr">
        <is>
          <t>Да</t>
        </is>
      </c>
      <c r="H11099" s="2" t="inlineStr">
        <is>
          <t>Нет</t>
        </is>
      </c>
      <c r="I11099" t="inlineStr">
        <is>
          <t>dtf-others-v369-xxl</t>
        </is>
      </c>
    </row>
    <row r="11100">
      <c r="A11100" t="inlineStr">
        <is>
          <t>dtf-others-v16-l</t>
        </is>
      </c>
      <c r="B11100" s="2" t="n"/>
      <c r="C11100" t="inlineStr">
        <is>
          <t>2044338350886</t>
        </is>
      </c>
      <c r="D11100" t="inlineStr">
        <is>
          <t>dtf-others-v16</t>
        </is>
      </c>
      <c r="E11100" t="inlineStr">
        <is>
          <t>Футболка черная с принтом 2pac y2k</t>
        </is>
      </c>
      <c r="F11100" t="inlineStr">
        <is>
          <t>L</t>
        </is>
      </c>
      <c r="G11100" s="2" t="inlineStr">
        <is>
          <t>Да</t>
        </is>
      </c>
      <c r="H11100" s="2" t="inlineStr">
        <is>
          <t>Да</t>
        </is>
      </c>
      <c r="I11100" t="inlineStr">
        <is>
          <t>dtf-others-v16-l</t>
        </is>
      </c>
    </row>
    <row r="11101">
      <c r="A11101" t="inlineStr">
        <is>
          <t>dtf-others-v16-m</t>
        </is>
      </c>
      <c r="B11101" s="2" t="n"/>
      <c r="C11101" t="inlineStr">
        <is>
          <t>2044338350893</t>
        </is>
      </c>
      <c r="D11101" t="inlineStr">
        <is>
          <t>dtf-others-v16</t>
        </is>
      </c>
      <c r="E11101" t="inlineStr">
        <is>
          <t>Футболка черная с принтом 2pac y2k</t>
        </is>
      </c>
      <c r="F11101" t="inlineStr">
        <is>
          <t>M</t>
        </is>
      </c>
      <c r="G11101" s="2" t="inlineStr">
        <is>
          <t>Да</t>
        </is>
      </c>
      <c r="H11101" s="2" t="inlineStr">
        <is>
          <t>Да</t>
        </is>
      </c>
      <c r="I11101" t="inlineStr">
        <is>
          <t>dtf-others-v16-m</t>
        </is>
      </c>
    </row>
    <row r="11102">
      <c r="A11102" t="inlineStr">
        <is>
          <t>dtf-others-v16-s</t>
        </is>
      </c>
      <c r="B11102" s="2" t="n"/>
      <c r="C11102" t="inlineStr">
        <is>
          <t>2044338350909</t>
        </is>
      </c>
      <c r="D11102" t="inlineStr">
        <is>
          <t>dtf-others-v16</t>
        </is>
      </c>
      <c r="E11102" t="inlineStr">
        <is>
          <t>Футболка черная с принтом 2pac y2k</t>
        </is>
      </c>
      <c r="F11102" t="inlineStr">
        <is>
          <t>S</t>
        </is>
      </c>
      <c r="G11102" s="2" t="inlineStr">
        <is>
          <t>Да</t>
        </is>
      </c>
      <c r="H11102" s="2" t="inlineStr">
        <is>
          <t>Да</t>
        </is>
      </c>
      <c r="I11102" t="inlineStr">
        <is>
          <t>dtf-others-v16-s</t>
        </is>
      </c>
    </row>
    <row r="11103">
      <c r="A11103" t="inlineStr">
        <is>
          <t>dtf-others-v16-xl</t>
        </is>
      </c>
      <c r="B11103" s="2" t="n"/>
      <c r="C11103" t="inlineStr">
        <is>
          <t>2044338350916</t>
        </is>
      </c>
      <c r="D11103" t="inlineStr">
        <is>
          <t>dtf-others-v16</t>
        </is>
      </c>
      <c r="E11103" t="inlineStr">
        <is>
          <t>Футболка черная с принтом 2pac y2k</t>
        </is>
      </c>
      <c r="F11103" t="inlineStr">
        <is>
          <t>XL</t>
        </is>
      </c>
      <c r="G11103" s="2" t="inlineStr">
        <is>
          <t>Да</t>
        </is>
      </c>
      <c r="H11103" s="2" t="inlineStr">
        <is>
          <t>Да</t>
        </is>
      </c>
      <c r="I11103" t="inlineStr">
        <is>
          <t>dtf-others-v16-xl</t>
        </is>
      </c>
    </row>
    <row r="11104">
      <c r="A11104" t="inlineStr">
        <is>
          <t>dtf-others-v16-xxl</t>
        </is>
      </c>
      <c r="B11104" s="2" t="n"/>
      <c r="C11104" t="inlineStr">
        <is>
          <t>2044338350923</t>
        </is>
      </c>
      <c r="D11104" t="inlineStr">
        <is>
          <t>dtf-others-v16</t>
        </is>
      </c>
      <c r="E11104" t="inlineStr">
        <is>
          <t>Футболка черная с принтом 2pac y2k</t>
        </is>
      </c>
      <c r="F11104" t="inlineStr">
        <is>
          <t>XXL</t>
        </is>
      </c>
      <c r="G11104" s="2" t="inlineStr">
        <is>
          <t>Да</t>
        </is>
      </c>
      <c r="H11104" s="2" t="inlineStr">
        <is>
          <t>Да</t>
        </is>
      </c>
      <c r="I11104" t="inlineStr">
        <is>
          <t>dtf-others-v16-xxl</t>
        </is>
      </c>
    </row>
    <row r="11105">
      <c r="A11105" t="inlineStr">
        <is>
          <t>dtf-y2k-3-v20-l</t>
        </is>
      </c>
      <c r="B11105" s="2" t="n"/>
      <c r="C11105" t="inlineStr">
        <is>
          <t>2042527056243</t>
        </is>
      </c>
      <c r="D11105" t="inlineStr">
        <is>
          <t>dtf-y2k-3-v20</t>
        </is>
      </c>
      <c r="E11105" t="inlineStr">
        <is>
          <t>Футболка черная с принтом 2pac эстетика</t>
        </is>
      </c>
      <c r="F11105" t="inlineStr">
        <is>
          <t>L</t>
        </is>
      </c>
      <c r="G11105" s="2" t="inlineStr">
        <is>
          <t>Да</t>
        </is>
      </c>
      <c r="H11105" s="2" t="inlineStr">
        <is>
          <t>Нет</t>
        </is>
      </c>
      <c r="I11105" t="inlineStr">
        <is>
          <t>dtf-y2k-3-v20-l</t>
        </is>
      </c>
    </row>
    <row r="11106">
      <c r="A11106" t="inlineStr">
        <is>
          <t>dtf-y2k-3-v20-m</t>
        </is>
      </c>
      <c r="B11106" s="2" t="n"/>
      <c r="C11106" t="inlineStr">
        <is>
          <t>2042527056250</t>
        </is>
      </c>
      <c r="D11106" t="inlineStr">
        <is>
          <t>dtf-y2k-3-v20</t>
        </is>
      </c>
      <c r="E11106" t="inlineStr">
        <is>
          <t>Футболка черная с принтом 2pac эстетика</t>
        </is>
      </c>
      <c r="F11106" t="inlineStr">
        <is>
          <t>M</t>
        </is>
      </c>
      <c r="G11106" s="2" t="inlineStr">
        <is>
          <t>Да</t>
        </is>
      </c>
      <c r="H11106" s="2" t="inlineStr">
        <is>
          <t>Нет</t>
        </is>
      </c>
      <c r="I11106" t="inlineStr">
        <is>
          <t>dtf-y2k-3-v20-m</t>
        </is>
      </c>
    </row>
    <row r="11107">
      <c r="A11107" t="inlineStr">
        <is>
          <t>dtf-y2k-3-v20-s</t>
        </is>
      </c>
      <c r="B11107" s="2" t="n"/>
      <c r="C11107" t="inlineStr">
        <is>
          <t>2042527056267</t>
        </is>
      </c>
      <c r="D11107" t="inlineStr">
        <is>
          <t>dtf-y2k-3-v20</t>
        </is>
      </c>
      <c r="E11107" t="inlineStr">
        <is>
          <t>Футболка черная с принтом 2pac эстетика</t>
        </is>
      </c>
      <c r="F11107" t="inlineStr">
        <is>
          <t>S</t>
        </is>
      </c>
      <c r="G11107" s="2" t="inlineStr">
        <is>
          <t>Да</t>
        </is>
      </c>
      <c r="H11107" s="2" t="inlineStr">
        <is>
          <t>Нет</t>
        </is>
      </c>
      <c r="I11107" t="inlineStr">
        <is>
          <t>dtf-y2k-3-v20-s</t>
        </is>
      </c>
    </row>
    <row r="11108">
      <c r="A11108" t="inlineStr">
        <is>
          <t>dtf-y2k-3-v20-xl</t>
        </is>
      </c>
      <c r="B11108" s="2" t="n"/>
      <c r="C11108" t="inlineStr">
        <is>
          <t>2042527056274</t>
        </is>
      </c>
      <c r="D11108" t="inlineStr">
        <is>
          <t>dtf-y2k-3-v20</t>
        </is>
      </c>
      <c r="E11108" t="inlineStr">
        <is>
          <t>Футболка черная с принтом 2pac эстетика</t>
        </is>
      </c>
      <c r="F11108" t="inlineStr">
        <is>
          <t>XL</t>
        </is>
      </c>
      <c r="G11108" s="2" t="inlineStr">
        <is>
          <t>Да</t>
        </is>
      </c>
      <c r="H11108" s="2" t="inlineStr">
        <is>
          <t>Нет</t>
        </is>
      </c>
      <c r="I11108" t="inlineStr">
        <is>
          <t>dtf-y2k-3-v20-xl</t>
        </is>
      </c>
    </row>
    <row r="11109">
      <c r="A11109" t="inlineStr">
        <is>
          <t>dtf-y2k-3-v20-xxl</t>
        </is>
      </c>
      <c r="B11109" s="2" t="n"/>
      <c r="C11109" t="inlineStr">
        <is>
          <t>2042527056281</t>
        </is>
      </c>
      <c r="D11109" t="inlineStr">
        <is>
          <t>dtf-y2k-3-v20</t>
        </is>
      </c>
      <c r="E11109" t="inlineStr">
        <is>
          <t>Футболка черная с принтом 2pac эстетика</t>
        </is>
      </c>
      <c r="F11109" t="inlineStr">
        <is>
          <t>XXL</t>
        </is>
      </c>
      <c r="G11109" s="2" t="inlineStr">
        <is>
          <t>Да</t>
        </is>
      </c>
      <c r="H11109" s="2" t="inlineStr">
        <is>
          <t>Нет</t>
        </is>
      </c>
      <c r="I11109" t="inlineStr">
        <is>
          <t>dtf-y2k-3-v20-xxl</t>
        </is>
      </c>
    </row>
    <row r="11110">
      <c r="A11110" t="inlineStr">
        <is>
          <t>playlist-50cent-justalilbit-l</t>
        </is>
      </c>
      <c r="B11110" s="2" t="n"/>
      <c r="C11110" t="inlineStr">
        <is>
          <t>2038690436128</t>
        </is>
      </c>
      <c r="D11110" t="inlineStr">
        <is>
          <t>playlist-50cent-justalilbit</t>
        </is>
      </c>
      <c r="E11110" t="inlineStr">
        <is>
          <t>Футболка черная с принтом 50 Cent</t>
        </is>
      </c>
      <c r="F11110" t="inlineStr">
        <is>
          <t>L</t>
        </is>
      </c>
      <c r="G11110" s="2" t="inlineStr">
        <is>
          <t>Да</t>
        </is>
      </c>
      <c r="H11110" s="2" t="inlineStr">
        <is>
          <t>Нет</t>
        </is>
      </c>
      <c r="I11110" t="inlineStr">
        <is>
          <t>playlist-50cent-justalilbit-l</t>
        </is>
      </c>
    </row>
    <row r="11111">
      <c r="A11111" t="inlineStr">
        <is>
          <t>playlist-50cent-disko-l</t>
        </is>
      </c>
      <c r="B11111" s="2" t="n"/>
      <c r="C11111" t="inlineStr">
        <is>
          <t>2038690436173</t>
        </is>
      </c>
      <c r="D11111" t="inlineStr">
        <is>
          <t>playlist-50cent-disko</t>
        </is>
      </c>
      <c r="E11111" t="inlineStr">
        <is>
          <t>Футболка черная с принтом 50 Cent</t>
        </is>
      </c>
      <c r="F11111" t="inlineStr">
        <is>
          <t>L</t>
        </is>
      </c>
      <c r="G11111" s="2" t="inlineStr">
        <is>
          <t>Да</t>
        </is>
      </c>
      <c r="H11111" s="2" t="inlineStr">
        <is>
          <t>Нет</t>
        </is>
      </c>
      <c r="I11111" t="inlineStr">
        <is>
          <t>playlist-50cent-disko-l</t>
        </is>
      </c>
    </row>
    <row r="11112">
      <c r="A11112" t="inlineStr">
        <is>
          <t>playlist-50cent-candyshop-l</t>
        </is>
      </c>
      <c r="B11112" s="2" t="n"/>
      <c r="C11112" t="inlineStr">
        <is>
          <t>2038690436241</t>
        </is>
      </c>
      <c r="D11112" t="inlineStr">
        <is>
          <t>playlist-50cent-candyshop</t>
        </is>
      </c>
      <c r="E11112" t="inlineStr">
        <is>
          <t>Футболка черная с принтом 50 Cent</t>
        </is>
      </c>
      <c r="F11112" t="inlineStr">
        <is>
          <t>L</t>
        </is>
      </c>
      <c r="G11112" s="2" t="inlineStr">
        <is>
          <t>Да</t>
        </is>
      </c>
      <c r="H11112" s="2" t="inlineStr">
        <is>
          <t>Нет</t>
        </is>
      </c>
      <c r="I11112" t="inlineStr">
        <is>
          <t>playlist-50cent-candyshop-l</t>
        </is>
      </c>
    </row>
    <row r="11113">
      <c r="A11113" t="inlineStr">
        <is>
          <t>playlist-50cent-in-l</t>
        </is>
      </c>
      <c r="B11113" s="2" t="n"/>
      <c r="C11113" t="inlineStr">
        <is>
          <t>2041381628634</t>
        </is>
      </c>
      <c r="D11113" t="inlineStr">
        <is>
          <t>playlist-50cent-in</t>
        </is>
      </c>
      <c r="E11113" t="inlineStr">
        <is>
          <t>Футболка черная с принтом 50 Cent</t>
        </is>
      </c>
      <c r="F11113" t="inlineStr">
        <is>
          <t>L</t>
        </is>
      </c>
      <c r="G11113" s="2" t="inlineStr">
        <is>
          <t>Да</t>
        </is>
      </c>
      <c r="H11113" s="2" t="inlineStr">
        <is>
          <t>Нет</t>
        </is>
      </c>
      <c r="I11113" t="inlineStr">
        <is>
          <t>playlist-50cent-in-l</t>
        </is>
      </c>
    </row>
    <row r="11114">
      <c r="A11114" t="inlineStr">
        <is>
          <t>playlist-50cent-pimp.cdr-l</t>
        </is>
      </c>
      <c r="B11114" s="2" t="n"/>
      <c r="C11114" t="inlineStr">
        <is>
          <t>2041381628696</t>
        </is>
      </c>
      <c r="D11114" t="inlineStr">
        <is>
          <t>playlist-50cent-pimp.cdr</t>
        </is>
      </c>
      <c r="E11114" t="inlineStr">
        <is>
          <t>Футболка черная с принтом 50 Cent</t>
        </is>
      </c>
      <c r="F11114" t="inlineStr">
        <is>
          <t>L</t>
        </is>
      </c>
      <c r="G11114" s="2" t="inlineStr">
        <is>
          <t>Да</t>
        </is>
      </c>
      <c r="H11114" s="2" t="inlineStr">
        <is>
          <t>Нет</t>
        </is>
      </c>
      <c r="I11114" t="inlineStr">
        <is>
          <t>playlist-50cent-pimp.cdr-l</t>
        </is>
      </c>
    </row>
    <row r="11115">
      <c r="A11115" t="inlineStr">
        <is>
          <t>playlist-50cent-justalilbit-m</t>
        </is>
      </c>
      <c r="B11115" s="2" t="n"/>
      <c r="C11115" t="inlineStr">
        <is>
          <t>2038690436104</t>
        </is>
      </c>
      <c r="D11115" t="inlineStr">
        <is>
          <t>playlist-50cent-justalilbit</t>
        </is>
      </c>
      <c r="E11115" t="inlineStr">
        <is>
          <t>Футболка черная с принтом 50 Cent</t>
        </is>
      </c>
      <c r="F11115" t="inlineStr">
        <is>
          <t>M</t>
        </is>
      </c>
      <c r="G11115" s="2" t="inlineStr">
        <is>
          <t>Да</t>
        </is>
      </c>
      <c r="H11115" s="2" t="inlineStr">
        <is>
          <t>Нет</t>
        </is>
      </c>
      <c r="I11115" t="inlineStr">
        <is>
          <t>playlist-50cent-justalilbit-m</t>
        </is>
      </c>
    </row>
    <row r="11116">
      <c r="A11116" t="inlineStr">
        <is>
          <t>playlist-50cent-disko-m</t>
        </is>
      </c>
      <c r="B11116" s="2" t="n"/>
      <c r="C11116" t="inlineStr">
        <is>
          <t>2038690436159</t>
        </is>
      </c>
      <c r="D11116" t="inlineStr">
        <is>
          <t>playlist-50cent-disko</t>
        </is>
      </c>
      <c r="E11116" t="inlineStr">
        <is>
          <t>Футболка черная с принтом 50 Cent</t>
        </is>
      </c>
      <c r="F11116" t="inlineStr">
        <is>
          <t>M</t>
        </is>
      </c>
      <c r="G11116" s="2" t="inlineStr">
        <is>
          <t>Да</t>
        </is>
      </c>
      <c r="H11116" s="2" t="inlineStr">
        <is>
          <t>Нет</t>
        </is>
      </c>
      <c r="I11116" t="inlineStr">
        <is>
          <t>playlist-50cent-disko-m</t>
        </is>
      </c>
    </row>
    <row r="11117">
      <c r="A11117" t="inlineStr">
        <is>
          <t>playlist-50cent-candyshop-m</t>
        </is>
      </c>
      <c r="B11117" s="2" t="n"/>
      <c r="C11117" t="inlineStr">
        <is>
          <t>2038690436227</t>
        </is>
      </c>
      <c r="D11117" t="inlineStr">
        <is>
          <t>playlist-50cent-candyshop</t>
        </is>
      </c>
      <c r="E11117" t="inlineStr">
        <is>
          <t>Футболка черная с принтом 50 Cent</t>
        </is>
      </c>
      <c r="F11117" t="inlineStr">
        <is>
          <t>M</t>
        </is>
      </c>
      <c r="G11117" s="2" t="inlineStr">
        <is>
          <t>Да</t>
        </is>
      </c>
      <c r="H11117" s="2" t="inlineStr">
        <is>
          <t>Нет</t>
        </is>
      </c>
      <c r="I11117" t="inlineStr">
        <is>
          <t>playlist-50cent-candyshop-m</t>
        </is>
      </c>
    </row>
    <row r="11118">
      <c r="A11118" t="inlineStr">
        <is>
          <t>playlist-50cent-in-m</t>
        </is>
      </c>
      <c r="B11118" s="2" t="n"/>
      <c r="C11118" t="inlineStr">
        <is>
          <t>2041381628641</t>
        </is>
      </c>
      <c r="D11118" t="inlineStr">
        <is>
          <t>playlist-50cent-in</t>
        </is>
      </c>
      <c r="E11118" t="inlineStr">
        <is>
          <t>Футболка черная с принтом 50 Cent</t>
        </is>
      </c>
      <c r="F11118" t="inlineStr">
        <is>
          <t>M</t>
        </is>
      </c>
      <c r="G11118" s="2" t="inlineStr">
        <is>
          <t>Да</t>
        </is>
      </c>
      <c r="H11118" s="2" t="inlineStr">
        <is>
          <t>Нет</t>
        </is>
      </c>
      <c r="I11118" t="inlineStr">
        <is>
          <t>playlist-50cent-in-m</t>
        </is>
      </c>
    </row>
    <row r="11119">
      <c r="A11119" t="inlineStr">
        <is>
          <t>playlist-50cent-pimp.cdr-m</t>
        </is>
      </c>
      <c r="B11119" s="2" t="n"/>
      <c r="C11119" t="inlineStr">
        <is>
          <t>2041381628702</t>
        </is>
      </c>
      <c r="D11119" t="inlineStr">
        <is>
          <t>playlist-50cent-pimp.cdr</t>
        </is>
      </c>
      <c r="E11119" t="inlineStr">
        <is>
          <t>Футболка черная с принтом 50 Cent</t>
        </is>
      </c>
      <c r="F11119" t="inlineStr">
        <is>
          <t>M</t>
        </is>
      </c>
      <c r="G11119" s="2" t="inlineStr">
        <is>
          <t>Да</t>
        </is>
      </c>
      <c r="H11119" s="2" t="inlineStr">
        <is>
          <t>Нет</t>
        </is>
      </c>
      <c r="I11119" t="inlineStr">
        <is>
          <t>playlist-50cent-pimp.cdr-m</t>
        </is>
      </c>
    </row>
    <row r="11120">
      <c r="A11120" t="inlineStr">
        <is>
          <t>playlist-50cent-justalilbit-s</t>
        </is>
      </c>
      <c r="B11120" s="2" t="n"/>
      <c r="C11120" t="inlineStr">
        <is>
          <t>2038690436111</t>
        </is>
      </c>
      <c r="D11120" t="inlineStr">
        <is>
          <t>playlist-50cent-justalilbit</t>
        </is>
      </c>
      <c r="E11120" t="inlineStr">
        <is>
          <t>Футболка черная с принтом 50 Cent</t>
        </is>
      </c>
      <c r="F11120" t="inlineStr">
        <is>
          <t>S</t>
        </is>
      </c>
      <c r="G11120" s="2" t="inlineStr">
        <is>
          <t>Да</t>
        </is>
      </c>
      <c r="H11120" s="2" t="inlineStr">
        <is>
          <t>Нет</t>
        </is>
      </c>
      <c r="I11120" t="inlineStr">
        <is>
          <t>playlist-50cent-justalilbit-s</t>
        </is>
      </c>
    </row>
    <row r="11121">
      <c r="A11121" t="inlineStr">
        <is>
          <t>playlist-50cent-disko-s</t>
        </is>
      </c>
      <c r="B11121" s="2" t="n"/>
      <c r="C11121" t="inlineStr">
        <is>
          <t>2038690436166</t>
        </is>
      </c>
      <c r="D11121" t="inlineStr">
        <is>
          <t>playlist-50cent-disko</t>
        </is>
      </c>
      <c r="E11121" t="inlineStr">
        <is>
          <t>Футболка черная с принтом 50 Cent</t>
        </is>
      </c>
      <c r="F11121" t="inlineStr">
        <is>
          <t>S</t>
        </is>
      </c>
      <c r="G11121" s="2" t="inlineStr">
        <is>
          <t>Да</t>
        </is>
      </c>
      <c r="H11121" s="2" t="inlineStr">
        <is>
          <t>Нет</t>
        </is>
      </c>
      <c r="I11121" t="inlineStr">
        <is>
          <t>playlist-50cent-disko-s</t>
        </is>
      </c>
    </row>
    <row r="11122">
      <c r="A11122" t="inlineStr">
        <is>
          <t>playlist-50cent-candyshop-s</t>
        </is>
      </c>
      <c r="B11122" s="2" t="n"/>
      <c r="C11122" t="inlineStr">
        <is>
          <t>2038690436234</t>
        </is>
      </c>
      <c r="D11122" t="inlineStr">
        <is>
          <t>playlist-50cent-candyshop</t>
        </is>
      </c>
      <c r="E11122" t="inlineStr">
        <is>
          <t>Футболка черная с принтом 50 Cent</t>
        </is>
      </c>
      <c r="F11122" t="inlineStr">
        <is>
          <t>S</t>
        </is>
      </c>
      <c r="G11122" s="2" t="inlineStr">
        <is>
          <t>Да</t>
        </is>
      </c>
      <c r="H11122" s="2" t="inlineStr">
        <is>
          <t>Нет</t>
        </is>
      </c>
      <c r="I11122" t="inlineStr">
        <is>
          <t>playlist-50cent-candyshop-s</t>
        </is>
      </c>
    </row>
    <row r="11123">
      <c r="A11123" t="inlineStr">
        <is>
          <t>playlist-50cent-in-s</t>
        </is>
      </c>
      <c r="B11123" s="2" t="n"/>
      <c r="C11123" t="inlineStr">
        <is>
          <t>2041381628658</t>
        </is>
      </c>
      <c r="D11123" t="inlineStr">
        <is>
          <t>playlist-50cent-in</t>
        </is>
      </c>
      <c r="E11123" t="inlineStr">
        <is>
          <t>Футболка черная с принтом 50 Cent</t>
        </is>
      </c>
      <c r="F11123" t="inlineStr">
        <is>
          <t>S</t>
        </is>
      </c>
      <c r="G11123" s="2" t="inlineStr">
        <is>
          <t>Да</t>
        </is>
      </c>
      <c r="H11123" s="2" t="inlineStr">
        <is>
          <t>Нет</t>
        </is>
      </c>
      <c r="I11123" t="inlineStr">
        <is>
          <t>playlist-50cent-in-s</t>
        </is>
      </c>
    </row>
    <row r="11124">
      <c r="A11124" t="inlineStr">
        <is>
          <t>playlist-50cent-pimp.cdr-s</t>
        </is>
      </c>
      <c r="B11124" s="2" t="n"/>
      <c r="C11124" t="inlineStr">
        <is>
          <t>2041381628719</t>
        </is>
      </c>
      <c r="D11124" t="inlineStr">
        <is>
          <t>playlist-50cent-pimp.cdr</t>
        </is>
      </c>
      <c r="E11124" t="inlineStr">
        <is>
          <t>Футболка черная с принтом 50 Cent</t>
        </is>
      </c>
      <c r="F11124" t="inlineStr">
        <is>
          <t>S</t>
        </is>
      </c>
      <c r="G11124" s="2" t="inlineStr">
        <is>
          <t>Да</t>
        </is>
      </c>
      <c r="H11124" s="2" t="inlineStr">
        <is>
          <t>Нет</t>
        </is>
      </c>
      <c r="I11124" t="inlineStr">
        <is>
          <t>playlist-50cent-pimp.cdr-s</t>
        </is>
      </c>
    </row>
    <row r="11125">
      <c r="A11125" t="inlineStr">
        <is>
          <t>playlist-50cent-justalilbit-xl</t>
        </is>
      </c>
      <c r="B11125" s="2" t="n"/>
      <c r="C11125" t="inlineStr">
        <is>
          <t>2038690436135</t>
        </is>
      </c>
      <c r="D11125" t="inlineStr">
        <is>
          <t>playlist-50cent-justalilbit</t>
        </is>
      </c>
      <c r="E11125" t="inlineStr">
        <is>
          <t>Футболка черная с принтом 50 Cent</t>
        </is>
      </c>
      <c r="F11125" t="inlineStr">
        <is>
          <t>XL</t>
        </is>
      </c>
      <c r="G11125" s="2" t="inlineStr">
        <is>
          <t>Да</t>
        </is>
      </c>
      <c r="H11125" s="2" t="inlineStr">
        <is>
          <t>Нет</t>
        </is>
      </c>
      <c r="I11125" t="inlineStr">
        <is>
          <t>playlist-50cent-justalilbit-xl</t>
        </is>
      </c>
    </row>
    <row r="11126">
      <c r="A11126" t="inlineStr">
        <is>
          <t>playlist-50cent-disko-xl</t>
        </is>
      </c>
      <c r="B11126" s="2" t="n"/>
      <c r="C11126" t="inlineStr">
        <is>
          <t>2038690436180</t>
        </is>
      </c>
      <c r="D11126" t="inlineStr">
        <is>
          <t>playlist-50cent-disko</t>
        </is>
      </c>
      <c r="E11126" t="inlineStr">
        <is>
          <t>Футболка черная с принтом 50 Cent</t>
        </is>
      </c>
      <c r="F11126" t="inlineStr">
        <is>
          <t>XL</t>
        </is>
      </c>
      <c r="G11126" s="2" t="inlineStr">
        <is>
          <t>Да</t>
        </is>
      </c>
      <c r="H11126" s="2" t="inlineStr">
        <is>
          <t>Нет</t>
        </is>
      </c>
      <c r="I11126" t="inlineStr">
        <is>
          <t>playlist-50cent-disko-xl</t>
        </is>
      </c>
    </row>
    <row r="11127">
      <c r="A11127" t="inlineStr">
        <is>
          <t>playlist-50cent-candyshop-xl</t>
        </is>
      </c>
      <c r="B11127" s="2" t="n"/>
      <c r="C11127" t="inlineStr">
        <is>
          <t>2038690436210</t>
        </is>
      </c>
      <c r="D11127" t="inlineStr">
        <is>
          <t>playlist-50cent-candyshop</t>
        </is>
      </c>
      <c r="E11127" t="inlineStr">
        <is>
          <t>Футболка черная с принтом 50 Cent</t>
        </is>
      </c>
      <c r="F11127" t="inlineStr">
        <is>
          <t>XL</t>
        </is>
      </c>
      <c r="G11127" s="2" t="inlineStr">
        <is>
          <t>Да</t>
        </is>
      </c>
      <c r="H11127" s="2" t="inlineStr">
        <is>
          <t>Нет</t>
        </is>
      </c>
      <c r="I11127" t="inlineStr">
        <is>
          <t>playlist-50cent-candyshop-xl</t>
        </is>
      </c>
    </row>
    <row r="11128">
      <c r="A11128" t="inlineStr">
        <is>
          <t>playlist-50cent-in-xl</t>
        </is>
      </c>
      <c r="B11128" s="2" t="n"/>
      <c r="C11128" t="inlineStr">
        <is>
          <t>2041381628665</t>
        </is>
      </c>
      <c r="D11128" t="inlineStr">
        <is>
          <t>playlist-50cent-in</t>
        </is>
      </c>
      <c r="E11128" t="inlineStr">
        <is>
          <t>Футболка черная с принтом 50 Cent</t>
        </is>
      </c>
      <c r="F11128" t="inlineStr">
        <is>
          <t>XL</t>
        </is>
      </c>
      <c r="G11128" s="2" t="inlineStr">
        <is>
          <t>Да</t>
        </is>
      </c>
      <c r="H11128" s="2" t="inlineStr">
        <is>
          <t>Нет</t>
        </is>
      </c>
      <c r="I11128" t="inlineStr">
        <is>
          <t>playlist-50cent-in-xl</t>
        </is>
      </c>
    </row>
    <row r="11129">
      <c r="A11129" t="inlineStr">
        <is>
          <t>playlist-50cent-pimp.cdr-xl</t>
        </is>
      </c>
      <c r="B11129" s="2" t="n"/>
      <c r="C11129" t="inlineStr">
        <is>
          <t>2041381628726</t>
        </is>
      </c>
      <c r="D11129" t="inlineStr">
        <is>
          <t>playlist-50cent-pimp.cdr</t>
        </is>
      </c>
      <c r="E11129" t="inlineStr">
        <is>
          <t>Футболка черная с принтом 50 Cent</t>
        </is>
      </c>
      <c r="F11129" t="inlineStr">
        <is>
          <t>XL</t>
        </is>
      </c>
      <c r="G11129" s="2" t="inlineStr">
        <is>
          <t>Да</t>
        </is>
      </c>
      <c r="H11129" s="2" t="inlineStr">
        <is>
          <t>Нет</t>
        </is>
      </c>
      <c r="I11129" t="inlineStr">
        <is>
          <t>playlist-50cent-pimp.cdr-xl</t>
        </is>
      </c>
    </row>
    <row r="11130">
      <c r="A11130" t="inlineStr">
        <is>
          <t>playlist-50cent-justalilbit-xxl</t>
        </is>
      </c>
      <c r="B11130" s="2" t="n"/>
      <c r="C11130" t="inlineStr">
        <is>
          <t>2038690436142</t>
        </is>
      </c>
      <c r="D11130" t="inlineStr">
        <is>
          <t>playlist-50cent-justalilbit</t>
        </is>
      </c>
      <c r="E11130" t="inlineStr">
        <is>
          <t>Футболка черная с принтом 50 Cent</t>
        </is>
      </c>
      <c r="F11130" t="inlineStr">
        <is>
          <t>XXL</t>
        </is>
      </c>
      <c r="G11130" s="2" t="inlineStr">
        <is>
          <t>Да</t>
        </is>
      </c>
      <c r="H11130" s="2" t="inlineStr">
        <is>
          <t>Нет</t>
        </is>
      </c>
      <c r="I11130" t="inlineStr">
        <is>
          <t>playlist-50cent-justalilbit-xxl</t>
        </is>
      </c>
    </row>
    <row r="11131">
      <c r="A11131" t="inlineStr">
        <is>
          <t>playlist-50cent-disko-xxl</t>
        </is>
      </c>
      <c r="B11131" s="2" t="n"/>
      <c r="C11131" t="inlineStr">
        <is>
          <t>2038690436197</t>
        </is>
      </c>
      <c r="D11131" t="inlineStr">
        <is>
          <t>playlist-50cent-disko</t>
        </is>
      </c>
      <c r="E11131" t="inlineStr">
        <is>
          <t>Футболка черная с принтом 50 Cent</t>
        </is>
      </c>
      <c r="F11131" t="inlineStr">
        <is>
          <t>XXL</t>
        </is>
      </c>
      <c r="G11131" s="2" t="inlineStr">
        <is>
          <t>Да</t>
        </is>
      </c>
      <c r="H11131" s="2" t="inlineStr">
        <is>
          <t>Нет</t>
        </is>
      </c>
      <c r="I11131" t="inlineStr">
        <is>
          <t>playlist-50cent-disko-xxl</t>
        </is>
      </c>
    </row>
    <row r="11132">
      <c r="A11132" t="inlineStr">
        <is>
          <t>playlist-50cent-candyshop-xxl</t>
        </is>
      </c>
      <c r="B11132" s="2" t="n"/>
      <c r="C11132" t="inlineStr">
        <is>
          <t>2038690436203</t>
        </is>
      </c>
      <c r="D11132" t="inlineStr">
        <is>
          <t>playlist-50cent-candyshop</t>
        </is>
      </c>
      <c r="E11132" t="inlineStr">
        <is>
          <t>Футболка черная с принтом 50 Cent</t>
        </is>
      </c>
      <c r="F11132" t="inlineStr">
        <is>
          <t>XXL</t>
        </is>
      </c>
      <c r="G11132" s="2" t="inlineStr">
        <is>
          <t>Да</t>
        </is>
      </c>
      <c r="H11132" s="2" t="inlineStr">
        <is>
          <t>Нет</t>
        </is>
      </c>
      <c r="I11132" t="inlineStr">
        <is>
          <t>playlist-50cent-candyshop-xxl</t>
        </is>
      </c>
    </row>
    <row r="11133">
      <c r="A11133" t="inlineStr">
        <is>
          <t>playlist-50cent-in-xxl</t>
        </is>
      </c>
      <c r="B11133" s="2" t="n"/>
      <c r="C11133" t="inlineStr">
        <is>
          <t>2041381628672</t>
        </is>
      </c>
      <c r="D11133" t="inlineStr">
        <is>
          <t>playlist-50cent-in</t>
        </is>
      </c>
      <c r="E11133" t="inlineStr">
        <is>
          <t>Футболка черная с принтом 50 Cent</t>
        </is>
      </c>
      <c r="F11133" t="inlineStr">
        <is>
          <t>XXL</t>
        </is>
      </c>
      <c r="G11133" s="2" t="inlineStr">
        <is>
          <t>Да</t>
        </is>
      </c>
      <c r="H11133" s="2" t="inlineStr">
        <is>
          <t>Нет</t>
        </is>
      </c>
      <c r="I11133" t="inlineStr">
        <is>
          <t>playlist-50cent-in-xxl</t>
        </is>
      </c>
    </row>
    <row r="11134">
      <c r="A11134" t="inlineStr">
        <is>
          <t>playlist-50cent-pimp.cdr-xxl</t>
        </is>
      </c>
      <c r="B11134" s="2" t="n"/>
      <c r="C11134" t="inlineStr">
        <is>
          <t>2041381628733</t>
        </is>
      </c>
      <c r="D11134" t="inlineStr">
        <is>
          <t>playlist-50cent-pimp.cdr</t>
        </is>
      </c>
      <c r="E11134" t="inlineStr">
        <is>
          <t>Футболка черная с принтом 50 Cent</t>
        </is>
      </c>
      <c r="F11134" t="inlineStr">
        <is>
          <t>XXL</t>
        </is>
      </c>
      <c r="G11134" s="2" t="inlineStr">
        <is>
          <t>Да</t>
        </is>
      </c>
      <c r="H11134" s="2" t="inlineStr">
        <is>
          <t>Нет</t>
        </is>
      </c>
      <c r="I11134" t="inlineStr">
        <is>
          <t>playlist-50cent-pimp.cdr-xxl</t>
        </is>
      </c>
    </row>
    <row r="11135">
      <c r="A11135" t="inlineStr">
        <is>
          <t>dtf-others-v387-l</t>
        </is>
      </c>
      <c r="B11135" s="2" t="n"/>
      <c r="C11135" t="inlineStr">
        <is>
          <t>2044346100671</t>
        </is>
      </c>
      <c r="D11135" t="inlineStr">
        <is>
          <t>dtf-others-v387</t>
        </is>
      </c>
      <c r="E11135" t="inlineStr">
        <is>
          <t>Футболка черная с принтом ac/dc</t>
        </is>
      </c>
      <c r="F11135" t="inlineStr">
        <is>
          <t>L</t>
        </is>
      </c>
      <c r="G11135" s="2" t="inlineStr">
        <is>
          <t>Да</t>
        </is>
      </c>
      <c r="H11135" s="2" t="inlineStr">
        <is>
          <t>Нет</t>
        </is>
      </c>
      <c r="I11135" t="inlineStr">
        <is>
          <t>dtf-others-v387-l</t>
        </is>
      </c>
    </row>
    <row r="11136">
      <c r="A11136" t="inlineStr">
        <is>
          <t>dtf-others-v387-m</t>
        </is>
      </c>
      <c r="B11136" s="2" t="n"/>
      <c r="C11136" t="inlineStr">
        <is>
          <t>2044346100688</t>
        </is>
      </c>
      <c r="D11136" t="inlineStr">
        <is>
          <t>dtf-others-v387</t>
        </is>
      </c>
      <c r="E11136" t="inlineStr">
        <is>
          <t>Футболка черная с принтом ac/dc</t>
        </is>
      </c>
      <c r="F11136" t="inlineStr">
        <is>
          <t>M</t>
        </is>
      </c>
      <c r="G11136" s="2" t="inlineStr">
        <is>
          <t>Да</t>
        </is>
      </c>
      <c r="H11136" s="2" t="inlineStr">
        <is>
          <t>Нет</t>
        </is>
      </c>
      <c r="I11136" t="inlineStr">
        <is>
          <t>dtf-others-v387-m</t>
        </is>
      </c>
    </row>
    <row r="11137">
      <c r="A11137" t="inlineStr">
        <is>
          <t>dtf-others-v387-s</t>
        </is>
      </c>
      <c r="B11137" s="2" t="n"/>
      <c r="C11137" t="inlineStr">
        <is>
          <t>2044346100695</t>
        </is>
      </c>
      <c r="D11137" t="inlineStr">
        <is>
          <t>dtf-others-v387</t>
        </is>
      </c>
      <c r="E11137" t="inlineStr">
        <is>
          <t>Футболка черная с принтом ac/dc</t>
        </is>
      </c>
      <c r="F11137" t="inlineStr">
        <is>
          <t>S</t>
        </is>
      </c>
      <c r="G11137" s="2" t="inlineStr">
        <is>
          <t>Да</t>
        </is>
      </c>
      <c r="H11137" s="2" t="inlineStr">
        <is>
          <t>Нет</t>
        </is>
      </c>
      <c r="I11137" t="inlineStr">
        <is>
          <t>dtf-others-v387-s</t>
        </is>
      </c>
    </row>
    <row r="11138">
      <c r="A11138" t="inlineStr">
        <is>
          <t>dtf-others-v387-xl</t>
        </is>
      </c>
      <c r="B11138" s="2" t="n"/>
      <c r="C11138" t="inlineStr">
        <is>
          <t>2044346100701</t>
        </is>
      </c>
      <c r="D11138" t="inlineStr">
        <is>
          <t>dtf-others-v387</t>
        </is>
      </c>
      <c r="E11138" t="inlineStr">
        <is>
          <t>Футболка черная с принтом ac/dc</t>
        </is>
      </c>
      <c r="F11138" t="inlineStr">
        <is>
          <t>XL</t>
        </is>
      </c>
      <c r="G11138" s="2" t="inlineStr">
        <is>
          <t>Да</t>
        </is>
      </c>
      <c r="H11138" s="2" t="inlineStr">
        <is>
          <t>Нет</t>
        </is>
      </c>
      <c r="I11138" t="inlineStr">
        <is>
          <t>dtf-others-v387-xl</t>
        </is>
      </c>
    </row>
    <row r="11139">
      <c r="A11139" t="inlineStr">
        <is>
          <t>dtf-others-v387-xxl</t>
        </is>
      </c>
      <c r="B11139" s="2" t="n"/>
      <c r="C11139" t="inlineStr">
        <is>
          <t>2044346100718</t>
        </is>
      </c>
      <c r="D11139" t="inlineStr">
        <is>
          <t>dtf-others-v387</t>
        </is>
      </c>
      <c r="E11139" t="inlineStr">
        <is>
          <t>Футболка черная с принтом ac/dc</t>
        </is>
      </c>
      <c r="F11139" t="inlineStr">
        <is>
          <t>XXL</t>
        </is>
      </c>
      <c r="G11139" s="2" t="inlineStr">
        <is>
          <t>Да</t>
        </is>
      </c>
      <c r="H11139" s="2" t="inlineStr">
        <is>
          <t>Нет</t>
        </is>
      </c>
      <c r="I11139" t="inlineStr">
        <is>
          <t>dtf-others-v387-xxl</t>
        </is>
      </c>
    </row>
    <row r="11140">
      <c r="A11140" t="inlineStr">
        <is>
          <t>dtf-isskustvo-v8-l</t>
        </is>
      </c>
      <c r="B11140" s="2" t="n"/>
      <c r="C11140" t="inlineStr">
        <is>
          <t>2042274579095</t>
        </is>
      </c>
      <c r="D11140" t="inlineStr">
        <is>
          <t>dtf-isskustvo-v8</t>
        </is>
      </c>
      <c r="E11140" t="inlineStr">
        <is>
          <t>Футболка черная с принтом hope искусство</t>
        </is>
      </c>
      <c r="F11140" t="inlineStr">
        <is>
          <t>L</t>
        </is>
      </c>
      <c r="G11140" s="2" t="inlineStr">
        <is>
          <t>Да</t>
        </is>
      </c>
      <c r="H11140" s="2" t="inlineStr">
        <is>
          <t>Да</t>
        </is>
      </c>
      <c r="I11140" t="inlineStr">
        <is>
          <t>dtf-isskustvo-v8-l</t>
        </is>
      </c>
    </row>
    <row r="11141">
      <c r="A11141" t="inlineStr">
        <is>
          <t>dtf-isskustvo-v8-m</t>
        </is>
      </c>
      <c r="B11141" s="2" t="n"/>
      <c r="C11141" t="inlineStr">
        <is>
          <t>2042274579101</t>
        </is>
      </c>
      <c r="D11141" t="inlineStr">
        <is>
          <t>dtf-isskustvo-v8</t>
        </is>
      </c>
      <c r="E11141" t="inlineStr">
        <is>
          <t>Футболка черная с принтом hope искусство</t>
        </is>
      </c>
      <c r="F11141" t="inlineStr">
        <is>
          <t>M</t>
        </is>
      </c>
      <c r="G11141" s="2" t="inlineStr">
        <is>
          <t>Да</t>
        </is>
      </c>
      <c r="H11141" s="2" t="inlineStr">
        <is>
          <t>Да</t>
        </is>
      </c>
      <c r="I11141" t="inlineStr">
        <is>
          <t>dtf-isskustvo-v8-m</t>
        </is>
      </c>
    </row>
    <row r="11142">
      <c r="A11142" t="inlineStr">
        <is>
          <t>dtf-isskustvo-v8-s</t>
        </is>
      </c>
      <c r="B11142" s="2" t="n"/>
      <c r="C11142" t="inlineStr">
        <is>
          <t>2042274579118</t>
        </is>
      </c>
      <c r="D11142" t="inlineStr">
        <is>
          <t>dtf-isskustvo-v8</t>
        </is>
      </c>
      <c r="E11142" t="inlineStr">
        <is>
          <t>Футболка черная с принтом hope искусство</t>
        </is>
      </c>
      <c r="F11142" t="inlineStr">
        <is>
          <t>S</t>
        </is>
      </c>
      <c r="G11142" s="2" t="inlineStr">
        <is>
          <t>Да</t>
        </is>
      </c>
      <c r="H11142" s="2" t="inlineStr">
        <is>
          <t>Да</t>
        </is>
      </c>
      <c r="I11142" t="inlineStr">
        <is>
          <t>dtf-isskustvo-v8-s</t>
        </is>
      </c>
    </row>
    <row r="11143">
      <c r="A11143" t="inlineStr">
        <is>
          <t>dtf-isskustvo-v8-xl</t>
        </is>
      </c>
      <c r="B11143" s="2" t="n"/>
      <c r="C11143" t="inlineStr">
        <is>
          <t>2042274579125</t>
        </is>
      </c>
      <c r="D11143" t="inlineStr">
        <is>
          <t>dtf-isskustvo-v8</t>
        </is>
      </c>
      <c r="E11143" t="inlineStr">
        <is>
          <t>Футболка черная с принтом hope искусство</t>
        </is>
      </c>
      <c r="F11143" t="inlineStr">
        <is>
          <t>XL</t>
        </is>
      </c>
      <c r="G11143" s="2" t="inlineStr">
        <is>
          <t>Да</t>
        </is>
      </c>
      <c r="H11143" s="2" t="inlineStr">
        <is>
          <t>Да</t>
        </is>
      </c>
      <c r="I11143" t="inlineStr">
        <is>
          <t>dtf-isskustvo-v8-xl</t>
        </is>
      </c>
    </row>
    <row r="11144">
      <c r="A11144" t="inlineStr">
        <is>
          <t>dtf-isskustvo-v8-xxl</t>
        </is>
      </c>
      <c r="B11144" s="2" t="n"/>
      <c r="C11144" t="inlineStr">
        <is>
          <t>2042274579132</t>
        </is>
      </c>
      <c r="D11144" t="inlineStr">
        <is>
          <t>dtf-isskustvo-v8</t>
        </is>
      </c>
      <c r="E11144" t="inlineStr">
        <is>
          <t>Футболка черная с принтом hope искусство</t>
        </is>
      </c>
      <c r="F11144" t="inlineStr">
        <is>
          <t>XXL</t>
        </is>
      </c>
      <c r="G11144" s="2" t="inlineStr">
        <is>
          <t>Да</t>
        </is>
      </c>
      <c r="H11144" s="2" t="inlineStr">
        <is>
          <t>Да</t>
        </is>
      </c>
      <c r="I11144" t="inlineStr">
        <is>
          <t>dtf-isskustvo-v8-xxl</t>
        </is>
      </c>
    </row>
    <row r="11145">
      <c r="A11145" t="inlineStr">
        <is>
          <t>dtf-others-v560-l</t>
        </is>
      </c>
      <c r="B11145" s="2" t="n"/>
      <c r="C11145" t="inlineStr">
        <is>
          <t>2044873060448</t>
        </is>
      </c>
      <c r="D11145" t="inlineStr">
        <is>
          <t>dtf-others-v560</t>
        </is>
      </c>
      <c r="E11145" t="inlineStr">
        <is>
          <t>Футболка черная с принтом iron man</t>
        </is>
      </c>
      <c r="F11145" t="inlineStr">
        <is>
          <t>L</t>
        </is>
      </c>
      <c r="G11145" s="2" t="inlineStr">
        <is>
          <t>Да</t>
        </is>
      </c>
      <c r="H11145" s="2" t="inlineStr">
        <is>
          <t>Нет</t>
        </is>
      </c>
      <c r="I11145" t="inlineStr">
        <is>
          <t>dtf-others-v560-l</t>
        </is>
      </c>
    </row>
    <row r="11146">
      <c r="A11146" t="inlineStr">
        <is>
          <t>dtf-others-v560-m</t>
        </is>
      </c>
      <c r="B11146" s="2" t="n"/>
      <c r="C11146" t="inlineStr">
        <is>
          <t>2044873060455</t>
        </is>
      </c>
      <c r="D11146" t="inlineStr">
        <is>
          <t>dtf-others-v560</t>
        </is>
      </c>
      <c r="E11146" t="inlineStr">
        <is>
          <t>Футболка черная с принтом iron man</t>
        </is>
      </c>
      <c r="F11146" t="inlineStr">
        <is>
          <t>M</t>
        </is>
      </c>
      <c r="G11146" s="2" t="inlineStr">
        <is>
          <t>Да</t>
        </is>
      </c>
      <c r="H11146" s="2" t="inlineStr">
        <is>
          <t>Нет</t>
        </is>
      </c>
      <c r="I11146" t="inlineStr">
        <is>
          <t>dtf-others-v560-m</t>
        </is>
      </c>
    </row>
    <row r="11147">
      <c r="A11147" t="inlineStr">
        <is>
          <t>dtf-others-v560-s</t>
        </is>
      </c>
      <c r="B11147" s="2" t="n"/>
      <c r="C11147" t="inlineStr">
        <is>
          <t>2044873060462</t>
        </is>
      </c>
      <c r="D11147" t="inlineStr">
        <is>
          <t>dtf-others-v560</t>
        </is>
      </c>
      <c r="E11147" t="inlineStr">
        <is>
          <t>Футболка черная с принтом iron man</t>
        </is>
      </c>
      <c r="F11147" t="inlineStr">
        <is>
          <t>S</t>
        </is>
      </c>
      <c r="G11147" s="2" t="inlineStr">
        <is>
          <t>Да</t>
        </is>
      </c>
      <c r="H11147" s="2" t="inlineStr">
        <is>
          <t>Нет</t>
        </is>
      </c>
      <c r="I11147" t="inlineStr">
        <is>
          <t>dtf-others-v560-s</t>
        </is>
      </c>
    </row>
    <row r="11148">
      <c r="A11148" t="inlineStr">
        <is>
          <t>dtf-others-v560-xl</t>
        </is>
      </c>
      <c r="B11148" s="2" t="n"/>
      <c r="C11148" t="inlineStr">
        <is>
          <t>2044873060479</t>
        </is>
      </c>
      <c r="D11148" t="inlineStr">
        <is>
          <t>dtf-others-v560</t>
        </is>
      </c>
      <c r="E11148" t="inlineStr">
        <is>
          <t>Футболка черная с принтом iron man</t>
        </is>
      </c>
      <c r="F11148" t="inlineStr">
        <is>
          <t>XL</t>
        </is>
      </c>
      <c r="G11148" s="2" t="inlineStr">
        <is>
          <t>Да</t>
        </is>
      </c>
      <c r="H11148" s="2" t="inlineStr">
        <is>
          <t>Нет</t>
        </is>
      </c>
      <c r="I11148" t="inlineStr">
        <is>
          <t>dtf-others-v560-xl</t>
        </is>
      </c>
    </row>
    <row r="11149">
      <c r="A11149" t="inlineStr">
        <is>
          <t>dtf-others-v560-xxl</t>
        </is>
      </c>
      <c r="B11149" s="2" t="n"/>
      <c r="C11149" t="inlineStr">
        <is>
          <t>2044873060486</t>
        </is>
      </c>
      <c r="D11149" t="inlineStr">
        <is>
          <t>dtf-others-v560</t>
        </is>
      </c>
      <c r="E11149" t="inlineStr">
        <is>
          <t>Футболка черная с принтом iron man</t>
        </is>
      </c>
      <c r="F11149" t="inlineStr">
        <is>
          <t>XXL</t>
        </is>
      </c>
      <c r="G11149" s="2" t="inlineStr">
        <is>
          <t>Да</t>
        </is>
      </c>
      <c r="H11149" s="2" t="inlineStr">
        <is>
          <t>Нет</t>
        </is>
      </c>
      <c r="I11149" t="inlineStr">
        <is>
          <t>dtf-others-v560-xxl</t>
        </is>
      </c>
    </row>
    <row r="11150">
      <c r="A11150" t="inlineStr">
        <is>
          <t>dtf-others-v159-l</t>
        </is>
      </c>
      <c r="B11150" s="2" t="n"/>
      <c r="C11150" t="inlineStr">
        <is>
          <t>2044338808318</t>
        </is>
      </c>
      <c r="D11150" t="inlineStr">
        <is>
          <t>dtf-others-v159</t>
        </is>
      </c>
      <c r="E11150" t="inlineStr">
        <is>
          <t>Футболка черная с принтом la</t>
        </is>
      </c>
      <c r="F11150" t="inlineStr">
        <is>
          <t>L</t>
        </is>
      </c>
      <c r="G11150" s="2" t="inlineStr">
        <is>
          <t>Да</t>
        </is>
      </c>
      <c r="H11150" s="2" t="inlineStr">
        <is>
          <t>Да</t>
        </is>
      </c>
      <c r="I11150" t="inlineStr">
        <is>
          <t>dtf-others-v159-l</t>
        </is>
      </c>
    </row>
    <row r="11151">
      <c r="A11151" t="inlineStr">
        <is>
          <t>dtf-others-v159-m</t>
        </is>
      </c>
      <c r="B11151" s="2" t="n"/>
      <c r="C11151" t="inlineStr">
        <is>
          <t>2044338808325</t>
        </is>
      </c>
      <c r="D11151" t="inlineStr">
        <is>
          <t>dtf-others-v159</t>
        </is>
      </c>
      <c r="E11151" t="inlineStr">
        <is>
          <t>Футболка черная с принтом la</t>
        </is>
      </c>
      <c r="F11151" t="inlineStr">
        <is>
          <t>M</t>
        </is>
      </c>
      <c r="G11151" s="2" t="inlineStr">
        <is>
          <t>Да</t>
        </is>
      </c>
      <c r="H11151" s="2" t="inlineStr">
        <is>
          <t>Да</t>
        </is>
      </c>
      <c r="I11151" t="inlineStr">
        <is>
          <t>dtf-others-v159-m</t>
        </is>
      </c>
    </row>
    <row r="11152">
      <c r="A11152" t="inlineStr">
        <is>
          <t>dtf-others-v159-s</t>
        </is>
      </c>
      <c r="B11152" s="2" t="n"/>
      <c r="C11152" t="inlineStr">
        <is>
          <t>2044338808332</t>
        </is>
      </c>
      <c r="D11152" t="inlineStr">
        <is>
          <t>dtf-others-v159</t>
        </is>
      </c>
      <c r="E11152" t="inlineStr">
        <is>
          <t>Футболка черная с принтом la</t>
        </is>
      </c>
      <c r="F11152" t="inlineStr">
        <is>
          <t>S</t>
        </is>
      </c>
      <c r="G11152" s="2" t="inlineStr">
        <is>
          <t>Да</t>
        </is>
      </c>
      <c r="H11152" s="2" t="inlineStr">
        <is>
          <t>Да</t>
        </is>
      </c>
      <c r="I11152" t="inlineStr">
        <is>
          <t>dtf-others-v159-s</t>
        </is>
      </c>
    </row>
    <row r="11153">
      <c r="A11153" t="inlineStr">
        <is>
          <t>dtf-others-v159-xl</t>
        </is>
      </c>
      <c r="B11153" s="2" t="n"/>
      <c r="C11153" t="inlineStr">
        <is>
          <t>2044338808349</t>
        </is>
      </c>
      <c r="D11153" t="inlineStr">
        <is>
          <t>dtf-others-v159</t>
        </is>
      </c>
      <c r="E11153" t="inlineStr">
        <is>
          <t>Футболка черная с принтом la</t>
        </is>
      </c>
      <c r="F11153" t="inlineStr">
        <is>
          <t>XL</t>
        </is>
      </c>
      <c r="G11153" s="2" t="inlineStr">
        <is>
          <t>Да</t>
        </is>
      </c>
      <c r="H11153" s="2" t="inlineStr">
        <is>
          <t>Да</t>
        </is>
      </c>
      <c r="I11153" t="inlineStr">
        <is>
          <t>dtf-others-v159-xl</t>
        </is>
      </c>
    </row>
    <row r="11154">
      <c r="A11154" t="inlineStr">
        <is>
          <t>dtf-others-v159-xxl</t>
        </is>
      </c>
      <c r="B11154" s="2" t="n"/>
      <c r="C11154" t="inlineStr">
        <is>
          <t>2044338808356</t>
        </is>
      </c>
      <c r="D11154" t="inlineStr">
        <is>
          <t>dtf-others-v159</t>
        </is>
      </c>
      <c r="E11154" t="inlineStr">
        <is>
          <t>Футболка черная с принтом la</t>
        </is>
      </c>
      <c r="F11154" t="inlineStr">
        <is>
          <t>XXL</t>
        </is>
      </c>
      <c r="G11154" s="2" t="inlineStr">
        <is>
          <t>Да</t>
        </is>
      </c>
      <c r="H11154" s="2" t="inlineStr">
        <is>
          <t>Да</t>
        </is>
      </c>
      <c r="I11154" t="inlineStr">
        <is>
          <t>dtf-others-v159-xxl</t>
        </is>
      </c>
    </row>
    <row r="11155">
      <c r="A11155" t="inlineStr">
        <is>
          <t>dtf-others-v84-l</t>
        </is>
      </c>
      <c r="B11155" s="2" t="n"/>
      <c r="C11155" t="inlineStr">
        <is>
          <t>2044338443885</t>
        </is>
      </c>
      <c r="D11155" t="inlineStr">
        <is>
          <t>dtf-others-v84</t>
        </is>
      </c>
      <c r="E11155" t="inlineStr">
        <is>
          <t>Футболка черная с принтом playboy</t>
        </is>
      </c>
      <c r="F11155" t="inlineStr">
        <is>
          <t>L</t>
        </is>
      </c>
      <c r="G11155" s="2" t="inlineStr">
        <is>
          <t>Да</t>
        </is>
      </c>
      <c r="H11155" s="2" t="inlineStr">
        <is>
          <t>Нет</t>
        </is>
      </c>
      <c r="I11155" t="inlineStr">
        <is>
          <t>dtf-others-v84-l</t>
        </is>
      </c>
    </row>
    <row r="11156">
      <c r="A11156" t="inlineStr">
        <is>
          <t>dtf-others-v84-m</t>
        </is>
      </c>
      <c r="B11156" s="2" t="n"/>
      <c r="C11156" t="inlineStr">
        <is>
          <t>2044338443892</t>
        </is>
      </c>
      <c r="D11156" t="inlineStr">
        <is>
          <t>dtf-others-v84</t>
        </is>
      </c>
      <c r="E11156" t="inlineStr">
        <is>
          <t>Футболка черная с принтом playboy</t>
        </is>
      </c>
      <c r="F11156" t="inlineStr">
        <is>
          <t>M</t>
        </is>
      </c>
      <c r="G11156" s="2" t="inlineStr">
        <is>
          <t>Да</t>
        </is>
      </c>
      <c r="H11156" s="2" t="inlineStr">
        <is>
          <t>Нет</t>
        </is>
      </c>
      <c r="I11156" t="inlineStr">
        <is>
          <t>dtf-others-v84-m</t>
        </is>
      </c>
    </row>
    <row r="11157">
      <c r="A11157" t="inlineStr">
        <is>
          <t>dtf-others-v84-s</t>
        </is>
      </c>
      <c r="B11157" s="2" t="n"/>
      <c r="C11157" t="inlineStr">
        <is>
          <t>2044338443908</t>
        </is>
      </c>
      <c r="D11157" t="inlineStr">
        <is>
          <t>dtf-others-v84</t>
        </is>
      </c>
      <c r="E11157" t="inlineStr">
        <is>
          <t>Футболка черная с принтом playboy</t>
        </is>
      </c>
      <c r="F11157" t="inlineStr">
        <is>
          <t>S</t>
        </is>
      </c>
      <c r="G11157" s="2" t="inlineStr">
        <is>
          <t>Да</t>
        </is>
      </c>
      <c r="H11157" s="2" t="inlineStr">
        <is>
          <t>Нет</t>
        </is>
      </c>
      <c r="I11157" t="inlineStr">
        <is>
          <t>dtf-others-v84-s</t>
        </is>
      </c>
    </row>
    <row r="11158">
      <c r="A11158" t="inlineStr">
        <is>
          <t>dtf-others-v84-xl</t>
        </is>
      </c>
      <c r="B11158" s="2" t="n"/>
      <c r="C11158" t="inlineStr">
        <is>
          <t>2044338443915</t>
        </is>
      </c>
      <c r="D11158" t="inlineStr">
        <is>
          <t>dtf-others-v84</t>
        </is>
      </c>
      <c r="E11158" t="inlineStr">
        <is>
          <t>Футболка черная с принтом playboy</t>
        </is>
      </c>
      <c r="F11158" t="inlineStr">
        <is>
          <t>XL</t>
        </is>
      </c>
      <c r="G11158" s="2" t="inlineStr">
        <is>
          <t>Да</t>
        </is>
      </c>
      <c r="H11158" s="2" t="inlineStr">
        <is>
          <t>Нет</t>
        </is>
      </c>
      <c r="I11158" t="inlineStr">
        <is>
          <t>dtf-others-v84-xl</t>
        </is>
      </c>
    </row>
    <row r="11159">
      <c r="A11159" t="inlineStr">
        <is>
          <t>dtf-others-v84-xxl</t>
        </is>
      </c>
      <c r="B11159" s="2" t="n"/>
      <c r="C11159" t="inlineStr">
        <is>
          <t>2044338443922</t>
        </is>
      </c>
      <c r="D11159" t="inlineStr">
        <is>
          <t>dtf-others-v84</t>
        </is>
      </c>
      <c r="E11159" t="inlineStr">
        <is>
          <t>Футболка черная с принтом playboy</t>
        </is>
      </c>
      <c r="F11159" t="inlineStr">
        <is>
          <t>XXL</t>
        </is>
      </c>
      <c r="G11159" s="2" t="inlineStr">
        <is>
          <t>Да</t>
        </is>
      </c>
      <c r="H11159" s="2" t="inlineStr">
        <is>
          <t>Нет</t>
        </is>
      </c>
      <c r="I11159" t="inlineStr">
        <is>
          <t>dtf-others-v84-xxl</t>
        </is>
      </c>
    </row>
    <row r="11160">
      <c r="A11160" t="inlineStr">
        <is>
          <t>dtf-others-v442-l</t>
        </is>
      </c>
      <c r="B11160" s="2" t="n"/>
      <c r="C11160" t="inlineStr">
        <is>
          <t>2044346114197</t>
        </is>
      </c>
      <c r="D11160" t="inlineStr">
        <is>
          <t>dtf-others-v442</t>
        </is>
      </c>
      <c r="E11160" t="inlineStr">
        <is>
          <t>Футболка черная с принтом slipknot</t>
        </is>
      </c>
      <c r="F11160" t="inlineStr">
        <is>
          <t>L</t>
        </is>
      </c>
      <c r="G11160" s="2" t="inlineStr">
        <is>
          <t>Да</t>
        </is>
      </c>
      <c r="H11160" s="2" t="inlineStr">
        <is>
          <t>Да</t>
        </is>
      </c>
      <c r="I11160" t="inlineStr">
        <is>
          <t>dtf-others-v442-l</t>
        </is>
      </c>
    </row>
    <row r="11161">
      <c r="A11161" t="inlineStr">
        <is>
          <t>dtf-others-v442-m</t>
        </is>
      </c>
      <c r="B11161" s="2" t="n"/>
      <c r="C11161" t="inlineStr">
        <is>
          <t>2044346114203</t>
        </is>
      </c>
      <c r="D11161" t="inlineStr">
        <is>
          <t>dtf-others-v442</t>
        </is>
      </c>
      <c r="E11161" t="inlineStr">
        <is>
          <t>Футболка черная с принтом slipknot</t>
        </is>
      </c>
      <c r="F11161" t="inlineStr">
        <is>
          <t>M</t>
        </is>
      </c>
      <c r="G11161" s="2" t="inlineStr">
        <is>
          <t>Да</t>
        </is>
      </c>
      <c r="H11161" s="2" t="inlineStr">
        <is>
          <t>Да</t>
        </is>
      </c>
      <c r="I11161" t="inlineStr">
        <is>
          <t>dtf-others-v442-m</t>
        </is>
      </c>
    </row>
    <row r="11162">
      <c r="A11162" t="inlineStr">
        <is>
          <t>dtf-others-v442-s</t>
        </is>
      </c>
      <c r="B11162" s="2" t="n"/>
      <c r="C11162" t="inlineStr">
        <is>
          <t>2044346114210</t>
        </is>
      </c>
      <c r="D11162" t="inlineStr">
        <is>
          <t>dtf-others-v442</t>
        </is>
      </c>
      <c r="E11162" t="inlineStr">
        <is>
          <t>Футболка черная с принтом slipknot</t>
        </is>
      </c>
      <c r="F11162" t="inlineStr">
        <is>
          <t>S</t>
        </is>
      </c>
      <c r="G11162" s="2" t="inlineStr">
        <is>
          <t>Да</t>
        </is>
      </c>
      <c r="H11162" s="2" t="inlineStr">
        <is>
          <t>Да</t>
        </is>
      </c>
      <c r="I11162" t="inlineStr">
        <is>
          <t>dtf-others-v442-s</t>
        </is>
      </c>
    </row>
    <row r="11163">
      <c r="A11163" t="inlineStr">
        <is>
          <t>dtf-others-v442-xl</t>
        </is>
      </c>
      <c r="B11163" s="2" t="n"/>
      <c r="C11163" t="inlineStr">
        <is>
          <t>2044346114227</t>
        </is>
      </c>
      <c r="D11163" t="inlineStr">
        <is>
          <t>dtf-others-v442</t>
        </is>
      </c>
      <c r="E11163" t="inlineStr">
        <is>
          <t>Футболка черная с принтом slipknot</t>
        </is>
      </c>
      <c r="F11163" t="inlineStr">
        <is>
          <t>XL</t>
        </is>
      </c>
      <c r="G11163" s="2" t="inlineStr">
        <is>
          <t>Да</t>
        </is>
      </c>
      <c r="H11163" s="2" t="inlineStr">
        <is>
          <t>Да</t>
        </is>
      </c>
      <c r="I11163" t="inlineStr">
        <is>
          <t>dtf-others-v442-xl</t>
        </is>
      </c>
    </row>
    <row r="11164">
      <c r="A11164" t="inlineStr">
        <is>
          <t>dtf-others-v442-xxl</t>
        </is>
      </c>
      <c r="B11164" s="2" t="n"/>
      <c r="C11164" t="inlineStr">
        <is>
          <t>2044346114234</t>
        </is>
      </c>
      <c r="D11164" t="inlineStr">
        <is>
          <t>dtf-others-v442</t>
        </is>
      </c>
      <c r="E11164" t="inlineStr">
        <is>
          <t>Футболка черная с принтом slipknot</t>
        </is>
      </c>
      <c r="F11164" t="inlineStr">
        <is>
          <t>XXL</t>
        </is>
      </c>
      <c r="G11164" s="2" t="inlineStr">
        <is>
          <t>Да</t>
        </is>
      </c>
      <c r="H11164" s="2" t="inlineStr">
        <is>
          <t>Да</t>
        </is>
      </c>
      <c r="I11164" t="inlineStr">
        <is>
          <t>dtf-others-v442-xxl</t>
        </is>
      </c>
    </row>
    <row r="11165">
      <c r="A11165" t="inlineStr">
        <is>
          <t>dtf-prikol-2-v16-l</t>
        </is>
      </c>
      <c r="B11165" s="2" t="n"/>
      <c r="C11165" t="inlineStr">
        <is>
          <t>2042522114320</t>
        </is>
      </c>
      <c r="D11165" t="inlineStr">
        <is>
          <t>dtf-prikol-2-v16</t>
        </is>
      </c>
      <c r="E11165" t="inlineStr">
        <is>
          <t>Футболка черная с принтом y2k</t>
        </is>
      </c>
      <c r="F11165" t="inlineStr">
        <is>
          <t>L</t>
        </is>
      </c>
      <c r="G11165" s="2" t="inlineStr">
        <is>
          <t>Да</t>
        </is>
      </c>
      <c r="H11165" s="2" t="inlineStr">
        <is>
          <t>Нет</t>
        </is>
      </c>
      <c r="I11165" t="inlineStr">
        <is>
          <t>dtf-prikol-2-v16-l</t>
        </is>
      </c>
    </row>
    <row r="11166">
      <c r="A11166" t="inlineStr">
        <is>
          <t>dtf-others-v605-l</t>
        </is>
      </c>
      <c r="B11166" s="2" t="n"/>
      <c r="C11166" t="inlineStr">
        <is>
          <t>2044873203043</t>
        </is>
      </c>
      <c r="D11166" t="inlineStr">
        <is>
          <t>dtf-others-v605</t>
        </is>
      </c>
      <c r="E11166" t="inlineStr">
        <is>
          <t>Футболка черная с принтом y2k</t>
        </is>
      </c>
      <c r="F11166" t="inlineStr">
        <is>
          <t>L</t>
        </is>
      </c>
      <c r="G11166" s="2" t="inlineStr">
        <is>
          <t>Да</t>
        </is>
      </c>
      <c r="H11166" s="2" t="inlineStr">
        <is>
          <t>Нет</t>
        </is>
      </c>
      <c r="I11166" t="inlineStr">
        <is>
          <t>dtf-others-v605-l</t>
        </is>
      </c>
    </row>
    <row r="11167">
      <c r="A11167" t="inlineStr">
        <is>
          <t>dtf-others-v11-l</t>
        </is>
      </c>
      <c r="B11167" s="2" t="n"/>
      <c r="C11167" t="inlineStr">
        <is>
          <t>2044338350268</t>
        </is>
      </c>
      <c r="D11167" t="inlineStr">
        <is>
          <t>dtf-others-v11</t>
        </is>
      </c>
      <c r="E11167" t="inlineStr">
        <is>
          <t>Футболка черная с принтом y2k</t>
        </is>
      </c>
      <c r="F11167" t="inlineStr">
        <is>
          <t>L</t>
        </is>
      </c>
      <c r="G11167" s="2" t="inlineStr">
        <is>
          <t>Да</t>
        </is>
      </c>
      <c r="H11167" s="2" t="inlineStr">
        <is>
          <t>Да</t>
        </is>
      </c>
      <c r="I11167" t="inlineStr">
        <is>
          <t>dtf-others-v11-l</t>
        </is>
      </c>
    </row>
    <row r="11168">
      <c r="A11168" t="inlineStr">
        <is>
          <t>dtf-others-v9-l</t>
        </is>
      </c>
      <c r="B11168" s="2" t="n"/>
      <c r="C11168" t="inlineStr">
        <is>
          <t>2044338350039</t>
        </is>
      </c>
      <c r="D11168" t="inlineStr">
        <is>
          <t>dtf-others-v9</t>
        </is>
      </c>
      <c r="E11168" t="inlineStr">
        <is>
          <t>Футболка черная с принтом y2k</t>
        </is>
      </c>
      <c r="F11168" t="inlineStr">
        <is>
          <t>L</t>
        </is>
      </c>
      <c r="G11168" s="2" t="inlineStr">
        <is>
          <t>Да</t>
        </is>
      </c>
      <c r="H11168" s="2" t="inlineStr">
        <is>
          <t>Нет</t>
        </is>
      </c>
      <c r="I11168" t="inlineStr">
        <is>
          <t>dtf-others-v9-l</t>
        </is>
      </c>
    </row>
    <row r="11169">
      <c r="A11169" t="inlineStr">
        <is>
          <t>dtf-others-v18-l</t>
        </is>
      </c>
      <c r="B11169" s="2" t="n"/>
      <c r="C11169" t="inlineStr">
        <is>
          <t>2044338351104</t>
        </is>
      </c>
      <c r="D11169" t="inlineStr">
        <is>
          <t>dtf-others-v18</t>
        </is>
      </c>
      <c r="E11169" t="inlineStr">
        <is>
          <t>Футболка черная с принтом y2k</t>
        </is>
      </c>
      <c r="F11169" t="inlineStr">
        <is>
          <t>L</t>
        </is>
      </c>
      <c r="G11169" s="2" t="inlineStr">
        <is>
          <t>Да</t>
        </is>
      </c>
      <c r="H11169" s="2" t="inlineStr">
        <is>
          <t>Нет</t>
        </is>
      </c>
      <c r="I11169" t="inlineStr">
        <is>
          <t>dtf-others-v18-l</t>
        </is>
      </c>
    </row>
    <row r="11170">
      <c r="A11170" t="inlineStr">
        <is>
          <t>dtf-others-v19-l</t>
        </is>
      </c>
      <c r="B11170" s="2" t="n"/>
      <c r="C11170" t="inlineStr">
        <is>
          <t>2044338351258</t>
        </is>
      </c>
      <c r="D11170" t="inlineStr">
        <is>
          <t>dtf-others-v19</t>
        </is>
      </c>
      <c r="E11170" t="inlineStr">
        <is>
          <t>Футболка черная с принтом y2k</t>
        </is>
      </c>
      <c r="F11170" t="inlineStr">
        <is>
          <t>L</t>
        </is>
      </c>
      <c r="G11170" s="2" t="inlineStr">
        <is>
          <t>Да</t>
        </is>
      </c>
      <c r="H11170" s="2" t="inlineStr">
        <is>
          <t>Нет</t>
        </is>
      </c>
      <c r="I11170" t="inlineStr">
        <is>
          <t>dtf-others-v19-l</t>
        </is>
      </c>
    </row>
    <row r="11171">
      <c r="A11171" t="inlineStr">
        <is>
          <t>dtf-others-v28-l</t>
        </is>
      </c>
      <c r="B11171" s="2" t="n"/>
      <c r="C11171" t="inlineStr">
        <is>
          <t>2044338352132</t>
        </is>
      </c>
      <c r="D11171" t="inlineStr">
        <is>
          <t>dtf-others-v28</t>
        </is>
      </c>
      <c r="E11171" t="inlineStr">
        <is>
          <t>Футболка черная с принтом y2k</t>
        </is>
      </c>
      <c r="F11171" t="inlineStr">
        <is>
          <t>L</t>
        </is>
      </c>
      <c r="G11171" s="2" t="inlineStr">
        <is>
          <t>Да</t>
        </is>
      </c>
      <c r="H11171" s="2" t="inlineStr">
        <is>
          <t>Нет</t>
        </is>
      </c>
      <c r="I11171" t="inlineStr">
        <is>
          <t>dtf-others-v28-l</t>
        </is>
      </c>
    </row>
    <row r="11172">
      <c r="A11172" t="inlineStr">
        <is>
          <t>dtf-others-v605-m</t>
        </is>
      </c>
      <c r="B11172" s="2" t="n"/>
      <c r="C11172" t="inlineStr">
        <is>
          <t>2044873203050</t>
        </is>
      </c>
      <c r="D11172" t="inlineStr">
        <is>
          <t>dtf-others-v605</t>
        </is>
      </c>
      <c r="E11172" t="inlineStr">
        <is>
          <t>Футболка черная с принтом y2k</t>
        </is>
      </c>
      <c r="F11172" t="inlineStr">
        <is>
          <t>M</t>
        </is>
      </c>
      <c r="G11172" s="2" t="inlineStr">
        <is>
          <t>Да</t>
        </is>
      </c>
      <c r="H11172" s="2" t="inlineStr">
        <is>
          <t>Нет</t>
        </is>
      </c>
      <c r="I11172" t="inlineStr">
        <is>
          <t>dtf-others-v605-m</t>
        </is>
      </c>
    </row>
    <row r="11173">
      <c r="A11173" t="inlineStr">
        <is>
          <t>dtf-prikol-2-v16-m</t>
        </is>
      </c>
      <c r="B11173" s="2" t="n"/>
      <c r="C11173" t="inlineStr">
        <is>
          <t>2042522114337</t>
        </is>
      </c>
      <c r="D11173" t="inlineStr">
        <is>
          <t>dtf-prikol-2-v16</t>
        </is>
      </c>
      <c r="E11173" t="inlineStr">
        <is>
          <t>Футболка черная с принтом y2k</t>
        </is>
      </c>
      <c r="F11173" t="inlineStr">
        <is>
          <t>M</t>
        </is>
      </c>
      <c r="G11173" s="2" t="inlineStr">
        <is>
          <t>Да</t>
        </is>
      </c>
      <c r="H11173" s="2" t="inlineStr">
        <is>
          <t>Нет</t>
        </is>
      </c>
      <c r="I11173" t="inlineStr">
        <is>
          <t>dtf-prikol-2-v16-m</t>
        </is>
      </c>
    </row>
    <row r="11174">
      <c r="A11174" t="inlineStr">
        <is>
          <t>dtf-others-v11-m</t>
        </is>
      </c>
      <c r="B11174" s="2" t="n"/>
      <c r="C11174" t="inlineStr">
        <is>
          <t>2044338350275</t>
        </is>
      </c>
      <c r="D11174" t="inlineStr">
        <is>
          <t>dtf-others-v11</t>
        </is>
      </c>
      <c r="E11174" t="inlineStr">
        <is>
          <t>Футболка черная с принтом y2k</t>
        </is>
      </c>
      <c r="F11174" t="inlineStr">
        <is>
          <t>M</t>
        </is>
      </c>
      <c r="G11174" s="2" t="inlineStr">
        <is>
          <t>Да</t>
        </is>
      </c>
      <c r="H11174" s="2" t="inlineStr">
        <is>
          <t>Да</t>
        </is>
      </c>
      <c r="I11174" t="inlineStr">
        <is>
          <t>dtf-others-v11-m</t>
        </is>
      </c>
    </row>
    <row r="11175">
      <c r="A11175" t="inlineStr">
        <is>
          <t>dtf-others-v9-m</t>
        </is>
      </c>
      <c r="B11175" s="2" t="n"/>
      <c r="C11175" t="inlineStr">
        <is>
          <t>2044338350046</t>
        </is>
      </c>
      <c r="D11175" t="inlineStr">
        <is>
          <t>dtf-others-v9</t>
        </is>
      </c>
      <c r="E11175" t="inlineStr">
        <is>
          <t>Футболка черная с принтом y2k</t>
        </is>
      </c>
      <c r="F11175" t="inlineStr">
        <is>
          <t>M</t>
        </is>
      </c>
      <c r="G11175" s="2" t="inlineStr">
        <is>
          <t>Да</t>
        </is>
      </c>
      <c r="H11175" s="2" t="inlineStr">
        <is>
          <t>Нет</t>
        </is>
      </c>
      <c r="I11175" t="inlineStr">
        <is>
          <t>dtf-others-v9-m</t>
        </is>
      </c>
    </row>
    <row r="11176">
      <c r="A11176" t="inlineStr">
        <is>
          <t>dtf-others-v18-m</t>
        </is>
      </c>
      <c r="B11176" s="2" t="n"/>
      <c r="C11176" t="inlineStr">
        <is>
          <t>2044338351111</t>
        </is>
      </c>
      <c r="D11176" t="inlineStr">
        <is>
          <t>dtf-others-v18</t>
        </is>
      </c>
      <c r="E11176" t="inlineStr">
        <is>
          <t>Футболка черная с принтом y2k</t>
        </is>
      </c>
      <c r="F11176" t="inlineStr">
        <is>
          <t>M</t>
        </is>
      </c>
      <c r="G11176" s="2" t="inlineStr">
        <is>
          <t>Да</t>
        </is>
      </c>
      <c r="H11176" s="2" t="inlineStr">
        <is>
          <t>Нет</t>
        </is>
      </c>
      <c r="I11176" t="inlineStr">
        <is>
          <t>dtf-others-v18-m</t>
        </is>
      </c>
    </row>
    <row r="11177">
      <c r="A11177" t="inlineStr">
        <is>
          <t>dtf-others-v19-m</t>
        </is>
      </c>
      <c r="B11177" s="2" t="n"/>
      <c r="C11177" t="inlineStr">
        <is>
          <t>2044338351265</t>
        </is>
      </c>
      <c r="D11177" t="inlineStr">
        <is>
          <t>dtf-others-v19</t>
        </is>
      </c>
      <c r="E11177" t="inlineStr">
        <is>
          <t>Футболка черная с принтом y2k</t>
        </is>
      </c>
      <c r="F11177" t="inlineStr">
        <is>
          <t>M</t>
        </is>
      </c>
      <c r="G11177" s="2" t="inlineStr">
        <is>
          <t>Да</t>
        </is>
      </c>
      <c r="H11177" s="2" t="inlineStr">
        <is>
          <t>Нет</t>
        </is>
      </c>
      <c r="I11177" t="inlineStr">
        <is>
          <t>dtf-others-v19-m</t>
        </is>
      </c>
    </row>
    <row r="11178">
      <c r="A11178" t="inlineStr">
        <is>
          <t>dtf-others-v28-m</t>
        </is>
      </c>
      <c r="B11178" s="2" t="n"/>
      <c r="C11178" t="inlineStr">
        <is>
          <t>2044338352149</t>
        </is>
      </c>
      <c r="D11178" t="inlineStr">
        <is>
          <t>dtf-others-v28</t>
        </is>
      </c>
      <c r="E11178" t="inlineStr">
        <is>
          <t>Футболка черная с принтом y2k</t>
        </is>
      </c>
      <c r="F11178" t="inlineStr">
        <is>
          <t>M</t>
        </is>
      </c>
      <c r="G11178" s="2" t="inlineStr">
        <is>
          <t>Да</t>
        </is>
      </c>
      <c r="H11178" s="2" t="inlineStr">
        <is>
          <t>Нет</t>
        </is>
      </c>
      <c r="I11178" t="inlineStr">
        <is>
          <t>dtf-others-v28-m</t>
        </is>
      </c>
    </row>
    <row r="11179">
      <c r="A11179" t="inlineStr">
        <is>
          <t>dtf-prikol-2-v16-s</t>
        </is>
      </c>
      <c r="B11179" s="2" t="n"/>
      <c r="C11179" t="inlineStr">
        <is>
          <t>2042522114344</t>
        </is>
      </c>
      <c r="D11179" t="inlineStr">
        <is>
          <t>dtf-prikol-2-v16</t>
        </is>
      </c>
      <c r="E11179" t="inlineStr">
        <is>
          <t>Футболка черная с принтом y2k</t>
        </is>
      </c>
      <c r="F11179" t="inlineStr">
        <is>
          <t>S</t>
        </is>
      </c>
      <c r="G11179" s="2" t="inlineStr">
        <is>
          <t>Да</t>
        </is>
      </c>
      <c r="H11179" s="2" t="inlineStr">
        <is>
          <t>Нет</t>
        </is>
      </c>
      <c r="I11179" t="inlineStr">
        <is>
          <t>dtf-prikol-2-v16-s</t>
        </is>
      </c>
    </row>
    <row r="11180">
      <c r="A11180" t="inlineStr">
        <is>
          <t>dtf-others-v605-s</t>
        </is>
      </c>
      <c r="B11180" s="2" t="n"/>
      <c r="C11180" t="inlineStr">
        <is>
          <t>2044873203067</t>
        </is>
      </c>
      <c r="D11180" t="inlineStr">
        <is>
          <t>dtf-others-v605</t>
        </is>
      </c>
      <c r="E11180" t="inlineStr">
        <is>
          <t>Футболка черная с принтом y2k</t>
        </is>
      </c>
      <c r="F11180" t="inlineStr">
        <is>
          <t>S</t>
        </is>
      </c>
      <c r="G11180" s="2" t="inlineStr">
        <is>
          <t>Да</t>
        </is>
      </c>
      <c r="H11180" s="2" t="inlineStr">
        <is>
          <t>Нет</t>
        </is>
      </c>
      <c r="I11180" t="inlineStr">
        <is>
          <t>dtf-others-v605-s</t>
        </is>
      </c>
    </row>
    <row r="11181">
      <c r="A11181" t="inlineStr">
        <is>
          <t>dtf-others-v11-s</t>
        </is>
      </c>
      <c r="B11181" s="2" t="n"/>
      <c r="C11181" t="inlineStr">
        <is>
          <t>2044338350282</t>
        </is>
      </c>
      <c r="D11181" t="inlineStr">
        <is>
          <t>dtf-others-v11</t>
        </is>
      </c>
      <c r="E11181" t="inlineStr">
        <is>
          <t>Футболка черная с принтом y2k</t>
        </is>
      </c>
      <c r="F11181" t="inlineStr">
        <is>
          <t>S</t>
        </is>
      </c>
      <c r="G11181" s="2" t="inlineStr">
        <is>
          <t>Да</t>
        </is>
      </c>
      <c r="H11181" s="2" t="inlineStr">
        <is>
          <t>Да</t>
        </is>
      </c>
      <c r="I11181" t="inlineStr">
        <is>
          <t>dtf-others-v11-s</t>
        </is>
      </c>
    </row>
    <row r="11182">
      <c r="A11182" t="inlineStr">
        <is>
          <t>dtf-others-v9-s</t>
        </is>
      </c>
      <c r="B11182" s="2" t="n"/>
      <c r="C11182" t="inlineStr">
        <is>
          <t>2044338350053</t>
        </is>
      </c>
      <c r="D11182" t="inlineStr">
        <is>
          <t>dtf-others-v9</t>
        </is>
      </c>
      <c r="E11182" t="inlineStr">
        <is>
          <t>Футболка черная с принтом y2k</t>
        </is>
      </c>
      <c r="F11182" t="inlineStr">
        <is>
          <t>S</t>
        </is>
      </c>
      <c r="G11182" s="2" t="inlineStr">
        <is>
          <t>Да</t>
        </is>
      </c>
      <c r="H11182" s="2" t="inlineStr">
        <is>
          <t>Нет</t>
        </is>
      </c>
      <c r="I11182" t="inlineStr">
        <is>
          <t>dtf-others-v9-s</t>
        </is>
      </c>
    </row>
    <row r="11183">
      <c r="A11183" t="inlineStr">
        <is>
          <t>dtf-others-v18-s</t>
        </is>
      </c>
      <c r="B11183" s="2" t="n"/>
      <c r="C11183" t="inlineStr">
        <is>
          <t>2044338351128</t>
        </is>
      </c>
      <c r="D11183" t="inlineStr">
        <is>
          <t>dtf-others-v18</t>
        </is>
      </c>
      <c r="E11183" t="inlineStr">
        <is>
          <t>Футболка черная с принтом y2k</t>
        </is>
      </c>
      <c r="F11183" t="inlineStr">
        <is>
          <t>S</t>
        </is>
      </c>
      <c r="G11183" s="2" t="inlineStr">
        <is>
          <t>Да</t>
        </is>
      </c>
      <c r="H11183" s="2" t="inlineStr">
        <is>
          <t>Нет</t>
        </is>
      </c>
      <c r="I11183" t="inlineStr">
        <is>
          <t>dtf-others-v18-s</t>
        </is>
      </c>
    </row>
    <row r="11184">
      <c r="A11184" t="inlineStr">
        <is>
          <t>dtf-others-v19-s</t>
        </is>
      </c>
      <c r="B11184" s="2" t="n"/>
      <c r="C11184" t="inlineStr">
        <is>
          <t>2044338351272</t>
        </is>
      </c>
      <c r="D11184" t="inlineStr">
        <is>
          <t>dtf-others-v19</t>
        </is>
      </c>
      <c r="E11184" t="inlineStr">
        <is>
          <t>Футболка черная с принтом y2k</t>
        </is>
      </c>
      <c r="F11184" t="inlineStr">
        <is>
          <t>S</t>
        </is>
      </c>
      <c r="G11184" s="2" t="inlineStr">
        <is>
          <t>Да</t>
        </is>
      </c>
      <c r="H11184" s="2" t="inlineStr">
        <is>
          <t>Нет</t>
        </is>
      </c>
      <c r="I11184" t="inlineStr">
        <is>
          <t>dtf-others-v19-s</t>
        </is>
      </c>
    </row>
    <row r="11185">
      <c r="A11185" t="inlineStr">
        <is>
          <t>dtf-others-v28-s</t>
        </is>
      </c>
      <c r="B11185" s="2" t="n"/>
      <c r="C11185" t="inlineStr">
        <is>
          <t>2044338352156</t>
        </is>
      </c>
      <c r="D11185" t="inlineStr">
        <is>
          <t>dtf-others-v28</t>
        </is>
      </c>
      <c r="E11185" t="inlineStr">
        <is>
          <t>Футболка черная с принтом y2k</t>
        </is>
      </c>
      <c r="F11185" t="inlineStr">
        <is>
          <t>S</t>
        </is>
      </c>
      <c r="G11185" s="2" t="inlineStr">
        <is>
          <t>Да</t>
        </is>
      </c>
      <c r="H11185" s="2" t="inlineStr">
        <is>
          <t>Нет</t>
        </is>
      </c>
      <c r="I11185" t="inlineStr">
        <is>
          <t>dtf-others-v28-s</t>
        </is>
      </c>
    </row>
    <row r="11186">
      <c r="A11186" t="inlineStr">
        <is>
          <t>dtf-prikol-2-v16-xl</t>
        </is>
      </c>
      <c r="B11186" s="2" t="n"/>
      <c r="C11186" t="inlineStr">
        <is>
          <t>2042522114351</t>
        </is>
      </c>
      <c r="D11186" t="inlineStr">
        <is>
          <t>dtf-prikol-2-v16</t>
        </is>
      </c>
      <c r="E11186" t="inlineStr">
        <is>
          <t>Футболка черная с принтом y2k</t>
        </is>
      </c>
      <c r="F11186" t="inlineStr">
        <is>
          <t>XL</t>
        </is>
      </c>
      <c r="G11186" s="2" t="inlineStr">
        <is>
          <t>Да</t>
        </is>
      </c>
      <c r="H11186" s="2" t="inlineStr">
        <is>
          <t>Нет</t>
        </is>
      </c>
      <c r="I11186" t="inlineStr">
        <is>
          <t>dtf-prikol-2-v16-xl</t>
        </is>
      </c>
    </row>
    <row r="11187">
      <c r="A11187" t="inlineStr">
        <is>
          <t>dtf-others-v605-xl</t>
        </is>
      </c>
      <c r="B11187" s="2" t="n"/>
      <c r="C11187" t="inlineStr">
        <is>
          <t>2044873203074</t>
        </is>
      </c>
      <c r="D11187" t="inlineStr">
        <is>
          <t>dtf-others-v605</t>
        </is>
      </c>
      <c r="E11187" t="inlineStr">
        <is>
          <t>Футболка черная с принтом y2k</t>
        </is>
      </c>
      <c r="F11187" t="inlineStr">
        <is>
          <t>XL</t>
        </is>
      </c>
      <c r="G11187" s="2" t="inlineStr">
        <is>
          <t>Да</t>
        </is>
      </c>
      <c r="H11187" s="2" t="inlineStr">
        <is>
          <t>Нет</t>
        </is>
      </c>
      <c r="I11187" t="inlineStr">
        <is>
          <t>dtf-others-v605-xl</t>
        </is>
      </c>
    </row>
    <row r="11188">
      <c r="A11188" t="inlineStr">
        <is>
          <t>dtf-others-v11-xl</t>
        </is>
      </c>
      <c r="B11188" s="2" t="n"/>
      <c r="C11188" t="inlineStr">
        <is>
          <t>2044338350299</t>
        </is>
      </c>
      <c r="D11188" t="inlineStr">
        <is>
          <t>dtf-others-v11</t>
        </is>
      </c>
      <c r="E11188" t="inlineStr">
        <is>
          <t>Футболка черная с принтом y2k</t>
        </is>
      </c>
      <c r="F11188" t="inlineStr">
        <is>
          <t>XL</t>
        </is>
      </c>
      <c r="G11188" s="2" t="inlineStr">
        <is>
          <t>Да</t>
        </is>
      </c>
      <c r="H11188" s="2" t="inlineStr">
        <is>
          <t>Да</t>
        </is>
      </c>
      <c r="I11188" t="inlineStr">
        <is>
          <t>dtf-others-v11-xl</t>
        </is>
      </c>
    </row>
    <row r="11189">
      <c r="A11189" t="inlineStr">
        <is>
          <t>dtf-others-v9-xl</t>
        </is>
      </c>
      <c r="B11189" s="2" t="n"/>
      <c r="C11189" t="inlineStr">
        <is>
          <t>2044338350060</t>
        </is>
      </c>
      <c r="D11189" t="inlineStr">
        <is>
          <t>dtf-others-v9</t>
        </is>
      </c>
      <c r="E11189" t="inlineStr">
        <is>
          <t>Футболка черная с принтом y2k</t>
        </is>
      </c>
      <c r="F11189" t="inlineStr">
        <is>
          <t>XL</t>
        </is>
      </c>
      <c r="G11189" s="2" t="inlineStr">
        <is>
          <t>Да</t>
        </is>
      </c>
      <c r="H11189" s="2" t="inlineStr">
        <is>
          <t>Нет</t>
        </is>
      </c>
      <c r="I11189" t="inlineStr">
        <is>
          <t>dtf-others-v9-xl</t>
        </is>
      </c>
    </row>
    <row r="11190">
      <c r="A11190" t="inlineStr">
        <is>
          <t>dtf-others-v18-xl</t>
        </is>
      </c>
      <c r="B11190" s="2" t="n"/>
      <c r="C11190" t="inlineStr">
        <is>
          <t>2044338351135</t>
        </is>
      </c>
      <c r="D11190" t="inlineStr">
        <is>
          <t>dtf-others-v18</t>
        </is>
      </c>
      <c r="E11190" t="inlineStr">
        <is>
          <t>Футболка черная с принтом y2k</t>
        </is>
      </c>
      <c r="F11190" t="inlineStr">
        <is>
          <t>XL</t>
        </is>
      </c>
      <c r="G11190" s="2" t="inlineStr">
        <is>
          <t>Да</t>
        </is>
      </c>
      <c r="H11190" s="2" t="inlineStr">
        <is>
          <t>Нет</t>
        </is>
      </c>
      <c r="I11190" t="inlineStr">
        <is>
          <t>dtf-others-v18-xl</t>
        </is>
      </c>
    </row>
    <row r="11191">
      <c r="A11191" t="inlineStr">
        <is>
          <t>dtf-others-v19-xl</t>
        </is>
      </c>
      <c r="B11191" s="2" t="n"/>
      <c r="C11191" t="inlineStr">
        <is>
          <t>2044338351289</t>
        </is>
      </c>
      <c r="D11191" t="inlineStr">
        <is>
          <t>dtf-others-v19</t>
        </is>
      </c>
      <c r="E11191" t="inlineStr">
        <is>
          <t>Футболка черная с принтом y2k</t>
        </is>
      </c>
      <c r="F11191" t="inlineStr">
        <is>
          <t>XL</t>
        </is>
      </c>
      <c r="G11191" s="2" t="inlineStr">
        <is>
          <t>Да</t>
        </is>
      </c>
      <c r="H11191" s="2" t="inlineStr">
        <is>
          <t>Нет</t>
        </is>
      </c>
      <c r="I11191" t="inlineStr">
        <is>
          <t>dtf-others-v19-xl</t>
        </is>
      </c>
    </row>
    <row r="11192">
      <c r="A11192" t="inlineStr">
        <is>
          <t>dtf-others-v28-xl</t>
        </is>
      </c>
      <c r="B11192" s="2" t="n"/>
      <c r="C11192" t="inlineStr">
        <is>
          <t>2044338352163</t>
        </is>
      </c>
      <c r="D11192" t="inlineStr">
        <is>
          <t>dtf-others-v28</t>
        </is>
      </c>
      <c r="E11192" t="inlineStr">
        <is>
          <t>Футболка черная с принтом y2k</t>
        </is>
      </c>
      <c r="F11192" t="inlineStr">
        <is>
          <t>XL</t>
        </is>
      </c>
      <c r="G11192" s="2" t="inlineStr">
        <is>
          <t>Да</t>
        </is>
      </c>
      <c r="H11192" s="2" t="inlineStr">
        <is>
          <t>Нет</t>
        </is>
      </c>
      <c r="I11192" t="inlineStr">
        <is>
          <t>dtf-others-v28-xl</t>
        </is>
      </c>
    </row>
    <row r="11193">
      <c r="A11193" t="inlineStr">
        <is>
          <t>dtf-prikol-2-v16-xxl</t>
        </is>
      </c>
      <c r="B11193" s="2" t="n"/>
      <c r="C11193" t="inlineStr">
        <is>
          <t>2042522114368</t>
        </is>
      </c>
      <c r="D11193" t="inlineStr">
        <is>
          <t>dtf-prikol-2-v16</t>
        </is>
      </c>
      <c r="E11193" t="inlineStr">
        <is>
          <t>Футболка черная с принтом y2k</t>
        </is>
      </c>
      <c r="F11193" t="inlineStr">
        <is>
          <t>XXL</t>
        </is>
      </c>
      <c r="G11193" s="2" t="inlineStr">
        <is>
          <t>Да</t>
        </is>
      </c>
      <c r="H11193" s="2" t="inlineStr">
        <is>
          <t>Нет</t>
        </is>
      </c>
      <c r="I11193" t="inlineStr">
        <is>
          <t>dtf-prikol-2-v16-xxl</t>
        </is>
      </c>
    </row>
    <row r="11194">
      <c r="A11194" t="inlineStr">
        <is>
          <t>dtf-others-v605-xxl</t>
        </is>
      </c>
      <c r="B11194" s="2" t="n"/>
      <c r="C11194" t="inlineStr">
        <is>
          <t>2044873203081</t>
        </is>
      </c>
      <c r="D11194" t="inlineStr">
        <is>
          <t>dtf-others-v605</t>
        </is>
      </c>
      <c r="E11194" t="inlineStr">
        <is>
          <t>Футболка черная с принтом y2k</t>
        </is>
      </c>
      <c r="F11194" t="inlineStr">
        <is>
          <t>XXL</t>
        </is>
      </c>
      <c r="G11194" s="2" t="inlineStr">
        <is>
          <t>Да</t>
        </is>
      </c>
      <c r="H11194" s="2" t="inlineStr">
        <is>
          <t>Нет</t>
        </is>
      </c>
      <c r="I11194" t="inlineStr">
        <is>
          <t>dtf-others-v605-xxl</t>
        </is>
      </c>
    </row>
    <row r="11195">
      <c r="A11195" t="inlineStr">
        <is>
          <t>dtf-others-v11-xxl</t>
        </is>
      </c>
      <c r="B11195" s="2" t="n"/>
      <c r="C11195" t="inlineStr">
        <is>
          <t>2044338350305</t>
        </is>
      </c>
      <c r="D11195" t="inlineStr">
        <is>
          <t>dtf-others-v11</t>
        </is>
      </c>
      <c r="E11195" t="inlineStr">
        <is>
          <t>Футболка черная с принтом y2k</t>
        </is>
      </c>
      <c r="F11195" t="inlineStr">
        <is>
          <t>XXL</t>
        </is>
      </c>
      <c r="G11195" s="2" t="inlineStr">
        <is>
          <t>Да</t>
        </is>
      </c>
      <c r="H11195" s="2" t="inlineStr">
        <is>
          <t>Да</t>
        </is>
      </c>
      <c r="I11195" t="inlineStr">
        <is>
          <t>dtf-others-v11-xxl</t>
        </is>
      </c>
    </row>
    <row r="11196">
      <c r="A11196" t="inlineStr">
        <is>
          <t>dtf-others-v9-xxl</t>
        </is>
      </c>
      <c r="B11196" s="2" t="n"/>
      <c r="C11196" t="inlineStr">
        <is>
          <t>2044338350077</t>
        </is>
      </c>
      <c r="D11196" t="inlineStr">
        <is>
          <t>dtf-others-v9</t>
        </is>
      </c>
      <c r="E11196" t="inlineStr">
        <is>
          <t>Футболка черная с принтом y2k</t>
        </is>
      </c>
      <c r="F11196" t="inlineStr">
        <is>
          <t>XXL</t>
        </is>
      </c>
      <c r="G11196" s="2" t="inlineStr">
        <is>
          <t>Да</t>
        </is>
      </c>
      <c r="H11196" s="2" t="inlineStr">
        <is>
          <t>Нет</t>
        </is>
      </c>
      <c r="I11196" t="inlineStr">
        <is>
          <t>dtf-others-v9-xxl</t>
        </is>
      </c>
    </row>
    <row r="11197">
      <c r="A11197" t="inlineStr">
        <is>
          <t>dtf-others-v18-xxl</t>
        </is>
      </c>
      <c r="B11197" s="2" t="n"/>
      <c r="C11197" t="inlineStr">
        <is>
          <t>2044338351142</t>
        </is>
      </c>
      <c r="D11197" t="inlineStr">
        <is>
          <t>dtf-others-v18</t>
        </is>
      </c>
      <c r="E11197" t="inlineStr">
        <is>
          <t>Футболка черная с принтом y2k</t>
        </is>
      </c>
      <c r="F11197" t="inlineStr">
        <is>
          <t>XXL</t>
        </is>
      </c>
      <c r="G11197" s="2" t="inlineStr">
        <is>
          <t>Да</t>
        </is>
      </c>
      <c r="H11197" s="2" t="inlineStr">
        <is>
          <t>Нет</t>
        </is>
      </c>
      <c r="I11197" t="inlineStr">
        <is>
          <t>dtf-others-v18-xxl</t>
        </is>
      </c>
    </row>
    <row r="11198">
      <c r="A11198" t="inlineStr">
        <is>
          <t>dtf-others-v19-xxl</t>
        </is>
      </c>
      <c r="B11198" s="2" t="n"/>
      <c r="C11198" t="inlineStr">
        <is>
          <t>2044338351296</t>
        </is>
      </c>
      <c r="D11198" t="inlineStr">
        <is>
          <t>dtf-others-v19</t>
        </is>
      </c>
      <c r="E11198" t="inlineStr">
        <is>
          <t>Футболка черная с принтом y2k</t>
        </is>
      </c>
      <c r="F11198" t="inlineStr">
        <is>
          <t>XXL</t>
        </is>
      </c>
      <c r="G11198" s="2" t="inlineStr">
        <is>
          <t>Да</t>
        </is>
      </c>
      <c r="H11198" s="2" t="inlineStr">
        <is>
          <t>Нет</t>
        </is>
      </c>
      <c r="I11198" t="inlineStr">
        <is>
          <t>dtf-others-v19-xxl</t>
        </is>
      </c>
    </row>
    <row r="11199">
      <c r="A11199" t="inlineStr">
        <is>
          <t>dtf-others-v28-xxl</t>
        </is>
      </c>
      <c r="B11199" s="2" t="n"/>
      <c r="C11199" t="inlineStr">
        <is>
          <t>2044338352170</t>
        </is>
      </c>
      <c r="D11199" t="inlineStr">
        <is>
          <t>dtf-others-v28</t>
        </is>
      </c>
      <c r="E11199" t="inlineStr">
        <is>
          <t>Футболка черная с принтом y2k</t>
        </is>
      </c>
      <c r="F11199" t="inlineStr">
        <is>
          <t>XXL</t>
        </is>
      </c>
      <c r="G11199" s="2" t="inlineStr">
        <is>
          <t>Да</t>
        </is>
      </c>
      <c r="H11199" s="2" t="inlineStr">
        <is>
          <t>Нет</t>
        </is>
      </c>
      <c r="I11199" t="inlineStr">
        <is>
          <t>dtf-others-v28-xxl</t>
        </is>
      </c>
    </row>
    <row r="11200">
      <c r="A11200" t="inlineStr">
        <is>
          <t>dtf-others-v2-l</t>
        </is>
      </c>
      <c r="B11200" s="2" t="n"/>
      <c r="C11200" t="inlineStr">
        <is>
          <t>2044338349330</t>
        </is>
      </c>
      <c r="D11200" t="inlineStr">
        <is>
          <t>dtf-others-v2</t>
        </is>
      </c>
      <c r="E11200" t="inlineStr">
        <is>
          <t>Футболка черная с принтом y2k Боба</t>
        </is>
      </c>
      <c r="F11200" t="inlineStr">
        <is>
          <t>L</t>
        </is>
      </c>
      <c r="G11200" s="2" t="inlineStr">
        <is>
          <t>Да</t>
        </is>
      </c>
      <c r="H11200" s="2" t="inlineStr">
        <is>
          <t>Нет</t>
        </is>
      </c>
      <c r="I11200" t="inlineStr">
        <is>
          <t>dtf-others-v2-l</t>
        </is>
      </c>
    </row>
    <row r="11201">
      <c r="A11201" t="inlineStr">
        <is>
          <t>dtf-others-v2-m</t>
        </is>
      </c>
      <c r="B11201" s="2" t="n"/>
      <c r="C11201" t="inlineStr">
        <is>
          <t>2044338349347</t>
        </is>
      </c>
      <c r="D11201" t="inlineStr">
        <is>
          <t>dtf-others-v2</t>
        </is>
      </c>
      <c r="E11201" t="inlineStr">
        <is>
          <t>Футболка черная с принтом y2k Боба</t>
        </is>
      </c>
      <c r="F11201" t="inlineStr">
        <is>
          <t>M</t>
        </is>
      </c>
      <c r="G11201" s="2" t="inlineStr">
        <is>
          <t>Да</t>
        </is>
      </c>
      <c r="H11201" s="2" t="inlineStr">
        <is>
          <t>Нет</t>
        </is>
      </c>
      <c r="I11201" t="inlineStr">
        <is>
          <t>dtf-others-v2-m</t>
        </is>
      </c>
    </row>
    <row r="11202">
      <c r="A11202" t="inlineStr">
        <is>
          <t>dtf-others-v2-s</t>
        </is>
      </c>
      <c r="B11202" s="2" t="n"/>
      <c r="C11202" t="inlineStr">
        <is>
          <t>2044338349354</t>
        </is>
      </c>
      <c r="D11202" t="inlineStr">
        <is>
          <t>dtf-others-v2</t>
        </is>
      </c>
      <c r="E11202" t="inlineStr">
        <is>
          <t>Футболка черная с принтом y2k Боба</t>
        </is>
      </c>
      <c r="F11202" t="inlineStr">
        <is>
          <t>S</t>
        </is>
      </c>
      <c r="G11202" s="2" t="inlineStr">
        <is>
          <t>Да</t>
        </is>
      </c>
      <c r="H11202" s="2" t="inlineStr">
        <is>
          <t>Нет</t>
        </is>
      </c>
      <c r="I11202" t="inlineStr">
        <is>
          <t>dtf-others-v2-s</t>
        </is>
      </c>
    </row>
    <row r="11203">
      <c r="A11203" t="inlineStr">
        <is>
          <t>dtf-others-v2-xl</t>
        </is>
      </c>
      <c r="B11203" s="2" t="n"/>
      <c r="C11203" t="inlineStr">
        <is>
          <t>2044338349361</t>
        </is>
      </c>
      <c r="D11203" t="inlineStr">
        <is>
          <t>dtf-others-v2</t>
        </is>
      </c>
      <c r="E11203" t="inlineStr">
        <is>
          <t>Футболка черная с принтом y2k Боба</t>
        </is>
      </c>
      <c r="F11203" t="inlineStr">
        <is>
          <t>XL</t>
        </is>
      </c>
      <c r="G11203" s="2" t="inlineStr">
        <is>
          <t>Да</t>
        </is>
      </c>
      <c r="H11203" s="2" t="inlineStr">
        <is>
          <t>Нет</t>
        </is>
      </c>
      <c r="I11203" t="inlineStr">
        <is>
          <t>dtf-others-v2-xl</t>
        </is>
      </c>
    </row>
    <row r="11204">
      <c r="A11204" t="inlineStr">
        <is>
          <t>dtf-others-v2-xxl</t>
        </is>
      </c>
      <c r="B11204" s="2" t="n"/>
      <c r="C11204" t="inlineStr">
        <is>
          <t>2044338349378</t>
        </is>
      </c>
      <c r="D11204" t="inlineStr">
        <is>
          <t>dtf-others-v2</t>
        </is>
      </c>
      <c r="E11204" t="inlineStr">
        <is>
          <t>Футболка черная с принтом y2k Боба</t>
        </is>
      </c>
      <c r="F11204" t="inlineStr">
        <is>
          <t>XXL</t>
        </is>
      </c>
      <c r="G11204" s="2" t="inlineStr">
        <is>
          <t>Да</t>
        </is>
      </c>
      <c r="H11204" s="2" t="inlineStr">
        <is>
          <t>Нет</t>
        </is>
      </c>
      <c r="I11204" t="inlineStr">
        <is>
          <t>dtf-others-v2-xxl</t>
        </is>
      </c>
    </row>
    <row r="11205">
      <c r="A11205" t="inlineStr">
        <is>
          <t>dtf-y2k-v17-l</t>
        </is>
      </c>
      <c r="B11205" s="2" t="n"/>
      <c r="C11205" t="inlineStr">
        <is>
          <t>2042472710603</t>
        </is>
      </c>
      <c r="D11205" t="inlineStr">
        <is>
          <t>dtf-y2k-v17</t>
        </is>
      </c>
      <c r="E11205" t="inlineStr">
        <is>
          <t>Футболка черная с принтом y2k доберман эстетика</t>
        </is>
      </c>
      <c r="F11205" t="inlineStr">
        <is>
          <t>L</t>
        </is>
      </c>
      <c r="G11205" s="2" t="inlineStr">
        <is>
          <t>Да</t>
        </is>
      </c>
      <c r="H11205" s="2" t="inlineStr">
        <is>
          <t>Нет</t>
        </is>
      </c>
      <c r="I11205" t="inlineStr">
        <is>
          <t>dtf-y2k-v17-l</t>
        </is>
      </c>
    </row>
    <row r="11206">
      <c r="A11206" t="inlineStr">
        <is>
          <t>dtf-y2k-v17-m</t>
        </is>
      </c>
      <c r="B11206" s="2" t="n"/>
      <c r="C11206" t="inlineStr">
        <is>
          <t>2042472710610</t>
        </is>
      </c>
      <c r="D11206" t="inlineStr">
        <is>
          <t>dtf-y2k-v17</t>
        </is>
      </c>
      <c r="E11206" t="inlineStr">
        <is>
          <t>Футболка черная с принтом y2k доберман эстетика</t>
        </is>
      </c>
      <c r="F11206" t="inlineStr">
        <is>
          <t>M</t>
        </is>
      </c>
      <c r="G11206" s="2" t="inlineStr">
        <is>
          <t>Да</t>
        </is>
      </c>
      <c r="H11206" s="2" t="inlineStr">
        <is>
          <t>Нет</t>
        </is>
      </c>
      <c r="I11206" t="inlineStr">
        <is>
          <t>dtf-y2k-v17-m</t>
        </is>
      </c>
    </row>
    <row r="11207">
      <c r="A11207" t="inlineStr">
        <is>
          <t>dtf-y2k-v17-s</t>
        </is>
      </c>
      <c r="B11207" s="2" t="n"/>
      <c r="C11207" t="inlineStr">
        <is>
          <t>2042472710627</t>
        </is>
      </c>
      <c r="D11207" t="inlineStr">
        <is>
          <t>dtf-y2k-v17</t>
        </is>
      </c>
      <c r="E11207" t="inlineStr">
        <is>
          <t>Футболка черная с принтом y2k доберман эстетика</t>
        </is>
      </c>
      <c r="F11207" t="inlineStr">
        <is>
          <t>S</t>
        </is>
      </c>
      <c r="G11207" s="2" t="inlineStr">
        <is>
          <t>Да</t>
        </is>
      </c>
      <c r="H11207" s="2" t="inlineStr">
        <is>
          <t>Нет</t>
        </is>
      </c>
      <c r="I11207" t="inlineStr">
        <is>
          <t>dtf-y2k-v17-s</t>
        </is>
      </c>
    </row>
    <row r="11208">
      <c r="A11208" t="inlineStr">
        <is>
          <t>dtf-y2k-v17-xl</t>
        </is>
      </c>
      <c r="B11208" s="2" t="n"/>
      <c r="C11208" t="inlineStr">
        <is>
          <t>2042472710634</t>
        </is>
      </c>
      <c r="D11208" t="inlineStr">
        <is>
          <t>dtf-y2k-v17</t>
        </is>
      </c>
      <c r="E11208" t="inlineStr">
        <is>
          <t>Футболка черная с принтом y2k доберман эстетика</t>
        </is>
      </c>
      <c r="F11208" t="inlineStr">
        <is>
          <t>XL</t>
        </is>
      </c>
      <c r="G11208" s="2" t="inlineStr">
        <is>
          <t>Да</t>
        </is>
      </c>
      <c r="H11208" s="2" t="inlineStr">
        <is>
          <t>Нет</t>
        </is>
      </c>
      <c r="I11208" t="inlineStr">
        <is>
          <t>dtf-y2k-v17-xl</t>
        </is>
      </c>
    </row>
    <row r="11209">
      <c r="A11209" t="inlineStr">
        <is>
          <t>dtf-y2k-v17-xxl</t>
        </is>
      </c>
      <c r="B11209" s="2" t="n"/>
      <c r="C11209" t="inlineStr">
        <is>
          <t>2042472710641</t>
        </is>
      </c>
      <c r="D11209" t="inlineStr">
        <is>
          <t>dtf-y2k-v17</t>
        </is>
      </c>
      <c r="E11209" t="inlineStr">
        <is>
          <t>Футболка черная с принтом y2k доберман эстетика</t>
        </is>
      </c>
      <c r="F11209" t="inlineStr">
        <is>
          <t>XXL</t>
        </is>
      </c>
      <c r="G11209" s="2" t="inlineStr">
        <is>
          <t>Да</t>
        </is>
      </c>
      <c r="H11209" s="2" t="inlineStr">
        <is>
          <t>Нет</t>
        </is>
      </c>
      <c r="I11209" t="inlineStr">
        <is>
          <t>dtf-y2k-v17-xxl</t>
        </is>
      </c>
    </row>
    <row r="11210">
      <c r="A11210" t="inlineStr">
        <is>
          <t>dtf-isskustvo-v6-l</t>
        </is>
      </c>
      <c r="B11210" s="2" t="n"/>
      <c r="C11210" t="inlineStr">
        <is>
          <t>2042274578982</t>
        </is>
      </c>
      <c r="D11210" t="inlineStr">
        <is>
          <t>dtf-isskustvo-v6</t>
        </is>
      </c>
      <c r="E11210" t="inlineStr">
        <is>
          <t>Футболка черная с принтом y2k искусство</t>
        </is>
      </c>
      <c r="F11210" t="inlineStr">
        <is>
          <t>L</t>
        </is>
      </c>
      <c r="G11210" s="2" t="inlineStr">
        <is>
          <t>Да</t>
        </is>
      </c>
      <c r="H11210" s="2" t="inlineStr">
        <is>
          <t>Да</t>
        </is>
      </c>
      <c r="I11210" t="inlineStr">
        <is>
          <t>dtf-isskustvo-v6-l</t>
        </is>
      </c>
    </row>
    <row r="11211">
      <c r="A11211" t="inlineStr">
        <is>
          <t>dtf-isskustvo-v7-l</t>
        </is>
      </c>
      <c r="B11211" s="2" t="n"/>
      <c r="C11211" t="inlineStr">
        <is>
          <t>2042274579033</t>
        </is>
      </c>
      <c r="D11211" t="inlineStr">
        <is>
          <t>dtf-isskustvo-v7</t>
        </is>
      </c>
      <c r="E11211" t="inlineStr">
        <is>
          <t>Футболка черная с принтом y2k искусство</t>
        </is>
      </c>
      <c r="F11211" t="inlineStr">
        <is>
          <t>L</t>
        </is>
      </c>
      <c r="G11211" s="2" t="inlineStr">
        <is>
          <t>Да</t>
        </is>
      </c>
      <c r="H11211" s="2" t="inlineStr">
        <is>
          <t>Да</t>
        </is>
      </c>
      <c r="I11211" t="inlineStr">
        <is>
          <t>dtf-isskustvo-v7-l</t>
        </is>
      </c>
    </row>
    <row r="11212">
      <c r="A11212" t="inlineStr">
        <is>
          <t>dtf-isskustvo-v10-l</t>
        </is>
      </c>
      <c r="B11212" s="2" t="n"/>
      <c r="C11212" t="inlineStr">
        <is>
          <t>2042408150688</t>
        </is>
      </c>
      <c r="D11212" t="inlineStr">
        <is>
          <t>dtf-isskustvo-v10</t>
        </is>
      </c>
      <c r="E11212" t="inlineStr">
        <is>
          <t>Футболка черная с принтом y2k искусство</t>
        </is>
      </c>
      <c r="F11212" t="inlineStr">
        <is>
          <t>L</t>
        </is>
      </c>
      <c r="G11212" s="2" t="inlineStr">
        <is>
          <t>Да</t>
        </is>
      </c>
      <c r="H11212" s="2" t="inlineStr">
        <is>
          <t>Да</t>
        </is>
      </c>
      <c r="I11212" t="inlineStr">
        <is>
          <t>dtf-isskustvo-v10-l</t>
        </is>
      </c>
    </row>
    <row r="11213">
      <c r="A11213" t="inlineStr">
        <is>
          <t>dtf-isskustvo-v2-l</t>
        </is>
      </c>
      <c r="B11213" s="2" t="n"/>
      <c r="C11213" t="inlineStr">
        <is>
          <t>2042274578760</t>
        </is>
      </c>
      <c r="D11213" t="inlineStr">
        <is>
          <t>dtf-isskustvo-v2</t>
        </is>
      </c>
      <c r="E11213" t="inlineStr">
        <is>
          <t>Футболка черная с принтом y2k искусство</t>
        </is>
      </c>
      <c r="F11213" t="inlineStr">
        <is>
          <t>L</t>
        </is>
      </c>
      <c r="G11213" s="2" t="inlineStr">
        <is>
          <t>Да</t>
        </is>
      </c>
      <c r="H11213" s="2" t="inlineStr">
        <is>
          <t>Да</t>
        </is>
      </c>
      <c r="I11213" t="inlineStr">
        <is>
          <t>dtf-isskustvo-v2-l</t>
        </is>
      </c>
    </row>
    <row r="11214">
      <c r="A11214" t="inlineStr">
        <is>
          <t>dtf-isskustvo-v5-l</t>
        </is>
      </c>
      <c r="B11214" s="2" t="n"/>
      <c r="C11214" t="inlineStr">
        <is>
          <t>2042274578920</t>
        </is>
      </c>
      <c r="D11214" t="inlineStr">
        <is>
          <t>dtf-isskustvo-v5</t>
        </is>
      </c>
      <c r="E11214" t="inlineStr">
        <is>
          <t>Футболка черная с принтом y2k искусство</t>
        </is>
      </c>
      <c r="F11214" t="inlineStr">
        <is>
          <t>L</t>
        </is>
      </c>
      <c r="G11214" s="2" t="inlineStr">
        <is>
          <t>Да</t>
        </is>
      </c>
      <c r="H11214" s="2" t="inlineStr">
        <is>
          <t>Да</t>
        </is>
      </c>
      <c r="I11214" t="inlineStr">
        <is>
          <t>dtf-isskustvo-v5-l</t>
        </is>
      </c>
    </row>
    <row r="11215">
      <c r="A11215" t="inlineStr">
        <is>
          <t>dtf-isskustvo-v6-m</t>
        </is>
      </c>
      <c r="B11215" s="2" t="n"/>
      <c r="C11215" t="inlineStr">
        <is>
          <t>2042274578999</t>
        </is>
      </c>
      <c r="D11215" t="inlineStr">
        <is>
          <t>dtf-isskustvo-v6</t>
        </is>
      </c>
      <c r="E11215" t="inlineStr">
        <is>
          <t>Футболка черная с принтом y2k искусство</t>
        </is>
      </c>
      <c r="F11215" t="inlineStr">
        <is>
          <t>M</t>
        </is>
      </c>
      <c r="G11215" s="2" t="inlineStr">
        <is>
          <t>Да</t>
        </is>
      </c>
      <c r="H11215" s="2" t="inlineStr">
        <is>
          <t>Да</t>
        </is>
      </c>
      <c r="I11215" t="inlineStr">
        <is>
          <t>dtf-isskustvo-v6-m</t>
        </is>
      </c>
    </row>
    <row r="11216">
      <c r="A11216" t="inlineStr">
        <is>
          <t>dtf-isskustvo-v2-m</t>
        </is>
      </c>
      <c r="B11216" s="2" t="n"/>
      <c r="C11216" t="inlineStr">
        <is>
          <t>2042274578777</t>
        </is>
      </c>
      <c r="D11216" t="inlineStr">
        <is>
          <t>dtf-isskustvo-v2</t>
        </is>
      </c>
      <c r="E11216" t="inlineStr">
        <is>
          <t>Футболка черная с принтом y2k искусство</t>
        </is>
      </c>
      <c r="F11216" t="inlineStr">
        <is>
          <t>M</t>
        </is>
      </c>
      <c r="G11216" s="2" t="inlineStr">
        <is>
          <t>Да</t>
        </is>
      </c>
      <c r="H11216" s="2" t="inlineStr">
        <is>
          <t>Да</t>
        </is>
      </c>
      <c r="I11216" t="inlineStr">
        <is>
          <t>dtf-isskustvo-v2-m</t>
        </is>
      </c>
    </row>
    <row r="11217">
      <c r="A11217" t="inlineStr">
        <is>
          <t>dtf-isskustvo-v7-m</t>
        </is>
      </c>
      <c r="B11217" s="2" t="n"/>
      <c r="C11217" t="inlineStr">
        <is>
          <t>2042274579040</t>
        </is>
      </c>
      <c r="D11217" t="inlineStr">
        <is>
          <t>dtf-isskustvo-v7</t>
        </is>
      </c>
      <c r="E11217" t="inlineStr">
        <is>
          <t>Футболка черная с принтом y2k искусство</t>
        </is>
      </c>
      <c r="F11217" t="inlineStr">
        <is>
          <t>M</t>
        </is>
      </c>
      <c r="G11217" s="2" t="inlineStr">
        <is>
          <t>Да</t>
        </is>
      </c>
      <c r="H11217" s="2" t="inlineStr">
        <is>
          <t>Да</t>
        </is>
      </c>
      <c r="I11217" t="inlineStr">
        <is>
          <t>dtf-isskustvo-v7-m</t>
        </is>
      </c>
    </row>
    <row r="11218">
      <c r="A11218" t="inlineStr">
        <is>
          <t>dtf-isskustvo-v5-m</t>
        </is>
      </c>
      <c r="B11218" s="2" t="n"/>
      <c r="C11218" t="inlineStr">
        <is>
          <t>2042274578937</t>
        </is>
      </c>
      <c r="D11218" t="inlineStr">
        <is>
          <t>dtf-isskustvo-v5</t>
        </is>
      </c>
      <c r="E11218" t="inlineStr">
        <is>
          <t>Футболка черная с принтом y2k искусство</t>
        </is>
      </c>
      <c r="F11218" t="inlineStr">
        <is>
          <t>M</t>
        </is>
      </c>
      <c r="G11218" s="2" t="inlineStr">
        <is>
          <t>Да</t>
        </is>
      </c>
      <c r="H11218" s="2" t="inlineStr">
        <is>
          <t>Да</t>
        </is>
      </c>
      <c r="I11218" t="inlineStr">
        <is>
          <t>dtf-isskustvo-v5-m</t>
        </is>
      </c>
    </row>
    <row r="11219">
      <c r="A11219" t="inlineStr">
        <is>
          <t>dtf-isskustvo-v10-m</t>
        </is>
      </c>
      <c r="B11219" s="2" t="n"/>
      <c r="C11219" t="inlineStr">
        <is>
          <t>2042408150695</t>
        </is>
      </c>
      <c r="D11219" t="inlineStr">
        <is>
          <t>dtf-isskustvo-v10</t>
        </is>
      </c>
      <c r="E11219" t="inlineStr">
        <is>
          <t>Футболка черная с принтом y2k искусство</t>
        </is>
      </c>
      <c r="F11219" t="inlineStr">
        <is>
          <t>M</t>
        </is>
      </c>
      <c r="G11219" s="2" t="inlineStr">
        <is>
          <t>Да</t>
        </is>
      </c>
      <c r="H11219" s="2" t="inlineStr">
        <is>
          <t>Да</t>
        </is>
      </c>
      <c r="I11219" t="inlineStr">
        <is>
          <t>dtf-isskustvo-v10-m</t>
        </is>
      </c>
    </row>
    <row r="11220">
      <c r="A11220" t="inlineStr">
        <is>
          <t>dtf-isskustvo-v7-s</t>
        </is>
      </c>
      <c r="B11220" s="2" t="n"/>
      <c r="C11220" t="inlineStr">
        <is>
          <t>2042274579057</t>
        </is>
      </c>
      <c r="D11220" t="inlineStr">
        <is>
          <t>dtf-isskustvo-v7</t>
        </is>
      </c>
      <c r="E11220" t="inlineStr">
        <is>
          <t>Футболка черная с принтом y2k искусство</t>
        </is>
      </c>
      <c r="F11220" t="inlineStr">
        <is>
          <t>S</t>
        </is>
      </c>
      <c r="G11220" s="2" t="inlineStr">
        <is>
          <t>Да</t>
        </is>
      </c>
      <c r="H11220" s="2" t="inlineStr">
        <is>
          <t>Да</t>
        </is>
      </c>
      <c r="I11220" t="inlineStr">
        <is>
          <t>dtf-isskustvo-v7-s</t>
        </is>
      </c>
    </row>
    <row r="11221">
      <c r="A11221" t="inlineStr">
        <is>
          <t>dtf-isskustvo-v5-s</t>
        </is>
      </c>
      <c r="B11221" s="2" t="n"/>
      <c r="C11221" t="inlineStr">
        <is>
          <t>2042274578944</t>
        </is>
      </c>
      <c r="D11221" t="inlineStr">
        <is>
          <t>dtf-isskustvo-v5</t>
        </is>
      </c>
      <c r="E11221" t="inlineStr">
        <is>
          <t>Футболка черная с принтом y2k искусство</t>
        </is>
      </c>
      <c r="F11221" t="inlineStr">
        <is>
          <t>S</t>
        </is>
      </c>
      <c r="G11221" s="2" t="inlineStr">
        <is>
          <t>Да</t>
        </is>
      </c>
      <c r="H11221" s="2" t="inlineStr">
        <is>
          <t>Да</t>
        </is>
      </c>
      <c r="I11221" t="inlineStr">
        <is>
          <t>dtf-isskustvo-v5-s</t>
        </is>
      </c>
    </row>
    <row r="11222">
      <c r="A11222" t="inlineStr">
        <is>
          <t>dtf-isskustvo-v6-s</t>
        </is>
      </c>
      <c r="B11222" s="2" t="n"/>
      <c r="C11222" t="inlineStr">
        <is>
          <t>2042274579002</t>
        </is>
      </c>
      <c r="D11222" t="inlineStr">
        <is>
          <t>dtf-isskustvo-v6</t>
        </is>
      </c>
      <c r="E11222" t="inlineStr">
        <is>
          <t>Футболка черная с принтом y2k искусство</t>
        </is>
      </c>
      <c r="F11222" t="inlineStr">
        <is>
          <t>S</t>
        </is>
      </c>
      <c r="G11222" s="2" t="inlineStr">
        <is>
          <t>Да</t>
        </is>
      </c>
      <c r="H11222" s="2" t="inlineStr">
        <is>
          <t>Да</t>
        </is>
      </c>
      <c r="I11222" t="inlineStr">
        <is>
          <t>dtf-isskustvo-v6-s</t>
        </is>
      </c>
    </row>
    <row r="11223">
      <c r="A11223" t="inlineStr">
        <is>
          <t>dtf-isskustvo-v2-s</t>
        </is>
      </c>
      <c r="B11223" s="2" t="n"/>
      <c r="C11223" t="inlineStr">
        <is>
          <t>2042274578784</t>
        </is>
      </c>
      <c r="D11223" t="inlineStr">
        <is>
          <t>dtf-isskustvo-v2</t>
        </is>
      </c>
      <c r="E11223" t="inlineStr">
        <is>
          <t>Футболка черная с принтом y2k искусство</t>
        </is>
      </c>
      <c r="F11223" t="inlineStr">
        <is>
          <t>S</t>
        </is>
      </c>
      <c r="G11223" s="2" t="inlineStr">
        <is>
          <t>Да</t>
        </is>
      </c>
      <c r="H11223" s="2" t="inlineStr">
        <is>
          <t>Да</t>
        </is>
      </c>
      <c r="I11223" t="inlineStr">
        <is>
          <t>dtf-isskustvo-v2-s</t>
        </is>
      </c>
    </row>
    <row r="11224">
      <c r="A11224" t="inlineStr">
        <is>
          <t>dtf-isskustvo-v10-s</t>
        </is>
      </c>
      <c r="B11224" s="2" t="n"/>
      <c r="C11224" t="inlineStr">
        <is>
          <t>2042408150701</t>
        </is>
      </c>
      <c r="D11224" t="inlineStr">
        <is>
          <t>dtf-isskustvo-v10</t>
        </is>
      </c>
      <c r="E11224" t="inlineStr">
        <is>
          <t>Футболка черная с принтом y2k искусство</t>
        </is>
      </c>
      <c r="F11224" t="inlineStr">
        <is>
          <t>S</t>
        </is>
      </c>
      <c r="G11224" s="2" t="inlineStr">
        <is>
          <t>Да</t>
        </is>
      </c>
      <c r="H11224" s="2" t="inlineStr">
        <is>
          <t>Да</t>
        </is>
      </c>
      <c r="I11224" t="inlineStr">
        <is>
          <t>dtf-isskustvo-v10-s</t>
        </is>
      </c>
    </row>
    <row r="11225">
      <c r="A11225" t="inlineStr">
        <is>
          <t>dtf-isskustvo-v6-xl</t>
        </is>
      </c>
      <c r="B11225" s="2" t="n"/>
      <c r="C11225" t="inlineStr">
        <is>
          <t>2042274579019</t>
        </is>
      </c>
      <c r="D11225" t="inlineStr">
        <is>
          <t>dtf-isskustvo-v6</t>
        </is>
      </c>
      <c r="E11225" t="inlineStr">
        <is>
          <t>Футболка черная с принтом y2k искусство</t>
        </is>
      </c>
      <c r="F11225" t="inlineStr">
        <is>
          <t>XL</t>
        </is>
      </c>
      <c r="G11225" s="2" t="inlineStr">
        <is>
          <t>Да</t>
        </is>
      </c>
      <c r="H11225" s="2" t="inlineStr">
        <is>
          <t>Да</t>
        </is>
      </c>
      <c r="I11225" t="inlineStr">
        <is>
          <t>dtf-isskustvo-v6-xl</t>
        </is>
      </c>
    </row>
    <row r="11226">
      <c r="A11226" t="inlineStr">
        <is>
          <t>dtf-isskustvo-v5-xl</t>
        </is>
      </c>
      <c r="B11226" s="2" t="n"/>
      <c r="C11226" t="inlineStr">
        <is>
          <t>2042274578951</t>
        </is>
      </c>
      <c r="D11226" t="inlineStr">
        <is>
          <t>dtf-isskustvo-v5</t>
        </is>
      </c>
      <c r="E11226" t="inlineStr">
        <is>
          <t>Футболка черная с принтом y2k искусство</t>
        </is>
      </c>
      <c r="F11226" t="inlineStr">
        <is>
          <t>XL</t>
        </is>
      </c>
      <c r="G11226" s="2" t="inlineStr">
        <is>
          <t>Да</t>
        </is>
      </c>
      <c r="H11226" s="2" t="inlineStr">
        <is>
          <t>Да</t>
        </is>
      </c>
      <c r="I11226" t="inlineStr">
        <is>
          <t>dtf-isskustvo-v5-xl</t>
        </is>
      </c>
    </row>
    <row r="11227">
      <c r="A11227" t="inlineStr">
        <is>
          <t>dtf-isskustvo-v10-xl</t>
        </is>
      </c>
      <c r="B11227" s="2" t="n"/>
      <c r="C11227" t="inlineStr">
        <is>
          <t>2042408150718</t>
        </is>
      </c>
      <c r="D11227" t="inlineStr">
        <is>
          <t>dtf-isskustvo-v10</t>
        </is>
      </c>
      <c r="E11227" t="inlineStr">
        <is>
          <t>Футболка черная с принтом y2k искусство</t>
        </is>
      </c>
      <c r="F11227" t="inlineStr">
        <is>
          <t>XL</t>
        </is>
      </c>
      <c r="G11227" s="2" t="inlineStr">
        <is>
          <t>Да</t>
        </is>
      </c>
      <c r="H11227" s="2" t="inlineStr">
        <is>
          <t>Да</t>
        </is>
      </c>
      <c r="I11227" t="inlineStr">
        <is>
          <t>dtf-isskustvo-v10-xl</t>
        </is>
      </c>
    </row>
    <row r="11228">
      <c r="A11228" t="inlineStr">
        <is>
          <t>dtf-isskustvo-v2-xl</t>
        </is>
      </c>
      <c r="B11228" s="2" t="n"/>
      <c r="C11228" t="inlineStr">
        <is>
          <t>2042274578791</t>
        </is>
      </c>
      <c r="D11228" t="inlineStr">
        <is>
          <t>dtf-isskustvo-v2</t>
        </is>
      </c>
      <c r="E11228" t="inlineStr">
        <is>
          <t>Футболка черная с принтом y2k искусство</t>
        </is>
      </c>
      <c r="F11228" t="inlineStr">
        <is>
          <t>XL</t>
        </is>
      </c>
      <c r="G11228" s="2" t="inlineStr">
        <is>
          <t>Да</t>
        </is>
      </c>
      <c r="H11228" s="2" t="inlineStr">
        <is>
          <t>Да</t>
        </is>
      </c>
      <c r="I11228" t="inlineStr">
        <is>
          <t>dtf-isskustvo-v2-xl</t>
        </is>
      </c>
    </row>
    <row r="11229">
      <c r="A11229" t="inlineStr">
        <is>
          <t>dtf-isskustvo-v7-xl</t>
        </is>
      </c>
      <c r="B11229" s="2" t="n"/>
      <c r="C11229" t="inlineStr">
        <is>
          <t>2042274579064</t>
        </is>
      </c>
      <c r="D11229" t="inlineStr">
        <is>
          <t>dtf-isskustvo-v7</t>
        </is>
      </c>
      <c r="E11229" t="inlineStr">
        <is>
          <t>Футболка черная с принтом y2k искусство</t>
        </is>
      </c>
      <c r="F11229" t="inlineStr">
        <is>
          <t>XL</t>
        </is>
      </c>
      <c r="G11229" s="2" t="inlineStr">
        <is>
          <t>Да</t>
        </is>
      </c>
      <c r="H11229" s="2" t="inlineStr">
        <is>
          <t>Да</t>
        </is>
      </c>
      <c r="I11229" t="inlineStr">
        <is>
          <t>dtf-isskustvo-v7-xl</t>
        </is>
      </c>
    </row>
    <row r="11230">
      <c r="A11230" t="inlineStr">
        <is>
          <t>dtf-isskustvo-v2-xxl</t>
        </is>
      </c>
      <c r="B11230" s="2" t="n"/>
      <c r="C11230" t="inlineStr">
        <is>
          <t>2042274578807</t>
        </is>
      </c>
      <c r="D11230" t="inlineStr">
        <is>
          <t>dtf-isskustvo-v2</t>
        </is>
      </c>
      <c r="E11230" t="inlineStr">
        <is>
          <t>Футболка черная с принтом y2k искусство</t>
        </is>
      </c>
      <c r="F11230" t="inlineStr">
        <is>
          <t>XXL</t>
        </is>
      </c>
      <c r="G11230" s="2" t="inlineStr">
        <is>
          <t>Да</t>
        </is>
      </c>
      <c r="H11230" s="2" t="inlineStr">
        <is>
          <t>Да</t>
        </is>
      </c>
      <c r="I11230" t="inlineStr">
        <is>
          <t>dtf-isskustvo-v2-xxl</t>
        </is>
      </c>
    </row>
    <row r="11231">
      <c r="A11231" t="inlineStr">
        <is>
          <t>dtf-isskustvo-v10-xxl</t>
        </is>
      </c>
      <c r="B11231" s="2" t="n"/>
      <c r="C11231" t="inlineStr">
        <is>
          <t>2042408150725</t>
        </is>
      </c>
      <c r="D11231" t="inlineStr">
        <is>
          <t>dtf-isskustvo-v10</t>
        </is>
      </c>
      <c r="E11231" t="inlineStr">
        <is>
          <t>Футболка черная с принтом y2k искусство</t>
        </is>
      </c>
      <c r="F11231" t="inlineStr">
        <is>
          <t>XXL</t>
        </is>
      </c>
      <c r="G11231" s="2" t="inlineStr">
        <is>
          <t>Да</t>
        </is>
      </c>
      <c r="H11231" s="2" t="inlineStr">
        <is>
          <t>Да</t>
        </is>
      </c>
      <c r="I11231" t="inlineStr">
        <is>
          <t>dtf-isskustvo-v10-xxl</t>
        </is>
      </c>
    </row>
    <row r="11232">
      <c r="A11232" t="inlineStr">
        <is>
          <t>dtf-isskustvo-v7-xxl</t>
        </is>
      </c>
      <c r="B11232" s="2" t="n"/>
      <c r="C11232" t="inlineStr">
        <is>
          <t>2042274579071</t>
        </is>
      </c>
      <c r="D11232" t="inlineStr">
        <is>
          <t>dtf-isskustvo-v7</t>
        </is>
      </c>
      <c r="E11232" t="inlineStr">
        <is>
          <t>Футболка черная с принтом y2k искусство</t>
        </is>
      </c>
      <c r="F11232" t="inlineStr">
        <is>
          <t>XXL</t>
        </is>
      </c>
      <c r="G11232" s="2" t="inlineStr">
        <is>
          <t>Да</t>
        </is>
      </c>
      <c r="H11232" s="2" t="inlineStr">
        <is>
          <t>Да</t>
        </is>
      </c>
      <c r="I11232" t="inlineStr">
        <is>
          <t>dtf-isskustvo-v7-xxl</t>
        </is>
      </c>
    </row>
    <row r="11233">
      <c r="A11233" t="inlineStr">
        <is>
          <t>dtf-isskustvo-v5-xxl</t>
        </is>
      </c>
      <c r="B11233" s="2" t="n"/>
      <c r="C11233" t="inlineStr">
        <is>
          <t>2042274578968</t>
        </is>
      </c>
      <c r="D11233" t="inlineStr">
        <is>
          <t>dtf-isskustvo-v5</t>
        </is>
      </c>
      <c r="E11233" t="inlineStr">
        <is>
          <t>Футболка черная с принтом y2k искусство</t>
        </is>
      </c>
      <c r="F11233" t="inlineStr">
        <is>
          <t>XXL</t>
        </is>
      </c>
      <c r="G11233" s="2" t="inlineStr">
        <is>
          <t>Да</t>
        </is>
      </c>
      <c r="H11233" s="2" t="inlineStr">
        <is>
          <t>Да</t>
        </is>
      </c>
      <c r="I11233" t="inlineStr">
        <is>
          <t>dtf-isskustvo-v5-xxl</t>
        </is>
      </c>
    </row>
    <row r="11234">
      <c r="A11234" t="inlineStr">
        <is>
          <t>dtf-isskustvo-v6-xxl</t>
        </is>
      </c>
      <c r="B11234" s="2" t="n"/>
      <c r="C11234" t="inlineStr">
        <is>
          <t>2042274579026</t>
        </is>
      </c>
      <c r="D11234" t="inlineStr">
        <is>
          <t>dtf-isskustvo-v6</t>
        </is>
      </c>
      <c r="E11234" t="inlineStr">
        <is>
          <t>Футболка черная с принтом y2k искусство</t>
        </is>
      </c>
      <c r="F11234" t="inlineStr">
        <is>
          <t>XXL</t>
        </is>
      </c>
      <c r="G11234" s="2" t="inlineStr">
        <is>
          <t>Да</t>
        </is>
      </c>
      <c r="H11234" s="2" t="inlineStr">
        <is>
          <t>Да</t>
        </is>
      </c>
      <c r="I11234" t="inlineStr">
        <is>
          <t>dtf-isskustvo-v6-xxl</t>
        </is>
      </c>
    </row>
    <row r="11235">
      <c r="A11235" t="inlineStr">
        <is>
          <t>dtf-isskustvo-v11-l</t>
        </is>
      </c>
      <c r="B11235" s="2" t="n"/>
      <c r="C11235" t="inlineStr">
        <is>
          <t>2042408150732</t>
        </is>
      </c>
      <c r="D11235" t="inlineStr">
        <is>
          <t>dtf-isskustvo-v11</t>
        </is>
      </c>
      <c r="E11235" t="inlineStr">
        <is>
          <t>Футболка черная с принтом y2k исскуство</t>
        </is>
      </c>
      <c r="F11235" t="inlineStr">
        <is>
          <t>L</t>
        </is>
      </c>
      <c r="G11235" s="2" t="inlineStr">
        <is>
          <t>Да</t>
        </is>
      </c>
      <c r="H11235" s="2" t="inlineStr">
        <is>
          <t>Да</t>
        </is>
      </c>
      <c r="I11235" t="inlineStr">
        <is>
          <t>dtf-isskustvo-v11-l</t>
        </is>
      </c>
    </row>
    <row r="11236">
      <c r="A11236" t="inlineStr">
        <is>
          <t>dtf-isskustvo-v11-m</t>
        </is>
      </c>
      <c r="B11236" s="2" t="n"/>
      <c r="C11236" t="inlineStr">
        <is>
          <t>2042408150749</t>
        </is>
      </c>
      <c r="D11236" t="inlineStr">
        <is>
          <t>dtf-isskustvo-v11</t>
        </is>
      </c>
      <c r="E11236" t="inlineStr">
        <is>
          <t>Футболка черная с принтом y2k исскуство</t>
        </is>
      </c>
      <c r="F11236" t="inlineStr">
        <is>
          <t>M</t>
        </is>
      </c>
      <c r="G11236" s="2" t="inlineStr">
        <is>
          <t>Да</t>
        </is>
      </c>
      <c r="H11236" s="2" t="inlineStr">
        <is>
          <t>Да</t>
        </is>
      </c>
      <c r="I11236" t="inlineStr">
        <is>
          <t>dtf-isskustvo-v11-m</t>
        </is>
      </c>
    </row>
    <row r="11237">
      <c r="A11237" t="inlineStr">
        <is>
          <t>dtf-isskustvo-v11-s</t>
        </is>
      </c>
      <c r="B11237" s="2" t="n"/>
      <c r="C11237" t="inlineStr">
        <is>
          <t>2042408150756</t>
        </is>
      </c>
      <c r="D11237" t="inlineStr">
        <is>
          <t>dtf-isskustvo-v11</t>
        </is>
      </c>
      <c r="E11237" t="inlineStr">
        <is>
          <t>Футболка черная с принтом y2k исскуство</t>
        </is>
      </c>
      <c r="F11237" t="inlineStr">
        <is>
          <t>S</t>
        </is>
      </c>
      <c r="G11237" s="2" t="inlineStr">
        <is>
          <t>Да</t>
        </is>
      </c>
      <c r="H11237" s="2" t="inlineStr">
        <is>
          <t>Да</t>
        </is>
      </c>
      <c r="I11237" t="inlineStr">
        <is>
          <t>dtf-isskustvo-v11-s</t>
        </is>
      </c>
    </row>
    <row r="11238">
      <c r="A11238" t="inlineStr">
        <is>
          <t>dtf-isskustvo-v11-xl</t>
        </is>
      </c>
      <c r="B11238" s="2" t="n"/>
      <c r="C11238" t="inlineStr">
        <is>
          <t>2042408150763</t>
        </is>
      </c>
      <c r="D11238" t="inlineStr">
        <is>
          <t>dtf-isskustvo-v11</t>
        </is>
      </c>
      <c r="E11238" t="inlineStr">
        <is>
          <t>Футболка черная с принтом y2k исскуство</t>
        </is>
      </c>
      <c r="F11238" t="inlineStr">
        <is>
          <t>XL</t>
        </is>
      </c>
      <c r="G11238" s="2" t="inlineStr">
        <is>
          <t>Да</t>
        </is>
      </c>
      <c r="H11238" s="2" t="inlineStr">
        <is>
          <t>Да</t>
        </is>
      </c>
      <c r="I11238" t="inlineStr">
        <is>
          <t>dtf-isskustvo-v11-xl</t>
        </is>
      </c>
    </row>
    <row r="11239">
      <c r="A11239" t="inlineStr">
        <is>
          <t>dtf-isskustvo-v11-xxl</t>
        </is>
      </c>
      <c r="B11239" s="2" t="n"/>
      <c r="C11239" t="inlineStr">
        <is>
          <t>2042408150770</t>
        </is>
      </c>
      <c r="D11239" t="inlineStr">
        <is>
          <t>dtf-isskustvo-v11</t>
        </is>
      </c>
      <c r="E11239" t="inlineStr">
        <is>
          <t>Футболка черная с принтом y2k исскуство</t>
        </is>
      </c>
      <c r="F11239" t="inlineStr">
        <is>
          <t>XXL</t>
        </is>
      </c>
      <c r="G11239" s="2" t="inlineStr">
        <is>
          <t>Да</t>
        </is>
      </c>
      <c r="H11239" s="2" t="inlineStr">
        <is>
          <t>Да</t>
        </is>
      </c>
      <c r="I11239" t="inlineStr">
        <is>
          <t>dtf-isskustvo-v11-xxl</t>
        </is>
      </c>
    </row>
    <row r="11240">
      <c r="A11240" t="inlineStr">
        <is>
          <t>dtf-film-v12-l</t>
        </is>
      </c>
      <c r="B11240" s="2" t="n"/>
      <c r="C11240" t="inlineStr">
        <is>
          <t>2042517457944</t>
        </is>
      </c>
      <c r="D11240" t="inlineStr">
        <is>
          <t>dtf-film-v12</t>
        </is>
      </c>
      <c r="E11240" t="inlineStr">
        <is>
          <t>Футболка черная с принтом y2k один дома</t>
        </is>
      </c>
      <c r="F11240" t="inlineStr">
        <is>
          <t>L</t>
        </is>
      </c>
      <c r="G11240" s="2" t="inlineStr">
        <is>
          <t>Да</t>
        </is>
      </c>
      <c r="H11240" s="2" t="inlineStr">
        <is>
          <t>Да</t>
        </is>
      </c>
      <c r="I11240" t="inlineStr">
        <is>
          <t>dtf-film-v12-l</t>
        </is>
      </c>
    </row>
    <row r="11241">
      <c r="A11241" t="inlineStr">
        <is>
          <t>dtf-film-v12-m</t>
        </is>
      </c>
      <c r="B11241" s="2" t="n"/>
      <c r="C11241" t="inlineStr">
        <is>
          <t>2042517457951</t>
        </is>
      </c>
      <c r="D11241" t="inlineStr">
        <is>
          <t>dtf-film-v12</t>
        </is>
      </c>
      <c r="E11241" t="inlineStr">
        <is>
          <t>Футболка черная с принтом y2k один дома</t>
        </is>
      </c>
      <c r="F11241" t="inlineStr">
        <is>
          <t>M</t>
        </is>
      </c>
      <c r="G11241" s="2" t="inlineStr">
        <is>
          <t>Да</t>
        </is>
      </c>
      <c r="H11241" s="2" t="inlineStr">
        <is>
          <t>Да</t>
        </is>
      </c>
      <c r="I11241" t="inlineStr">
        <is>
          <t>dtf-film-v12-m</t>
        </is>
      </c>
    </row>
    <row r="11242">
      <c r="A11242" t="inlineStr">
        <is>
          <t>dtf-film-v12-s</t>
        </is>
      </c>
      <c r="B11242" s="2" t="n"/>
      <c r="C11242" t="inlineStr">
        <is>
          <t>2042517457968</t>
        </is>
      </c>
      <c r="D11242" t="inlineStr">
        <is>
          <t>dtf-film-v12</t>
        </is>
      </c>
      <c r="E11242" t="inlineStr">
        <is>
          <t>Футболка черная с принтом y2k один дома</t>
        </is>
      </c>
      <c r="F11242" t="inlineStr">
        <is>
          <t>S</t>
        </is>
      </c>
      <c r="G11242" s="2" t="inlineStr">
        <is>
          <t>Да</t>
        </is>
      </c>
      <c r="H11242" s="2" t="inlineStr">
        <is>
          <t>Да</t>
        </is>
      </c>
      <c r="I11242" t="inlineStr">
        <is>
          <t>dtf-film-v12-s</t>
        </is>
      </c>
    </row>
    <row r="11243">
      <c r="A11243" t="inlineStr">
        <is>
          <t>dtf-film-v12-xl</t>
        </is>
      </c>
      <c r="B11243" s="2" t="n"/>
      <c r="C11243" t="inlineStr">
        <is>
          <t>2042517457975</t>
        </is>
      </c>
      <c r="D11243" t="inlineStr">
        <is>
          <t>dtf-film-v12</t>
        </is>
      </c>
      <c r="E11243" t="inlineStr">
        <is>
          <t>Футболка черная с принтом y2k один дома</t>
        </is>
      </c>
      <c r="F11243" t="inlineStr">
        <is>
          <t>XL</t>
        </is>
      </c>
      <c r="G11243" s="2" t="inlineStr">
        <is>
          <t>Да</t>
        </is>
      </c>
      <c r="H11243" s="2" t="inlineStr">
        <is>
          <t>Да</t>
        </is>
      </c>
      <c r="I11243" t="inlineStr">
        <is>
          <t>dtf-film-v12-xl</t>
        </is>
      </c>
    </row>
    <row r="11244">
      <c r="A11244" t="inlineStr">
        <is>
          <t>dtf-film-v12-xxl</t>
        </is>
      </c>
      <c r="B11244" s="2" t="n"/>
      <c r="C11244" t="inlineStr">
        <is>
          <t>2042517457982</t>
        </is>
      </c>
      <c r="D11244" t="inlineStr">
        <is>
          <t>dtf-film-v12</t>
        </is>
      </c>
      <c r="E11244" t="inlineStr">
        <is>
          <t>Футболка черная с принтом y2k один дома</t>
        </is>
      </c>
      <c r="F11244" t="inlineStr">
        <is>
          <t>XXL</t>
        </is>
      </c>
      <c r="G11244" s="2" t="inlineStr">
        <is>
          <t>Да</t>
        </is>
      </c>
      <c r="H11244" s="2" t="inlineStr">
        <is>
          <t>Да</t>
        </is>
      </c>
      <c r="I11244" t="inlineStr">
        <is>
          <t>dtf-film-v12-xxl</t>
        </is>
      </c>
    </row>
    <row r="11245">
      <c r="A11245" t="inlineStr">
        <is>
          <t>dtf-film-v6-l</t>
        </is>
      </c>
      <c r="B11245" s="2" t="n"/>
      <c r="C11245" t="inlineStr">
        <is>
          <t>2042452059289</t>
        </is>
      </c>
      <c r="D11245" t="inlineStr">
        <is>
          <t>dtf-film-v6</t>
        </is>
      </c>
      <c r="E11245" t="inlineStr">
        <is>
          <t>Футболка черная с принтом y2k плохие парни</t>
        </is>
      </c>
      <c r="F11245" t="inlineStr">
        <is>
          <t>L</t>
        </is>
      </c>
      <c r="G11245" s="2" t="inlineStr">
        <is>
          <t>Да</t>
        </is>
      </c>
      <c r="H11245" s="2" t="inlineStr">
        <is>
          <t>Да</t>
        </is>
      </c>
      <c r="I11245" t="inlineStr">
        <is>
          <t>dtf-film-v6-l</t>
        </is>
      </c>
    </row>
    <row r="11246">
      <c r="A11246" t="inlineStr">
        <is>
          <t>dtf-film-v6-m</t>
        </is>
      </c>
      <c r="B11246" s="2" t="n"/>
      <c r="C11246" t="inlineStr">
        <is>
          <t>2042452059296</t>
        </is>
      </c>
      <c r="D11246" t="inlineStr">
        <is>
          <t>dtf-film-v6</t>
        </is>
      </c>
      <c r="E11246" t="inlineStr">
        <is>
          <t>Футболка черная с принтом y2k плохие парни</t>
        </is>
      </c>
      <c r="F11246" t="inlineStr">
        <is>
          <t>M</t>
        </is>
      </c>
      <c r="G11246" s="2" t="inlineStr">
        <is>
          <t>Да</t>
        </is>
      </c>
      <c r="H11246" s="2" t="inlineStr">
        <is>
          <t>Да</t>
        </is>
      </c>
      <c r="I11246" t="inlineStr">
        <is>
          <t>dtf-film-v6-m</t>
        </is>
      </c>
    </row>
    <row r="11247">
      <c r="A11247" t="inlineStr">
        <is>
          <t>dtf-film-v6-s</t>
        </is>
      </c>
      <c r="B11247" s="2" t="n"/>
      <c r="C11247" t="inlineStr">
        <is>
          <t>2042452059302</t>
        </is>
      </c>
      <c r="D11247" t="inlineStr">
        <is>
          <t>dtf-film-v6</t>
        </is>
      </c>
      <c r="E11247" t="inlineStr">
        <is>
          <t>Футболка черная с принтом y2k плохие парни</t>
        </is>
      </c>
      <c r="F11247" t="inlineStr">
        <is>
          <t>S</t>
        </is>
      </c>
      <c r="G11247" s="2" t="inlineStr">
        <is>
          <t>Да</t>
        </is>
      </c>
      <c r="H11247" s="2" t="inlineStr">
        <is>
          <t>Да</t>
        </is>
      </c>
      <c r="I11247" t="inlineStr">
        <is>
          <t>dtf-film-v6-s</t>
        </is>
      </c>
    </row>
    <row r="11248">
      <c r="A11248" t="inlineStr">
        <is>
          <t>dtf-film-v6-xl</t>
        </is>
      </c>
      <c r="B11248" s="2" t="n"/>
      <c r="C11248" t="inlineStr">
        <is>
          <t>2042452059319</t>
        </is>
      </c>
      <c r="D11248" t="inlineStr">
        <is>
          <t>dtf-film-v6</t>
        </is>
      </c>
      <c r="E11248" t="inlineStr">
        <is>
          <t>Футболка черная с принтом y2k плохие парни</t>
        </is>
      </c>
      <c r="F11248" t="inlineStr">
        <is>
          <t>XL</t>
        </is>
      </c>
      <c r="G11248" s="2" t="inlineStr">
        <is>
          <t>Да</t>
        </is>
      </c>
      <c r="H11248" s="2" t="inlineStr">
        <is>
          <t>Да</t>
        </is>
      </c>
      <c r="I11248" t="inlineStr">
        <is>
          <t>dtf-film-v6-xl</t>
        </is>
      </c>
    </row>
    <row r="11249">
      <c r="A11249" t="inlineStr">
        <is>
          <t>dtf-film-v6-xxl</t>
        </is>
      </c>
      <c r="B11249" s="2" t="n"/>
      <c r="C11249" t="inlineStr">
        <is>
          <t>2042452059326</t>
        </is>
      </c>
      <c r="D11249" t="inlineStr">
        <is>
          <t>dtf-film-v6</t>
        </is>
      </c>
      <c r="E11249" t="inlineStr">
        <is>
          <t>Футболка черная с принтом y2k плохие парни</t>
        </is>
      </c>
      <c r="F11249" t="inlineStr">
        <is>
          <t>XXL</t>
        </is>
      </c>
      <c r="G11249" s="2" t="inlineStr">
        <is>
          <t>Да</t>
        </is>
      </c>
      <c r="H11249" s="2" t="inlineStr">
        <is>
          <t>Да</t>
        </is>
      </c>
      <c r="I11249" t="inlineStr">
        <is>
          <t>dtf-film-v6-xxl</t>
        </is>
      </c>
    </row>
    <row r="11250">
      <c r="A11250" t="inlineStr">
        <is>
          <t>dtf-y2k-v6-l</t>
        </is>
      </c>
      <c r="B11250" s="2" t="n"/>
      <c r="C11250" t="inlineStr">
        <is>
          <t>2042472710047</t>
        </is>
      </c>
      <c r="D11250" t="inlineStr">
        <is>
          <t>dtf-y2k-v6</t>
        </is>
      </c>
      <c r="E11250" t="inlineStr">
        <is>
          <t>Футболка черная с принтом y2k том харди эстетика</t>
        </is>
      </c>
      <c r="F11250" t="inlineStr">
        <is>
          <t>L</t>
        </is>
      </c>
      <c r="G11250" s="2" t="inlineStr">
        <is>
          <t>Да</t>
        </is>
      </c>
      <c r="H11250" s="2" t="inlineStr">
        <is>
          <t>Нет</t>
        </is>
      </c>
      <c r="I11250" t="inlineStr">
        <is>
          <t>dtf-y2k-v6-l</t>
        </is>
      </c>
    </row>
    <row r="11251">
      <c r="A11251" t="inlineStr">
        <is>
          <t>dtf-y2k-v6-m</t>
        </is>
      </c>
      <c r="B11251" s="2" t="n"/>
      <c r="C11251" t="inlineStr">
        <is>
          <t>2042472710054</t>
        </is>
      </c>
      <c r="D11251" t="inlineStr">
        <is>
          <t>dtf-y2k-v6</t>
        </is>
      </c>
      <c r="E11251" t="inlineStr">
        <is>
          <t>Футболка черная с принтом y2k том харди эстетика</t>
        </is>
      </c>
      <c r="F11251" t="inlineStr">
        <is>
          <t>M</t>
        </is>
      </c>
      <c r="G11251" s="2" t="inlineStr">
        <is>
          <t>Да</t>
        </is>
      </c>
      <c r="H11251" s="2" t="inlineStr">
        <is>
          <t>Нет</t>
        </is>
      </c>
      <c r="I11251" t="inlineStr">
        <is>
          <t>dtf-y2k-v6-m</t>
        </is>
      </c>
    </row>
    <row r="11252">
      <c r="A11252" t="inlineStr">
        <is>
          <t>dtf-y2k-v6-s</t>
        </is>
      </c>
      <c r="B11252" s="2" t="n"/>
      <c r="C11252" t="inlineStr">
        <is>
          <t>2042472710061</t>
        </is>
      </c>
      <c r="D11252" t="inlineStr">
        <is>
          <t>dtf-y2k-v6</t>
        </is>
      </c>
      <c r="E11252" t="inlineStr">
        <is>
          <t>Футболка черная с принтом y2k том харди эстетика</t>
        </is>
      </c>
      <c r="F11252" t="inlineStr">
        <is>
          <t>S</t>
        </is>
      </c>
      <c r="G11252" s="2" t="inlineStr">
        <is>
          <t>Да</t>
        </is>
      </c>
      <c r="H11252" s="2" t="inlineStr">
        <is>
          <t>Нет</t>
        </is>
      </c>
      <c r="I11252" t="inlineStr">
        <is>
          <t>dtf-y2k-v6-s</t>
        </is>
      </c>
    </row>
    <row r="11253">
      <c r="A11253" t="inlineStr">
        <is>
          <t>dtf-y2k-v6-xl</t>
        </is>
      </c>
      <c r="B11253" s="2" t="n"/>
      <c r="C11253" t="inlineStr">
        <is>
          <t>2042472710078</t>
        </is>
      </c>
      <c r="D11253" t="inlineStr">
        <is>
          <t>dtf-y2k-v6</t>
        </is>
      </c>
      <c r="E11253" t="inlineStr">
        <is>
          <t>Футболка черная с принтом y2k том харди эстетика</t>
        </is>
      </c>
      <c r="F11253" t="inlineStr">
        <is>
          <t>XL</t>
        </is>
      </c>
      <c r="G11253" s="2" t="inlineStr">
        <is>
          <t>Да</t>
        </is>
      </c>
      <c r="H11253" s="2" t="inlineStr">
        <is>
          <t>Нет</t>
        </is>
      </c>
      <c r="I11253" t="inlineStr">
        <is>
          <t>dtf-y2k-v6-xl</t>
        </is>
      </c>
    </row>
    <row r="11254">
      <c r="A11254" t="inlineStr">
        <is>
          <t>dtf-y2k-v6-xxl</t>
        </is>
      </c>
      <c r="B11254" s="2" t="n"/>
      <c r="C11254" t="inlineStr">
        <is>
          <t>2042472710085</t>
        </is>
      </c>
      <c r="D11254" t="inlineStr">
        <is>
          <t>dtf-y2k-v6</t>
        </is>
      </c>
      <c r="E11254" t="inlineStr">
        <is>
          <t>Футболка черная с принтом y2k том харди эстетика</t>
        </is>
      </c>
      <c r="F11254" t="inlineStr">
        <is>
          <t>XXL</t>
        </is>
      </c>
      <c r="G11254" s="2" t="inlineStr">
        <is>
          <t>Да</t>
        </is>
      </c>
      <c r="H11254" s="2" t="inlineStr">
        <is>
          <t>Нет</t>
        </is>
      </c>
      <c r="I11254" t="inlineStr">
        <is>
          <t>dtf-y2k-v6-xxl</t>
        </is>
      </c>
    </row>
    <row r="11255">
      <c r="A11255" t="inlineStr">
        <is>
          <t>dtf-film-v9-l</t>
        </is>
      </c>
      <c r="B11255" s="2" t="n"/>
      <c r="C11255" t="inlineStr">
        <is>
          <t>2042452059074</t>
        </is>
      </c>
      <c r="D11255" t="inlineStr">
        <is>
          <t>dtf-film-v9</t>
        </is>
      </c>
      <c r="E11255" t="inlineStr">
        <is>
          <t>Футболка черная с принтом y2k фильмы</t>
        </is>
      </c>
      <c r="F11255" t="inlineStr">
        <is>
          <t>L</t>
        </is>
      </c>
      <c r="G11255" s="2" t="inlineStr">
        <is>
          <t>Да</t>
        </is>
      </c>
      <c r="H11255" s="2" t="inlineStr">
        <is>
          <t>Да</t>
        </is>
      </c>
      <c r="I11255" t="inlineStr">
        <is>
          <t>dtf-film-v9-l</t>
        </is>
      </c>
    </row>
    <row r="11256">
      <c r="A11256" t="inlineStr">
        <is>
          <t>dtf-film-v17-l</t>
        </is>
      </c>
      <c r="B11256" s="2" t="n"/>
      <c r="C11256" t="inlineStr">
        <is>
          <t>2042517458217</t>
        </is>
      </c>
      <c r="D11256" t="inlineStr">
        <is>
          <t>dtf-film-v17</t>
        </is>
      </c>
      <c r="E11256" t="inlineStr">
        <is>
          <t>Футболка черная с принтом y2k фильмы</t>
        </is>
      </c>
      <c r="F11256" t="inlineStr">
        <is>
          <t>L</t>
        </is>
      </c>
      <c r="G11256" s="2" t="inlineStr">
        <is>
          <t>Да</t>
        </is>
      </c>
      <c r="H11256" s="2" t="inlineStr">
        <is>
          <t>Да</t>
        </is>
      </c>
      <c r="I11256" t="inlineStr">
        <is>
          <t>dtf-film-v17-l</t>
        </is>
      </c>
    </row>
    <row r="11257">
      <c r="A11257" t="inlineStr">
        <is>
          <t>dtf-film-v9-m</t>
        </is>
      </c>
      <c r="B11257" s="2" t="n"/>
      <c r="C11257" t="inlineStr">
        <is>
          <t>2042452059081</t>
        </is>
      </c>
      <c r="D11257" t="inlineStr">
        <is>
          <t>dtf-film-v9</t>
        </is>
      </c>
      <c r="E11257" t="inlineStr">
        <is>
          <t>Футболка черная с принтом y2k фильмы</t>
        </is>
      </c>
      <c r="F11257" t="inlineStr">
        <is>
          <t>M</t>
        </is>
      </c>
      <c r="G11257" s="2" t="inlineStr">
        <is>
          <t>Да</t>
        </is>
      </c>
      <c r="H11257" s="2" t="inlineStr">
        <is>
          <t>Да</t>
        </is>
      </c>
      <c r="I11257" t="inlineStr">
        <is>
          <t>dtf-film-v9-m</t>
        </is>
      </c>
    </row>
    <row r="11258">
      <c r="A11258" t="inlineStr">
        <is>
          <t>dtf-film-v17-m</t>
        </is>
      </c>
      <c r="B11258" s="2" t="n"/>
      <c r="C11258" t="inlineStr">
        <is>
          <t>2042517458224</t>
        </is>
      </c>
      <c r="D11258" t="inlineStr">
        <is>
          <t>dtf-film-v17</t>
        </is>
      </c>
      <c r="E11258" t="inlineStr">
        <is>
          <t>Футболка черная с принтом y2k фильмы</t>
        </is>
      </c>
      <c r="F11258" t="inlineStr">
        <is>
          <t>M</t>
        </is>
      </c>
      <c r="G11258" s="2" t="inlineStr">
        <is>
          <t>Да</t>
        </is>
      </c>
      <c r="H11258" s="2" t="inlineStr">
        <is>
          <t>Да</t>
        </is>
      </c>
      <c r="I11258" t="inlineStr">
        <is>
          <t>dtf-film-v17-m</t>
        </is>
      </c>
    </row>
    <row r="11259">
      <c r="A11259" t="inlineStr">
        <is>
          <t>dtf-film-v9-s</t>
        </is>
      </c>
      <c r="B11259" s="2" t="n"/>
      <c r="C11259" t="inlineStr">
        <is>
          <t>2042452059098</t>
        </is>
      </c>
      <c r="D11259" t="inlineStr">
        <is>
          <t>dtf-film-v9</t>
        </is>
      </c>
      <c r="E11259" t="inlineStr">
        <is>
          <t>Футболка черная с принтом y2k фильмы</t>
        </is>
      </c>
      <c r="F11259" t="inlineStr">
        <is>
          <t>S</t>
        </is>
      </c>
      <c r="G11259" s="2" t="inlineStr">
        <is>
          <t>Да</t>
        </is>
      </c>
      <c r="H11259" s="2" t="inlineStr">
        <is>
          <t>Да</t>
        </is>
      </c>
      <c r="I11259" t="inlineStr">
        <is>
          <t>dtf-film-v9-s</t>
        </is>
      </c>
    </row>
    <row r="11260">
      <c r="A11260" t="inlineStr">
        <is>
          <t>dtf-film-v17-s</t>
        </is>
      </c>
      <c r="B11260" s="2" t="n"/>
      <c r="C11260" t="inlineStr">
        <is>
          <t>2042517458231</t>
        </is>
      </c>
      <c r="D11260" t="inlineStr">
        <is>
          <t>dtf-film-v17</t>
        </is>
      </c>
      <c r="E11260" t="inlineStr">
        <is>
          <t>Футболка черная с принтом y2k фильмы</t>
        </is>
      </c>
      <c r="F11260" t="inlineStr">
        <is>
          <t>S</t>
        </is>
      </c>
      <c r="G11260" s="2" t="inlineStr">
        <is>
          <t>Да</t>
        </is>
      </c>
      <c r="H11260" s="2" t="inlineStr">
        <is>
          <t>Да</t>
        </is>
      </c>
      <c r="I11260" t="inlineStr">
        <is>
          <t>dtf-film-v17-s</t>
        </is>
      </c>
    </row>
    <row r="11261">
      <c r="A11261" t="inlineStr">
        <is>
          <t>dtf-film-v9-xl</t>
        </is>
      </c>
      <c r="B11261" s="2" t="n"/>
      <c r="C11261" t="inlineStr">
        <is>
          <t>2042452059104</t>
        </is>
      </c>
      <c r="D11261" t="inlineStr">
        <is>
          <t>dtf-film-v9</t>
        </is>
      </c>
      <c r="E11261" t="inlineStr">
        <is>
          <t>Футболка черная с принтом y2k фильмы</t>
        </is>
      </c>
      <c r="F11261" t="inlineStr">
        <is>
          <t>XL</t>
        </is>
      </c>
      <c r="G11261" s="2" t="inlineStr">
        <is>
          <t>Да</t>
        </is>
      </c>
      <c r="H11261" s="2" t="inlineStr">
        <is>
          <t>Да</t>
        </is>
      </c>
      <c r="I11261" t="inlineStr">
        <is>
          <t>dtf-film-v9-xl</t>
        </is>
      </c>
    </row>
    <row r="11262">
      <c r="A11262" t="inlineStr">
        <is>
          <t>dtf-film-v17-xl</t>
        </is>
      </c>
      <c r="B11262" s="2" t="n"/>
      <c r="C11262" t="inlineStr">
        <is>
          <t>2042517458248</t>
        </is>
      </c>
      <c r="D11262" t="inlineStr">
        <is>
          <t>dtf-film-v17</t>
        </is>
      </c>
      <c r="E11262" t="inlineStr">
        <is>
          <t>Футболка черная с принтом y2k фильмы</t>
        </is>
      </c>
      <c r="F11262" t="inlineStr">
        <is>
          <t>XL</t>
        </is>
      </c>
      <c r="G11262" s="2" t="inlineStr">
        <is>
          <t>Да</t>
        </is>
      </c>
      <c r="H11262" s="2" t="inlineStr">
        <is>
          <t>Да</t>
        </is>
      </c>
      <c r="I11262" t="inlineStr">
        <is>
          <t>dtf-film-v17-xl</t>
        </is>
      </c>
    </row>
    <row r="11263">
      <c r="A11263" t="inlineStr">
        <is>
          <t>dtf-film-v9-xxl</t>
        </is>
      </c>
      <c r="B11263" s="2" t="n"/>
      <c r="C11263" t="inlineStr">
        <is>
          <t>2042452059111</t>
        </is>
      </c>
      <c r="D11263" t="inlineStr">
        <is>
          <t>dtf-film-v9</t>
        </is>
      </c>
      <c r="E11263" t="inlineStr">
        <is>
          <t>Футболка черная с принтом y2k фильмы</t>
        </is>
      </c>
      <c r="F11263" t="inlineStr">
        <is>
          <t>XXL</t>
        </is>
      </c>
      <c r="G11263" s="2" t="inlineStr">
        <is>
          <t>Да</t>
        </is>
      </c>
      <c r="H11263" s="2" t="inlineStr">
        <is>
          <t>Да</t>
        </is>
      </c>
      <c r="I11263" t="inlineStr">
        <is>
          <t>dtf-film-v9-xxl</t>
        </is>
      </c>
    </row>
    <row r="11264">
      <c r="A11264" t="inlineStr">
        <is>
          <t>dtf-film-v17-xxl</t>
        </is>
      </c>
      <c r="B11264" s="2" t="n"/>
      <c r="C11264" t="inlineStr">
        <is>
          <t>2042517458255</t>
        </is>
      </c>
      <c r="D11264" t="inlineStr">
        <is>
          <t>dtf-film-v17</t>
        </is>
      </c>
      <c r="E11264" t="inlineStr">
        <is>
          <t>Футболка черная с принтом y2k фильмы</t>
        </is>
      </c>
      <c r="F11264" t="inlineStr">
        <is>
          <t>XXL</t>
        </is>
      </c>
      <c r="G11264" s="2" t="inlineStr">
        <is>
          <t>Да</t>
        </is>
      </c>
      <c r="H11264" s="2" t="inlineStr">
        <is>
          <t>Да</t>
        </is>
      </c>
      <c r="I11264" t="inlineStr">
        <is>
          <t>dtf-film-v17-xxl</t>
        </is>
      </c>
    </row>
    <row r="11265">
      <c r="A11265" t="inlineStr">
        <is>
          <t>dtf-y2k-3-v15-l</t>
        </is>
      </c>
      <c r="B11265" s="2" t="n"/>
      <c r="C11265" t="inlineStr">
        <is>
          <t>2042527055789</t>
        </is>
      </c>
      <c r="D11265" t="inlineStr">
        <is>
          <t>dtf-y2k-3-v15</t>
        </is>
      </c>
      <c r="E11265" t="inlineStr">
        <is>
          <t>Футболка черная с принтом y2k эстетика</t>
        </is>
      </c>
      <c r="F11265" t="inlineStr">
        <is>
          <t>L</t>
        </is>
      </c>
      <c r="G11265" s="2" t="inlineStr">
        <is>
          <t>Да</t>
        </is>
      </c>
      <c r="H11265" s="2" t="inlineStr">
        <is>
          <t>Нет</t>
        </is>
      </c>
      <c r="I11265" t="inlineStr">
        <is>
          <t>dtf-y2k-3-v15-l</t>
        </is>
      </c>
    </row>
    <row r="11266">
      <c r="A11266" t="inlineStr">
        <is>
          <t>dtf-y2k-3-v1-l</t>
        </is>
      </c>
      <c r="B11266" s="2" t="n"/>
      <c r="C11266" t="inlineStr">
        <is>
          <t>2042527046268</t>
        </is>
      </c>
      <c r="D11266" t="inlineStr">
        <is>
          <t>dtf-y2k-3-v1</t>
        </is>
      </c>
      <c r="E11266" t="inlineStr">
        <is>
          <t>Футболка черная с принтом y2k эстетика</t>
        </is>
      </c>
      <c r="F11266" t="inlineStr">
        <is>
          <t>L</t>
        </is>
      </c>
      <c r="G11266" s="2" t="inlineStr">
        <is>
          <t>Да</t>
        </is>
      </c>
      <c r="H11266" s="2" t="inlineStr">
        <is>
          <t>Нет</t>
        </is>
      </c>
      <c r="I11266" t="inlineStr">
        <is>
          <t>dtf-y2k-3-v1-l</t>
        </is>
      </c>
    </row>
    <row r="11267">
      <c r="A11267" t="inlineStr">
        <is>
          <t>dtf-y2k-v19-l</t>
        </is>
      </c>
      <c r="B11267" s="2" t="n"/>
      <c r="C11267" t="inlineStr">
        <is>
          <t>2042472710702</t>
        </is>
      </c>
      <c r="D11267" t="inlineStr">
        <is>
          <t>dtf-y2k-v19</t>
        </is>
      </c>
      <c r="E11267" t="inlineStr">
        <is>
          <t>Футболка черная с принтом y2k эстетика</t>
        </is>
      </c>
      <c r="F11267" t="inlineStr">
        <is>
          <t>L</t>
        </is>
      </c>
      <c r="G11267" s="2" t="inlineStr">
        <is>
          <t>Да</t>
        </is>
      </c>
      <c r="H11267" s="2" t="inlineStr">
        <is>
          <t>Нет</t>
        </is>
      </c>
      <c r="I11267" t="inlineStr">
        <is>
          <t>dtf-y2k-v19-l</t>
        </is>
      </c>
    </row>
    <row r="11268">
      <c r="A11268" t="inlineStr">
        <is>
          <t>dtf-y2k-2-v18-l</t>
        </is>
      </c>
      <c r="B11268" s="2" t="n"/>
      <c r="C11268" t="inlineStr">
        <is>
          <t>2042527046213</t>
        </is>
      </c>
      <c r="D11268" t="inlineStr">
        <is>
          <t>dtf-y2k-2-v18</t>
        </is>
      </c>
      <c r="E11268" t="inlineStr">
        <is>
          <t>Футболка черная с принтом y2k эстетика</t>
        </is>
      </c>
      <c r="F11268" t="inlineStr">
        <is>
          <t>L</t>
        </is>
      </c>
      <c r="G11268" s="2" t="inlineStr">
        <is>
          <t>Да</t>
        </is>
      </c>
      <c r="H11268" s="2" t="inlineStr">
        <is>
          <t>Нет</t>
        </is>
      </c>
      <c r="I11268" t="inlineStr">
        <is>
          <t>dtf-y2k-2-v18-l</t>
        </is>
      </c>
    </row>
    <row r="11269">
      <c r="A11269" t="inlineStr">
        <is>
          <t>dtf-y2k-3-v18-l</t>
        </is>
      </c>
      <c r="B11269" s="2" t="n"/>
      <c r="C11269" t="inlineStr">
        <is>
          <t>2042527056137</t>
        </is>
      </c>
      <c r="D11269" t="inlineStr">
        <is>
          <t>dtf-y2k-3-v18</t>
        </is>
      </c>
      <c r="E11269" t="inlineStr">
        <is>
          <t>Футболка черная с принтом y2k эстетика</t>
        </is>
      </c>
      <c r="F11269" t="inlineStr">
        <is>
          <t>L</t>
        </is>
      </c>
      <c r="G11269" s="2" t="inlineStr">
        <is>
          <t>Да</t>
        </is>
      </c>
      <c r="H11269" s="2" t="inlineStr">
        <is>
          <t>Нет</t>
        </is>
      </c>
      <c r="I11269" t="inlineStr">
        <is>
          <t>dtf-y2k-3-v18-l</t>
        </is>
      </c>
    </row>
    <row r="11270">
      <c r="A11270" t="inlineStr">
        <is>
          <t>dtf-y2k-v13-l</t>
        </is>
      </c>
      <c r="B11270" s="2" t="n"/>
      <c r="C11270" t="inlineStr">
        <is>
          <t>2042472710399</t>
        </is>
      </c>
      <c r="D11270" t="inlineStr">
        <is>
          <t>dtf-y2k-v13</t>
        </is>
      </c>
      <c r="E11270" t="inlineStr">
        <is>
          <t>Футболка черная с принтом y2k эстетика</t>
        </is>
      </c>
      <c r="F11270" t="inlineStr">
        <is>
          <t>L</t>
        </is>
      </c>
      <c r="G11270" s="2" t="inlineStr">
        <is>
          <t>Да</t>
        </is>
      </c>
      <c r="H11270" s="2" t="inlineStr">
        <is>
          <t>Нет</t>
        </is>
      </c>
      <c r="I11270" t="inlineStr">
        <is>
          <t>dtf-y2k-v13-l</t>
        </is>
      </c>
    </row>
    <row r="11271">
      <c r="A11271" t="inlineStr">
        <is>
          <t>dtf-y2k-2-v27-l</t>
        </is>
      </c>
      <c r="B11271" s="2" t="n"/>
      <c r="C11271" t="inlineStr">
        <is>
          <t>2044298341665</t>
        </is>
      </c>
      <c r="D11271" t="inlineStr">
        <is>
          <t>dtf-y2k-2-v27</t>
        </is>
      </c>
      <c r="E11271" t="inlineStr">
        <is>
          <t>Футболка черная с принтом y2k эстетика</t>
        </is>
      </c>
      <c r="F11271" t="inlineStr">
        <is>
          <t>L</t>
        </is>
      </c>
      <c r="G11271" s="2" t="inlineStr">
        <is>
          <t>Да</t>
        </is>
      </c>
      <c r="H11271" s="2" t="inlineStr">
        <is>
          <t>Нет</t>
        </is>
      </c>
      <c r="I11271" t="inlineStr">
        <is>
          <t>dtf-y2k-2-v27-l</t>
        </is>
      </c>
    </row>
    <row r="11272">
      <c r="A11272" t="inlineStr">
        <is>
          <t>dtf-y2k-3-v13-l</t>
        </is>
      </c>
      <c r="B11272" s="2" t="n"/>
      <c r="C11272" t="inlineStr">
        <is>
          <t>2042527055673</t>
        </is>
      </c>
      <c r="D11272" t="inlineStr">
        <is>
          <t>dtf-y2k-3-v13</t>
        </is>
      </c>
      <c r="E11272" t="inlineStr">
        <is>
          <t>Футболка черная с принтом y2k эстетика</t>
        </is>
      </c>
      <c r="F11272" t="inlineStr">
        <is>
          <t>L</t>
        </is>
      </c>
      <c r="G11272" s="2" t="inlineStr">
        <is>
          <t>Да</t>
        </is>
      </c>
      <c r="H11272" s="2" t="inlineStr">
        <is>
          <t>Нет</t>
        </is>
      </c>
      <c r="I11272" t="inlineStr">
        <is>
          <t>dtf-y2k-3-v13-l</t>
        </is>
      </c>
    </row>
    <row r="11273">
      <c r="A11273" t="inlineStr">
        <is>
          <t>dtf-y2k-3-v25-l</t>
        </is>
      </c>
      <c r="B11273" s="2" t="n"/>
      <c r="C11273" t="inlineStr">
        <is>
          <t>2042527056618</t>
        </is>
      </c>
      <c r="D11273" t="inlineStr">
        <is>
          <t>dtf-y2k-3-v25</t>
        </is>
      </c>
      <c r="E11273" t="inlineStr">
        <is>
          <t>Футболка черная с принтом y2k эстетика</t>
        </is>
      </c>
      <c r="F11273" t="inlineStr">
        <is>
          <t>L</t>
        </is>
      </c>
      <c r="G11273" s="2" t="inlineStr">
        <is>
          <t>Да</t>
        </is>
      </c>
      <c r="H11273" s="2" t="inlineStr">
        <is>
          <t>Нет</t>
        </is>
      </c>
      <c r="I11273" t="inlineStr">
        <is>
          <t>dtf-y2k-3-v25-l</t>
        </is>
      </c>
    </row>
    <row r="11274">
      <c r="A11274" t="inlineStr">
        <is>
          <t>dtf-y2k-v9-l</t>
        </is>
      </c>
      <c r="B11274" s="2" t="n"/>
      <c r="C11274" t="inlineStr">
        <is>
          <t>2042472710191</t>
        </is>
      </c>
      <c r="D11274" t="inlineStr">
        <is>
          <t>dtf-y2k-v9</t>
        </is>
      </c>
      <c r="E11274" t="inlineStr">
        <is>
          <t>Футболка черная с принтом y2k эстетика</t>
        </is>
      </c>
      <c r="F11274" t="inlineStr">
        <is>
          <t>L</t>
        </is>
      </c>
      <c r="G11274" s="2" t="inlineStr">
        <is>
          <t>Да</t>
        </is>
      </c>
      <c r="H11274" s="2" t="inlineStr">
        <is>
          <t>Нет</t>
        </is>
      </c>
      <c r="I11274" t="inlineStr">
        <is>
          <t>dtf-y2k-v9-l</t>
        </is>
      </c>
    </row>
    <row r="11275">
      <c r="A11275" t="inlineStr">
        <is>
          <t>dtf-y2k-v22-l</t>
        </is>
      </c>
      <c r="B11275" s="2" t="n"/>
      <c r="C11275" t="inlineStr">
        <is>
          <t>2042472710931</t>
        </is>
      </c>
      <c r="D11275" t="inlineStr">
        <is>
          <t>dtf-y2k-v22</t>
        </is>
      </c>
      <c r="E11275" t="inlineStr">
        <is>
          <t>Футболка черная с принтом y2k эстетика</t>
        </is>
      </c>
      <c r="F11275" t="inlineStr">
        <is>
          <t>L</t>
        </is>
      </c>
      <c r="G11275" s="2" t="inlineStr">
        <is>
          <t>Да</t>
        </is>
      </c>
      <c r="H11275" s="2" t="inlineStr">
        <is>
          <t>Нет</t>
        </is>
      </c>
      <c r="I11275" t="inlineStr">
        <is>
          <t>dtf-y2k-v22-l</t>
        </is>
      </c>
    </row>
    <row r="11276">
      <c r="A11276" t="inlineStr">
        <is>
          <t>dtf-y2k-v3-l</t>
        </is>
      </c>
      <c r="B11276" s="2" t="n"/>
      <c r="C11276" t="inlineStr">
        <is>
          <t>2042472709874</t>
        </is>
      </c>
      <c r="D11276" t="inlineStr">
        <is>
          <t>dtf-y2k-v3</t>
        </is>
      </c>
      <c r="E11276" t="inlineStr">
        <is>
          <t>Футболка черная с принтом y2k эстетика</t>
        </is>
      </c>
      <c r="F11276" t="inlineStr">
        <is>
          <t>L</t>
        </is>
      </c>
      <c r="G11276" s="2" t="inlineStr">
        <is>
          <t>Да</t>
        </is>
      </c>
      <c r="H11276" s="2" t="inlineStr">
        <is>
          <t>Нет</t>
        </is>
      </c>
      <c r="I11276" t="inlineStr">
        <is>
          <t>dtf-y2k-v3-l</t>
        </is>
      </c>
    </row>
    <row r="11277">
      <c r="A11277" t="inlineStr">
        <is>
          <t>dtf-y2k-v11-l</t>
        </is>
      </c>
      <c r="B11277" s="2" t="n"/>
      <c r="C11277" t="inlineStr">
        <is>
          <t>2042472710290</t>
        </is>
      </c>
      <c r="D11277" t="inlineStr">
        <is>
          <t>dtf-y2k-v11</t>
        </is>
      </c>
      <c r="E11277" t="inlineStr">
        <is>
          <t>Футболка черная с принтом y2k эстетика</t>
        </is>
      </c>
      <c r="F11277" t="inlineStr">
        <is>
          <t>L</t>
        </is>
      </c>
      <c r="G11277" s="2" t="inlineStr">
        <is>
          <t>Да</t>
        </is>
      </c>
      <c r="H11277" s="2" t="inlineStr">
        <is>
          <t>Нет</t>
        </is>
      </c>
      <c r="I11277" t="inlineStr">
        <is>
          <t>dtf-y2k-v11-l</t>
        </is>
      </c>
    </row>
    <row r="11278">
      <c r="A11278" t="inlineStr">
        <is>
          <t>dtf-y2k-v11-m</t>
        </is>
      </c>
      <c r="B11278" s="2" t="n"/>
      <c r="C11278" t="inlineStr">
        <is>
          <t>2042472710306</t>
        </is>
      </c>
      <c r="D11278" t="inlineStr">
        <is>
          <t>dtf-y2k-v11</t>
        </is>
      </c>
      <c r="E11278" t="inlineStr">
        <is>
          <t>Футболка черная с принтом y2k эстетика</t>
        </is>
      </c>
      <c r="F11278" t="inlineStr">
        <is>
          <t>M</t>
        </is>
      </c>
      <c r="G11278" s="2" t="inlineStr">
        <is>
          <t>Да</t>
        </is>
      </c>
      <c r="H11278" s="2" t="inlineStr">
        <is>
          <t>Нет</t>
        </is>
      </c>
      <c r="I11278" t="inlineStr">
        <is>
          <t>dtf-y2k-v11-m</t>
        </is>
      </c>
    </row>
    <row r="11279">
      <c r="A11279" t="inlineStr">
        <is>
          <t>dtf-y2k-3-v25-m</t>
        </is>
      </c>
      <c r="B11279" s="2" t="n"/>
      <c r="C11279" t="inlineStr">
        <is>
          <t>2042527056625</t>
        </is>
      </c>
      <c r="D11279" t="inlineStr">
        <is>
          <t>dtf-y2k-3-v25</t>
        </is>
      </c>
      <c r="E11279" t="inlineStr">
        <is>
          <t>Футболка черная с принтом y2k эстетика</t>
        </is>
      </c>
      <c r="F11279" t="inlineStr">
        <is>
          <t>M</t>
        </is>
      </c>
      <c r="G11279" s="2" t="inlineStr">
        <is>
          <t>Да</t>
        </is>
      </c>
      <c r="H11279" s="2" t="inlineStr">
        <is>
          <t>Нет</t>
        </is>
      </c>
      <c r="I11279" t="inlineStr">
        <is>
          <t>dtf-y2k-3-v25-m</t>
        </is>
      </c>
    </row>
    <row r="11280">
      <c r="A11280" t="inlineStr">
        <is>
          <t>dtf-y2k-3-v18-m</t>
        </is>
      </c>
      <c r="B11280" s="2" t="n"/>
      <c r="C11280" t="inlineStr">
        <is>
          <t>2042527056144</t>
        </is>
      </c>
      <c r="D11280" t="inlineStr">
        <is>
          <t>dtf-y2k-3-v18</t>
        </is>
      </c>
      <c r="E11280" t="inlineStr">
        <is>
          <t>Футболка черная с принтом y2k эстетика</t>
        </is>
      </c>
      <c r="F11280" t="inlineStr">
        <is>
          <t>M</t>
        </is>
      </c>
      <c r="G11280" s="2" t="inlineStr">
        <is>
          <t>Да</t>
        </is>
      </c>
      <c r="H11280" s="2" t="inlineStr">
        <is>
          <t>Нет</t>
        </is>
      </c>
      <c r="I11280" t="inlineStr">
        <is>
          <t>dtf-y2k-3-v18-m</t>
        </is>
      </c>
    </row>
    <row r="11281">
      <c r="A11281" t="inlineStr">
        <is>
          <t>dtf-y2k-3-v15-m</t>
        </is>
      </c>
      <c r="B11281" s="2" t="n"/>
      <c r="C11281" t="inlineStr">
        <is>
          <t>2042527055796</t>
        </is>
      </c>
      <c r="D11281" t="inlineStr">
        <is>
          <t>dtf-y2k-3-v15</t>
        </is>
      </c>
      <c r="E11281" t="inlineStr">
        <is>
          <t>Футболка черная с принтом y2k эстетика</t>
        </is>
      </c>
      <c r="F11281" t="inlineStr">
        <is>
          <t>M</t>
        </is>
      </c>
      <c r="G11281" s="2" t="inlineStr">
        <is>
          <t>Да</t>
        </is>
      </c>
      <c r="H11281" s="2" t="inlineStr">
        <is>
          <t>Нет</t>
        </is>
      </c>
      <c r="I11281" t="inlineStr">
        <is>
          <t>dtf-y2k-3-v15-m</t>
        </is>
      </c>
    </row>
    <row r="11282">
      <c r="A11282" t="inlineStr">
        <is>
          <t>dtf-y2k-v22-m</t>
        </is>
      </c>
      <c r="B11282" s="2" t="n"/>
      <c r="C11282" t="inlineStr">
        <is>
          <t>2042472710948</t>
        </is>
      </c>
      <c r="D11282" t="inlineStr">
        <is>
          <t>dtf-y2k-v22</t>
        </is>
      </c>
      <c r="E11282" t="inlineStr">
        <is>
          <t>Футболка черная с принтом y2k эстетика</t>
        </is>
      </c>
      <c r="F11282" t="inlineStr">
        <is>
          <t>M</t>
        </is>
      </c>
      <c r="G11282" s="2" t="inlineStr">
        <is>
          <t>Да</t>
        </is>
      </c>
      <c r="H11282" s="2" t="inlineStr">
        <is>
          <t>Нет</t>
        </is>
      </c>
      <c r="I11282" t="inlineStr">
        <is>
          <t>dtf-y2k-v22-m</t>
        </is>
      </c>
    </row>
    <row r="11283">
      <c r="A11283" t="inlineStr">
        <is>
          <t>dtf-y2k-3-v13-m</t>
        </is>
      </c>
      <c r="B11283" s="2" t="n"/>
      <c r="C11283" t="inlineStr">
        <is>
          <t>2042527055680</t>
        </is>
      </c>
      <c r="D11283" t="inlineStr">
        <is>
          <t>dtf-y2k-3-v13</t>
        </is>
      </c>
      <c r="E11283" t="inlineStr">
        <is>
          <t>Футболка черная с принтом y2k эстетика</t>
        </is>
      </c>
      <c r="F11283" t="inlineStr">
        <is>
          <t>M</t>
        </is>
      </c>
      <c r="G11283" s="2" t="inlineStr">
        <is>
          <t>Да</t>
        </is>
      </c>
      <c r="H11283" s="2" t="inlineStr">
        <is>
          <t>Нет</t>
        </is>
      </c>
      <c r="I11283" t="inlineStr">
        <is>
          <t>dtf-y2k-3-v13-m</t>
        </is>
      </c>
    </row>
    <row r="11284">
      <c r="A11284" t="inlineStr">
        <is>
          <t>dtf-y2k-2-v18-m</t>
        </is>
      </c>
      <c r="B11284" s="2" t="n"/>
      <c r="C11284" t="inlineStr">
        <is>
          <t>2042527046220</t>
        </is>
      </c>
      <c r="D11284" t="inlineStr">
        <is>
          <t>dtf-y2k-2-v18</t>
        </is>
      </c>
      <c r="E11284" t="inlineStr">
        <is>
          <t>Футболка черная с принтом y2k эстетика</t>
        </is>
      </c>
      <c r="F11284" t="inlineStr">
        <is>
          <t>M</t>
        </is>
      </c>
      <c r="G11284" s="2" t="inlineStr">
        <is>
          <t>Да</t>
        </is>
      </c>
      <c r="H11284" s="2" t="inlineStr">
        <is>
          <t>Нет</t>
        </is>
      </c>
      <c r="I11284" t="inlineStr">
        <is>
          <t>dtf-y2k-2-v18-m</t>
        </is>
      </c>
    </row>
    <row r="11285">
      <c r="A11285" t="inlineStr">
        <is>
          <t>dtf-y2k-2-v27-m</t>
        </is>
      </c>
      <c r="B11285" s="2" t="n"/>
      <c r="C11285" t="inlineStr">
        <is>
          <t>2044298341672</t>
        </is>
      </c>
      <c r="D11285" t="inlineStr">
        <is>
          <t>dtf-y2k-2-v27</t>
        </is>
      </c>
      <c r="E11285" t="inlineStr">
        <is>
          <t>Футболка черная с принтом y2k эстетика</t>
        </is>
      </c>
      <c r="F11285" t="inlineStr">
        <is>
          <t>M</t>
        </is>
      </c>
      <c r="G11285" s="2" t="inlineStr">
        <is>
          <t>Да</t>
        </is>
      </c>
      <c r="H11285" s="2" t="inlineStr">
        <is>
          <t>Нет</t>
        </is>
      </c>
      <c r="I11285" t="inlineStr">
        <is>
          <t>dtf-y2k-2-v27-m</t>
        </is>
      </c>
    </row>
    <row r="11286">
      <c r="A11286" t="inlineStr">
        <is>
          <t>dtf-y2k-v13-m</t>
        </is>
      </c>
      <c r="B11286" s="2" t="n"/>
      <c r="C11286" t="inlineStr">
        <is>
          <t>2042472710405</t>
        </is>
      </c>
      <c r="D11286" t="inlineStr">
        <is>
          <t>dtf-y2k-v13</t>
        </is>
      </c>
      <c r="E11286" t="inlineStr">
        <is>
          <t>Футболка черная с принтом y2k эстетика</t>
        </is>
      </c>
      <c r="F11286" t="inlineStr">
        <is>
          <t>M</t>
        </is>
      </c>
      <c r="G11286" s="2" t="inlineStr">
        <is>
          <t>Да</t>
        </is>
      </c>
      <c r="H11286" s="2" t="inlineStr">
        <is>
          <t>Нет</t>
        </is>
      </c>
      <c r="I11286" t="inlineStr">
        <is>
          <t>dtf-y2k-v13-m</t>
        </is>
      </c>
    </row>
    <row r="11287">
      <c r="A11287" t="inlineStr">
        <is>
          <t>dtf-y2k-v3-m</t>
        </is>
      </c>
      <c r="B11287" s="2" t="n"/>
      <c r="C11287" t="inlineStr">
        <is>
          <t>2042472709881</t>
        </is>
      </c>
      <c r="D11287" t="inlineStr">
        <is>
          <t>dtf-y2k-v3</t>
        </is>
      </c>
      <c r="E11287" t="inlineStr">
        <is>
          <t>Футболка черная с принтом y2k эстетика</t>
        </is>
      </c>
      <c r="F11287" t="inlineStr">
        <is>
          <t>M</t>
        </is>
      </c>
      <c r="G11287" s="2" t="inlineStr">
        <is>
          <t>Да</t>
        </is>
      </c>
      <c r="H11287" s="2" t="inlineStr">
        <is>
          <t>Нет</t>
        </is>
      </c>
      <c r="I11287" t="inlineStr">
        <is>
          <t>dtf-y2k-v3-m</t>
        </is>
      </c>
    </row>
    <row r="11288">
      <c r="A11288" t="inlineStr">
        <is>
          <t>dtf-y2k-v19-m</t>
        </is>
      </c>
      <c r="B11288" s="2" t="n"/>
      <c r="C11288" t="inlineStr">
        <is>
          <t>2042472710719</t>
        </is>
      </c>
      <c r="D11288" t="inlineStr">
        <is>
          <t>dtf-y2k-v19</t>
        </is>
      </c>
      <c r="E11288" t="inlineStr">
        <is>
          <t>Футболка черная с принтом y2k эстетика</t>
        </is>
      </c>
      <c r="F11288" t="inlineStr">
        <is>
          <t>M</t>
        </is>
      </c>
      <c r="G11288" s="2" t="inlineStr">
        <is>
          <t>Да</t>
        </is>
      </c>
      <c r="H11288" s="2" t="inlineStr">
        <is>
          <t>Нет</t>
        </is>
      </c>
      <c r="I11288" t="inlineStr">
        <is>
          <t>dtf-y2k-v19-m</t>
        </is>
      </c>
    </row>
    <row r="11289">
      <c r="A11289" t="inlineStr">
        <is>
          <t>dtf-y2k-3-v1-m</t>
        </is>
      </c>
      <c r="B11289" s="2" t="n"/>
      <c r="C11289" t="inlineStr">
        <is>
          <t>2042527046275</t>
        </is>
      </c>
      <c r="D11289" t="inlineStr">
        <is>
          <t>dtf-y2k-3-v1</t>
        </is>
      </c>
      <c r="E11289" t="inlineStr">
        <is>
          <t>Футболка черная с принтом y2k эстетика</t>
        </is>
      </c>
      <c r="F11289" t="inlineStr">
        <is>
          <t>M</t>
        </is>
      </c>
      <c r="G11289" s="2" t="inlineStr">
        <is>
          <t>Да</t>
        </is>
      </c>
      <c r="H11289" s="2" t="inlineStr">
        <is>
          <t>Нет</t>
        </is>
      </c>
      <c r="I11289" t="inlineStr">
        <is>
          <t>dtf-y2k-3-v1-m</t>
        </is>
      </c>
    </row>
    <row r="11290">
      <c r="A11290" t="inlineStr">
        <is>
          <t>dtf-y2k-v9-m</t>
        </is>
      </c>
      <c r="B11290" s="2" t="n"/>
      <c r="C11290" t="inlineStr">
        <is>
          <t>2042472710207</t>
        </is>
      </c>
      <c r="D11290" t="inlineStr">
        <is>
          <t>dtf-y2k-v9</t>
        </is>
      </c>
      <c r="E11290" t="inlineStr">
        <is>
          <t>Футболка черная с принтом y2k эстетика</t>
        </is>
      </c>
      <c r="F11290" t="inlineStr">
        <is>
          <t>M</t>
        </is>
      </c>
      <c r="G11290" s="2" t="inlineStr">
        <is>
          <t>Да</t>
        </is>
      </c>
      <c r="H11290" s="2" t="inlineStr">
        <is>
          <t>Нет</t>
        </is>
      </c>
      <c r="I11290" t="inlineStr">
        <is>
          <t>dtf-y2k-v9-m</t>
        </is>
      </c>
    </row>
    <row r="11291">
      <c r="A11291" t="inlineStr">
        <is>
          <t>dtf-y2k-3-v25-s</t>
        </is>
      </c>
      <c r="B11291" s="2" t="n"/>
      <c r="C11291" t="inlineStr">
        <is>
          <t>2042527056632</t>
        </is>
      </c>
      <c r="D11291" t="inlineStr">
        <is>
          <t>dtf-y2k-3-v25</t>
        </is>
      </c>
      <c r="E11291" t="inlineStr">
        <is>
          <t>Футболка черная с принтом y2k эстетика</t>
        </is>
      </c>
      <c r="F11291" t="inlineStr">
        <is>
          <t>S</t>
        </is>
      </c>
      <c r="G11291" s="2" t="inlineStr">
        <is>
          <t>Да</t>
        </is>
      </c>
      <c r="H11291" s="2" t="inlineStr">
        <is>
          <t>Нет</t>
        </is>
      </c>
      <c r="I11291" t="inlineStr">
        <is>
          <t>dtf-y2k-3-v25-s</t>
        </is>
      </c>
    </row>
    <row r="11292">
      <c r="A11292" t="inlineStr">
        <is>
          <t>dtf-y2k-v22-s</t>
        </is>
      </c>
      <c r="B11292" s="2" t="n"/>
      <c r="C11292" t="inlineStr">
        <is>
          <t>2042472710955</t>
        </is>
      </c>
      <c r="D11292" t="inlineStr">
        <is>
          <t>dtf-y2k-v22</t>
        </is>
      </c>
      <c r="E11292" t="inlineStr">
        <is>
          <t>Футболка черная с принтом y2k эстетика</t>
        </is>
      </c>
      <c r="F11292" t="inlineStr">
        <is>
          <t>S</t>
        </is>
      </c>
      <c r="G11292" s="2" t="inlineStr">
        <is>
          <t>Да</t>
        </is>
      </c>
      <c r="H11292" s="2" t="inlineStr">
        <is>
          <t>Нет</t>
        </is>
      </c>
      <c r="I11292" t="inlineStr">
        <is>
          <t>dtf-y2k-v22-s</t>
        </is>
      </c>
    </row>
    <row r="11293">
      <c r="A11293" t="inlineStr">
        <is>
          <t>dtf-y2k-v9-s</t>
        </is>
      </c>
      <c r="B11293" s="2" t="n"/>
      <c r="C11293" t="inlineStr">
        <is>
          <t>2042472710214</t>
        </is>
      </c>
      <c r="D11293" t="inlineStr">
        <is>
          <t>dtf-y2k-v9</t>
        </is>
      </c>
      <c r="E11293" t="inlineStr">
        <is>
          <t>Футболка черная с принтом y2k эстетика</t>
        </is>
      </c>
      <c r="F11293" t="inlineStr">
        <is>
          <t>S</t>
        </is>
      </c>
      <c r="G11293" s="2" t="inlineStr">
        <is>
          <t>Да</t>
        </is>
      </c>
      <c r="H11293" s="2" t="inlineStr">
        <is>
          <t>Нет</t>
        </is>
      </c>
      <c r="I11293" t="inlineStr">
        <is>
          <t>dtf-y2k-v9-s</t>
        </is>
      </c>
    </row>
    <row r="11294">
      <c r="A11294" t="inlineStr">
        <is>
          <t>dtf-y2k-3-v18-s</t>
        </is>
      </c>
      <c r="B11294" s="2" t="n"/>
      <c r="C11294" t="inlineStr">
        <is>
          <t>2042527056151</t>
        </is>
      </c>
      <c r="D11294" t="inlineStr">
        <is>
          <t>dtf-y2k-3-v18</t>
        </is>
      </c>
      <c r="E11294" t="inlineStr">
        <is>
          <t>Футболка черная с принтом y2k эстетика</t>
        </is>
      </c>
      <c r="F11294" t="inlineStr">
        <is>
          <t>S</t>
        </is>
      </c>
      <c r="G11294" s="2" t="inlineStr">
        <is>
          <t>Да</t>
        </is>
      </c>
      <c r="H11294" s="2" t="inlineStr">
        <is>
          <t>Нет</t>
        </is>
      </c>
      <c r="I11294" t="inlineStr">
        <is>
          <t>dtf-y2k-3-v18-s</t>
        </is>
      </c>
    </row>
    <row r="11295">
      <c r="A11295" t="inlineStr">
        <is>
          <t>dtf-y2k-2-v27-s</t>
        </is>
      </c>
      <c r="B11295" s="2" t="n"/>
      <c r="C11295" t="inlineStr">
        <is>
          <t>2044298341689</t>
        </is>
      </c>
      <c r="D11295" t="inlineStr">
        <is>
          <t>dtf-y2k-2-v27</t>
        </is>
      </c>
      <c r="E11295" t="inlineStr">
        <is>
          <t>Футболка черная с принтом y2k эстетика</t>
        </is>
      </c>
      <c r="F11295" t="inlineStr">
        <is>
          <t>S</t>
        </is>
      </c>
      <c r="G11295" s="2" t="inlineStr">
        <is>
          <t>Да</t>
        </is>
      </c>
      <c r="H11295" s="2" t="inlineStr">
        <is>
          <t>Нет</t>
        </is>
      </c>
      <c r="I11295" t="inlineStr">
        <is>
          <t>dtf-y2k-2-v27-s</t>
        </is>
      </c>
    </row>
    <row r="11296">
      <c r="A11296" t="inlineStr">
        <is>
          <t>dtf-y2k-3-v1-s</t>
        </is>
      </c>
      <c r="B11296" s="2" t="n"/>
      <c r="C11296" t="inlineStr">
        <is>
          <t>2042527046282</t>
        </is>
      </c>
      <c r="D11296" t="inlineStr">
        <is>
          <t>dtf-y2k-3-v1</t>
        </is>
      </c>
      <c r="E11296" t="inlineStr">
        <is>
          <t>Футболка черная с принтом y2k эстетика</t>
        </is>
      </c>
      <c r="F11296" t="inlineStr">
        <is>
          <t>S</t>
        </is>
      </c>
      <c r="G11296" s="2" t="inlineStr">
        <is>
          <t>Да</t>
        </is>
      </c>
      <c r="H11296" s="2" t="inlineStr">
        <is>
          <t>Нет</t>
        </is>
      </c>
      <c r="I11296" t="inlineStr">
        <is>
          <t>dtf-y2k-3-v1-s</t>
        </is>
      </c>
    </row>
    <row r="11297">
      <c r="A11297" t="inlineStr">
        <is>
          <t>dtf-y2k-2-v18-s</t>
        </is>
      </c>
      <c r="B11297" s="2" t="n"/>
      <c r="C11297" t="inlineStr">
        <is>
          <t>2042527046237</t>
        </is>
      </c>
      <c r="D11297" t="inlineStr">
        <is>
          <t>dtf-y2k-2-v18</t>
        </is>
      </c>
      <c r="E11297" t="inlineStr">
        <is>
          <t>Футболка черная с принтом y2k эстетика</t>
        </is>
      </c>
      <c r="F11297" t="inlineStr">
        <is>
          <t>S</t>
        </is>
      </c>
      <c r="G11297" s="2" t="inlineStr">
        <is>
          <t>Да</t>
        </is>
      </c>
      <c r="H11297" s="2" t="inlineStr">
        <is>
          <t>Нет</t>
        </is>
      </c>
      <c r="I11297" t="inlineStr">
        <is>
          <t>dtf-y2k-2-v18-s</t>
        </is>
      </c>
    </row>
    <row r="11298">
      <c r="A11298" t="inlineStr">
        <is>
          <t>dtf-y2k-v11-s</t>
        </is>
      </c>
      <c r="B11298" s="2" t="n"/>
      <c r="C11298" t="inlineStr">
        <is>
          <t>2042472710313</t>
        </is>
      </c>
      <c r="D11298" t="inlineStr">
        <is>
          <t>dtf-y2k-v11</t>
        </is>
      </c>
      <c r="E11298" t="inlineStr">
        <is>
          <t>Футболка черная с принтом y2k эстетика</t>
        </is>
      </c>
      <c r="F11298" t="inlineStr">
        <is>
          <t>S</t>
        </is>
      </c>
      <c r="G11298" s="2" t="inlineStr">
        <is>
          <t>Да</t>
        </is>
      </c>
      <c r="H11298" s="2" t="inlineStr">
        <is>
          <t>Нет</t>
        </is>
      </c>
      <c r="I11298" t="inlineStr">
        <is>
          <t>dtf-y2k-v11-s</t>
        </is>
      </c>
    </row>
    <row r="11299">
      <c r="A11299" t="inlineStr">
        <is>
          <t>dtf-y2k-3-v15-s</t>
        </is>
      </c>
      <c r="B11299" s="2" t="n"/>
      <c r="C11299" t="inlineStr">
        <is>
          <t>2042527055802</t>
        </is>
      </c>
      <c r="D11299" t="inlineStr">
        <is>
          <t>dtf-y2k-3-v15</t>
        </is>
      </c>
      <c r="E11299" t="inlineStr">
        <is>
          <t>Футболка черная с принтом y2k эстетика</t>
        </is>
      </c>
      <c r="F11299" t="inlineStr">
        <is>
          <t>S</t>
        </is>
      </c>
      <c r="G11299" s="2" t="inlineStr">
        <is>
          <t>Да</t>
        </is>
      </c>
      <c r="H11299" s="2" t="inlineStr">
        <is>
          <t>Нет</t>
        </is>
      </c>
      <c r="I11299" t="inlineStr">
        <is>
          <t>dtf-y2k-3-v15-s</t>
        </is>
      </c>
    </row>
    <row r="11300">
      <c r="A11300" t="inlineStr">
        <is>
          <t>dtf-y2k-3-v13-s</t>
        </is>
      </c>
      <c r="B11300" s="2" t="n"/>
      <c r="C11300" t="inlineStr">
        <is>
          <t>2042527055697</t>
        </is>
      </c>
      <c r="D11300" t="inlineStr">
        <is>
          <t>dtf-y2k-3-v13</t>
        </is>
      </c>
      <c r="E11300" t="inlineStr">
        <is>
          <t>Футболка черная с принтом y2k эстетика</t>
        </is>
      </c>
      <c r="F11300" t="inlineStr">
        <is>
          <t>S</t>
        </is>
      </c>
      <c r="G11300" s="2" t="inlineStr">
        <is>
          <t>Да</t>
        </is>
      </c>
      <c r="H11300" s="2" t="inlineStr">
        <is>
          <t>Нет</t>
        </is>
      </c>
      <c r="I11300" t="inlineStr">
        <is>
          <t>dtf-y2k-3-v13-s</t>
        </is>
      </c>
    </row>
    <row r="11301">
      <c r="A11301" t="inlineStr">
        <is>
          <t>dtf-y2k-v3-s</t>
        </is>
      </c>
      <c r="B11301" s="2" t="n"/>
      <c r="C11301" t="inlineStr">
        <is>
          <t>2042472709898</t>
        </is>
      </c>
      <c r="D11301" t="inlineStr">
        <is>
          <t>dtf-y2k-v3</t>
        </is>
      </c>
      <c r="E11301" t="inlineStr">
        <is>
          <t>Футболка черная с принтом y2k эстетика</t>
        </is>
      </c>
      <c r="F11301" t="inlineStr">
        <is>
          <t>S</t>
        </is>
      </c>
      <c r="G11301" s="2" t="inlineStr">
        <is>
          <t>Да</t>
        </is>
      </c>
      <c r="H11301" s="2" t="inlineStr">
        <is>
          <t>Нет</t>
        </is>
      </c>
      <c r="I11301" t="inlineStr">
        <is>
          <t>dtf-y2k-v3-s</t>
        </is>
      </c>
    </row>
    <row r="11302">
      <c r="A11302" t="inlineStr">
        <is>
          <t>dtf-y2k-v13-s</t>
        </is>
      </c>
      <c r="B11302" s="2" t="n"/>
      <c r="C11302" t="inlineStr">
        <is>
          <t>2042472710412</t>
        </is>
      </c>
      <c r="D11302" t="inlineStr">
        <is>
          <t>dtf-y2k-v13</t>
        </is>
      </c>
      <c r="E11302" t="inlineStr">
        <is>
          <t>Футболка черная с принтом y2k эстетика</t>
        </is>
      </c>
      <c r="F11302" t="inlineStr">
        <is>
          <t>S</t>
        </is>
      </c>
      <c r="G11302" s="2" t="inlineStr">
        <is>
          <t>Да</t>
        </is>
      </c>
      <c r="H11302" s="2" t="inlineStr">
        <is>
          <t>Нет</t>
        </is>
      </c>
      <c r="I11302" t="inlineStr">
        <is>
          <t>dtf-y2k-v13-s</t>
        </is>
      </c>
    </row>
    <row r="11303">
      <c r="A11303" t="inlineStr">
        <is>
          <t>dtf-y2k-v19-s</t>
        </is>
      </c>
      <c r="B11303" s="2" t="n"/>
      <c r="C11303" t="inlineStr">
        <is>
          <t>2042472710726</t>
        </is>
      </c>
      <c r="D11303" t="inlineStr">
        <is>
          <t>dtf-y2k-v19</t>
        </is>
      </c>
      <c r="E11303" t="inlineStr">
        <is>
          <t>Футболка черная с принтом y2k эстетика</t>
        </is>
      </c>
      <c r="F11303" t="inlineStr">
        <is>
          <t>S</t>
        </is>
      </c>
      <c r="G11303" s="2" t="inlineStr">
        <is>
          <t>Да</t>
        </is>
      </c>
      <c r="H11303" s="2" t="inlineStr">
        <is>
          <t>Нет</t>
        </is>
      </c>
      <c r="I11303" t="inlineStr">
        <is>
          <t>dtf-y2k-v19-s</t>
        </is>
      </c>
    </row>
    <row r="11304">
      <c r="A11304" t="inlineStr">
        <is>
          <t>dtf-y2k-3-v18-xl</t>
        </is>
      </c>
      <c r="B11304" s="2" t="n"/>
      <c r="C11304" t="inlineStr">
        <is>
          <t>2042527056168</t>
        </is>
      </c>
      <c r="D11304" t="inlineStr">
        <is>
          <t>dtf-y2k-3-v18</t>
        </is>
      </c>
      <c r="E11304" t="inlineStr">
        <is>
          <t>Футболка черная с принтом y2k эстетика</t>
        </is>
      </c>
      <c r="F11304" t="inlineStr">
        <is>
          <t>XL</t>
        </is>
      </c>
      <c r="G11304" s="2" t="inlineStr">
        <is>
          <t>Да</t>
        </is>
      </c>
      <c r="H11304" s="2" t="inlineStr">
        <is>
          <t>Нет</t>
        </is>
      </c>
      <c r="I11304" t="inlineStr">
        <is>
          <t>dtf-y2k-3-v18-xl</t>
        </is>
      </c>
    </row>
    <row r="11305">
      <c r="A11305" t="inlineStr">
        <is>
          <t>dtf-y2k-v3-xl</t>
        </is>
      </c>
      <c r="B11305" s="2" t="n"/>
      <c r="C11305" t="inlineStr">
        <is>
          <t>2042472709904</t>
        </is>
      </c>
      <c r="D11305" t="inlineStr">
        <is>
          <t>dtf-y2k-v3</t>
        </is>
      </c>
      <c r="E11305" t="inlineStr">
        <is>
          <t>Футболка черная с принтом y2k эстетика</t>
        </is>
      </c>
      <c r="F11305" t="inlineStr">
        <is>
          <t>XL</t>
        </is>
      </c>
      <c r="G11305" s="2" t="inlineStr">
        <is>
          <t>Да</t>
        </is>
      </c>
      <c r="H11305" s="2" t="inlineStr">
        <is>
          <t>Нет</t>
        </is>
      </c>
      <c r="I11305" t="inlineStr">
        <is>
          <t>dtf-y2k-v3-xl</t>
        </is>
      </c>
    </row>
    <row r="11306">
      <c r="A11306" t="inlineStr">
        <is>
          <t>dtf-y2k-v19-xl</t>
        </is>
      </c>
      <c r="B11306" s="2" t="n"/>
      <c r="C11306" t="inlineStr">
        <is>
          <t>2042472710733</t>
        </is>
      </c>
      <c r="D11306" t="inlineStr">
        <is>
          <t>dtf-y2k-v19</t>
        </is>
      </c>
      <c r="E11306" t="inlineStr">
        <is>
          <t>Футболка черная с принтом y2k эстетика</t>
        </is>
      </c>
      <c r="F11306" t="inlineStr">
        <is>
          <t>XL</t>
        </is>
      </c>
      <c r="G11306" s="2" t="inlineStr">
        <is>
          <t>Да</t>
        </is>
      </c>
      <c r="H11306" s="2" t="inlineStr">
        <is>
          <t>Нет</t>
        </is>
      </c>
      <c r="I11306" t="inlineStr">
        <is>
          <t>dtf-y2k-v19-xl</t>
        </is>
      </c>
    </row>
    <row r="11307">
      <c r="A11307" t="inlineStr">
        <is>
          <t>dtf-y2k-v22-xl</t>
        </is>
      </c>
      <c r="B11307" s="2" t="n"/>
      <c r="C11307" t="inlineStr">
        <is>
          <t>2042472710962</t>
        </is>
      </c>
      <c r="D11307" t="inlineStr">
        <is>
          <t>dtf-y2k-v22</t>
        </is>
      </c>
      <c r="E11307" t="inlineStr">
        <is>
          <t>Футболка черная с принтом y2k эстетика</t>
        </is>
      </c>
      <c r="F11307" t="inlineStr">
        <is>
          <t>XL</t>
        </is>
      </c>
      <c r="G11307" s="2" t="inlineStr">
        <is>
          <t>Да</t>
        </is>
      </c>
      <c r="H11307" s="2" t="inlineStr">
        <is>
          <t>Нет</t>
        </is>
      </c>
      <c r="I11307" t="inlineStr">
        <is>
          <t>dtf-y2k-v22-xl</t>
        </is>
      </c>
    </row>
    <row r="11308">
      <c r="A11308" t="inlineStr">
        <is>
          <t>dtf-y2k-v11-xl</t>
        </is>
      </c>
      <c r="B11308" s="2" t="n"/>
      <c r="C11308" t="inlineStr">
        <is>
          <t>2042472710320</t>
        </is>
      </c>
      <c r="D11308" t="inlineStr">
        <is>
          <t>dtf-y2k-v11</t>
        </is>
      </c>
      <c r="E11308" t="inlineStr">
        <is>
          <t>Футболка черная с принтом y2k эстетика</t>
        </is>
      </c>
      <c r="F11308" t="inlineStr">
        <is>
          <t>XL</t>
        </is>
      </c>
      <c r="G11308" s="2" t="inlineStr">
        <is>
          <t>Да</t>
        </is>
      </c>
      <c r="H11308" s="2" t="inlineStr">
        <is>
          <t>Нет</t>
        </is>
      </c>
      <c r="I11308" t="inlineStr">
        <is>
          <t>dtf-y2k-v11-xl</t>
        </is>
      </c>
    </row>
    <row r="11309">
      <c r="A11309" t="inlineStr">
        <is>
          <t>dtf-y2k-3-v25-xl</t>
        </is>
      </c>
      <c r="B11309" s="2" t="n"/>
      <c r="C11309" t="inlineStr">
        <is>
          <t>2042527056649</t>
        </is>
      </c>
      <c r="D11309" t="inlineStr">
        <is>
          <t>dtf-y2k-3-v25</t>
        </is>
      </c>
      <c r="E11309" t="inlineStr">
        <is>
          <t>Футболка черная с принтом y2k эстетика</t>
        </is>
      </c>
      <c r="F11309" t="inlineStr">
        <is>
          <t>XL</t>
        </is>
      </c>
      <c r="G11309" s="2" t="inlineStr">
        <is>
          <t>Да</t>
        </is>
      </c>
      <c r="H11309" s="2" t="inlineStr">
        <is>
          <t>Нет</t>
        </is>
      </c>
      <c r="I11309" t="inlineStr">
        <is>
          <t>dtf-y2k-3-v25-xl</t>
        </is>
      </c>
    </row>
    <row r="11310">
      <c r="A11310" t="inlineStr">
        <is>
          <t>dtf-y2k-v13-xl</t>
        </is>
      </c>
      <c r="B11310" s="2" t="n"/>
      <c r="C11310" t="inlineStr">
        <is>
          <t>2042472710429</t>
        </is>
      </c>
      <c r="D11310" t="inlineStr">
        <is>
          <t>dtf-y2k-v13</t>
        </is>
      </c>
      <c r="E11310" t="inlineStr">
        <is>
          <t>Футболка черная с принтом y2k эстетика</t>
        </is>
      </c>
      <c r="F11310" t="inlineStr">
        <is>
          <t>XL</t>
        </is>
      </c>
      <c r="G11310" s="2" t="inlineStr">
        <is>
          <t>Да</t>
        </is>
      </c>
      <c r="H11310" s="2" t="inlineStr">
        <is>
          <t>Нет</t>
        </is>
      </c>
      <c r="I11310" t="inlineStr">
        <is>
          <t>dtf-y2k-v13-xl</t>
        </is>
      </c>
    </row>
    <row r="11311">
      <c r="A11311" t="inlineStr">
        <is>
          <t>dtf-y2k-v9-xl</t>
        </is>
      </c>
      <c r="B11311" s="2" t="n"/>
      <c r="C11311" t="inlineStr">
        <is>
          <t>2042472710221</t>
        </is>
      </c>
      <c r="D11311" t="inlineStr">
        <is>
          <t>dtf-y2k-v9</t>
        </is>
      </c>
      <c r="E11311" t="inlineStr">
        <is>
          <t>Футболка черная с принтом y2k эстетика</t>
        </is>
      </c>
      <c r="F11311" t="inlineStr">
        <is>
          <t>XL</t>
        </is>
      </c>
      <c r="G11311" s="2" t="inlineStr">
        <is>
          <t>Да</t>
        </is>
      </c>
      <c r="H11311" s="2" t="inlineStr">
        <is>
          <t>Нет</t>
        </is>
      </c>
      <c r="I11311" t="inlineStr">
        <is>
          <t>dtf-y2k-v9-xl</t>
        </is>
      </c>
    </row>
    <row r="11312">
      <c r="A11312" t="inlineStr">
        <is>
          <t>dtf-y2k-3-v1-xl</t>
        </is>
      </c>
      <c r="B11312" s="2" t="n"/>
      <c r="C11312" t="inlineStr">
        <is>
          <t>2042527046299</t>
        </is>
      </c>
      <c r="D11312" t="inlineStr">
        <is>
          <t>dtf-y2k-3-v1</t>
        </is>
      </c>
      <c r="E11312" t="inlineStr">
        <is>
          <t>Футболка черная с принтом y2k эстетика</t>
        </is>
      </c>
      <c r="F11312" t="inlineStr">
        <is>
          <t>XL</t>
        </is>
      </c>
      <c r="G11312" s="2" t="inlineStr">
        <is>
          <t>Да</t>
        </is>
      </c>
      <c r="H11312" s="2" t="inlineStr">
        <is>
          <t>Нет</t>
        </is>
      </c>
      <c r="I11312" t="inlineStr">
        <is>
          <t>dtf-y2k-3-v1-xl</t>
        </is>
      </c>
    </row>
    <row r="11313">
      <c r="A11313" t="inlineStr">
        <is>
          <t>dtf-y2k-3-v15-xl</t>
        </is>
      </c>
      <c r="B11313" s="2" t="n"/>
      <c r="C11313" t="inlineStr">
        <is>
          <t>2042527055819</t>
        </is>
      </c>
      <c r="D11313" t="inlineStr">
        <is>
          <t>dtf-y2k-3-v15</t>
        </is>
      </c>
      <c r="E11313" t="inlineStr">
        <is>
          <t>Футболка черная с принтом y2k эстетика</t>
        </is>
      </c>
      <c r="F11313" t="inlineStr">
        <is>
          <t>XL</t>
        </is>
      </c>
      <c r="G11313" s="2" t="inlineStr">
        <is>
          <t>Да</t>
        </is>
      </c>
      <c r="H11313" s="2" t="inlineStr">
        <is>
          <t>Нет</t>
        </is>
      </c>
      <c r="I11313" t="inlineStr">
        <is>
          <t>dtf-y2k-3-v15-xl</t>
        </is>
      </c>
    </row>
    <row r="11314">
      <c r="A11314" t="inlineStr">
        <is>
          <t>dtf-y2k-2-v18-xl</t>
        </is>
      </c>
      <c r="B11314" s="2" t="n"/>
      <c r="C11314" t="inlineStr">
        <is>
          <t>2042527046244</t>
        </is>
      </c>
      <c r="D11314" t="inlineStr">
        <is>
          <t>dtf-y2k-2-v18</t>
        </is>
      </c>
      <c r="E11314" t="inlineStr">
        <is>
          <t>Футболка черная с принтом y2k эстетика</t>
        </is>
      </c>
      <c r="F11314" t="inlineStr">
        <is>
          <t>XL</t>
        </is>
      </c>
      <c r="G11314" s="2" t="inlineStr">
        <is>
          <t>Да</t>
        </is>
      </c>
      <c r="H11314" s="2" t="inlineStr">
        <is>
          <t>Нет</t>
        </is>
      </c>
      <c r="I11314" t="inlineStr">
        <is>
          <t>dtf-y2k-2-v18-xl</t>
        </is>
      </c>
    </row>
    <row r="11315">
      <c r="A11315" t="inlineStr">
        <is>
          <t>dtf-y2k-2-v27-xl</t>
        </is>
      </c>
      <c r="B11315" s="2" t="n"/>
      <c r="C11315" t="inlineStr">
        <is>
          <t>2044298341696</t>
        </is>
      </c>
      <c r="D11315" t="inlineStr">
        <is>
          <t>dtf-y2k-2-v27</t>
        </is>
      </c>
      <c r="E11315" t="inlineStr">
        <is>
          <t>Футболка черная с принтом y2k эстетика</t>
        </is>
      </c>
      <c r="F11315" t="inlineStr">
        <is>
          <t>XL</t>
        </is>
      </c>
      <c r="G11315" s="2" t="inlineStr">
        <is>
          <t>Да</t>
        </is>
      </c>
      <c r="H11315" s="2" t="inlineStr">
        <is>
          <t>Нет</t>
        </is>
      </c>
      <c r="I11315" t="inlineStr">
        <is>
          <t>dtf-y2k-2-v27-xl</t>
        </is>
      </c>
    </row>
    <row r="11316">
      <c r="A11316" t="inlineStr">
        <is>
          <t>dtf-y2k-3-v13-xl</t>
        </is>
      </c>
      <c r="B11316" s="2" t="n"/>
      <c r="C11316" t="inlineStr">
        <is>
          <t>2042527055703</t>
        </is>
      </c>
      <c r="D11316" t="inlineStr">
        <is>
          <t>dtf-y2k-3-v13</t>
        </is>
      </c>
      <c r="E11316" t="inlineStr">
        <is>
          <t>Футболка черная с принтом y2k эстетика</t>
        </is>
      </c>
      <c r="F11316" t="inlineStr">
        <is>
          <t>XL</t>
        </is>
      </c>
      <c r="G11316" s="2" t="inlineStr">
        <is>
          <t>Да</t>
        </is>
      </c>
      <c r="H11316" s="2" t="inlineStr">
        <is>
          <t>Нет</t>
        </is>
      </c>
      <c r="I11316" t="inlineStr">
        <is>
          <t>dtf-y2k-3-v13-xl</t>
        </is>
      </c>
    </row>
    <row r="11317">
      <c r="A11317" t="inlineStr">
        <is>
          <t>dtf-y2k-3-v1-xxl</t>
        </is>
      </c>
      <c r="B11317" s="2" t="n"/>
      <c r="C11317" t="inlineStr">
        <is>
          <t>2042527046305</t>
        </is>
      </c>
      <c r="D11317" t="inlineStr">
        <is>
          <t>dtf-y2k-3-v1</t>
        </is>
      </c>
      <c r="E11317" t="inlineStr">
        <is>
          <t>Футболка черная с принтом y2k эстетика</t>
        </is>
      </c>
      <c r="F11317" t="inlineStr">
        <is>
          <t>XXL</t>
        </is>
      </c>
      <c r="G11317" s="2" t="inlineStr">
        <is>
          <t>Да</t>
        </is>
      </c>
      <c r="H11317" s="2" t="inlineStr">
        <is>
          <t>Нет</t>
        </is>
      </c>
      <c r="I11317" t="inlineStr">
        <is>
          <t>dtf-y2k-3-v1-xxl</t>
        </is>
      </c>
    </row>
    <row r="11318">
      <c r="A11318" t="inlineStr">
        <is>
          <t>dtf-y2k-v22-xxl</t>
        </is>
      </c>
      <c r="B11318" s="2" t="n"/>
      <c r="C11318" t="inlineStr">
        <is>
          <t>2042472710979</t>
        </is>
      </c>
      <c r="D11318" t="inlineStr">
        <is>
          <t>dtf-y2k-v22</t>
        </is>
      </c>
      <c r="E11318" t="inlineStr">
        <is>
          <t>Футболка черная с принтом y2k эстетика</t>
        </is>
      </c>
      <c r="F11318" t="inlineStr">
        <is>
          <t>XXL</t>
        </is>
      </c>
      <c r="G11318" s="2" t="inlineStr">
        <is>
          <t>Да</t>
        </is>
      </c>
      <c r="H11318" s="2" t="inlineStr">
        <is>
          <t>Нет</t>
        </is>
      </c>
      <c r="I11318" t="inlineStr">
        <is>
          <t>dtf-y2k-v22-xxl</t>
        </is>
      </c>
    </row>
    <row r="11319">
      <c r="A11319" t="inlineStr">
        <is>
          <t>dtf-y2k-v3-xxl</t>
        </is>
      </c>
      <c r="B11319" s="2" t="n"/>
      <c r="C11319" t="inlineStr">
        <is>
          <t>2042472709911</t>
        </is>
      </c>
      <c r="D11319" t="inlineStr">
        <is>
          <t>dtf-y2k-v3</t>
        </is>
      </c>
      <c r="E11319" t="inlineStr">
        <is>
          <t>Футболка черная с принтом y2k эстетика</t>
        </is>
      </c>
      <c r="F11319" t="inlineStr">
        <is>
          <t>XXL</t>
        </is>
      </c>
      <c r="G11319" s="2" t="inlineStr">
        <is>
          <t>Да</t>
        </is>
      </c>
      <c r="H11319" s="2" t="inlineStr">
        <is>
          <t>Нет</t>
        </is>
      </c>
      <c r="I11319" t="inlineStr">
        <is>
          <t>dtf-y2k-v3-xxl</t>
        </is>
      </c>
    </row>
    <row r="11320">
      <c r="A11320" t="inlineStr">
        <is>
          <t>dtf-y2k-2-v27-xxl</t>
        </is>
      </c>
      <c r="B11320" s="2" t="n"/>
      <c r="C11320" t="inlineStr">
        <is>
          <t>2044298341702</t>
        </is>
      </c>
      <c r="D11320" t="inlineStr">
        <is>
          <t>dtf-y2k-2-v27</t>
        </is>
      </c>
      <c r="E11320" t="inlineStr">
        <is>
          <t>Футболка черная с принтом y2k эстетика</t>
        </is>
      </c>
      <c r="F11320" t="inlineStr">
        <is>
          <t>XXL</t>
        </is>
      </c>
      <c r="G11320" s="2" t="inlineStr">
        <is>
          <t>Да</t>
        </is>
      </c>
      <c r="H11320" s="2" t="inlineStr">
        <is>
          <t>Нет</t>
        </is>
      </c>
      <c r="I11320" t="inlineStr">
        <is>
          <t>dtf-y2k-2-v27-xxl</t>
        </is>
      </c>
    </row>
    <row r="11321">
      <c r="A11321" t="inlineStr">
        <is>
          <t>dtf-y2k-3-v13-xxl</t>
        </is>
      </c>
      <c r="B11321" s="2" t="n"/>
      <c r="C11321" t="inlineStr">
        <is>
          <t>2042527055710</t>
        </is>
      </c>
      <c r="D11321" t="inlineStr">
        <is>
          <t>dtf-y2k-3-v13</t>
        </is>
      </c>
      <c r="E11321" t="inlineStr">
        <is>
          <t>Футболка черная с принтом y2k эстетика</t>
        </is>
      </c>
      <c r="F11321" t="inlineStr">
        <is>
          <t>XXL</t>
        </is>
      </c>
      <c r="G11321" s="2" t="inlineStr">
        <is>
          <t>Да</t>
        </is>
      </c>
      <c r="H11321" s="2" t="inlineStr">
        <is>
          <t>Нет</t>
        </is>
      </c>
      <c r="I11321" t="inlineStr">
        <is>
          <t>dtf-y2k-3-v13-xxl</t>
        </is>
      </c>
    </row>
    <row r="11322">
      <c r="A11322" t="inlineStr">
        <is>
          <t>dtf-y2k-3-v15-xxl</t>
        </is>
      </c>
      <c r="B11322" s="2" t="n"/>
      <c r="C11322" t="inlineStr">
        <is>
          <t>2042527055826</t>
        </is>
      </c>
      <c r="D11322" t="inlineStr">
        <is>
          <t>dtf-y2k-3-v15</t>
        </is>
      </c>
      <c r="E11322" t="inlineStr">
        <is>
          <t>Футболка черная с принтом y2k эстетика</t>
        </is>
      </c>
      <c r="F11322" t="inlineStr">
        <is>
          <t>XXL</t>
        </is>
      </c>
      <c r="G11322" s="2" t="inlineStr">
        <is>
          <t>Да</t>
        </is>
      </c>
      <c r="H11322" s="2" t="inlineStr">
        <is>
          <t>Нет</t>
        </is>
      </c>
      <c r="I11322" t="inlineStr">
        <is>
          <t>dtf-y2k-3-v15-xxl</t>
        </is>
      </c>
    </row>
    <row r="11323">
      <c r="A11323" t="inlineStr">
        <is>
          <t>dtf-y2k-3-v25-xxl</t>
        </is>
      </c>
      <c r="B11323" s="2" t="n"/>
      <c r="C11323" t="inlineStr">
        <is>
          <t>2042527056656</t>
        </is>
      </c>
      <c r="D11323" t="inlineStr">
        <is>
          <t>dtf-y2k-3-v25</t>
        </is>
      </c>
      <c r="E11323" t="inlineStr">
        <is>
          <t>Футболка черная с принтом y2k эстетика</t>
        </is>
      </c>
      <c r="F11323" t="inlineStr">
        <is>
          <t>XXL</t>
        </is>
      </c>
      <c r="G11323" s="2" t="inlineStr">
        <is>
          <t>Да</t>
        </is>
      </c>
      <c r="H11323" s="2" t="inlineStr">
        <is>
          <t>Нет</t>
        </is>
      </c>
      <c r="I11323" t="inlineStr">
        <is>
          <t>dtf-y2k-3-v25-xxl</t>
        </is>
      </c>
    </row>
    <row r="11324">
      <c r="A11324" t="inlineStr">
        <is>
          <t>dtf-y2k-v19-xxl</t>
        </is>
      </c>
      <c r="B11324" s="2" t="n"/>
      <c r="C11324" t="inlineStr">
        <is>
          <t>2042472710740</t>
        </is>
      </c>
      <c r="D11324" t="inlineStr">
        <is>
          <t>dtf-y2k-v19</t>
        </is>
      </c>
      <c r="E11324" t="inlineStr">
        <is>
          <t>Футболка черная с принтом y2k эстетика</t>
        </is>
      </c>
      <c r="F11324" t="inlineStr">
        <is>
          <t>XXL</t>
        </is>
      </c>
      <c r="G11324" s="2" t="inlineStr">
        <is>
          <t>Да</t>
        </is>
      </c>
      <c r="H11324" s="2" t="inlineStr">
        <is>
          <t>Нет</t>
        </is>
      </c>
      <c r="I11324" t="inlineStr">
        <is>
          <t>dtf-y2k-v19-xxl</t>
        </is>
      </c>
    </row>
    <row r="11325">
      <c r="A11325" t="inlineStr">
        <is>
          <t>dtf-y2k-3-v18-xxl</t>
        </is>
      </c>
      <c r="B11325" s="2" t="n"/>
      <c r="C11325" t="inlineStr">
        <is>
          <t>2042527056175</t>
        </is>
      </c>
      <c r="D11325" t="inlineStr">
        <is>
          <t>dtf-y2k-3-v18</t>
        </is>
      </c>
      <c r="E11325" t="inlineStr">
        <is>
          <t>Футболка черная с принтом y2k эстетика</t>
        </is>
      </c>
      <c r="F11325" t="inlineStr">
        <is>
          <t>XXL</t>
        </is>
      </c>
      <c r="G11325" s="2" t="inlineStr">
        <is>
          <t>Да</t>
        </is>
      </c>
      <c r="H11325" s="2" t="inlineStr">
        <is>
          <t>Нет</t>
        </is>
      </c>
      <c r="I11325" t="inlineStr">
        <is>
          <t>dtf-y2k-3-v18-xxl</t>
        </is>
      </c>
    </row>
    <row r="11326">
      <c r="A11326" t="inlineStr">
        <is>
          <t>dtf-y2k-v13-xxl</t>
        </is>
      </c>
      <c r="B11326" s="2" t="n"/>
      <c r="C11326" t="inlineStr">
        <is>
          <t>2042472710436</t>
        </is>
      </c>
      <c r="D11326" t="inlineStr">
        <is>
          <t>dtf-y2k-v13</t>
        </is>
      </c>
      <c r="E11326" t="inlineStr">
        <is>
          <t>Футболка черная с принтом y2k эстетика</t>
        </is>
      </c>
      <c r="F11326" t="inlineStr">
        <is>
          <t>XXL</t>
        </is>
      </c>
      <c r="G11326" s="2" t="inlineStr">
        <is>
          <t>Да</t>
        </is>
      </c>
      <c r="H11326" s="2" t="inlineStr">
        <is>
          <t>Нет</t>
        </is>
      </c>
      <c r="I11326" t="inlineStr">
        <is>
          <t>dtf-y2k-v13-xxl</t>
        </is>
      </c>
    </row>
    <row r="11327">
      <c r="A11327" t="inlineStr">
        <is>
          <t>dtf-y2k-v11-xxl</t>
        </is>
      </c>
      <c r="B11327" s="2" t="n"/>
      <c r="C11327" t="inlineStr">
        <is>
          <t>2042472710337</t>
        </is>
      </c>
      <c r="D11327" t="inlineStr">
        <is>
          <t>dtf-y2k-v11</t>
        </is>
      </c>
      <c r="E11327" t="inlineStr">
        <is>
          <t>Футболка черная с принтом y2k эстетика</t>
        </is>
      </c>
      <c r="F11327" t="inlineStr">
        <is>
          <t>XXL</t>
        </is>
      </c>
      <c r="G11327" s="2" t="inlineStr">
        <is>
          <t>Да</t>
        </is>
      </c>
      <c r="H11327" s="2" t="inlineStr">
        <is>
          <t>Нет</t>
        </is>
      </c>
      <c r="I11327" t="inlineStr">
        <is>
          <t>dtf-y2k-v11-xxl</t>
        </is>
      </c>
    </row>
    <row r="11328">
      <c r="A11328" t="inlineStr">
        <is>
          <t>dtf-y2k-v9-xxl</t>
        </is>
      </c>
      <c r="B11328" s="2" t="n"/>
      <c r="C11328" t="inlineStr">
        <is>
          <t>2042472710238</t>
        </is>
      </c>
      <c r="D11328" t="inlineStr">
        <is>
          <t>dtf-y2k-v9</t>
        </is>
      </c>
      <c r="E11328" t="inlineStr">
        <is>
          <t>Футболка черная с принтом y2k эстетика</t>
        </is>
      </c>
      <c r="F11328" t="inlineStr">
        <is>
          <t>XXL</t>
        </is>
      </c>
      <c r="G11328" s="2" t="inlineStr">
        <is>
          <t>Да</t>
        </is>
      </c>
      <c r="H11328" s="2" t="inlineStr">
        <is>
          <t>Нет</t>
        </is>
      </c>
      <c r="I11328" t="inlineStr">
        <is>
          <t>dtf-y2k-v9-xxl</t>
        </is>
      </c>
    </row>
    <row r="11329">
      <c r="A11329" t="inlineStr">
        <is>
          <t>dtf-y2k-2-v18-xxl</t>
        </is>
      </c>
      <c r="B11329" s="2" t="n"/>
      <c r="C11329" t="inlineStr">
        <is>
          <t>2042527046251</t>
        </is>
      </c>
      <c r="D11329" t="inlineStr">
        <is>
          <t>dtf-y2k-2-v18</t>
        </is>
      </c>
      <c r="E11329" t="inlineStr">
        <is>
          <t>Футболка черная с принтом y2k эстетика</t>
        </is>
      </c>
      <c r="F11329" t="inlineStr">
        <is>
          <t>XXL</t>
        </is>
      </c>
      <c r="G11329" s="2" t="inlineStr">
        <is>
          <t>Да</t>
        </is>
      </c>
      <c r="H11329" s="2" t="inlineStr">
        <is>
          <t>Нет</t>
        </is>
      </c>
      <c r="I11329" t="inlineStr">
        <is>
          <t>dtf-y2k-2-v18-xxl</t>
        </is>
      </c>
    </row>
    <row r="11330">
      <c r="A11330" t="inlineStr">
        <is>
          <t>dtf-play-v54-l</t>
        </is>
      </c>
      <c r="B11330" s="2" t="n"/>
      <c r="C11330" t="inlineStr">
        <is>
          <t>2042608516208</t>
        </is>
      </c>
      <c r="D11330" t="inlineStr">
        <is>
          <t>dtf-play-v54</t>
        </is>
      </c>
      <c r="E11330" t="inlineStr">
        <is>
          <t>Футболка черная с принтом Король и Шут</t>
        </is>
      </c>
      <c r="F11330" t="inlineStr">
        <is>
          <t>L</t>
        </is>
      </c>
      <c r="G11330" s="2" t="inlineStr">
        <is>
          <t>Да</t>
        </is>
      </c>
      <c r="H11330" s="2" t="inlineStr">
        <is>
          <t>Нет</t>
        </is>
      </c>
      <c r="I11330" t="inlineStr">
        <is>
          <t>dtf-play-v54-l</t>
        </is>
      </c>
    </row>
    <row r="11331">
      <c r="A11331" t="inlineStr">
        <is>
          <t>dtf-play-v6-l</t>
        </is>
      </c>
      <c r="B11331" s="2" t="n"/>
      <c r="C11331" t="inlineStr">
        <is>
          <t>2042604905013</t>
        </is>
      </c>
      <c r="D11331" t="inlineStr">
        <is>
          <t>dtf-play-v6</t>
        </is>
      </c>
      <c r="E11331" t="inlineStr">
        <is>
          <t>Футболка черная с принтом Король и Шут</t>
        </is>
      </c>
      <c r="F11331" t="inlineStr">
        <is>
          <t>L</t>
        </is>
      </c>
      <c r="G11331" s="2" t="inlineStr">
        <is>
          <t>Да</t>
        </is>
      </c>
      <c r="H11331" s="2" t="inlineStr">
        <is>
          <t>Нет</t>
        </is>
      </c>
      <c r="I11331" t="inlineStr">
        <is>
          <t>dtf-play-v6-l</t>
        </is>
      </c>
    </row>
    <row r="11332">
      <c r="A11332" t="inlineStr">
        <is>
          <t>playlist-korolishut-lesnik-l</t>
        </is>
      </c>
      <c r="B11332" s="2" t="n"/>
      <c r="C11332" t="inlineStr">
        <is>
          <t>2037427914212</t>
        </is>
      </c>
      <c r="D11332" t="inlineStr">
        <is>
          <t>playlist-korolishut-lesnik</t>
        </is>
      </c>
      <c r="E11332" t="inlineStr">
        <is>
          <t>Футболка черная с принтом Король и Шут</t>
        </is>
      </c>
      <c r="F11332" t="inlineStr">
        <is>
          <t>L</t>
        </is>
      </c>
      <c r="G11332" s="2" t="inlineStr">
        <is>
          <t>Да</t>
        </is>
      </c>
      <c r="H11332" s="2" t="inlineStr">
        <is>
          <t>Да</t>
        </is>
      </c>
      <c r="I11332" t="inlineStr">
        <is>
          <t>playlist-korolishut-lesnik-l</t>
        </is>
      </c>
    </row>
    <row r="11333">
      <c r="A11333" t="inlineStr">
        <is>
          <t>playlist-korolishut-kuklakoldun-l</t>
        </is>
      </c>
      <c r="B11333" s="2" t="n"/>
      <c r="C11333" t="inlineStr">
        <is>
          <t>2037427913819</t>
        </is>
      </c>
      <c r="D11333" t="inlineStr">
        <is>
          <t>playlist-korolishut-kuklakoldun</t>
        </is>
      </c>
      <c r="E11333" t="inlineStr">
        <is>
          <t>Футболка черная с принтом Король и Шут</t>
        </is>
      </c>
      <c r="F11333" t="inlineStr">
        <is>
          <t>L</t>
        </is>
      </c>
      <c r="G11333" s="2" t="inlineStr">
        <is>
          <t>Да</t>
        </is>
      </c>
      <c r="H11333" s="2" t="inlineStr">
        <is>
          <t>Да</t>
        </is>
      </c>
      <c r="I11333" t="inlineStr">
        <is>
          <t>playlist-korolishut-kuklakoldun-l</t>
        </is>
      </c>
    </row>
    <row r="11334">
      <c r="A11334" t="inlineStr">
        <is>
          <t>playlist-korolishut-dom-l</t>
        </is>
      </c>
      <c r="B11334" s="2" t="n"/>
      <c r="C11334" t="inlineStr">
        <is>
          <t>2041405135711</t>
        </is>
      </c>
      <c r="D11334" t="inlineStr">
        <is>
          <t>playlist-korolishut-dom</t>
        </is>
      </c>
      <c r="E11334" t="inlineStr">
        <is>
          <t>Футболка черная с принтом Король и Шут</t>
        </is>
      </c>
      <c r="F11334" t="inlineStr">
        <is>
          <t>L</t>
        </is>
      </c>
      <c r="G11334" s="2" t="inlineStr">
        <is>
          <t>Да</t>
        </is>
      </c>
      <c r="H11334" s="2" t="inlineStr">
        <is>
          <t>Да</t>
        </is>
      </c>
      <c r="I11334" t="inlineStr">
        <is>
          <t>playlist-korolishut-dom-l</t>
        </is>
      </c>
    </row>
    <row r="11335">
      <c r="A11335" t="inlineStr">
        <is>
          <t>playlist-korolishut-anarhist-l</t>
        </is>
      </c>
      <c r="B11335" s="2" t="n"/>
      <c r="C11335" t="inlineStr">
        <is>
          <t>2041405135841</t>
        </is>
      </c>
      <c r="D11335" t="inlineStr">
        <is>
          <t>playlist-korolishut-anarhist</t>
        </is>
      </c>
      <c r="E11335" t="inlineStr">
        <is>
          <t>Футболка черная с принтом Король и Шут</t>
        </is>
      </c>
      <c r="F11335" t="inlineStr">
        <is>
          <t>L</t>
        </is>
      </c>
      <c r="G11335" s="2" t="inlineStr">
        <is>
          <t>Да</t>
        </is>
      </c>
      <c r="H11335" s="2" t="inlineStr">
        <is>
          <t>Да</t>
        </is>
      </c>
      <c r="I11335" t="inlineStr">
        <is>
          <t>playlist-korolishut-anarhist-l</t>
        </is>
      </c>
    </row>
    <row r="11336">
      <c r="A11336" t="inlineStr">
        <is>
          <t>playlist-korolishut-tanec-l</t>
        </is>
      </c>
      <c r="B11336" s="2" t="n"/>
      <c r="C11336" t="inlineStr">
        <is>
          <t>2041405135773</t>
        </is>
      </c>
      <c r="D11336" t="inlineStr">
        <is>
          <t>playlist-korolishut-tanec</t>
        </is>
      </c>
      <c r="E11336" t="inlineStr">
        <is>
          <t>Футболка черная с принтом Король и Шут</t>
        </is>
      </c>
      <c r="F11336" t="inlineStr">
        <is>
          <t>L</t>
        </is>
      </c>
      <c r="G11336" s="2" t="inlineStr">
        <is>
          <t>Да</t>
        </is>
      </c>
      <c r="H11336" s="2" t="inlineStr">
        <is>
          <t>Да</t>
        </is>
      </c>
      <c r="I11336" t="inlineStr">
        <is>
          <t>playlist-korolishut-tanec-l</t>
        </is>
      </c>
    </row>
    <row r="11337">
      <c r="A11337" t="inlineStr">
        <is>
          <t>playlist-korolishut-durakimolniya-l</t>
        </is>
      </c>
      <c r="B11337" s="2" t="n"/>
      <c r="C11337" t="inlineStr">
        <is>
          <t>2037427913567</t>
        </is>
      </c>
      <c r="D11337" t="inlineStr">
        <is>
          <t>playlist-korolishut-durakimolniya</t>
        </is>
      </c>
      <c r="E11337" t="inlineStr">
        <is>
          <t>Футболка черная с принтом Король и Шут</t>
        </is>
      </c>
      <c r="F11337" t="inlineStr">
        <is>
          <t>L</t>
        </is>
      </c>
      <c r="G11337" s="2" t="inlineStr">
        <is>
          <t>Да</t>
        </is>
      </c>
      <c r="H11337" s="2" t="inlineStr">
        <is>
          <t>Нет</t>
        </is>
      </c>
      <c r="I11337" t="inlineStr">
        <is>
          <t>playlist-korolishut-durakimolniya-l</t>
        </is>
      </c>
    </row>
    <row r="11338">
      <c r="A11338" t="inlineStr">
        <is>
          <t>playlist-korolishut-devushkaigraf-l</t>
        </is>
      </c>
      <c r="B11338" s="2" t="n"/>
      <c r="C11338" t="inlineStr">
        <is>
          <t>2037661863017</t>
        </is>
      </c>
      <c r="D11338" t="inlineStr">
        <is>
          <t>playlist-korolishut-devushkaigraf</t>
        </is>
      </c>
      <c r="E11338" t="inlineStr">
        <is>
          <t>Футболка черная с принтом Король и Шут</t>
        </is>
      </c>
      <c r="F11338" t="inlineStr">
        <is>
          <t>L</t>
        </is>
      </c>
      <c r="G11338" s="2" t="inlineStr">
        <is>
          <t>Да</t>
        </is>
      </c>
      <c r="H11338" s="2" t="inlineStr">
        <is>
          <t>Нет</t>
        </is>
      </c>
      <c r="I11338" t="inlineStr">
        <is>
          <t>playlist-korolishut-devushkaigraf-l</t>
        </is>
      </c>
    </row>
    <row r="11339">
      <c r="A11339" t="inlineStr">
        <is>
          <t>playlist-korolishut-prignusoskali-l</t>
        </is>
      </c>
      <c r="B11339" s="2" t="n"/>
      <c r="C11339" t="inlineStr">
        <is>
          <t>2037694460146</t>
        </is>
      </c>
      <c r="D11339" t="inlineStr">
        <is>
          <t>playlist-korolishut-prignusoskali</t>
        </is>
      </c>
      <c r="E11339" t="inlineStr">
        <is>
          <t>Футболка черная с принтом Король и Шут</t>
        </is>
      </c>
      <c r="F11339" t="inlineStr">
        <is>
          <t>L</t>
        </is>
      </c>
      <c r="G11339" s="2" t="inlineStr">
        <is>
          <t>Да</t>
        </is>
      </c>
      <c r="H11339" s="2" t="inlineStr">
        <is>
          <t>Нет</t>
        </is>
      </c>
      <c r="I11339" t="inlineStr">
        <is>
          <t>playlist-korolishut-prignusoskali-l</t>
        </is>
      </c>
    </row>
    <row r="11340">
      <c r="A11340" t="inlineStr">
        <is>
          <t>playlist-korolishut-rasvet-l</t>
        </is>
      </c>
      <c r="B11340" s="2" t="n"/>
      <c r="C11340" t="inlineStr">
        <is>
          <t>2038095948820</t>
        </is>
      </c>
      <c r="D11340" t="inlineStr">
        <is>
          <t>playlist-korolishut-rasvet</t>
        </is>
      </c>
      <c r="E11340" t="inlineStr">
        <is>
          <t>Футболка черная с принтом Король и Шут</t>
        </is>
      </c>
      <c r="F11340" t="inlineStr">
        <is>
          <t>L</t>
        </is>
      </c>
      <c r="G11340" s="2" t="inlineStr">
        <is>
          <t>Да</t>
        </is>
      </c>
      <c r="H11340" s="2" t="inlineStr">
        <is>
          <t>Нет</t>
        </is>
      </c>
      <c r="I11340" t="inlineStr">
        <is>
          <t>playlist-korolishut-rasvet-l</t>
        </is>
      </c>
    </row>
    <row r="11341">
      <c r="A11341" t="inlineStr">
        <is>
          <t>playlist-korolishut-kamnem-l</t>
        </is>
      </c>
      <c r="B11341" s="2" t="n"/>
      <c r="C11341" t="inlineStr">
        <is>
          <t>2038865764650</t>
        </is>
      </c>
      <c r="D11341" t="inlineStr">
        <is>
          <t>playlist-korolishut-kamnem</t>
        </is>
      </c>
      <c r="E11341" t="inlineStr">
        <is>
          <t>Футболка черная с принтом Король и Шут</t>
        </is>
      </c>
      <c r="F11341" t="inlineStr">
        <is>
          <t>L</t>
        </is>
      </c>
      <c r="G11341" s="2" t="inlineStr">
        <is>
          <t>Да</t>
        </is>
      </c>
      <c r="H11341" s="2" t="inlineStr">
        <is>
          <t>Нет</t>
        </is>
      </c>
      <c r="I11341" t="inlineStr">
        <is>
          <t>playlist-korolishut-kamnem-l</t>
        </is>
      </c>
    </row>
    <row r="11342">
      <c r="A11342" t="inlineStr">
        <is>
          <t>dtf-play-v54-m</t>
        </is>
      </c>
      <c r="B11342" s="2" t="n"/>
      <c r="C11342" t="inlineStr">
        <is>
          <t>2042608516215</t>
        </is>
      </c>
      <c r="D11342" t="inlineStr">
        <is>
          <t>dtf-play-v54</t>
        </is>
      </c>
      <c r="E11342" t="inlineStr">
        <is>
          <t>Футболка черная с принтом Король и Шут</t>
        </is>
      </c>
      <c r="F11342" t="inlineStr">
        <is>
          <t>M</t>
        </is>
      </c>
      <c r="G11342" s="2" t="inlineStr">
        <is>
          <t>Да</t>
        </is>
      </c>
      <c r="H11342" s="2" t="inlineStr">
        <is>
          <t>Нет</t>
        </is>
      </c>
      <c r="I11342" t="inlineStr">
        <is>
          <t>dtf-play-v54-m</t>
        </is>
      </c>
    </row>
    <row r="11343">
      <c r="A11343" t="inlineStr">
        <is>
          <t>dtf-play-v6-m</t>
        </is>
      </c>
      <c r="B11343" s="2" t="n"/>
      <c r="C11343" t="inlineStr">
        <is>
          <t>2042604905020</t>
        </is>
      </c>
      <c r="D11343" t="inlineStr">
        <is>
          <t>dtf-play-v6</t>
        </is>
      </c>
      <c r="E11343" t="inlineStr">
        <is>
          <t>Футболка черная с принтом Король и Шут</t>
        </is>
      </c>
      <c r="F11343" t="inlineStr">
        <is>
          <t>M</t>
        </is>
      </c>
      <c r="G11343" s="2" t="inlineStr">
        <is>
          <t>Да</t>
        </is>
      </c>
      <c r="H11343" s="2" t="inlineStr">
        <is>
          <t>Нет</t>
        </is>
      </c>
      <c r="I11343" t="inlineStr">
        <is>
          <t>dtf-play-v6-m</t>
        </is>
      </c>
    </row>
    <row r="11344">
      <c r="A11344" t="inlineStr">
        <is>
          <t>playlist-korolishut-lesnik-m</t>
        </is>
      </c>
      <c r="B11344" s="2" t="n"/>
      <c r="C11344" t="inlineStr">
        <is>
          <t>2037427914205</t>
        </is>
      </c>
      <c r="D11344" t="inlineStr">
        <is>
          <t>playlist-korolishut-lesnik</t>
        </is>
      </c>
      <c r="E11344" t="inlineStr">
        <is>
          <t>Футболка черная с принтом Король и Шут</t>
        </is>
      </c>
      <c r="F11344" t="inlineStr">
        <is>
          <t>M</t>
        </is>
      </c>
      <c r="G11344" s="2" t="inlineStr">
        <is>
          <t>Да</t>
        </is>
      </c>
      <c r="H11344" s="2" t="inlineStr">
        <is>
          <t>Да</t>
        </is>
      </c>
      <c r="I11344" t="inlineStr">
        <is>
          <t>playlist-korolishut-lesnik-m</t>
        </is>
      </c>
    </row>
    <row r="11345">
      <c r="A11345" t="inlineStr">
        <is>
          <t>playlist-korolishut-kuklakoldun-m</t>
        </is>
      </c>
      <c r="B11345" s="2" t="n"/>
      <c r="C11345" t="inlineStr">
        <is>
          <t>2037427913802</t>
        </is>
      </c>
      <c r="D11345" t="inlineStr">
        <is>
          <t>playlist-korolishut-kuklakoldun</t>
        </is>
      </c>
      <c r="E11345" t="inlineStr">
        <is>
          <t>Футболка черная с принтом Король и Шут</t>
        </is>
      </c>
      <c r="F11345" t="inlineStr">
        <is>
          <t>M</t>
        </is>
      </c>
      <c r="G11345" s="2" t="inlineStr">
        <is>
          <t>Да</t>
        </is>
      </c>
      <c r="H11345" s="2" t="inlineStr">
        <is>
          <t>Да</t>
        </is>
      </c>
      <c r="I11345" t="inlineStr">
        <is>
          <t>playlist-korolishut-kuklakoldun-m</t>
        </is>
      </c>
    </row>
    <row r="11346">
      <c r="A11346" t="inlineStr">
        <is>
          <t>playlist-korolishut-tanec-m</t>
        </is>
      </c>
      <c r="B11346" s="2" t="n"/>
      <c r="C11346" t="inlineStr">
        <is>
          <t>2041405135780</t>
        </is>
      </c>
      <c r="D11346" t="inlineStr">
        <is>
          <t>playlist-korolishut-tanec</t>
        </is>
      </c>
      <c r="E11346" t="inlineStr">
        <is>
          <t>Футболка черная с принтом Король и Шут</t>
        </is>
      </c>
      <c r="F11346" t="inlineStr">
        <is>
          <t>M</t>
        </is>
      </c>
      <c r="G11346" s="2" t="inlineStr">
        <is>
          <t>Да</t>
        </is>
      </c>
      <c r="H11346" s="2" t="inlineStr">
        <is>
          <t>Да</t>
        </is>
      </c>
      <c r="I11346" t="inlineStr">
        <is>
          <t>playlist-korolishut-tanec-m</t>
        </is>
      </c>
    </row>
    <row r="11347">
      <c r="A11347" t="inlineStr">
        <is>
          <t>playlist-korolishut-dom-m</t>
        </is>
      </c>
      <c r="B11347" s="2" t="n"/>
      <c r="C11347" t="inlineStr">
        <is>
          <t>2041405135728</t>
        </is>
      </c>
      <c r="D11347" t="inlineStr">
        <is>
          <t>playlist-korolishut-dom</t>
        </is>
      </c>
      <c r="E11347" t="inlineStr">
        <is>
          <t>Футболка черная с принтом Король и Шут</t>
        </is>
      </c>
      <c r="F11347" t="inlineStr">
        <is>
          <t>M</t>
        </is>
      </c>
      <c r="G11347" s="2" t="inlineStr">
        <is>
          <t>Да</t>
        </is>
      </c>
      <c r="H11347" s="2" t="inlineStr">
        <is>
          <t>Да</t>
        </is>
      </c>
      <c r="I11347" t="inlineStr">
        <is>
          <t>playlist-korolishut-dom-m</t>
        </is>
      </c>
    </row>
    <row r="11348">
      <c r="A11348" t="inlineStr">
        <is>
          <t>playlist-korolishut-anarhist-m</t>
        </is>
      </c>
      <c r="B11348" s="2" t="n"/>
      <c r="C11348" t="inlineStr">
        <is>
          <t>2041405135858</t>
        </is>
      </c>
      <c r="D11348" t="inlineStr">
        <is>
          <t>playlist-korolishut-anarhist</t>
        </is>
      </c>
      <c r="E11348" t="inlineStr">
        <is>
          <t>Футболка черная с принтом Король и Шут</t>
        </is>
      </c>
      <c r="F11348" t="inlineStr">
        <is>
          <t>M</t>
        </is>
      </c>
      <c r="G11348" s="2" t="inlineStr">
        <is>
          <t>Да</t>
        </is>
      </c>
      <c r="H11348" s="2" t="inlineStr">
        <is>
          <t>Да</t>
        </is>
      </c>
      <c r="I11348" t="inlineStr">
        <is>
          <t>playlist-korolishut-anarhist-m</t>
        </is>
      </c>
    </row>
    <row r="11349">
      <c r="A11349" t="inlineStr">
        <is>
          <t>playlist-korolishut-durakimolniya-m</t>
        </is>
      </c>
      <c r="B11349" s="2" t="n"/>
      <c r="C11349" t="inlineStr">
        <is>
          <t>2037427913550</t>
        </is>
      </c>
      <c r="D11349" t="inlineStr">
        <is>
          <t>playlist-korolishut-durakimolniya</t>
        </is>
      </c>
      <c r="E11349" t="inlineStr">
        <is>
          <t>Футболка черная с принтом Король и Шут</t>
        </is>
      </c>
      <c r="F11349" t="inlineStr">
        <is>
          <t>M</t>
        </is>
      </c>
      <c r="G11349" s="2" t="inlineStr">
        <is>
          <t>Да</t>
        </is>
      </c>
      <c r="H11349" s="2" t="inlineStr">
        <is>
          <t>Нет</t>
        </is>
      </c>
      <c r="I11349" t="inlineStr">
        <is>
          <t>playlist-korolishut-durakimolniya-m</t>
        </is>
      </c>
    </row>
    <row r="11350">
      <c r="A11350" t="inlineStr">
        <is>
          <t>playlist-korolishut-devushkaigraf-m</t>
        </is>
      </c>
      <c r="B11350" s="2" t="n"/>
      <c r="C11350" t="inlineStr">
        <is>
          <t>2037661863000</t>
        </is>
      </c>
      <c r="D11350" t="inlineStr">
        <is>
          <t>playlist-korolishut-devushkaigraf</t>
        </is>
      </c>
      <c r="E11350" t="inlineStr">
        <is>
          <t>Футболка черная с принтом Король и Шут</t>
        </is>
      </c>
      <c r="F11350" t="inlineStr">
        <is>
          <t>M</t>
        </is>
      </c>
      <c r="G11350" s="2" t="inlineStr">
        <is>
          <t>Да</t>
        </is>
      </c>
      <c r="H11350" s="2" t="inlineStr">
        <is>
          <t>Нет</t>
        </is>
      </c>
      <c r="I11350" t="inlineStr">
        <is>
          <t>playlist-korolishut-devushkaigraf-m</t>
        </is>
      </c>
    </row>
    <row r="11351">
      <c r="A11351" t="inlineStr">
        <is>
          <t>playlist-korolishut-prignusoskali-m</t>
        </is>
      </c>
      <c r="B11351" s="2" t="n"/>
      <c r="C11351" t="inlineStr">
        <is>
          <t>2037694460139</t>
        </is>
      </c>
      <c r="D11351" t="inlineStr">
        <is>
          <t>playlist-korolishut-prignusoskali</t>
        </is>
      </c>
      <c r="E11351" t="inlineStr">
        <is>
          <t>Футболка черная с принтом Король и Шут</t>
        </is>
      </c>
      <c r="F11351" t="inlineStr">
        <is>
          <t>M</t>
        </is>
      </c>
      <c r="G11351" s="2" t="inlineStr">
        <is>
          <t>Да</t>
        </is>
      </c>
      <c r="H11351" s="2" t="inlineStr">
        <is>
          <t>Нет</t>
        </is>
      </c>
      <c r="I11351" t="inlineStr">
        <is>
          <t>playlist-korolishut-prignusoskali-m</t>
        </is>
      </c>
    </row>
    <row r="11352">
      <c r="A11352" t="inlineStr">
        <is>
          <t>playlist-korolishut-rasvet-m</t>
        </is>
      </c>
      <c r="B11352" s="2" t="n"/>
      <c r="C11352" t="inlineStr">
        <is>
          <t>2038095948813</t>
        </is>
      </c>
      <c r="D11352" t="inlineStr">
        <is>
          <t>playlist-korolishut-rasvet</t>
        </is>
      </c>
      <c r="E11352" t="inlineStr">
        <is>
          <t>Футболка черная с принтом Король и Шут</t>
        </is>
      </c>
      <c r="F11352" t="inlineStr">
        <is>
          <t>M</t>
        </is>
      </c>
      <c r="G11352" s="2" t="inlineStr">
        <is>
          <t>Да</t>
        </is>
      </c>
      <c r="H11352" s="2" t="inlineStr">
        <is>
          <t>Нет</t>
        </is>
      </c>
      <c r="I11352" t="inlineStr">
        <is>
          <t>playlist-korolishut-rasvet-m</t>
        </is>
      </c>
    </row>
    <row r="11353">
      <c r="A11353" t="inlineStr">
        <is>
          <t>playlist-korolishut-kamnem-m</t>
        </is>
      </c>
      <c r="B11353" s="2" t="n"/>
      <c r="C11353" t="inlineStr">
        <is>
          <t>2038865764667</t>
        </is>
      </c>
      <c r="D11353" t="inlineStr">
        <is>
          <t>playlist-korolishut-kamnem</t>
        </is>
      </c>
      <c r="E11353" t="inlineStr">
        <is>
          <t>Футболка черная с принтом Король и Шут</t>
        </is>
      </c>
      <c r="F11353" t="inlineStr">
        <is>
          <t>M</t>
        </is>
      </c>
      <c r="G11353" s="2" t="inlineStr">
        <is>
          <t>Да</t>
        </is>
      </c>
      <c r="H11353" s="2" t="inlineStr">
        <is>
          <t>Нет</t>
        </is>
      </c>
      <c r="I11353" t="inlineStr">
        <is>
          <t>playlist-korolishut-kamnem-m</t>
        </is>
      </c>
    </row>
    <row r="11354">
      <c r="A11354" t="inlineStr">
        <is>
          <t>dtf-play-v54-s</t>
        </is>
      </c>
      <c r="B11354" s="2" t="n"/>
      <c r="C11354" t="inlineStr">
        <is>
          <t>2042608516222</t>
        </is>
      </c>
      <c r="D11354" t="inlineStr">
        <is>
          <t>dtf-play-v54</t>
        </is>
      </c>
      <c r="E11354" t="inlineStr">
        <is>
          <t>Футболка черная с принтом Король и Шут</t>
        </is>
      </c>
      <c r="F11354" t="inlineStr">
        <is>
          <t>S</t>
        </is>
      </c>
      <c r="G11354" s="2" t="inlineStr">
        <is>
          <t>Да</t>
        </is>
      </c>
      <c r="H11354" s="2" t="inlineStr">
        <is>
          <t>Нет</t>
        </is>
      </c>
      <c r="I11354" t="inlineStr">
        <is>
          <t>dtf-play-v54-s</t>
        </is>
      </c>
    </row>
    <row r="11355">
      <c r="A11355" t="inlineStr">
        <is>
          <t>dtf-play-v6-s</t>
        </is>
      </c>
      <c r="B11355" s="2" t="n"/>
      <c r="C11355" t="inlineStr">
        <is>
          <t>2042604905037</t>
        </is>
      </c>
      <c r="D11355" t="inlineStr">
        <is>
          <t>dtf-play-v6</t>
        </is>
      </c>
      <c r="E11355" t="inlineStr">
        <is>
          <t>Футболка черная с принтом Король и Шут</t>
        </is>
      </c>
      <c r="F11355" t="inlineStr">
        <is>
          <t>S</t>
        </is>
      </c>
      <c r="G11355" s="2" t="inlineStr">
        <is>
          <t>Да</t>
        </is>
      </c>
      <c r="H11355" s="2" t="inlineStr">
        <is>
          <t>Нет</t>
        </is>
      </c>
      <c r="I11355" t="inlineStr">
        <is>
          <t>dtf-play-v6-s</t>
        </is>
      </c>
    </row>
    <row r="11356">
      <c r="A11356" t="inlineStr">
        <is>
          <t>playlist-korolishut-lesnik-s</t>
        </is>
      </c>
      <c r="B11356" s="2" t="n"/>
      <c r="C11356" t="inlineStr">
        <is>
          <t>2037427857809</t>
        </is>
      </c>
      <c r="D11356" t="inlineStr">
        <is>
          <t>playlist-korolishut-lesnik</t>
        </is>
      </c>
      <c r="E11356" t="inlineStr">
        <is>
          <t>Футболка черная с принтом Король и Шут</t>
        </is>
      </c>
      <c r="F11356" t="inlineStr">
        <is>
          <t>S</t>
        </is>
      </c>
      <c r="G11356" s="2" t="inlineStr">
        <is>
          <t>Да</t>
        </is>
      </c>
      <c r="H11356" s="2" t="inlineStr">
        <is>
          <t>Да</t>
        </is>
      </c>
      <c r="I11356" t="inlineStr">
        <is>
          <t>playlist-korolishut-lesnik-s</t>
        </is>
      </c>
    </row>
    <row r="11357">
      <c r="A11357" t="inlineStr">
        <is>
          <t>playlist-korolishut-kuklakoldun-s</t>
        </is>
      </c>
      <c r="B11357" s="2" t="n"/>
      <c r="C11357" t="inlineStr">
        <is>
          <t>2037427857793</t>
        </is>
      </c>
      <c r="D11357" t="inlineStr">
        <is>
          <t>playlist-korolishut-kuklakoldun</t>
        </is>
      </c>
      <c r="E11357" t="inlineStr">
        <is>
          <t>Футболка черная с принтом Король и Шут</t>
        </is>
      </c>
      <c r="F11357" t="inlineStr">
        <is>
          <t>S</t>
        </is>
      </c>
      <c r="G11357" s="2" t="inlineStr">
        <is>
          <t>Да</t>
        </is>
      </c>
      <c r="H11357" s="2" t="inlineStr">
        <is>
          <t>Да</t>
        </is>
      </c>
      <c r="I11357" t="inlineStr">
        <is>
          <t>playlist-korolishut-kuklakoldun-s</t>
        </is>
      </c>
    </row>
    <row r="11358">
      <c r="A11358" t="inlineStr">
        <is>
          <t>playlist-korolishut-tanec-s</t>
        </is>
      </c>
      <c r="B11358" s="2" t="n"/>
      <c r="C11358" t="inlineStr">
        <is>
          <t>2041405135797</t>
        </is>
      </c>
      <c r="D11358" t="inlineStr">
        <is>
          <t>playlist-korolishut-tanec</t>
        </is>
      </c>
      <c r="E11358" t="inlineStr">
        <is>
          <t>Футболка черная с принтом Король и Шут</t>
        </is>
      </c>
      <c r="F11358" t="inlineStr">
        <is>
          <t>S</t>
        </is>
      </c>
      <c r="G11358" s="2" t="inlineStr">
        <is>
          <t>Да</t>
        </is>
      </c>
      <c r="H11358" s="2" t="inlineStr">
        <is>
          <t>Да</t>
        </is>
      </c>
      <c r="I11358" t="inlineStr">
        <is>
          <t>playlist-korolishut-tanec-s</t>
        </is>
      </c>
    </row>
    <row r="11359">
      <c r="A11359" t="inlineStr">
        <is>
          <t>playlist-korolishut-anarhist-s</t>
        </is>
      </c>
      <c r="B11359" s="2" t="n"/>
      <c r="C11359" t="inlineStr">
        <is>
          <t>2041405135865</t>
        </is>
      </c>
      <c r="D11359" t="inlineStr">
        <is>
          <t>playlist-korolishut-anarhist</t>
        </is>
      </c>
      <c r="E11359" t="inlineStr">
        <is>
          <t>Футболка черная с принтом Король и Шут</t>
        </is>
      </c>
      <c r="F11359" t="inlineStr">
        <is>
          <t>S</t>
        </is>
      </c>
      <c r="G11359" s="2" t="inlineStr">
        <is>
          <t>Да</t>
        </is>
      </c>
      <c r="H11359" s="2" t="inlineStr">
        <is>
          <t>Да</t>
        </is>
      </c>
      <c r="I11359" t="inlineStr">
        <is>
          <t>playlist-korolishut-anarhist-s</t>
        </is>
      </c>
    </row>
    <row r="11360">
      <c r="A11360" t="inlineStr">
        <is>
          <t>playlist-korolishut-dom-s</t>
        </is>
      </c>
      <c r="B11360" s="2" t="n"/>
      <c r="C11360" t="inlineStr">
        <is>
          <t>2041405135735</t>
        </is>
      </c>
      <c r="D11360" t="inlineStr">
        <is>
          <t>playlist-korolishut-dom</t>
        </is>
      </c>
      <c r="E11360" t="inlineStr">
        <is>
          <t>Футболка черная с принтом Король и Шут</t>
        </is>
      </c>
      <c r="F11360" t="inlineStr">
        <is>
          <t>S</t>
        </is>
      </c>
      <c r="G11360" s="2" t="inlineStr">
        <is>
          <t>Да</t>
        </is>
      </c>
      <c r="H11360" s="2" t="inlineStr">
        <is>
          <t>Да</t>
        </is>
      </c>
      <c r="I11360" t="inlineStr">
        <is>
          <t>playlist-korolishut-dom-s</t>
        </is>
      </c>
    </row>
    <row r="11361">
      <c r="A11361" t="inlineStr">
        <is>
          <t>playlist-korolishut-durakimolniya-s</t>
        </is>
      </c>
      <c r="B11361" s="2" t="n"/>
      <c r="C11361" t="inlineStr">
        <is>
          <t>2037427857816</t>
        </is>
      </c>
      <c r="D11361" t="inlineStr">
        <is>
          <t>playlist-korolishut-durakimolniya</t>
        </is>
      </c>
      <c r="E11361" t="inlineStr">
        <is>
          <t>Футболка черная с принтом Король и Шут</t>
        </is>
      </c>
      <c r="F11361" t="inlineStr">
        <is>
          <t>S</t>
        </is>
      </c>
      <c r="G11361" s="2" t="inlineStr">
        <is>
          <t>Да</t>
        </is>
      </c>
      <c r="H11361" s="2" t="inlineStr">
        <is>
          <t>Нет</t>
        </is>
      </c>
      <c r="I11361" t="inlineStr">
        <is>
          <t>playlist-korolishut-durakimolniya-s</t>
        </is>
      </c>
    </row>
    <row r="11362">
      <c r="A11362" t="inlineStr">
        <is>
          <t>playlist-korolishut-devushkaigraf-s</t>
        </is>
      </c>
      <c r="B11362" s="2" t="n"/>
      <c r="C11362" t="inlineStr">
        <is>
          <t>2037661862997</t>
        </is>
      </c>
      <c r="D11362" t="inlineStr">
        <is>
          <t>playlist-korolishut-devushkaigraf</t>
        </is>
      </c>
      <c r="E11362" t="inlineStr">
        <is>
          <t>Футболка черная с принтом Король и Шут</t>
        </is>
      </c>
      <c r="F11362" t="inlineStr">
        <is>
          <t>S</t>
        </is>
      </c>
      <c r="G11362" s="2" t="inlineStr">
        <is>
          <t>Да</t>
        </is>
      </c>
      <c r="H11362" s="2" t="inlineStr">
        <is>
          <t>Нет</t>
        </is>
      </c>
      <c r="I11362" t="inlineStr">
        <is>
          <t>playlist-korolishut-devushkaigraf-s</t>
        </is>
      </c>
    </row>
    <row r="11363">
      <c r="A11363" t="inlineStr">
        <is>
          <t>playlist-korolishut-prignusoskali-s</t>
        </is>
      </c>
      <c r="B11363" s="2" t="n"/>
      <c r="C11363" t="inlineStr">
        <is>
          <t>2037694460122</t>
        </is>
      </c>
      <c r="D11363" t="inlineStr">
        <is>
          <t>playlist-korolishut-prignusoskali</t>
        </is>
      </c>
      <c r="E11363" t="inlineStr">
        <is>
          <t>Футболка черная с принтом Король и Шут</t>
        </is>
      </c>
      <c r="F11363" t="inlineStr">
        <is>
          <t>S</t>
        </is>
      </c>
      <c r="G11363" s="2" t="inlineStr">
        <is>
          <t>Да</t>
        </is>
      </c>
      <c r="H11363" s="2" t="inlineStr">
        <is>
          <t>Нет</t>
        </is>
      </c>
      <c r="I11363" t="inlineStr">
        <is>
          <t>playlist-korolishut-prignusoskali-s</t>
        </is>
      </c>
    </row>
    <row r="11364">
      <c r="A11364" t="inlineStr">
        <is>
          <t>playlist-korolishut-rasvet-s</t>
        </is>
      </c>
      <c r="B11364" s="2" t="n"/>
      <c r="C11364" t="inlineStr">
        <is>
          <t>2038095948806</t>
        </is>
      </c>
      <c r="D11364" t="inlineStr">
        <is>
          <t>playlist-korolishut-rasvet</t>
        </is>
      </c>
      <c r="E11364" t="inlineStr">
        <is>
          <t>Футболка черная с принтом Король и Шут</t>
        </is>
      </c>
      <c r="F11364" t="inlineStr">
        <is>
          <t>S</t>
        </is>
      </c>
      <c r="G11364" s="2" t="inlineStr">
        <is>
          <t>Да</t>
        </is>
      </c>
      <c r="H11364" s="2" t="inlineStr">
        <is>
          <t>Нет</t>
        </is>
      </c>
      <c r="I11364" t="inlineStr">
        <is>
          <t>playlist-korolishut-rasvet-s</t>
        </is>
      </c>
    </row>
    <row r="11365">
      <c r="A11365" t="inlineStr">
        <is>
          <t>playlist-korolishut-kamnem-s</t>
        </is>
      </c>
      <c r="B11365" s="2" t="n"/>
      <c r="C11365" t="inlineStr">
        <is>
          <t>2038865764674</t>
        </is>
      </c>
      <c r="D11365" t="inlineStr">
        <is>
          <t>playlist-korolishut-kamnem</t>
        </is>
      </c>
      <c r="E11365" t="inlineStr">
        <is>
          <t>Футболка черная с принтом Король и Шут</t>
        </is>
      </c>
      <c r="F11365" t="inlineStr">
        <is>
          <t>S</t>
        </is>
      </c>
      <c r="G11365" s="2" t="inlineStr">
        <is>
          <t>Да</t>
        </is>
      </c>
      <c r="H11365" s="2" t="inlineStr">
        <is>
          <t>Нет</t>
        </is>
      </c>
      <c r="I11365" t="inlineStr">
        <is>
          <t>playlist-korolishut-kamnem-s</t>
        </is>
      </c>
    </row>
    <row r="11366">
      <c r="A11366" t="inlineStr">
        <is>
          <t>dtf-play-v54-xl</t>
        </is>
      </c>
      <c r="B11366" s="2" t="n"/>
      <c r="C11366" t="inlineStr">
        <is>
          <t>2042608516239</t>
        </is>
      </c>
      <c r="D11366" t="inlineStr">
        <is>
          <t>dtf-play-v54</t>
        </is>
      </c>
      <c r="E11366" t="inlineStr">
        <is>
          <t>Футболка черная с принтом Король и Шут</t>
        </is>
      </c>
      <c r="F11366" t="inlineStr">
        <is>
          <t>XL</t>
        </is>
      </c>
      <c r="G11366" s="2" t="inlineStr">
        <is>
          <t>Да</t>
        </is>
      </c>
      <c r="H11366" s="2" t="inlineStr">
        <is>
          <t>Нет</t>
        </is>
      </c>
      <c r="I11366" t="inlineStr">
        <is>
          <t>dtf-play-v54-xl</t>
        </is>
      </c>
    </row>
    <row r="11367">
      <c r="A11367" t="inlineStr">
        <is>
          <t>dtf-play-v6-xl</t>
        </is>
      </c>
      <c r="B11367" s="2" t="n"/>
      <c r="C11367" t="inlineStr">
        <is>
          <t>2042604905044</t>
        </is>
      </c>
      <c r="D11367" t="inlineStr">
        <is>
          <t>dtf-play-v6</t>
        </is>
      </c>
      <c r="E11367" t="inlineStr">
        <is>
          <t>Футболка черная с принтом Король и Шут</t>
        </is>
      </c>
      <c r="F11367" t="inlineStr">
        <is>
          <t>XL</t>
        </is>
      </c>
      <c r="G11367" s="2" t="inlineStr">
        <is>
          <t>Да</t>
        </is>
      </c>
      <c r="H11367" s="2" t="inlineStr">
        <is>
          <t>Нет</t>
        </is>
      </c>
      <c r="I11367" t="inlineStr">
        <is>
          <t>dtf-play-v6-xl</t>
        </is>
      </c>
    </row>
    <row r="11368">
      <c r="A11368" t="inlineStr">
        <is>
          <t>playlist-korolishut-lesnik-xl</t>
        </is>
      </c>
      <c r="B11368" s="2" t="n"/>
      <c r="C11368" t="inlineStr">
        <is>
          <t>2037427914229</t>
        </is>
      </c>
      <c r="D11368" t="inlineStr">
        <is>
          <t>playlist-korolishut-lesnik</t>
        </is>
      </c>
      <c r="E11368" t="inlineStr">
        <is>
          <t>Футболка черная с принтом Король и Шут</t>
        </is>
      </c>
      <c r="F11368" t="inlineStr">
        <is>
          <t>XL</t>
        </is>
      </c>
      <c r="G11368" s="2" t="inlineStr">
        <is>
          <t>Да</t>
        </is>
      </c>
      <c r="H11368" s="2" t="inlineStr">
        <is>
          <t>Да</t>
        </is>
      </c>
      <c r="I11368" t="inlineStr">
        <is>
          <t>playlist-korolishut-lesnik-xl</t>
        </is>
      </c>
    </row>
    <row r="11369">
      <c r="A11369" t="inlineStr">
        <is>
          <t>playlist-korolishut-kuklakoldun-xl</t>
        </is>
      </c>
      <c r="B11369" s="2" t="n"/>
      <c r="C11369" t="inlineStr">
        <is>
          <t>2037427913826</t>
        </is>
      </c>
      <c r="D11369" t="inlineStr">
        <is>
          <t>playlist-korolishut-kuklakoldun</t>
        </is>
      </c>
      <c r="E11369" t="inlineStr">
        <is>
          <t>Футболка черная с принтом Король и Шут</t>
        </is>
      </c>
      <c r="F11369" t="inlineStr">
        <is>
          <t>XL</t>
        </is>
      </c>
      <c r="G11369" s="2" t="inlineStr">
        <is>
          <t>Да</t>
        </is>
      </c>
      <c r="H11369" s="2" t="inlineStr">
        <is>
          <t>Да</t>
        </is>
      </c>
      <c r="I11369" t="inlineStr">
        <is>
          <t>playlist-korolishut-kuklakoldun-xl</t>
        </is>
      </c>
    </row>
    <row r="11370">
      <c r="A11370" t="inlineStr">
        <is>
          <t>playlist-korolishut-tanec-xl</t>
        </is>
      </c>
      <c r="B11370" s="2" t="n"/>
      <c r="C11370" t="inlineStr">
        <is>
          <t>2041405135803</t>
        </is>
      </c>
      <c r="D11370" t="inlineStr">
        <is>
          <t>playlist-korolishut-tanec</t>
        </is>
      </c>
      <c r="E11370" t="inlineStr">
        <is>
          <t>Футболка черная с принтом Король и Шут</t>
        </is>
      </c>
      <c r="F11370" t="inlineStr">
        <is>
          <t>XL</t>
        </is>
      </c>
      <c r="G11370" s="2" t="inlineStr">
        <is>
          <t>Да</t>
        </is>
      </c>
      <c r="H11370" s="2" t="inlineStr">
        <is>
          <t>Да</t>
        </is>
      </c>
      <c r="I11370" t="inlineStr">
        <is>
          <t>playlist-korolishut-tanec-xl</t>
        </is>
      </c>
    </row>
    <row r="11371">
      <c r="A11371" t="inlineStr">
        <is>
          <t>playlist-korolishut-dom-xl</t>
        </is>
      </c>
      <c r="B11371" s="2" t="n"/>
      <c r="C11371" t="inlineStr">
        <is>
          <t>2041405135742</t>
        </is>
      </c>
      <c r="D11371" t="inlineStr">
        <is>
          <t>playlist-korolishut-dom</t>
        </is>
      </c>
      <c r="E11371" t="inlineStr">
        <is>
          <t>Футболка черная с принтом Король и Шут</t>
        </is>
      </c>
      <c r="F11371" t="inlineStr">
        <is>
          <t>XL</t>
        </is>
      </c>
      <c r="G11371" s="2" t="inlineStr">
        <is>
          <t>Да</t>
        </is>
      </c>
      <c r="H11371" s="2" t="inlineStr">
        <is>
          <t>Да</t>
        </is>
      </c>
      <c r="I11371" t="inlineStr">
        <is>
          <t>playlist-korolishut-dom-xl</t>
        </is>
      </c>
    </row>
    <row r="11372">
      <c r="A11372" t="inlineStr">
        <is>
          <t>playlist-korolishut-anarhist-xl</t>
        </is>
      </c>
      <c r="B11372" s="2" t="n"/>
      <c r="C11372" t="inlineStr">
        <is>
          <t>2041405135872</t>
        </is>
      </c>
      <c r="D11372" t="inlineStr">
        <is>
          <t>playlist-korolishut-anarhist</t>
        </is>
      </c>
      <c r="E11372" t="inlineStr">
        <is>
          <t>Футболка черная с принтом Король и Шут</t>
        </is>
      </c>
      <c r="F11372" t="inlineStr">
        <is>
          <t>XL</t>
        </is>
      </c>
      <c r="G11372" s="2" t="inlineStr">
        <is>
          <t>Да</t>
        </is>
      </c>
      <c r="H11372" s="2" t="inlineStr">
        <is>
          <t>Да</t>
        </is>
      </c>
      <c r="I11372" t="inlineStr">
        <is>
          <t>playlist-korolishut-anarhist-xl</t>
        </is>
      </c>
    </row>
    <row r="11373">
      <c r="A11373" t="inlineStr">
        <is>
          <t>playlist-korolishut-durakimolniya-xl</t>
        </is>
      </c>
      <c r="B11373" s="2" t="n"/>
      <c r="C11373" t="inlineStr">
        <is>
          <t>2037427913574</t>
        </is>
      </c>
      <c r="D11373" t="inlineStr">
        <is>
          <t>playlist-korolishut-durakimolniya</t>
        </is>
      </c>
      <c r="E11373" t="inlineStr">
        <is>
          <t>Футболка черная с принтом Король и Шут</t>
        </is>
      </c>
      <c r="F11373" t="inlineStr">
        <is>
          <t>XL</t>
        </is>
      </c>
      <c r="G11373" s="2" t="inlineStr">
        <is>
          <t>Да</t>
        </is>
      </c>
      <c r="H11373" s="2" t="inlineStr">
        <is>
          <t>Нет</t>
        </is>
      </c>
      <c r="I11373" t="inlineStr">
        <is>
          <t>playlist-korolishut-durakimolniya-xl</t>
        </is>
      </c>
    </row>
    <row r="11374">
      <c r="A11374" t="inlineStr">
        <is>
          <t>playlist-korolishut-devushkaigraf-xl</t>
        </is>
      </c>
      <c r="B11374" s="2" t="n"/>
      <c r="C11374" t="inlineStr">
        <is>
          <t>2037661863024</t>
        </is>
      </c>
      <c r="D11374" t="inlineStr">
        <is>
          <t>playlist-korolishut-devushkaigraf</t>
        </is>
      </c>
      <c r="E11374" t="inlineStr">
        <is>
          <t>Футболка черная с принтом Король и Шут</t>
        </is>
      </c>
      <c r="F11374" t="inlineStr">
        <is>
          <t>XL</t>
        </is>
      </c>
      <c r="G11374" s="2" t="inlineStr">
        <is>
          <t>Да</t>
        </is>
      </c>
      <c r="H11374" s="2" t="inlineStr">
        <is>
          <t>Нет</t>
        </is>
      </c>
      <c r="I11374" t="inlineStr">
        <is>
          <t>playlist-korolishut-devushkaigraf-xl</t>
        </is>
      </c>
    </row>
    <row r="11375">
      <c r="A11375" t="inlineStr">
        <is>
          <t>playlist-korolishut-prignusoskali-xl</t>
        </is>
      </c>
      <c r="B11375" s="2" t="n"/>
      <c r="C11375" t="inlineStr">
        <is>
          <t>2037694460153</t>
        </is>
      </c>
      <c r="D11375" t="inlineStr">
        <is>
          <t>playlist-korolishut-prignusoskali</t>
        </is>
      </c>
      <c r="E11375" t="inlineStr">
        <is>
          <t>Футболка черная с принтом Король и Шут</t>
        </is>
      </c>
      <c r="F11375" t="inlineStr">
        <is>
          <t>XL</t>
        </is>
      </c>
      <c r="G11375" s="2" t="inlineStr">
        <is>
          <t>Да</t>
        </is>
      </c>
      <c r="H11375" s="2" t="inlineStr">
        <is>
          <t>Нет</t>
        </is>
      </c>
      <c r="I11375" t="inlineStr">
        <is>
          <t>playlist-korolishut-prignusoskali-xl</t>
        </is>
      </c>
    </row>
    <row r="11376">
      <c r="A11376" t="inlineStr">
        <is>
          <t>playlist-korolishut-rasvet-xl</t>
        </is>
      </c>
      <c r="B11376" s="2" t="n"/>
      <c r="C11376" t="inlineStr">
        <is>
          <t>2038095948837</t>
        </is>
      </c>
      <c r="D11376" t="inlineStr">
        <is>
          <t>playlist-korolishut-rasvet</t>
        </is>
      </c>
      <c r="E11376" t="inlineStr">
        <is>
          <t>Футболка черная с принтом Король и Шут</t>
        </is>
      </c>
      <c r="F11376" t="inlineStr">
        <is>
          <t>XL</t>
        </is>
      </c>
      <c r="G11376" s="2" t="inlineStr">
        <is>
          <t>Да</t>
        </is>
      </c>
      <c r="H11376" s="2" t="inlineStr">
        <is>
          <t>Нет</t>
        </is>
      </c>
      <c r="I11376" t="inlineStr">
        <is>
          <t>playlist-korolishut-rasvet-xl</t>
        </is>
      </c>
    </row>
    <row r="11377">
      <c r="A11377" t="inlineStr">
        <is>
          <t>playlist-korolishut-kamnem-xl</t>
        </is>
      </c>
      <c r="B11377" s="2" t="n"/>
      <c r="C11377" t="inlineStr">
        <is>
          <t>2038865764681</t>
        </is>
      </c>
      <c r="D11377" t="inlineStr">
        <is>
          <t>playlist-korolishut-kamnem</t>
        </is>
      </c>
      <c r="E11377" t="inlineStr">
        <is>
          <t>Футболка черная с принтом Король и Шут</t>
        </is>
      </c>
      <c r="F11377" t="inlineStr">
        <is>
          <t>XL</t>
        </is>
      </c>
      <c r="G11377" s="2" t="inlineStr">
        <is>
          <t>Да</t>
        </is>
      </c>
      <c r="H11377" s="2" t="inlineStr">
        <is>
          <t>Нет</t>
        </is>
      </c>
      <c r="I11377" t="inlineStr">
        <is>
          <t>playlist-korolishut-kamnem-xl</t>
        </is>
      </c>
    </row>
    <row r="11378">
      <c r="A11378" t="inlineStr">
        <is>
          <t>dtf-play-v54-xxl</t>
        </is>
      </c>
      <c r="B11378" s="2" t="n"/>
      <c r="C11378" t="inlineStr">
        <is>
          <t>2042608516246</t>
        </is>
      </c>
      <c r="D11378" t="inlineStr">
        <is>
          <t>dtf-play-v54</t>
        </is>
      </c>
      <c r="E11378" t="inlineStr">
        <is>
          <t>Футболка черная с принтом Король и Шут</t>
        </is>
      </c>
      <c r="F11378" t="inlineStr">
        <is>
          <t>XXL</t>
        </is>
      </c>
      <c r="G11378" s="2" t="inlineStr">
        <is>
          <t>Да</t>
        </is>
      </c>
      <c r="H11378" s="2" t="inlineStr">
        <is>
          <t>Нет</t>
        </is>
      </c>
      <c r="I11378" t="inlineStr">
        <is>
          <t>dtf-play-v54-xxl</t>
        </is>
      </c>
    </row>
    <row r="11379">
      <c r="A11379" t="inlineStr">
        <is>
          <t>dtf-play-v6-xxl</t>
        </is>
      </c>
      <c r="B11379" s="2" t="n"/>
      <c r="C11379" t="inlineStr">
        <is>
          <t>2042604905051</t>
        </is>
      </c>
      <c r="D11379" t="inlineStr">
        <is>
          <t>dtf-play-v6</t>
        </is>
      </c>
      <c r="E11379" t="inlineStr">
        <is>
          <t>Футболка черная с принтом Король и Шут</t>
        </is>
      </c>
      <c r="F11379" t="inlineStr">
        <is>
          <t>XXL</t>
        </is>
      </c>
      <c r="G11379" s="2" t="inlineStr">
        <is>
          <t>Да</t>
        </is>
      </c>
      <c r="H11379" s="2" t="inlineStr">
        <is>
          <t>Нет</t>
        </is>
      </c>
      <c r="I11379" t="inlineStr">
        <is>
          <t>dtf-play-v6-xxl</t>
        </is>
      </c>
    </row>
    <row r="11380">
      <c r="A11380" t="inlineStr">
        <is>
          <t>playlist-korolishut-lesnik-xxl</t>
        </is>
      </c>
      <c r="B11380" s="2" t="n"/>
      <c r="C11380" t="inlineStr">
        <is>
          <t>2037427914236</t>
        </is>
      </c>
      <c r="D11380" t="inlineStr">
        <is>
          <t>playlist-korolishut-lesnik</t>
        </is>
      </c>
      <c r="E11380" t="inlineStr">
        <is>
          <t>Футболка черная с принтом Король и Шут</t>
        </is>
      </c>
      <c r="F11380" t="inlineStr">
        <is>
          <t>XXL</t>
        </is>
      </c>
      <c r="G11380" s="2" t="inlineStr">
        <is>
          <t>Да</t>
        </is>
      </c>
      <c r="H11380" s="2" t="inlineStr">
        <is>
          <t>Да</t>
        </is>
      </c>
      <c r="I11380" t="inlineStr">
        <is>
          <t>playlist-korolishut-lesnik-xxl</t>
        </is>
      </c>
    </row>
    <row r="11381">
      <c r="A11381" t="inlineStr">
        <is>
          <t>playlist-korolishut-kuklakoldun-xxl</t>
        </is>
      </c>
      <c r="B11381" s="2" t="n"/>
      <c r="C11381" t="inlineStr">
        <is>
          <t>2037427913833</t>
        </is>
      </c>
      <c r="D11381" t="inlineStr">
        <is>
          <t>playlist-korolishut-kuklakoldun</t>
        </is>
      </c>
      <c r="E11381" t="inlineStr">
        <is>
          <t>Футболка черная с принтом Король и Шут</t>
        </is>
      </c>
      <c r="F11381" t="inlineStr">
        <is>
          <t>XXL</t>
        </is>
      </c>
      <c r="G11381" s="2" t="inlineStr">
        <is>
          <t>Да</t>
        </is>
      </c>
      <c r="H11381" s="2" t="inlineStr">
        <is>
          <t>Да</t>
        </is>
      </c>
      <c r="I11381" t="inlineStr">
        <is>
          <t>playlist-korolishut-kuklakoldun-xxl</t>
        </is>
      </c>
    </row>
    <row r="11382">
      <c r="A11382" t="inlineStr">
        <is>
          <t>playlist-korolishut-anarhist-xxl</t>
        </is>
      </c>
      <c r="B11382" s="2" t="n"/>
      <c r="C11382" t="inlineStr">
        <is>
          <t>2041405135889</t>
        </is>
      </c>
      <c r="D11382" t="inlineStr">
        <is>
          <t>playlist-korolishut-anarhist</t>
        </is>
      </c>
      <c r="E11382" t="inlineStr">
        <is>
          <t>Футболка черная с принтом Король и Шут</t>
        </is>
      </c>
      <c r="F11382" t="inlineStr">
        <is>
          <t>XXL</t>
        </is>
      </c>
      <c r="G11382" s="2" t="inlineStr">
        <is>
          <t>Да</t>
        </is>
      </c>
      <c r="H11382" s="2" t="inlineStr">
        <is>
          <t>Да</t>
        </is>
      </c>
      <c r="I11382" t="inlineStr">
        <is>
          <t>playlist-korolishut-anarhist-xxl</t>
        </is>
      </c>
    </row>
    <row r="11383">
      <c r="A11383" t="inlineStr">
        <is>
          <t>playlist-korolishut-tanec-xxl</t>
        </is>
      </c>
      <c r="B11383" s="2" t="n"/>
      <c r="C11383" t="inlineStr">
        <is>
          <t>2041405135810</t>
        </is>
      </c>
      <c r="D11383" t="inlineStr">
        <is>
          <t>playlist-korolishut-tanec</t>
        </is>
      </c>
      <c r="E11383" t="inlineStr">
        <is>
          <t>Футболка черная с принтом Король и Шут</t>
        </is>
      </c>
      <c r="F11383" t="inlineStr">
        <is>
          <t>XXL</t>
        </is>
      </c>
      <c r="G11383" s="2" t="inlineStr">
        <is>
          <t>Да</t>
        </is>
      </c>
      <c r="H11383" s="2" t="inlineStr">
        <is>
          <t>Да</t>
        </is>
      </c>
      <c r="I11383" t="inlineStr">
        <is>
          <t>playlist-korolishut-tanec-xxl</t>
        </is>
      </c>
    </row>
    <row r="11384">
      <c r="A11384" t="inlineStr">
        <is>
          <t>playlist-korolishut-dom-xxl</t>
        </is>
      </c>
      <c r="B11384" s="2" t="n"/>
      <c r="C11384" t="inlineStr">
        <is>
          <t>2041405135759</t>
        </is>
      </c>
      <c r="D11384" t="inlineStr">
        <is>
          <t>playlist-korolishut-dom</t>
        </is>
      </c>
      <c r="E11384" t="inlineStr">
        <is>
          <t>Футболка черная с принтом Король и Шут</t>
        </is>
      </c>
      <c r="F11384" t="inlineStr">
        <is>
          <t>XXL</t>
        </is>
      </c>
      <c r="G11384" s="2" t="inlineStr">
        <is>
          <t>Да</t>
        </is>
      </c>
      <c r="H11384" s="2" t="inlineStr">
        <is>
          <t>Да</t>
        </is>
      </c>
      <c r="I11384" t="inlineStr">
        <is>
          <t>playlist-korolishut-dom-xxl</t>
        </is>
      </c>
    </row>
    <row r="11385">
      <c r="A11385" t="inlineStr">
        <is>
          <t>playlist-korolishut-durakimolniya-xxl</t>
        </is>
      </c>
      <c r="B11385" s="2" t="n"/>
      <c r="C11385" t="inlineStr">
        <is>
          <t>2037427913581</t>
        </is>
      </c>
      <c r="D11385" t="inlineStr">
        <is>
          <t>playlist-korolishut-durakimolniya</t>
        </is>
      </c>
      <c r="E11385" t="inlineStr">
        <is>
          <t>Футболка черная с принтом Король и Шут</t>
        </is>
      </c>
      <c r="F11385" t="inlineStr">
        <is>
          <t>XXL</t>
        </is>
      </c>
      <c r="G11385" s="2" t="inlineStr">
        <is>
          <t>Да</t>
        </is>
      </c>
      <c r="H11385" s="2" t="inlineStr">
        <is>
          <t>Нет</t>
        </is>
      </c>
      <c r="I11385" t="inlineStr">
        <is>
          <t>playlist-korolishut-durakimolniya-xxl</t>
        </is>
      </c>
    </row>
    <row r="11386">
      <c r="A11386" t="inlineStr">
        <is>
          <t>playlist-korolishut-devushkaigraf-xxl</t>
        </is>
      </c>
      <c r="B11386" s="2" t="n"/>
      <c r="C11386" t="inlineStr">
        <is>
          <t>2037661863031</t>
        </is>
      </c>
      <c r="D11386" t="inlineStr">
        <is>
          <t>playlist-korolishut-devushkaigraf</t>
        </is>
      </c>
      <c r="E11386" t="inlineStr">
        <is>
          <t>Футболка черная с принтом Король и Шут</t>
        </is>
      </c>
      <c r="F11386" t="inlineStr">
        <is>
          <t>XXL</t>
        </is>
      </c>
      <c r="G11386" s="2" t="inlineStr">
        <is>
          <t>Да</t>
        </is>
      </c>
      <c r="H11386" s="2" t="inlineStr">
        <is>
          <t>Нет</t>
        </is>
      </c>
      <c r="I11386" t="inlineStr">
        <is>
          <t>playlist-korolishut-devushkaigraf-xxl</t>
        </is>
      </c>
    </row>
    <row r="11387">
      <c r="A11387" t="inlineStr">
        <is>
          <t>playlist-korolishut-prignusoskali-xxl</t>
        </is>
      </c>
      <c r="B11387" s="2" t="n"/>
      <c r="C11387" t="inlineStr">
        <is>
          <t>2037694460160</t>
        </is>
      </c>
      <c r="D11387" t="inlineStr">
        <is>
          <t>playlist-korolishut-prignusoskali</t>
        </is>
      </c>
      <c r="E11387" t="inlineStr">
        <is>
          <t>Футболка черная с принтом Король и Шут</t>
        </is>
      </c>
      <c r="F11387" t="inlineStr">
        <is>
          <t>XXL</t>
        </is>
      </c>
      <c r="G11387" s="2" t="inlineStr">
        <is>
          <t>Да</t>
        </is>
      </c>
      <c r="H11387" s="2" t="inlineStr">
        <is>
          <t>Нет</t>
        </is>
      </c>
      <c r="I11387" t="inlineStr">
        <is>
          <t>playlist-korolishut-prignusoskali-xxl</t>
        </is>
      </c>
    </row>
    <row r="11388">
      <c r="A11388" t="inlineStr">
        <is>
          <t>playlist-korolishut-rasvet-xxl</t>
        </is>
      </c>
      <c r="B11388" s="2" t="n"/>
      <c r="C11388" t="inlineStr">
        <is>
          <t>2038095948844</t>
        </is>
      </c>
      <c r="D11388" t="inlineStr">
        <is>
          <t>playlist-korolishut-rasvet</t>
        </is>
      </c>
      <c r="E11388" t="inlineStr">
        <is>
          <t>Футболка черная с принтом Король и Шут</t>
        </is>
      </c>
      <c r="F11388" t="inlineStr">
        <is>
          <t>XXL</t>
        </is>
      </c>
      <c r="G11388" s="2" t="inlineStr">
        <is>
          <t>Да</t>
        </is>
      </c>
      <c r="H11388" s="2" t="inlineStr">
        <is>
          <t>Нет</t>
        </is>
      </c>
      <c r="I11388" t="inlineStr">
        <is>
          <t>playlist-korolishut-rasvet-xxl</t>
        </is>
      </c>
    </row>
    <row r="11389">
      <c r="A11389" t="inlineStr">
        <is>
          <t>playlist-korolishut-kamnem-xxl</t>
        </is>
      </c>
      <c r="B11389" s="2" t="n"/>
      <c r="C11389" t="inlineStr">
        <is>
          <t>2038865764698</t>
        </is>
      </c>
      <c r="D11389" t="inlineStr">
        <is>
          <t>playlist-korolishut-kamnem</t>
        </is>
      </c>
      <c r="E11389" t="inlineStr">
        <is>
          <t>Футболка черная с принтом Король и Шут</t>
        </is>
      </c>
      <c r="F11389" t="inlineStr">
        <is>
          <t>XXL</t>
        </is>
      </c>
      <c r="G11389" s="2" t="inlineStr">
        <is>
          <t>Да</t>
        </is>
      </c>
      <c r="H11389" s="2" t="inlineStr">
        <is>
          <t>Нет</t>
        </is>
      </c>
      <c r="I11389" t="inlineStr">
        <is>
          <t>playlist-korolishut-kamnem-xxl</t>
        </is>
      </c>
    </row>
    <row r="11390">
      <c r="A11390" t="inlineStr">
        <is>
          <t>dtf-others-v538-l</t>
        </is>
      </c>
      <c r="B11390" s="2" t="n"/>
      <c r="C11390" t="inlineStr">
        <is>
          <t>2044873038263</t>
        </is>
      </c>
      <c r="D11390" t="inlineStr">
        <is>
          <t>dtf-others-v538</t>
        </is>
      </c>
      <c r="E11390" t="inlineStr">
        <is>
          <t>Футболка черная с принтом Стэйтем</t>
        </is>
      </c>
      <c r="F11390" t="inlineStr">
        <is>
          <t>L</t>
        </is>
      </c>
      <c r="G11390" s="2" t="inlineStr">
        <is>
          <t>Да</t>
        </is>
      </c>
      <c r="H11390" s="2" t="inlineStr">
        <is>
          <t>Нет</t>
        </is>
      </c>
      <c r="I11390" t="inlineStr">
        <is>
          <t>dtf-others-v538-l</t>
        </is>
      </c>
    </row>
    <row r="11391">
      <c r="A11391" t="inlineStr">
        <is>
          <t>dtf-others-v538-m</t>
        </is>
      </c>
      <c r="B11391" s="2" t="n"/>
      <c r="C11391" t="inlineStr">
        <is>
          <t>2044873038270</t>
        </is>
      </c>
      <c r="D11391" t="inlineStr">
        <is>
          <t>dtf-others-v538</t>
        </is>
      </c>
      <c r="E11391" t="inlineStr">
        <is>
          <t>Футболка черная с принтом Стэйтем</t>
        </is>
      </c>
      <c r="F11391" t="inlineStr">
        <is>
          <t>M</t>
        </is>
      </c>
      <c r="G11391" s="2" t="inlineStr">
        <is>
          <t>Да</t>
        </is>
      </c>
      <c r="H11391" s="2" t="inlineStr">
        <is>
          <t>Нет</t>
        </is>
      </c>
      <c r="I11391" t="inlineStr">
        <is>
          <t>dtf-others-v538-m</t>
        </is>
      </c>
    </row>
    <row r="11392">
      <c r="A11392" t="inlineStr">
        <is>
          <t>dtf-others-v538-s</t>
        </is>
      </c>
      <c r="B11392" s="2" t="n"/>
      <c r="C11392" t="inlineStr">
        <is>
          <t>2044873038287</t>
        </is>
      </c>
      <c r="D11392" t="inlineStr">
        <is>
          <t>dtf-others-v538</t>
        </is>
      </c>
      <c r="E11392" t="inlineStr">
        <is>
          <t>Футболка черная с принтом Стэйтем</t>
        </is>
      </c>
      <c r="F11392" t="inlineStr">
        <is>
          <t>S</t>
        </is>
      </c>
      <c r="G11392" s="2" t="inlineStr">
        <is>
          <t>Да</t>
        </is>
      </c>
      <c r="H11392" s="2" t="inlineStr">
        <is>
          <t>Нет</t>
        </is>
      </c>
      <c r="I11392" t="inlineStr">
        <is>
          <t>dtf-others-v538-s</t>
        </is>
      </c>
    </row>
    <row r="11393">
      <c r="A11393" t="inlineStr">
        <is>
          <t>dtf-others-v538-xl</t>
        </is>
      </c>
      <c r="B11393" s="2" t="n"/>
      <c r="C11393" t="inlineStr">
        <is>
          <t>2044873038294</t>
        </is>
      </c>
      <c r="D11393" t="inlineStr">
        <is>
          <t>dtf-others-v538</t>
        </is>
      </c>
      <c r="E11393" t="inlineStr">
        <is>
          <t>Футболка черная с принтом Стэйтем</t>
        </is>
      </c>
      <c r="F11393" t="inlineStr">
        <is>
          <t>XL</t>
        </is>
      </c>
      <c r="G11393" s="2" t="inlineStr">
        <is>
          <t>Да</t>
        </is>
      </c>
      <c r="H11393" s="2" t="inlineStr">
        <is>
          <t>Нет</t>
        </is>
      </c>
      <c r="I11393" t="inlineStr">
        <is>
          <t>dtf-others-v538-xl</t>
        </is>
      </c>
    </row>
    <row r="11394">
      <c r="A11394" t="inlineStr">
        <is>
          <t>dtf-others-v538-xxl</t>
        </is>
      </c>
      <c r="B11394" s="2" t="n"/>
      <c r="C11394" t="inlineStr">
        <is>
          <t>2044873038300</t>
        </is>
      </c>
      <c r="D11394" t="inlineStr">
        <is>
          <t>dtf-others-v538</t>
        </is>
      </c>
      <c r="E11394" t="inlineStr">
        <is>
          <t>Футболка черная с принтом Стэйтем</t>
        </is>
      </c>
      <c r="F11394" t="inlineStr">
        <is>
          <t>XXL</t>
        </is>
      </c>
      <c r="G11394" s="2" t="inlineStr">
        <is>
          <t>Да</t>
        </is>
      </c>
      <c r="H11394" s="2" t="inlineStr">
        <is>
          <t>Нет</t>
        </is>
      </c>
      <c r="I11394" t="inlineStr">
        <is>
          <t>dtf-others-v538-xxl</t>
        </is>
      </c>
    </row>
    <row r="11395">
      <c r="A11395" t="inlineStr">
        <is>
          <t>dtf-others-v232-l</t>
        </is>
      </c>
      <c r="B11395" s="2" t="n"/>
      <c r="C11395" t="inlineStr">
        <is>
          <t>2044338844309</t>
        </is>
      </c>
      <c r="D11395" t="inlineStr">
        <is>
          <t>dtf-others-v232</t>
        </is>
      </c>
      <c r="E11395" t="inlineStr">
        <is>
          <t>Футболка черная с принтом аватар</t>
        </is>
      </c>
      <c r="F11395" t="inlineStr">
        <is>
          <t>L</t>
        </is>
      </c>
      <c r="G11395" s="2" t="inlineStr">
        <is>
          <t>Да</t>
        </is>
      </c>
      <c r="H11395" s="2" t="inlineStr">
        <is>
          <t>Нет</t>
        </is>
      </c>
      <c r="I11395" t="inlineStr">
        <is>
          <t>dtf-others-v232-l</t>
        </is>
      </c>
    </row>
    <row r="11396">
      <c r="A11396" t="inlineStr">
        <is>
          <t>dtf-others-v232-m</t>
        </is>
      </c>
      <c r="B11396" s="2" t="n"/>
      <c r="C11396" t="inlineStr">
        <is>
          <t>2044338844316</t>
        </is>
      </c>
      <c r="D11396" t="inlineStr">
        <is>
          <t>dtf-others-v232</t>
        </is>
      </c>
      <c r="E11396" t="inlineStr">
        <is>
          <t>Футболка черная с принтом аватар</t>
        </is>
      </c>
      <c r="F11396" t="inlineStr">
        <is>
          <t>M</t>
        </is>
      </c>
      <c r="G11396" s="2" t="inlineStr">
        <is>
          <t>Да</t>
        </is>
      </c>
      <c r="H11396" s="2" t="inlineStr">
        <is>
          <t>Нет</t>
        </is>
      </c>
      <c r="I11396" t="inlineStr">
        <is>
          <t>dtf-others-v232-m</t>
        </is>
      </c>
    </row>
    <row r="11397">
      <c r="A11397" t="inlineStr">
        <is>
          <t>dtf-others-v232-s</t>
        </is>
      </c>
      <c r="B11397" s="2" t="n"/>
      <c r="C11397" t="inlineStr">
        <is>
          <t>2044338844323</t>
        </is>
      </c>
      <c r="D11397" t="inlineStr">
        <is>
          <t>dtf-others-v232</t>
        </is>
      </c>
      <c r="E11397" t="inlineStr">
        <is>
          <t>Футболка черная с принтом аватар</t>
        </is>
      </c>
      <c r="F11397" t="inlineStr">
        <is>
          <t>S</t>
        </is>
      </c>
      <c r="G11397" s="2" t="inlineStr">
        <is>
          <t>Да</t>
        </is>
      </c>
      <c r="H11397" s="2" t="inlineStr">
        <is>
          <t>Нет</t>
        </is>
      </c>
      <c r="I11397" t="inlineStr">
        <is>
          <t>dtf-others-v232-s</t>
        </is>
      </c>
    </row>
    <row r="11398">
      <c r="A11398" t="inlineStr">
        <is>
          <t>dtf-others-v232-xl</t>
        </is>
      </c>
      <c r="B11398" s="2" t="n"/>
      <c r="C11398" t="inlineStr">
        <is>
          <t>2044338844330</t>
        </is>
      </c>
      <c r="D11398" t="inlineStr">
        <is>
          <t>dtf-others-v232</t>
        </is>
      </c>
      <c r="E11398" t="inlineStr">
        <is>
          <t>Футболка черная с принтом аватар</t>
        </is>
      </c>
      <c r="F11398" t="inlineStr">
        <is>
          <t>XL</t>
        </is>
      </c>
      <c r="G11398" s="2" t="inlineStr">
        <is>
          <t>Да</t>
        </is>
      </c>
      <c r="H11398" s="2" t="inlineStr">
        <is>
          <t>Нет</t>
        </is>
      </c>
      <c r="I11398" t="inlineStr">
        <is>
          <t>dtf-others-v232-xl</t>
        </is>
      </c>
    </row>
    <row r="11399">
      <c r="A11399" t="inlineStr">
        <is>
          <t>dtf-others-v232-xxl</t>
        </is>
      </c>
      <c r="B11399" s="2" t="n"/>
      <c r="C11399" t="inlineStr">
        <is>
          <t>2044338844347</t>
        </is>
      </c>
      <c r="D11399" t="inlineStr">
        <is>
          <t>dtf-others-v232</t>
        </is>
      </c>
      <c r="E11399" t="inlineStr">
        <is>
          <t>Футболка черная с принтом аватар</t>
        </is>
      </c>
      <c r="F11399" t="inlineStr">
        <is>
          <t>XXL</t>
        </is>
      </c>
      <c r="G11399" s="2" t="inlineStr">
        <is>
          <t>Да</t>
        </is>
      </c>
      <c r="H11399" s="2" t="inlineStr">
        <is>
          <t>Нет</t>
        </is>
      </c>
      <c r="I11399" t="inlineStr">
        <is>
          <t>dtf-others-v232-xxl</t>
        </is>
      </c>
    </row>
    <row r="11400">
      <c r="A11400" t="inlineStr">
        <is>
          <t>dtf-animal-v4-l</t>
        </is>
      </c>
      <c r="B11400" s="2" t="n"/>
      <c r="C11400" t="inlineStr">
        <is>
          <t>2042273696663</t>
        </is>
      </c>
      <c r="D11400" t="inlineStr">
        <is>
          <t>dtf-animal-v4</t>
        </is>
      </c>
      <c r="E11400" t="inlineStr">
        <is>
          <t>Футболка черная с принтом акула</t>
        </is>
      </c>
      <c r="F11400" t="inlineStr">
        <is>
          <t>L</t>
        </is>
      </c>
      <c r="G11400" s="2" t="inlineStr">
        <is>
          <t>Да</t>
        </is>
      </c>
      <c r="H11400" s="2" t="inlineStr">
        <is>
          <t>Да</t>
        </is>
      </c>
      <c r="I11400" t="inlineStr">
        <is>
          <t>dtf-animal-v4-l</t>
        </is>
      </c>
    </row>
    <row r="11401">
      <c r="A11401" t="inlineStr">
        <is>
          <t>dtf-animal-v21-l</t>
        </is>
      </c>
      <c r="B11401" s="2" t="n"/>
      <c r="C11401" t="inlineStr">
        <is>
          <t>2042408065319</t>
        </is>
      </c>
      <c r="D11401" t="inlineStr">
        <is>
          <t>dtf-animal-v21</t>
        </is>
      </c>
      <c r="E11401" t="inlineStr">
        <is>
          <t>Футболка черная с принтом акула</t>
        </is>
      </c>
      <c r="F11401" t="inlineStr">
        <is>
          <t>L</t>
        </is>
      </c>
      <c r="G11401" s="2" t="inlineStr">
        <is>
          <t>Да</t>
        </is>
      </c>
      <c r="H11401" s="2" t="inlineStr">
        <is>
          <t>Да</t>
        </is>
      </c>
      <c r="I11401" t="inlineStr">
        <is>
          <t>dtf-animal-v21-l</t>
        </is>
      </c>
    </row>
    <row r="11402">
      <c r="A11402" t="inlineStr">
        <is>
          <t>dtf-animal-v4-m</t>
        </is>
      </c>
      <c r="B11402" s="2" t="n"/>
      <c r="C11402" t="inlineStr">
        <is>
          <t>2042273696670</t>
        </is>
      </c>
      <c r="D11402" t="inlineStr">
        <is>
          <t>dtf-animal-v4</t>
        </is>
      </c>
      <c r="E11402" t="inlineStr">
        <is>
          <t>Футболка черная с принтом акула</t>
        </is>
      </c>
      <c r="F11402" t="inlineStr">
        <is>
          <t>M</t>
        </is>
      </c>
      <c r="G11402" s="2" t="inlineStr">
        <is>
          <t>Да</t>
        </is>
      </c>
      <c r="H11402" s="2" t="inlineStr">
        <is>
          <t>Да</t>
        </is>
      </c>
      <c r="I11402" t="inlineStr">
        <is>
          <t>dtf-animal-v4-m</t>
        </is>
      </c>
    </row>
    <row r="11403">
      <c r="A11403" t="inlineStr">
        <is>
          <t>dtf-animal-v21-m</t>
        </is>
      </c>
      <c r="B11403" s="2" t="n"/>
      <c r="C11403" t="inlineStr">
        <is>
          <t>2042408065326</t>
        </is>
      </c>
      <c r="D11403" t="inlineStr">
        <is>
          <t>dtf-animal-v21</t>
        </is>
      </c>
      <c r="E11403" t="inlineStr">
        <is>
          <t>Футболка черная с принтом акула</t>
        </is>
      </c>
      <c r="F11403" t="inlineStr">
        <is>
          <t>M</t>
        </is>
      </c>
      <c r="G11403" s="2" t="inlineStr">
        <is>
          <t>Да</t>
        </is>
      </c>
      <c r="H11403" s="2" t="inlineStr">
        <is>
          <t>Да</t>
        </is>
      </c>
      <c r="I11403" t="inlineStr">
        <is>
          <t>dtf-animal-v21-m</t>
        </is>
      </c>
    </row>
    <row r="11404">
      <c r="A11404" t="inlineStr">
        <is>
          <t>dtf-animal-v4-s</t>
        </is>
      </c>
      <c r="B11404" s="2" t="n"/>
      <c r="C11404" t="inlineStr">
        <is>
          <t>2042273696687</t>
        </is>
      </c>
      <c r="D11404" t="inlineStr">
        <is>
          <t>dtf-animal-v4</t>
        </is>
      </c>
      <c r="E11404" t="inlineStr">
        <is>
          <t>Футболка черная с принтом акула</t>
        </is>
      </c>
      <c r="F11404" t="inlineStr">
        <is>
          <t>S</t>
        </is>
      </c>
      <c r="G11404" s="2" t="inlineStr">
        <is>
          <t>Да</t>
        </is>
      </c>
      <c r="H11404" s="2" t="inlineStr">
        <is>
          <t>Да</t>
        </is>
      </c>
      <c r="I11404" t="inlineStr">
        <is>
          <t>dtf-animal-v4-s</t>
        </is>
      </c>
    </row>
    <row r="11405">
      <c r="A11405" t="inlineStr">
        <is>
          <t>dtf-animal-v21-s</t>
        </is>
      </c>
      <c r="B11405" s="2" t="n"/>
      <c r="C11405" t="inlineStr">
        <is>
          <t>2042408065333</t>
        </is>
      </c>
      <c r="D11405" t="inlineStr">
        <is>
          <t>dtf-animal-v21</t>
        </is>
      </c>
      <c r="E11405" t="inlineStr">
        <is>
          <t>Футболка черная с принтом акула</t>
        </is>
      </c>
      <c r="F11405" t="inlineStr">
        <is>
          <t>S</t>
        </is>
      </c>
      <c r="G11405" s="2" t="inlineStr">
        <is>
          <t>Да</t>
        </is>
      </c>
      <c r="H11405" s="2" t="inlineStr">
        <is>
          <t>Да</t>
        </is>
      </c>
      <c r="I11405" t="inlineStr">
        <is>
          <t>dtf-animal-v21-s</t>
        </is>
      </c>
    </row>
    <row r="11406">
      <c r="A11406" t="inlineStr">
        <is>
          <t>dtf-animal-v4-xl</t>
        </is>
      </c>
      <c r="B11406" s="2" t="n"/>
      <c r="C11406" t="inlineStr">
        <is>
          <t>2042273696694</t>
        </is>
      </c>
      <c r="D11406" t="inlineStr">
        <is>
          <t>dtf-animal-v4</t>
        </is>
      </c>
      <c r="E11406" t="inlineStr">
        <is>
          <t>Футболка черная с принтом акула</t>
        </is>
      </c>
      <c r="F11406" t="inlineStr">
        <is>
          <t>XL</t>
        </is>
      </c>
      <c r="G11406" s="2" t="inlineStr">
        <is>
          <t>Да</t>
        </is>
      </c>
      <c r="H11406" s="2" t="inlineStr">
        <is>
          <t>Да</t>
        </is>
      </c>
      <c r="I11406" t="inlineStr">
        <is>
          <t>dtf-animal-v4-xl</t>
        </is>
      </c>
    </row>
    <row r="11407">
      <c r="A11407" t="inlineStr">
        <is>
          <t>dtf-animal-v21-xl</t>
        </is>
      </c>
      <c r="B11407" s="2" t="n"/>
      <c r="C11407" t="inlineStr">
        <is>
          <t>2042408065340</t>
        </is>
      </c>
      <c r="D11407" t="inlineStr">
        <is>
          <t>dtf-animal-v21</t>
        </is>
      </c>
      <c r="E11407" t="inlineStr">
        <is>
          <t>Футболка черная с принтом акула</t>
        </is>
      </c>
      <c r="F11407" t="inlineStr">
        <is>
          <t>XL</t>
        </is>
      </c>
      <c r="G11407" s="2" t="inlineStr">
        <is>
          <t>Да</t>
        </is>
      </c>
      <c r="H11407" s="2" t="inlineStr">
        <is>
          <t>Да</t>
        </is>
      </c>
      <c r="I11407" t="inlineStr">
        <is>
          <t>dtf-animal-v21-xl</t>
        </is>
      </c>
    </row>
    <row r="11408">
      <c r="A11408" t="inlineStr">
        <is>
          <t>dtf-animal-v4-xxl</t>
        </is>
      </c>
      <c r="B11408" s="2" t="n"/>
      <c r="C11408" t="inlineStr">
        <is>
          <t>2042273696700</t>
        </is>
      </c>
      <c r="D11408" t="inlineStr">
        <is>
          <t>dtf-animal-v4</t>
        </is>
      </c>
      <c r="E11408" t="inlineStr">
        <is>
          <t>Футболка черная с принтом акула</t>
        </is>
      </c>
      <c r="F11408" t="inlineStr">
        <is>
          <t>XXL</t>
        </is>
      </c>
      <c r="G11408" s="2" t="inlineStr">
        <is>
          <t>Да</t>
        </is>
      </c>
      <c r="H11408" s="2" t="inlineStr">
        <is>
          <t>Да</t>
        </is>
      </c>
      <c r="I11408" t="inlineStr">
        <is>
          <t>dtf-animal-v4-xxl</t>
        </is>
      </c>
    </row>
    <row r="11409">
      <c r="A11409" t="inlineStr">
        <is>
          <t>dtf-animal-v21-xxl</t>
        </is>
      </c>
      <c r="B11409" s="2" t="n"/>
      <c r="C11409" t="inlineStr">
        <is>
          <t>2042408065357</t>
        </is>
      </c>
      <c r="D11409" t="inlineStr">
        <is>
          <t>dtf-animal-v21</t>
        </is>
      </c>
      <c r="E11409" t="inlineStr">
        <is>
          <t>Футболка черная с принтом акула</t>
        </is>
      </c>
      <c r="F11409" t="inlineStr">
        <is>
          <t>XXL</t>
        </is>
      </c>
      <c r="G11409" s="2" t="inlineStr">
        <is>
          <t>Да</t>
        </is>
      </c>
      <c r="H11409" s="2" t="inlineStr">
        <is>
          <t>Да</t>
        </is>
      </c>
      <c r="I11409" t="inlineStr">
        <is>
          <t>dtf-animal-v21-xxl</t>
        </is>
      </c>
    </row>
    <row r="11410">
      <c r="A11410" t="inlineStr">
        <is>
          <t>dtf-anime-v18-l</t>
        </is>
      </c>
      <c r="B11410" s="2" t="n"/>
      <c r="C11410" t="inlineStr">
        <is>
          <t>2042450900828</t>
        </is>
      </c>
      <c r="D11410" t="inlineStr">
        <is>
          <t>dtf-anime-v18</t>
        </is>
      </c>
      <c r="E11410" t="inlineStr">
        <is>
          <t>Футболка черная с принтом аниме</t>
        </is>
      </c>
      <c r="F11410" t="inlineStr">
        <is>
          <t>L</t>
        </is>
      </c>
      <c r="G11410" s="2" t="inlineStr">
        <is>
          <t>Да</t>
        </is>
      </c>
      <c r="H11410" s="2" t="inlineStr">
        <is>
          <t>Да</t>
        </is>
      </c>
      <c r="I11410" t="inlineStr">
        <is>
          <t>dtf-anime-v18-l</t>
        </is>
      </c>
    </row>
    <row r="11411">
      <c r="A11411" t="inlineStr">
        <is>
          <t>dtf-anime-v24-l</t>
        </is>
      </c>
      <c r="B11411" s="2" t="n"/>
      <c r="C11411" t="inlineStr">
        <is>
          <t>2044873218207</t>
        </is>
      </c>
      <c r="D11411" t="inlineStr">
        <is>
          <t>dtf-anime-v24</t>
        </is>
      </c>
      <c r="E11411" t="inlineStr">
        <is>
          <t>Футболка черная с принтом аниме</t>
        </is>
      </c>
      <c r="F11411" t="inlineStr">
        <is>
          <t>L</t>
        </is>
      </c>
      <c r="G11411" s="2" t="inlineStr">
        <is>
          <t>Да</t>
        </is>
      </c>
      <c r="H11411" s="2" t="inlineStr">
        <is>
          <t>Да</t>
        </is>
      </c>
      <c r="I11411" t="inlineStr">
        <is>
          <t>dtf-anime-v24-l</t>
        </is>
      </c>
    </row>
    <row r="11412">
      <c r="A11412" t="inlineStr">
        <is>
          <t>dtf-back-v7-l</t>
        </is>
      </c>
      <c r="B11412" s="2" t="n"/>
      <c r="C11412" t="inlineStr">
        <is>
          <t>2044473449445</t>
        </is>
      </c>
      <c r="D11412" t="inlineStr">
        <is>
          <t>dtf-back-v7</t>
        </is>
      </c>
      <c r="E11412" t="inlineStr">
        <is>
          <t>Футболка черная с принтом аниме</t>
        </is>
      </c>
      <c r="F11412" t="inlineStr">
        <is>
          <t>L</t>
        </is>
      </c>
      <c r="G11412" s="2" t="inlineStr">
        <is>
          <t>Да</t>
        </is>
      </c>
      <c r="H11412" s="2" t="inlineStr">
        <is>
          <t>Да</t>
        </is>
      </c>
      <c r="I11412" t="inlineStr">
        <is>
          <t>dtf-back-v7-l</t>
        </is>
      </c>
    </row>
    <row r="11413">
      <c r="A11413" t="inlineStr">
        <is>
          <t>dtf-anime-v1-l</t>
        </is>
      </c>
      <c r="B11413" s="2" t="n"/>
      <c r="C11413" t="inlineStr">
        <is>
          <t>2042273705006</t>
        </is>
      </c>
      <c r="D11413" t="inlineStr">
        <is>
          <t>dtf-anime-v1</t>
        </is>
      </c>
      <c r="E11413" t="inlineStr">
        <is>
          <t>Футболка черная с принтом аниме</t>
        </is>
      </c>
      <c r="F11413" t="inlineStr">
        <is>
          <t>L</t>
        </is>
      </c>
      <c r="G11413" s="2" t="inlineStr">
        <is>
          <t>Да</t>
        </is>
      </c>
      <c r="H11413" s="2" t="inlineStr">
        <is>
          <t>Нет</t>
        </is>
      </c>
      <c r="I11413" t="inlineStr">
        <is>
          <t>dtf-anime-v1-l</t>
        </is>
      </c>
    </row>
    <row r="11414">
      <c r="A11414" t="inlineStr">
        <is>
          <t>dtf-anime-v2-l</t>
        </is>
      </c>
      <c r="B11414" s="2" t="n"/>
      <c r="C11414" t="inlineStr">
        <is>
          <t>2042273717542</t>
        </is>
      </c>
      <c r="D11414" t="inlineStr">
        <is>
          <t>dtf-anime-v2</t>
        </is>
      </c>
      <c r="E11414" t="inlineStr">
        <is>
          <t>Футболка черная с принтом аниме</t>
        </is>
      </c>
      <c r="F11414" t="inlineStr">
        <is>
          <t>L</t>
        </is>
      </c>
      <c r="G11414" s="2" t="inlineStr">
        <is>
          <t>Да</t>
        </is>
      </c>
      <c r="H11414" s="2" t="inlineStr">
        <is>
          <t>Нет</t>
        </is>
      </c>
      <c r="I11414" t="inlineStr">
        <is>
          <t>dtf-anime-v2-l</t>
        </is>
      </c>
    </row>
    <row r="11415">
      <c r="A11415" t="inlineStr">
        <is>
          <t>dtf-anime-v3-l</t>
        </is>
      </c>
      <c r="B11415" s="2" t="n"/>
      <c r="C11415" t="inlineStr">
        <is>
          <t>2042273717603</t>
        </is>
      </c>
      <c r="D11415" t="inlineStr">
        <is>
          <t>dtf-anime-v3</t>
        </is>
      </c>
      <c r="E11415" t="inlineStr">
        <is>
          <t>Футболка черная с принтом аниме</t>
        </is>
      </c>
      <c r="F11415" t="inlineStr">
        <is>
          <t>L</t>
        </is>
      </c>
      <c r="G11415" s="2" t="inlineStr">
        <is>
          <t>Да</t>
        </is>
      </c>
      <c r="H11415" s="2" t="inlineStr">
        <is>
          <t>Нет</t>
        </is>
      </c>
      <c r="I11415" t="inlineStr">
        <is>
          <t>dtf-anime-v3-l</t>
        </is>
      </c>
    </row>
    <row r="11416">
      <c r="A11416" t="inlineStr">
        <is>
          <t>dtf-anime-v4-l</t>
        </is>
      </c>
      <c r="B11416" s="2" t="n"/>
      <c r="C11416" t="inlineStr">
        <is>
          <t>2042273717658</t>
        </is>
      </c>
      <c r="D11416" t="inlineStr">
        <is>
          <t>dtf-anime-v4</t>
        </is>
      </c>
      <c r="E11416" t="inlineStr">
        <is>
          <t>Футболка черная с принтом аниме</t>
        </is>
      </c>
      <c r="F11416" t="inlineStr">
        <is>
          <t>L</t>
        </is>
      </c>
      <c r="G11416" s="2" t="inlineStr">
        <is>
          <t>Да</t>
        </is>
      </c>
      <c r="H11416" s="2" t="inlineStr">
        <is>
          <t>Нет</t>
        </is>
      </c>
      <c r="I11416" t="inlineStr">
        <is>
          <t>dtf-anime-v4-l</t>
        </is>
      </c>
    </row>
    <row r="11417">
      <c r="A11417" t="inlineStr">
        <is>
          <t>dtf-anime-v5-l</t>
        </is>
      </c>
      <c r="B11417" s="2" t="n"/>
      <c r="C11417" t="inlineStr">
        <is>
          <t>2042273717719</t>
        </is>
      </c>
      <c r="D11417" t="inlineStr">
        <is>
          <t>dtf-anime-v5</t>
        </is>
      </c>
      <c r="E11417" t="inlineStr">
        <is>
          <t>Футболка черная с принтом аниме</t>
        </is>
      </c>
      <c r="F11417" t="inlineStr">
        <is>
          <t>L</t>
        </is>
      </c>
      <c r="G11417" s="2" t="inlineStr">
        <is>
          <t>Да</t>
        </is>
      </c>
      <c r="H11417" s="2" t="inlineStr">
        <is>
          <t>Нет</t>
        </is>
      </c>
      <c r="I11417" t="inlineStr">
        <is>
          <t>dtf-anime-v5-l</t>
        </is>
      </c>
    </row>
    <row r="11418">
      <c r="A11418" t="inlineStr">
        <is>
          <t>dtf-anime-v6-l</t>
        </is>
      </c>
      <c r="B11418" s="2" t="n"/>
      <c r="C11418" t="inlineStr">
        <is>
          <t>2042273717764</t>
        </is>
      </c>
      <c r="D11418" t="inlineStr">
        <is>
          <t>dtf-anime-v6</t>
        </is>
      </c>
      <c r="E11418" t="inlineStr">
        <is>
          <t>Футболка черная с принтом аниме</t>
        </is>
      </c>
      <c r="F11418" t="inlineStr">
        <is>
          <t>L</t>
        </is>
      </c>
      <c r="G11418" s="2" t="inlineStr">
        <is>
          <t>Да</t>
        </is>
      </c>
      <c r="H11418" s="2" t="inlineStr">
        <is>
          <t>Нет</t>
        </is>
      </c>
      <c r="I11418" t="inlineStr">
        <is>
          <t>dtf-anime-v6-l</t>
        </is>
      </c>
    </row>
    <row r="11419">
      <c r="A11419" t="inlineStr">
        <is>
          <t>dtf-anime-v7-l</t>
        </is>
      </c>
      <c r="B11419" s="2" t="n"/>
      <c r="C11419" t="inlineStr">
        <is>
          <t>2042273717825</t>
        </is>
      </c>
      <c r="D11419" t="inlineStr">
        <is>
          <t>dtf-anime-v7</t>
        </is>
      </c>
      <c r="E11419" t="inlineStr">
        <is>
          <t>Футболка черная с принтом аниме</t>
        </is>
      </c>
      <c r="F11419" t="inlineStr">
        <is>
          <t>L</t>
        </is>
      </c>
      <c r="G11419" s="2" t="inlineStr">
        <is>
          <t>Да</t>
        </is>
      </c>
      <c r="H11419" s="2" t="inlineStr">
        <is>
          <t>Нет</t>
        </is>
      </c>
      <c r="I11419" t="inlineStr">
        <is>
          <t>dtf-anime-v7-l</t>
        </is>
      </c>
    </row>
    <row r="11420">
      <c r="A11420" t="inlineStr">
        <is>
          <t>dtf-anime-v8-l</t>
        </is>
      </c>
      <c r="B11420" s="2" t="n"/>
      <c r="C11420" t="inlineStr">
        <is>
          <t>2042273717870</t>
        </is>
      </c>
      <c r="D11420" t="inlineStr">
        <is>
          <t>dtf-anime-v8</t>
        </is>
      </c>
      <c r="E11420" t="inlineStr">
        <is>
          <t>Футболка черная с принтом аниме</t>
        </is>
      </c>
      <c r="F11420" t="inlineStr">
        <is>
          <t>L</t>
        </is>
      </c>
      <c r="G11420" s="2" t="inlineStr">
        <is>
          <t>Да</t>
        </is>
      </c>
      <c r="H11420" s="2" t="inlineStr">
        <is>
          <t>Нет</t>
        </is>
      </c>
      <c r="I11420" t="inlineStr">
        <is>
          <t>dtf-anime-v8-l</t>
        </is>
      </c>
    </row>
    <row r="11421">
      <c r="A11421" t="inlineStr">
        <is>
          <t>dtf-anime-v9-l</t>
        </is>
      </c>
      <c r="B11421" s="2" t="n"/>
      <c r="C11421" t="inlineStr">
        <is>
          <t>2042273717948</t>
        </is>
      </c>
      <c r="D11421" t="inlineStr">
        <is>
          <t>dtf-anime-v9</t>
        </is>
      </c>
      <c r="E11421" t="inlineStr">
        <is>
          <t>Футболка черная с принтом аниме</t>
        </is>
      </c>
      <c r="F11421" t="inlineStr">
        <is>
          <t>L</t>
        </is>
      </c>
      <c r="G11421" s="2" t="inlineStr">
        <is>
          <t>Да</t>
        </is>
      </c>
      <c r="H11421" s="2" t="inlineStr">
        <is>
          <t>Нет</t>
        </is>
      </c>
      <c r="I11421" t="inlineStr">
        <is>
          <t>dtf-anime-v9-l</t>
        </is>
      </c>
    </row>
    <row r="11422">
      <c r="A11422" t="inlineStr">
        <is>
          <t>dtf-anime-v10-l</t>
        </is>
      </c>
      <c r="B11422" s="2" t="n"/>
      <c r="C11422" t="inlineStr">
        <is>
          <t>2042273718006</t>
        </is>
      </c>
      <c r="D11422" t="inlineStr">
        <is>
          <t>dtf-anime-v10</t>
        </is>
      </c>
      <c r="E11422" t="inlineStr">
        <is>
          <t>Футболка черная с принтом аниме</t>
        </is>
      </c>
      <c r="F11422" t="inlineStr">
        <is>
          <t>L</t>
        </is>
      </c>
      <c r="G11422" s="2" t="inlineStr">
        <is>
          <t>Да</t>
        </is>
      </c>
      <c r="H11422" s="2" t="inlineStr">
        <is>
          <t>Нет</t>
        </is>
      </c>
      <c r="I11422" t="inlineStr">
        <is>
          <t>dtf-anime-v10-l</t>
        </is>
      </c>
    </row>
    <row r="11423">
      <c r="A11423" t="inlineStr">
        <is>
          <t>dtf-anime-v11-l</t>
        </is>
      </c>
      <c r="B11423" s="2" t="n"/>
      <c r="C11423" t="inlineStr">
        <is>
          <t>2042273718051</t>
        </is>
      </c>
      <c r="D11423" t="inlineStr">
        <is>
          <t>dtf-anime-v11</t>
        </is>
      </c>
      <c r="E11423" t="inlineStr">
        <is>
          <t>Футболка черная с принтом аниме</t>
        </is>
      </c>
      <c r="F11423" t="inlineStr">
        <is>
          <t>L</t>
        </is>
      </c>
      <c r="G11423" s="2" t="inlineStr">
        <is>
          <t>Да</t>
        </is>
      </c>
      <c r="H11423" s="2" t="inlineStr">
        <is>
          <t>Нет</t>
        </is>
      </c>
      <c r="I11423" t="inlineStr">
        <is>
          <t>dtf-anime-v11-l</t>
        </is>
      </c>
    </row>
    <row r="11424">
      <c r="A11424" t="inlineStr">
        <is>
          <t>dtf-anime-v12-l</t>
        </is>
      </c>
      <c r="B11424" s="2" t="n"/>
      <c r="C11424" t="inlineStr">
        <is>
          <t>2042273718112</t>
        </is>
      </c>
      <c r="D11424" t="inlineStr">
        <is>
          <t>dtf-anime-v12</t>
        </is>
      </c>
      <c r="E11424" t="inlineStr">
        <is>
          <t>Футболка черная с принтом аниме</t>
        </is>
      </c>
      <c r="F11424" t="inlineStr">
        <is>
          <t>L</t>
        </is>
      </c>
      <c r="G11424" s="2" t="inlineStr">
        <is>
          <t>Да</t>
        </is>
      </c>
      <c r="H11424" s="2" t="inlineStr">
        <is>
          <t>Нет</t>
        </is>
      </c>
      <c r="I11424" t="inlineStr">
        <is>
          <t>dtf-anime-v12-l</t>
        </is>
      </c>
    </row>
    <row r="11425">
      <c r="A11425" t="inlineStr">
        <is>
          <t>dtf-anime-v13-l</t>
        </is>
      </c>
      <c r="B11425" s="2" t="n"/>
      <c r="C11425" t="inlineStr">
        <is>
          <t>2042450900569</t>
        </is>
      </c>
      <c r="D11425" t="inlineStr">
        <is>
          <t>dtf-anime-v13</t>
        </is>
      </c>
      <c r="E11425" t="inlineStr">
        <is>
          <t>Футболка черная с принтом аниме</t>
        </is>
      </c>
      <c r="F11425" t="inlineStr">
        <is>
          <t>L</t>
        </is>
      </c>
      <c r="G11425" s="2" t="inlineStr">
        <is>
          <t>Да</t>
        </is>
      </c>
      <c r="H11425" s="2" t="inlineStr">
        <is>
          <t>Нет</t>
        </is>
      </c>
      <c r="I11425" t="inlineStr">
        <is>
          <t>dtf-anime-v13-l</t>
        </is>
      </c>
    </row>
    <row r="11426">
      <c r="A11426" t="inlineStr">
        <is>
          <t>dtf-anime-v14-l</t>
        </is>
      </c>
      <c r="B11426" s="2" t="n"/>
      <c r="C11426" t="inlineStr">
        <is>
          <t>2042450900613</t>
        </is>
      </c>
      <c r="D11426" t="inlineStr">
        <is>
          <t>dtf-anime-v14</t>
        </is>
      </c>
      <c r="E11426" t="inlineStr">
        <is>
          <t>Футболка черная с принтом аниме</t>
        </is>
      </c>
      <c r="F11426" t="inlineStr">
        <is>
          <t>L</t>
        </is>
      </c>
      <c r="G11426" s="2" t="inlineStr">
        <is>
          <t>Да</t>
        </is>
      </c>
      <c r="H11426" s="2" t="inlineStr">
        <is>
          <t>Нет</t>
        </is>
      </c>
      <c r="I11426" t="inlineStr">
        <is>
          <t>dtf-anime-v14-l</t>
        </is>
      </c>
    </row>
    <row r="11427">
      <c r="A11427" t="inlineStr">
        <is>
          <t>dtf-anime-v15-l</t>
        </is>
      </c>
      <c r="B11427" s="2" t="n"/>
      <c r="C11427" t="inlineStr">
        <is>
          <t>2042450900675</t>
        </is>
      </c>
      <c r="D11427" t="inlineStr">
        <is>
          <t>dtf-anime-v15</t>
        </is>
      </c>
      <c r="E11427" t="inlineStr">
        <is>
          <t>Футболка черная с принтом аниме</t>
        </is>
      </c>
      <c r="F11427" t="inlineStr">
        <is>
          <t>L</t>
        </is>
      </c>
      <c r="G11427" s="2" t="inlineStr">
        <is>
          <t>Да</t>
        </is>
      </c>
      <c r="H11427" s="2" t="inlineStr">
        <is>
          <t>Нет</t>
        </is>
      </c>
      <c r="I11427" t="inlineStr">
        <is>
          <t>dtf-anime-v15-l</t>
        </is>
      </c>
    </row>
    <row r="11428">
      <c r="A11428" t="inlineStr">
        <is>
          <t>dtf-anime-v16-l</t>
        </is>
      </c>
      <c r="B11428" s="2" t="n"/>
      <c r="C11428" t="inlineStr">
        <is>
          <t>2042450900729</t>
        </is>
      </c>
      <c r="D11428" t="inlineStr">
        <is>
          <t>dtf-anime-v16</t>
        </is>
      </c>
      <c r="E11428" t="inlineStr">
        <is>
          <t>Футболка черная с принтом аниме</t>
        </is>
      </c>
      <c r="F11428" t="inlineStr">
        <is>
          <t>L</t>
        </is>
      </c>
      <c r="G11428" s="2" t="inlineStr">
        <is>
          <t>Да</t>
        </is>
      </c>
      <c r="H11428" s="2" t="inlineStr">
        <is>
          <t>Нет</t>
        </is>
      </c>
      <c r="I11428" t="inlineStr">
        <is>
          <t>dtf-anime-v16-l</t>
        </is>
      </c>
    </row>
    <row r="11429">
      <c r="A11429" t="inlineStr">
        <is>
          <t>dtf-anime-v17-l</t>
        </is>
      </c>
      <c r="B11429" s="2" t="n"/>
      <c r="C11429" t="inlineStr">
        <is>
          <t>2042450900774</t>
        </is>
      </c>
      <c r="D11429" t="inlineStr">
        <is>
          <t>dtf-anime-v17</t>
        </is>
      </c>
      <c r="E11429" t="inlineStr">
        <is>
          <t>Футболка черная с принтом аниме</t>
        </is>
      </c>
      <c r="F11429" t="inlineStr">
        <is>
          <t>L</t>
        </is>
      </c>
      <c r="G11429" s="2" t="inlineStr">
        <is>
          <t>Да</t>
        </is>
      </c>
      <c r="H11429" s="2" t="inlineStr">
        <is>
          <t>Нет</t>
        </is>
      </c>
      <c r="I11429" t="inlineStr">
        <is>
          <t>dtf-anime-v17-l</t>
        </is>
      </c>
    </row>
    <row r="11430">
      <c r="A11430" t="inlineStr">
        <is>
          <t>dtf-anime-v19-l</t>
        </is>
      </c>
      <c r="B11430" s="2" t="n"/>
      <c r="C11430" t="inlineStr">
        <is>
          <t>2042450900873</t>
        </is>
      </c>
      <c r="D11430" t="inlineStr">
        <is>
          <t>dtf-anime-v19</t>
        </is>
      </c>
      <c r="E11430" t="inlineStr">
        <is>
          <t>Футболка черная с принтом аниме</t>
        </is>
      </c>
      <c r="F11430" t="inlineStr">
        <is>
          <t>L</t>
        </is>
      </c>
      <c r="G11430" s="2" t="inlineStr">
        <is>
          <t>Да</t>
        </is>
      </c>
      <c r="H11430" s="2" t="inlineStr">
        <is>
          <t>Нет</t>
        </is>
      </c>
      <c r="I11430" t="inlineStr">
        <is>
          <t>dtf-anime-v19-l</t>
        </is>
      </c>
    </row>
    <row r="11431">
      <c r="A11431" t="inlineStr">
        <is>
          <t>dtf-anime-v20-l</t>
        </is>
      </c>
      <c r="B11431" s="2" t="n"/>
      <c r="C11431" t="inlineStr">
        <is>
          <t>2042450900927</t>
        </is>
      </c>
      <c r="D11431" t="inlineStr">
        <is>
          <t>dtf-anime-v20</t>
        </is>
      </c>
      <c r="E11431" t="inlineStr">
        <is>
          <t>Футболка черная с принтом аниме</t>
        </is>
      </c>
      <c r="F11431" t="inlineStr">
        <is>
          <t>L</t>
        </is>
      </c>
      <c r="G11431" s="2" t="inlineStr">
        <is>
          <t>Да</t>
        </is>
      </c>
      <c r="H11431" s="2" t="inlineStr">
        <is>
          <t>Нет</t>
        </is>
      </c>
      <c r="I11431" t="inlineStr">
        <is>
          <t>dtf-anime-v20-l</t>
        </is>
      </c>
    </row>
    <row r="11432">
      <c r="A11432" t="inlineStr">
        <is>
          <t>dtf-anime-v21-l</t>
        </is>
      </c>
      <c r="B11432" s="2" t="n"/>
      <c r="C11432" t="inlineStr">
        <is>
          <t>2042450900972</t>
        </is>
      </c>
      <c r="D11432" t="inlineStr">
        <is>
          <t>dtf-anime-v21</t>
        </is>
      </c>
      <c r="E11432" t="inlineStr">
        <is>
          <t>Футболка черная с принтом аниме</t>
        </is>
      </c>
      <c r="F11432" t="inlineStr">
        <is>
          <t>L</t>
        </is>
      </c>
      <c r="G11432" s="2" t="inlineStr">
        <is>
          <t>Да</t>
        </is>
      </c>
      <c r="H11432" s="2" t="inlineStr">
        <is>
          <t>Нет</t>
        </is>
      </c>
      <c r="I11432" t="inlineStr">
        <is>
          <t>dtf-anime-v21-l</t>
        </is>
      </c>
    </row>
    <row r="11433">
      <c r="A11433" t="inlineStr">
        <is>
          <t>dtf-anime-v22-l</t>
        </is>
      </c>
      <c r="B11433" s="2" t="n"/>
      <c r="C11433" t="inlineStr">
        <is>
          <t>2042516184018</t>
        </is>
      </c>
      <c r="D11433" t="inlineStr">
        <is>
          <t>dtf-anime-v22</t>
        </is>
      </c>
      <c r="E11433" t="inlineStr">
        <is>
          <t>Футболка черная с принтом аниме</t>
        </is>
      </c>
      <c r="F11433" t="inlineStr">
        <is>
          <t>L</t>
        </is>
      </c>
      <c r="G11433" s="2" t="inlineStr">
        <is>
          <t>Да</t>
        </is>
      </c>
      <c r="H11433" s="2" t="inlineStr">
        <is>
          <t>Нет</t>
        </is>
      </c>
      <c r="I11433" t="inlineStr">
        <is>
          <t>dtf-anime-v22-l</t>
        </is>
      </c>
    </row>
    <row r="11434">
      <c r="A11434" t="inlineStr">
        <is>
          <t>dtf-anime-v23-l</t>
        </is>
      </c>
      <c r="B11434" s="2" t="n"/>
      <c r="C11434" t="inlineStr">
        <is>
          <t>2042516184063</t>
        </is>
      </c>
      <c r="D11434" t="inlineStr">
        <is>
          <t>dtf-anime-v23</t>
        </is>
      </c>
      <c r="E11434" t="inlineStr">
        <is>
          <t>Футболка черная с принтом аниме</t>
        </is>
      </c>
      <c r="F11434" t="inlineStr">
        <is>
          <t>L</t>
        </is>
      </c>
      <c r="G11434" s="2" t="inlineStr">
        <is>
          <t>Да</t>
        </is>
      </c>
      <c r="H11434" s="2" t="inlineStr">
        <is>
          <t>Нет</t>
        </is>
      </c>
      <c r="I11434" t="inlineStr">
        <is>
          <t>dtf-anime-v23-l</t>
        </is>
      </c>
    </row>
    <row r="11435">
      <c r="A11435" t="inlineStr">
        <is>
          <t>dtf-others-v50-l</t>
        </is>
      </c>
      <c r="B11435" s="2" t="n"/>
      <c r="C11435" t="inlineStr">
        <is>
          <t>2044338374301</t>
        </is>
      </c>
      <c r="D11435" t="inlineStr">
        <is>
          <t>dtf-others-v50</t>
        </is>
      </c>
      <c r="E11435" t="inlineStr">
        <is>
          <t>Футболка черная с принтом аниме</t>
        </is>
      </c>
      <c r="F11435" t="inlineStr">
        <is>
          <t>L</t>
        </is>
      </c>
      <c r="G11435" s="2" t="inlineStr">
        <is>
          <t>Да</t>
        </is>
      </c>
      <c r="H11435" s="2" t="inlineStr">
        <is>
          <t>Нет</t>
        </is>
      </c>
      <c r="I11435" t="inlineStr">
        <is>
          <t>dtf-others-v50-l</t>
        </is>
      </c>
    </row>
    <row r="11436">
      <c r="A11436" t="inlineStr">
        <is>
          <t>dtf-others-v70-l</t>
        </is>
      </c>
      <c r="B11436" s="2" t="n"/>
      <c r="C11436" t="inlineStr">
        <is>
          <t>2044338443045</t>
        </is>
      </c>
      <c r="D11436" t="inlineStr">
        <is>
          <t>dtf-others-v70</t>
        </is>
      </c>
      <c r="E11436" t="inlineStr">
        <is>
          <t>Футболка черная с принтом аниме</t>
        </is>
      </c>
      <c r="F11436" t="inlineStr">
        <is>
          <t>L</t>
        </is>
      </c>
      <c r="G11436" s="2" t="inlineStr">
        <is>
          <t>Да</t>
        </is>
      </c>
      <c r="H11436" s="2" t="inlineStr">
        <is>
          <t>Нет</t>
        </is>
      </c>
      <c r="I11436" t="inlineStr">
        <is>
          <t>dtf-others-v70-l</t>
        </is>
      </c>
    </row>
    <row r="11437">
      <c r="A11437" t="inlineStr">
        <is>
          <t>dtf-others-v78-l</t>
        </is>
      </c>
      <c r="B11437" s="2" t="n"/>
      <c r="C11437" t="inlineStr">
        <is>
          <t>2044338443564</t>
        </is>
      </c>
      <c r="D11437" t="inlineStr">
        <is>
          <t>dtf-others-v78</t>
        </is>
      </c>
      <c r="E11437" t="inlineStr">
        <is>
          <t>Футболка черная с принтом аниме</t>
        </is>
      </c>
      <c r="F11437" t="inlineStr">
        <is>
          <t>L</t>
        </is>
      </c>
      <c r="G11437" s="2" t="inlineStr">
        <is>
          <t>Да</t>
        </is>
      </c>
      <c r="H11437" s="2" t="inlineStr">
        <is>
          <t>Нет</t>
        </is>
      </c>
      <c r="I11437" t="inlineStr">
        <is>
          <t>dtf-others-v78-l</t>
        </is>
      </c>
    </row>
    <row r="11438">
      <c r="A11438" t="inlineStr">
        <is>
          <t>dtf-others-v185-l</t>
        </is>
      </c>
      <c r="B11438" s="2" t="n"/>
      <c r="C11438" t="inlineStr">
        <is>
          <t>2044338820853</t>
        </is>
      </c>
      <c r="D11438" t="inlineStr">
        <is>
          <t>dtf-others-v185</t>
        </is>
      </c>
      <c r="E11438" t="inlineStr">
        <is>
          <t>Футболка черная с принтом аниме</t>
        </is>
      </c>
      <c r="F11438" t="inlineStr">
        <is>
          <t>L</t>
        </is>
      </c>
      <c r="G11438" s="2" t="inlineStr">
        <is>
          <t>Да</t>
        </is>
      </c>
      <c r="H11438" s="2" t="inlineStr">
        <is>
          <t>Нет</t>
        </is>
      </c>
      <c r="I11438" t="inlineStr">
        <is>
          <t>dtf-others-v185-l</t>
        </is>
      </c>
    </row>
    <row r="11439">
      <c r="A11439" t="inlineStr">
        <is>
          <t>dtf-others-v189-l</t>
        </is>
      </c>
      <c r="B11439" s="2" t="n"/>
      <c r="C11439" t="inlineStr">
        <is>
          <t>2044338821102</t>
        </is>
      </c>
      <c r="D11439" t="inlineStr">
        <is>
          <t>dtf-others-v189</t>
        </is>
      </c>
      <c r="E11439" t="inlineStr">
        <is>
          <t>Футболка черная с принтом аниме</t>
        </is>
      </c>
      <c r="F11439" t="inlineStr">
        <is>
          <t>L</t>
        </is>
      </c>
      <c r="G11439" s="2" t="inlineStr">
        <is>
          <t>Да</t>
        </is>
      </c>
      <c r="H11439" s="2" t="inlineStr">
        <is>
          <t>Нет</t>
        </is>
      </c>
      <c r="I11439" t="inlineStr">
        <is>
          <t>dtf-others-v189-l</t>
        </is>
      </c>
    </row>
    <row r="11440">
      <c r="A11440" t="inlineStr">
        <is>
          <t>dtf-others-v208-l</t>
        </is>
      </c>
      <c r="B11440" s="2" t="n"/>
      <c r="C11440" t="inlineStr">
        <is>
          <t>2044338822192</t>
        </is>
      </c>
      <c r="D11440" t="inlineStr">
        <is>
          <t>dtf-others-v208</t>
        </is>
      </c>
      <c r="E11440" t="inlineStr">
        <is>
          <t>Футболка черная с принтом аниме</t>
        </is>
      </c>
      <c r="F11440" t="inlineStr">
        <is>
          <t>L</t>
        </is>
      </c>
      <c r="G11440" s="2" t="inlineStr">
        <is>
          <t>Да</t>
        </is>
      </c>
      <c r="H11440" s="2" t="inlineStr">
        <is>
          <t>Нет</t>
        </is>
      </c>
      <c r="I11440" t="inlineStr">
        <is>
          <t>dtf-others-v208-l</t>
        </is>
      </c>
    </row>
    <row r="11441">
      <c r="A11441" t="inlineStr">
        <is>
          <t>dtf-others-v214-l</t>
        </is>
      </c>
      <c r="B11441" s="2" t="n"/>
      <c r="C11441" t="inlineStr">
        <is>
          <t>2044338843289</t>
        </is>
      </c>
      <c r="D11441" t="inlineStr">
        <is>
          <t>dtf-others-v214</t>
        </is>
      </c>
      <c r="E11441" t="inlineStr">
        <is>
          <t>Футболка черная с принтом аниме</t>
        </is>
      </c>
      <c r="F11441" t="inlineStr">
        <is>
          <t>L</t>
        </is>
      </c>
      <c r="G11441" s="2" t="inlineStr">
        <is>
          <t>Да</t>
        </is>
      </c>
      <c r="H11441" s="2" t="inlineStr">
        <is>
          <t>Нет</t>
        </is>
      </c>
      <c r="I11441" t="inlineStr">
        <is>
          <t>dtf-others-v214-l</t>
        </is>
      </c>
    </row>
    <row r="11442">
      <c r="A11442" t="inlineStr">
        <is>
          <t>dtf-others-v230-l</t>
        </is>
      </c>
      <c r="B11442" s="2" t="n"/>
      <c r="C11442" t="inlineStr">
        <is>
          <t>2044338844194</t>
        </is>
      </c>
      <c r="D11442" t="inlineStr">
        <is>
          <t>dtf-others-v230</t>
        </is>
      </c>
      <c r="E11442" t="inlineStr">
        <is>
          <t>Футболка черная с принтом аниме</t>
        </is>
      </c>
      <c r="F11442" t="inlineStr">
        <is>
          <t>L</t>
        </is>
      </c>
      <c r="G11442" s="2" t="inlineStr">
        <is>
          <t>Да</t>
        </is>
      </c>
      <c r="H11442" s="2" t="inlineStr">
        <is>
          <t>Нет</t>
        </is>
      </c>
      <c r="I11442" t="inlineStr">
        <is>
          <t>dtf-others-v230-l</t>
        </is>
      </c>
    </row>
    <row r="11443">
      <c r="A11443" t="inlineStr">
        <is>
          <t>dtf-others-v314-l</t>
        </is>
      </c>
      <c r="B11443" s="2" t="n"/>
      <c r="C11443" t="inlineStr">
        <is>
          <t>2044338884299</t>
        </is>
      </c>
      <c r="D11443" t="inlineStr">
        <is>
          <t>dtf-others-v314</t>
        </is>
      </c>
      <c r="E11443" t="inlineStr">
        <is>
          <t>Футболка черная с принтом аниме</t>
        </is>
      </c>
      <c r="F11443" t="inlineStr">
        <is>
          <t>L</t>
        </is>
      </c>
      <c r="G11443" s="2" t="inlineStr">
        <is>
          <t>Да</t>
        </is>
      </c>
      <c r="H11443" s="2" t="inlineStr">
        <is>
          <t>Нет</t>
        </is>
      </c>
      <c r="I11443" t="inlineStr">
        <is>
          <t>dtf-others-v314-l</t>
        </is>
      </c>
    </row>
    <row r="11444">
      <c r="A11444" t="inlineStr">
        <is>
          <t>dtf-others-v390-l</t>
        </is>
      </c>
      <c r="B11444" s="2" t="n"/>
      <c r="C11444" t="inlineStr">
        <is>
          <t>2044346100824</t>
        </is>
      </c>
      <c r="D11444" t="inlineStr">
        <is>
          <t>dtf-others-v390</t>
        </is>
      </c>
      <c r="E11444" t="inlineStr">
        <is>
          <t>Футболка черная с принтом аниме</t>
        </is>
      </c>
      <c r="F11444" t="inlineStr">
        <is>
          <t>L</t>
        </is>
      </c>
      <c r="G11444" s="2" t="inlineStr">
        <is>
          <t>Да</t>
        </is>
      </c>
      <c r="H11444" s="2" t="inlineStr">
        <is>
          <t>Нет</t>
        </is>
      </c>
      <c r="I11444" t="inlineStr">
        <is>
          <t>dtf-others-v390-l</t>
        </is>
      </c>
    </row>
    <row r="11445">
      <c r="A11445" t="inlineStr">
        <is>
          <t>dtf-others-v407-l</t>
        </is>
      </c>
      <c r="B11445" s="2" t="n"/>
      <c r="C11445" t="inlineStr">
        <is>
          <t>2044346107106</t>
        </is>
      </c>
      <c r="D11445" t="inlineStr">
        <is>
          <t>dtf-others-v407</t>
        </is>
      </c>
      <c r="E11445" t="inlineStr">
        <is>
          <t>Футболка черная с принтом аниме</t>
        </is>
      </c>
      <c r="F11445" t="inlineStr">
        <is>
          <t>L</t>
        </is>
      </c>
      <c r="G11445" s="2" t="inlineStr">
        <is>
          <t>Да</t>
        </is>
      </c>
      <c r="H11445" s="2" t="inlineStr">
        <is>
          <t>Нет</t>
        </is>
      </c>
      <c r="I11445" t="inlineStr">
        <is>
          <t>dtf-others-v407-l</t>
        </is>
      </c>
    </row>
    <row r="11446">
      <c r="A11446" t="inlineStr">
        <is>
          <t>dtf-anime-v18-m</t>
        </is>
      </c>
      <c r="B11446" s="2" t="n"/>
      <c r="C11446" t="inlineStr">
        <is>
          <t>2042450900835</t>
        </is>
      </c>
      <c r="D11446" t="inlineStr">
        <is>
          <t>dtf-anime-v18</t>
        </is>
      </c>
      <c r="E11446" t="inlineStr">
        <is>
          <t>Футболка черная с принтом аниме</t>
        </is>
      </c>
      <c r="F11446" t="inlineStr">
        <is>
          <t>M</t>
        </is>
      </c>
      <c r="G11446" s="2" t="inlineStr">
        <is>
          <t>Да</t>
        </is>
      </c>
      <c r="H11446" s="2" t="inlineStr">
        <is>
          <t>Да</t>
        </is>
      </c>
      <c r="I11446" t="inlineStr">
        <is>
          <t>dtf-anime-v18-m</t>
        </is>
      </c>
    </row>
    <row r="11447">
      <c r="A11447" t="inlineStr">
        <is>
          <t>dtf-anime-v24-m</t>
        </is>
      </c>
      <c r="B11447" s="2" t="n"/>
      <c r="C11447" t="inlineStr">
        <is>
          <t>2044873218214</t>
        </is>
      </c>
      <c r="D11447" t="inlineStr">
        <is>
          <t>dtf-anime-v24</t>
        </is>
      </c>
      <c r="E11447" t="inlineStr">
        <is>
          <t>Футболка черная с принтом аниме</t>
        </is>
      </c>
      <c r="F11447" t="inlineStr">
        <is>
          <t>M</t>
        </is>
      </c>
      <c r="G11447" s="2" t="inlineStr">
        <is>
          <t>Да</t>
        </is>
      </c>
      <c r="H11447" s="2" t="inlineStr">
        <is>
          <t>Да</t>
        </is>
      </c>
      <c r="I11447" t="inlineStr">
        <is>
          <t>dtf-anime-v24-m</t>
        </is>
      </c>
    </row>
    <row r="11448">
      <c r="A11448" t="inlineStr">
        <is>
          <t>dtf-back-v7-m</t>
        </is>
      </c>
      <c r="B11448" s="2" t="n"/>
      <c r="C11448" t="inlineStr">
        <is>
          <t>2044473449452</t>
        </is>
      </c>
      <c r="D11448" t="inlineStr">
        <is>
          <t>dtf-back-v7</t>
        </is>
      </c>
      <c r="E11448" t="inlineStr">
        <is>
          <t>Футболка черная с принтом аниме</t>
        </is>
      </c>
      <c r="F11448" t="inlineStr">
        <is>
          <t>M</t>
        </is>
      </c>
      <c r="G11448" s="2" t="inlineStr">
        <is>
          <t>Да</t>
        </is>
      </c>
      <c r="H11448" s="2" t="inlineStr">
        <is>
          <t>Да</t>
        </is>
      </c>
      <c r="I11448" t="inlineStr">
        <is>
          <t>dtf-back-v7-m</t>
        </is>
      </c>
    </row>
    <row r="11449">
      <c r="A11449" t="inlineStr">
        <is>
          <t>dtf-anime-v1-m</t>
        </is>
      </c>
      <c r="B11449" s="2" t="n"/>
      <c r="C11449" t="inlineStr">
        <is>
          <t>2042273705013</t>
        </is>
      </c>
      <c r="D11449" t="inlineStr">
        <is>
          <t>dtf-anime-v1</t>
        </is>
      </c>
      <c r="E11449" t="inlineStr">
        <is>
          <t>Футболка черная с принтом аниме</t>
        </is>
      </c>
      <c r="F11449" t="inlineStr">
        <is>
          <t>M</t>
        </is>
      </c>
      <c r="G11449" s="2" t="inlineStr">
        <is>
          <t>Да</t>
        </is>
      </c>
      <c r="H11449" s="2" t="inlineStr">
        <is>
          <t>Нет</t>
        </is>
      </c>
      <c r="I11449" t="inlineStr">
        <is>
          <t>dtf-anime-v1-m</t>
        </is>
      </c>
    </row>
    <row r="11450">
      <c r="A11450" t="inlineStr">
        <is>
          <t>dtf-anime-v2-m</t>
        </is>
      </c>
      <c r="B11450" s="2" t="n"/>
      <c r="C11450" t="inlineStr">
        <is>
          <t>2042273717559</t>
        </is>
      </c>
      <c r="D11450" t="inlineStr">
        <is>
          <t>dtf-anime-v2</t>
        </is>
      </c>
      <c r="E11450" t="inlineStr">
        <is>
          <t>Футболка черная с принтом аниме</t>
        </is>
      </c>
      <c r="F11450" t="inlineStr">
        <is>
          <t>M</t>
        </is>
      </c>
      <c r="G11450" s="2" t="inlineStr">
        <is>
          <t>Да</t>
        </is>
      </c>
      <c r="H11450" s="2" t="inlineStr">
        <is>
          <t>Нет</t>
        </is>
      </c>
      <c r="I11450" t="inlineStr">
        <is>
          <t>dtf-anime-v2-m</t>
        </is>
      </c>
    </row>
    <row r="11451">
      <c r="A11451" t="inlineStr">
        <is>
          <t>dtf-anime-v3-m</t>
        </is>
      </c>
      <c r="B11451" s="2" t="n"/>
      <c r="C11451" t="inlineStr">
        <is>
          <t>2042273717610</t>
        </is>
      </c>
      <c r="D11451" t="inlineStr">
        <is>
          <t>dtf-anime-v3</t>
        </is>
      </c>
      <c r="E11451" t="inlineStr">
        <is>
          <t>Футболка черная с принтом аниме</t>
        </is>
      </c>
      <c r="F11451" t="inlineStr">
        <is>
          <t>M</t>
        </is>
      </c>
      <c r="G11451" s="2" t="inlineStr">
        <is>
          <t>Да</t>
        </is>
      </c>
      <c r="H11451" s="2" t="inlineStr">
        <is>
          <t>Нет</t>
        </is>
      </c>
      <c r="I11451" t="inlineStr">
        <is>
          <t>dtf-anime-v3-m</t>
        </is>
      </c>
    </row>
    <row r="11452">
      <c r="A11452" t="inlineStr">
        <is>
          <t>dtf-anime-v4-m</t>
        </is>
      </c>
      <c r="B11452" s="2" t="n"/>
      <c r="C11452" t="inlineStr">
        <is>
          <t>2042273717665</t>
        </is>
      </c>
      <c r="D11452" t="inlineStr">
        <is>
          <t>dtf-anime-v4</t>
        </is>
      </c>
      <c r="E11452" t="inlineStr">
        <is>
          <t>Футболка черная с принтом аниме</t>
        </is>
      </c>
      <c r="F11452" t="inlineStr">
        <is>
          <t>M</t>
        </is>
      </c>
      <c r="G11452" s="2" t="inlineStr">
        <is>
          <t>Да</t>
        </is>
      </c>
      <c r="H11452" s="2" t="inlineStr">
        <is>
          <t>Нет</t>
        </is>
      </c>
      <c r="I11452" t="inlineStr">
        <is>
          <t>dtf-anime-v4-m</t>
        </is>
      </c>
    </row>
    <row r="11453">
      <c r="A11453" t="inlineStr">
        <is>
          <t>dtf-anime-v5-m</t>
        </is>
      </c>
      <c r="B11453" s="2" t="n"/>
      <c r="C11453" t="inlineStr">
        <is>
          <t>2042273717726</t>
        </is>
      </c>
      <c r="D11453" t="inlineStr">
        <is>
          <t>dtf-anime-v5</t>
        </is>
      </c>
      <c r="E11453" t="inlineStr">
        <is>
          <t>Футболка черная с принтом аниме</t>
        </is>
      </c>
      <c r="F11453" t="inlineStr">
        <is>
          <t>M</t>
        </is>
      </c>
      <c r="G11453" s="2" t="inlineStr">
        <is>
          <t>Да</t>
        </is>
      </c>
      <c r="H11453" s="2" t="inlineStr">
        <is>
          <t>Нет</t>
        </is>
      </c>
      <c r="I11453" t="inlineStr">
        <is>
          <t>dtf-anime-v5-m</t>
        </is>
      </c>
    </row>
    <row r="11454">
      <c r="A11454" t="inlineStr">
        <is>
          <t>dtf-anime-v6-m</t>
        </is>
      </c>
      <c r="B11454" s="2" t="n"/>
      <c r="C11454" t="inlineStr">
        <is>
          <t>2042273717771</t>
        </is>
      </c>
      <c r="D11454" t="inlineStr">
        <is>
          <t>dtf-anime-v6</t>
        </is>
      </c>
      <c r="E11454" t="inlineStr">
        <is>
          <t>Футболка черная с принтом аниме</t>
        </is>
      </c>
      <c r="F11454" t="inlineStr">
        <is>
          <t>M</t>
        </is>
      </c>
      <c r="G11454" s="2" t="inlineStr">
        <is>
          <t>Да</t>
        </is>
      </c>
      <c r="H11454" s="2" t="inlineStr">
        <is>
          <t>Нет</t>
        </is>
      </c>
      <c r="I11454" t="inlineStr">
        <is>
          <t>dtf-anime-v6-m</t>
        </is>
      </c>
    </row>
    <row r="11455">
      <c r="A11455" t="inlineStr">
        <is>
          <t>dtf-anime-v7-m</t>
        </is>
      </c>
      <c r="B11455" s="2" t="n"/>
      <c r="C11455" t="inlineStr">
        <is>
          <t>2042273717832</t>
        </is>
      </c>
      <c r="D11455" t="inlineStr">
        <is>
          <t>dtf-anime-v7</t>
        </is>
      </c>
      <c r="E11455" t="inlineStr">
        <is>
          <t>Футболка черная с принтом аниме</t>
        </is>
      </c>
      <c r="F11455" t="inlineStr">
        <is>
          <t>M</t>
        </is>
      </c>
      <c r="G11455" s="2" t="inlineStr">
        <is>
          <t>Да</t>
        </is>
      </c>
      <c r="H11455" s="2" t="inlineStr">
        <is>
          <t>Нет</t>
        </is>
      </c>
      <c r="I11455" t="inlineStr">
        <is>
          <t>dtf-anime-v7-m</t>
        </is>
      </c>
    </row>
    <row r="11456">
      <c r="A11456" t="inlineStr">
        <is>
          <t>dtf-anime-v8-m</t>
        </is>
      </c>
      <c r="B11456" s="2" t="n"/>
      <c r="C11456" t="inlineStr">
        <is>
          <t>2042273717887</t>
        </is>
      </c>
      <c r="D11456" t="inlineStr">
        <is>
          <t>dtf-anime-v8</t>
        </is>
      </c>
      <c r="E11456" t="inlineStr">
        <is>
          <t>Футболка черная с принтом аниме</t>
        </is>
      </c>
      <c r="F11456" t="inlineStr">
        <is>
          <t>M</t>
        </is>
      </c>
      <c r="G11456" s="2" t="inlineStr">
        <is>
          <t>Да</t>
        </is>
      </c>
      <c r="H11456" s="2" t="inlineStr">
        <is>
          <t>Нет</t>
        </is>
      </c>
      <c r="I11456" t="inlineStr">
        <is>
          <t>dtf-anime-v8-m</t>
        </is>
      </c>
    </row>
    <row r="11457">
      <c r="A11457" t="inlineStr">
        <is>
          <t>dtf-anime-v9-m</t>
        </is>
      </c>
      <c r="B11457" s="2" t="n"/>
      <c r="C11457" t="inlineStr">
        <is>
          <t>2042273717955</t>
        </is>
      </c>
      <c r="D11457" t="inlineStr">
        <is>
          <t>dtf-anime-v9</t>
        </is>
      </c>
      <c r="E11457" t="inlineStr">
        <is>
          <t>Футболка черная с принтом аниме</t>
        </is>
      </c>
      <c r="F11457" t="inlineStr">
        <is>
          <t>M</t>
        </is>
      </c>
      <c r="G11457" s="2" t="inlineStr">
        <is>
          <t>Да</t>
        </is>
      </c>
      <c r="H11457" s="2" t="inlineStr">
        <is>
          <t>Нет</t>
        </is>
      </c>
      <c r="I11457" t="inlineStr">
        <is>
          <t>dtf-anime-v9-m</t>
        </is>
      </c>
    </row>
    <row r="11458">
      <c r="A11458" t="inlineStr">
        <is>
          <t>dtf-anime-v10-m</t>
        </is>
      </c>
      <c r="B11458" s="2" t="n"/>
      <c r="C11458" t="inlineStr">
        <is>
          <t>2042273718013</t>
        </is>
      </c>
      <c r="D11458" t="inlineStr">
        <is>
          <t>dtf-anime-v10</t>
        </is>
      </c>
      <c r="E11458" t="inlineStr">
        <is>
          <t>Футболка черная с принтом аниме</t>
        </is>
      </c>
      <c r="F11458" t="inlineStr">
        <is>
          <t>M</t>
        </is>
      </c>
      <c r="G11458" s="2" t="inlineStr">
        <is>
          <t>Да</t>
        </is>
      </c>
      <c r="H11458" s="2" t="inlineStr">
        <is>
          <t>Нет</t>
        </is>
      </c>
      <c r="I11458" t="inlineStr">
        <is>
          <t>dtf-anime-v10-m</t>
        </is>
      </c>
    </row>
    <row r="11459">
      <c r="A11459" t="inlineStr">
        <is>
          <t>dtf-anime-v11-m</t>
        </is>
      </c>
      <c r="B11459" s="2" t="n"/>
      <c r="C11459" t="inlineStr">
        <is>
          <t>2042273718068</t>
        </is>
      </c>
      <c r="D11459" t="inlineStr">
        <is>
          <t>dtf-anime-v11</t>
        </is>
      </c>
      <c r="E11459" t="inlineStr">
        <is>
          <t>Футболка черная с принтом аниме</t>
        </is>
      </c>
      <c r="F11459" t="inlineStr">
        <is>
          <t>M</t>
        </is>
      </c>
      <c r="G11459" s="2" t="inlineStr">
        <is>
          <t>Да</t>
        </is>
      </c>
      <c r="H11459" s="2" t="inlineStr">
        <is>
          <t>Нет</t>
        </is>
      </c>
      <c r="I11459" t="inlineStr">
        <is>
          <t>dtf-anime-v11-m</t>
        </is>
      </c>
    </row>
    <row r="11460">
      <c r="A11460" t="inlineStr">
        <is>
          <t>dtf-anime-v12-m</t>
        </is>
      </c>
      <c r="B11460" s="2" t="n"/>
      <c r="C11460" t="inlineStr">
        <is>
          <t>2042273718129</t>
        </is>
      </c>
      <c r="D11460" t="inlineStr">
        <is>
          <t>dtf-anime-v12</t>
        </is>
      </c>
      <c r="E11460" t="inlineStr">
        <is>
          <t>Футболка черная с принтом аниме</t>
        </is>
      </c>
      <c r="F11460" t="inlineStr">
        <is>
          <t>M</t>
        </is>
      </c>
      <c r="G11460" s="2" t="inlineStr">
        <is>
          <t>Да</t>
        </is>
      </c>
      <c r="H11460" s="2" t="inlineStr">
        <is>
          <t>Нет</t>
        </is>
      </c>
      <c r="I11460" t="inlineStr">
        <is>
          <t>dtf-anime-v12-m</t>
        </is>
      </c>
    </row>
    <row r="11461">
      <c r="A11461" t="inlineStr">
        <is>
          <t>dtf-anime-v13-m</t>
        </is>
      </c>
      <c r="B11461" s="2" t="n"/>
      <c r="C11461" t="inlineStr">
        <is>
          <t>2042450900576</t>
        </is>
      </c>
      <c r="D11461" t="inlineStr">
        <is>
          <t>dtf-anime-v13</t>
        </is>
      </c>
      <c r="E11461" t="inlineStr">
        <is>
          <t>Футболка черная с принтом аниме</t>
        </is>
      </c>
      <c r="F11461" t="inlineStr">
        <is>
          <t>M</t>
        </is>
      </c>
      <c r="G11461" s="2" t="inlineStr">
        <is>
          <t>Да</t>
        </is>
      </c>
      <c r="H11461" s="2" t="inlineStr">
        <is>
          <t>Нет</t>
        </is>
      </c>
      <c r="I11461" t="inlineStr">
        <is>
          <t>dtf-anime-v13-m</t>
        </is>
      </c>
    </row>
    <row r="11462">
      <c r="A11462" t="inlineStr">
        <is>
          <t>dtf-anime-v14-m</t>
        </is>
      </c>
      <c r="B11462" s="2" t="n"/>
      <c r="C11462" t="inlineStr">
        <is>
          <t>2042450900620</t>
        </is>
      </c>
      <c r="D11462" t="inlineStr">
        <is>
          <t>dtf-anime-v14</t>
        </is>
      </c>
      <c r="E11462" t="inlineStr">
        <is>
          <t>Футболка черная с принтом аниме</t>
        </is>
      </c>
      <c r="F11462" t="inlineStr">
        <is>
          <t>M</t>
        </is>
      </c>
      <c r="G11462" s="2" t="inlineStr">
        <is>
          <t>Да</t>
        </is>
      </c>
      <c r="H11462" s="2" t="inlineStr">
        <is>
          <t>Нет</t>
        </is>
      </c>
      <c r="I11462" t="inlineStr">
        <is>
          <t>dtf-anime-v14-m</t>
        </is>
      </c>
    </row>
    <row r="11463">
      <c r="A11463" t="inlineStr">
        <is>
          <t>dtf-anime-v15-m</t>
        </is>
      </c>
      <c r="B11463" s="2" t="n"/>
      <c r="C11463" t="inlineStr">
        <is>
          <t>2042450900682</t>
        </is>
      </c>
      <c r="D11463" t="inlineStr">
        <is>
          <t>dtf-anime-v15</t>
        </is>
      </c>
      <c r="E11463" t="inlineStr">
        <is>
          <t>Футболка черная с принтом аниме</t>
        </is>
      </c>
      <c r="F11463" t="inlineStr">
        <is>
          <t>M</t>
        </is>
      </c>
      <c r="G11463" s="2" t="inlineStr">
        <is>
          <t>Да</t>
        </is>
      </c>
      <c r="H11463" s="2" t="inlineStr">
        <is>
          <t>Нет</t>
        </is>
      </c>
      <c r="I11463" t="inlineStr">
        <is>
          <t>dtf-anime-v15-m</t>
        </is>
      </c>
    </row>
    <row r="11464">
      <c r="A11464" t="inlineStr">
        <is>
          <t>dtf-anime-v16-m</t>
        </is>
      </c>
      <c r="B11464" s="2" t="n"/>
      <c r="C11464" t="inlineStr">
        <is>
          <t>2042450900736</t>
        </is>
      </c>
      <c r="D11464" t="inlineStr">
        <is>
          <t>dtf-anime-v16</t>
        </is>
      </c>
      <c r="E11464" t="inlineStr">
        <is>
          <t>Футболка черная с принтом аниме</t>
        </is>
      </c>
      <c r="F11464" t="inlineStr">
        <is>
          <t>M</t>
        </is>
      </c>
      <c r="G11464" s="2" t="inlineStr">
        <is>
          <t>Да</t>
        </is>
      </c>
      <c r="H11464" s="2" t="inlineStr">
        <is>
          <t>Нет</t>
        </is>
      </c>
      <c r="I11464" t="inlineStr">
        <is>
          <t>dtf-anime-v16-m</t>
        </is>
      </c>
    </row>
    <row r="11465">
      <c r="A11465" t="inlineStr">
        <is>
          <t>dtf-anime-v17-m</t>
        </is>
      </c>
      <c r="B11465" s="2" t="n"/>
      <c r="C11465" t="inlineStr">
        <is>
          <t>2042450900781</t>
        </is>
      </c>
      <c r="D11465" t="inlineStr">
        <is>
          <t>dtf-anime-v17</t>
        </is>
      </c>
      <c r="E11465" t="inlineStr">
        <is>
          <t>Футболка черная с принтом аниме</t>
        </is>
      </c>
      <c r="F11465" t="inlineStr">
        <is>
          <t>M</t>
        </is>
      </c>
      <c r="G11465" s="2" t="inlineStr">
        <is>
          <t>Да</t>
        </is>
      </c>
      <c r="H11465" s="2" t="inlineStr">
        <is>
          <t>Нет</t>
        </is>
      </c>
      <c r="I11465" t="inlineStr">
        <is>
          <t>dtf-anime-v17-m</t>
        </is>
      </c>
    </row>
    <row r="11466">
      <c r="A11466" t="inlineStr">
        <is>
          <t>dtf-anime-v19-m</t>
        </is>
      </c>
      <c r="B11466" s="2" t="n"/>
      <c r="C11466" t="inlineStr">
        <is>
          <t>2042450900880</t>
        </is>
      </c>
      <c r="D11466" t="inlineStr">
        <is>
          <t>dtf-anime-v19</t>
        </is>
      </c>
      <c r="E11466" t="inlineStr">
        <is>
          <t>Футболка черная с принтом аниме</t>
        </is>
      </c>
      <c r="F11466" t="inlineStr">
        <is>
          <t>M</t>
        </is>
      </c>
      <c r="G11466" s="2" t="inlineStr">
        <is>
          <t>Да</t>
        </is>
      </c>
      <c r="H11466" s="2" t="inlineStr">
        <is>
          <t>Нет</t>
        </is>
      </c>
      <c r="I11466" t="inlineStr">
        <is>
          <t>dtf-anime-v19-m</t>
        </is>
      </c>
    </row>
    <row r="11467">
      <c r="A11467" t="inlineStr">
        <is>
          <t>dtf-anime-v20-m</t>
        </is>
      </c>
      <c r="B11467" s="2" t="n"/>
      <c r="C11467" t="inlineStr">
        <is>
          <t>2042450900934</t>
        </is>
      </c>
      <c r="D11467" t="inlineStr">
        <is>
          <t>dtf-anime-v20</t>
        </is>
      </c>
      <c r="E11467" t="inlineStr">
        <is>
          <t>Футболка черная с принтом аниме</t>
        </is>
      </c>
      <c r="F11467" t="inlineStr">
        <is>
          <t>M</t>
        </is>
      </c>
      <c r="G11467" s="2" t="inlineStr">
        <is>
          <t>Да</t>
        </is>
      </c>
      <c r="H11467" s="2" t="inlineStr">
        <is>
          <t>Нет</t>
        </is>
      </c>
      <c r="I11467" t="inlineStr">
        <is>
          <t>dtf-anime-v20-m</t>
        </is>
      </c>
    </row>
    <row r="11468">
      <c r="A11468" t="inlineStr">
        <is>
          <t>dtf-anime-v21-m</t>
        </is>
      </c>
      <c r="B11468" s="2" t="n"/>
      <c r="C11468" t="inlineStr">
        <is>
          <t>2042450900989</t>
        </is>
      </c>
      <c r="D11468" t="inlineStr">
        <is>
          <t>dtf-anime-v21</t>
        </is>
      </c>
      <c r="E11468" t="inlineStr">
        <is>
          <t>Футболка черная с принтом аниме</t>
        </is>
      </c>
      <c r="F11468" t="inlineStr">
        <is>
          <t>M</t>
        </is>
      </c>
      <c r="G11468" s="2" t="inlineStr">
        <is>
          <t>Да</t>
        </is>
      </c>
      <c r="H11468" s="2" t="inlineStr">
        <is>
          <t>Нет</t>
        </is>
      </c>
      <c r="I11468" t="inlineStr">
        <is>
          <t>dtf-anime-v21-m</t>
        </is>
      </c>
    </row>
    <row r="11469">
      <c r="A11469" t="inlineStr">
        <is>
          <t>dtf-anime-v22-m</t>
        </is>
      </c>
      <c r="B11469" s="2" t="n"/>
      <c r="C11469" t="inlineStr">
        <is>
          <t>2042516184025</t>
        </is>
      </c>
      <c r="D11469" t="inlineStr">
        <is>
          <t>dtf-anime-v22</t>
        </is>
      </c>
      <c r="E11469" t="inlineStr">
        <is>
          <t>Футболка черная с принтом аниме</t>
        </is>
      </c>
      <c r="F11469" t="inlineStr">
        <is>
          <t>M</t>
        </is>
      </c>
      <c r="G11469" s="2" t="inlineStr">
        <is>
          <t>Да</t>
        </is>
      </c>
      <c r="H11469" s="2" t="inlineStr">
        <is>
          <t>Нет</t>
        </is>
      </c>
      <c r="I11469" t="inlineStr">
        <is>
          <t>dtf-anime-v22-m</t>
        </is>
      </c>
    </row>
    <row r="11470">
      <c r="A11470" t="inlineStr">
        <is>
          <t>dtf-anime-v23-m</t>
        </is>
      </c>
      <c r="B11470" s="2" t="n"/>
      <c r="C11470" t="inlineStr">
        <is>
          <t>2042516184070</t>
        </is>
      </c>
      <c r="D11470" t="inlineStr">
        <is>
          <t>dtf-anime-v23</t>
        </is>
      </c>
      <c r="E11470" t="inlineStr">
        <is>
          <t>Футболка черная с принтом аниме</t>
        </is>
      </c>
      <c r="F11470" t="inlineStr">
        <is>
          <t>M</t>
        </is>
      </c>
      <c r="G11470" s="2" t="inlineStr">
        <is>
          <t>Да</t>
        </is>
      </c>
      <c r="H11470" s="2" t="inlineStr">
        <is>
          <t>Нет</t>
        </is>
      </c>
      <c r="I11470" t="inlineStr">
        <is>
          <t>dtf-anime-v23-m</t>
        </is>
      </c>
    </row>
    <row r="11471">
      <c r="A11471" t="inlineStr">
        <is>
          <t>dtf-others-v50-m</t>
        </is>
      </c>
      <c r="B11471" s="2" t="n"/>
      <c r="C11471" t="inlineStr">
        <is>
          <t>2044338374318</t>
        </is>
      </c>
      <c r="D11471" t="inlineStr">
        <is>
          <t>dtf-others-v50</t>
        </is>
      </c>
      <c r="E11471" t="inlineStr">
        <is>
          <t>Футболка черная с принтом аниме</t>
        </is>
      </c>
      <c r="F11471" t="inlineStr">
        <is>
          <t>M</t>
        </is>
      </c>
      <c r="G11471" s="2" t="inlineStr">
        <is>
          <t>Да</t>
        </is>
      </c>
      <c r="H11471" s="2" t="inlineStr">
        <is>
          <t>Нет</t>
        </is>
      </c>
      <c r="I11471" t="inlineStr">
        <is>
          <t>dtf-others-v50-m</t>
        </is>
      </c>
    </row>
    <row r="11472">
      <c r="A11472" t="inlineStr">
        <is>
          <t>dtf-others-v70-m</t>
        </is>
      </c>
      <c r="B11472" s="2" t="n"/>
      <c r="C11472" t="inlineStr">
        <is>
          <t>2044338443052</t>
        </is>
      </c>
      <c r="D11472" t="inlineStr">
        <is>
          <t>dtf-others-v70</t>
        </is>
      </c>
      <c r="E11472" t="inlineStr">
        <is>
          <t>Футболка черная с принтом аниме</t>
        </is>
      </c>
      <c r="F11472" t="inlineStr">
        <is>
          <t>M</t>
        </is>
      </c>
      <c r="G11472" s="2" t="inlineStr">
        <is>
          <t>Да</t>
        </is>
      </c>
      <c r="H11472" s="2" t="inlineStr">
        <is>
          <t>Нет</t>
        </is>
      </c>
      <c r="I11472" t="inlineStr">
        <is>
          <t>dtf-others-v70-m</t>
        </is>
      </c>
    </row>
    <row r="11473">
      <c r="A11473" t="inlineStr">
        <is>
          <t>dtf-others-v78-m</t>
        </is>
      </c>
      <c r="B11473" s="2" t="n"/>
      <c r="C11473" t="inlineStr">
        <is>
          <t>2044338443571</t>
        </is>
      </c>
      <c r="D11473" t="inlineStr">
        <is>
          <t>dtf-others-v78</t>
        </is>
      </c>
      <c r="E11473" t="inlineStr">
        <is>
          <t>Футболка черная с принтом аниме</t>
        </is>
      </c>
      <c r="F11473" t="inlineStr">
        <is>
          <t>M</t>
        </is>
      </c>
      <c r="G11473" s="2" t="inlineStr">
        <is>
          <t>Да</t>
        </is>
      </c>
      <c r="H11473" s="2" t="inlineStr">
        <is>
          <t>Нет</t>
        </is>
      </c>
      <c r="I11473" t="inlineStr">
        <is>
          <t>dtf-others-v78-m</t>
        </is>
      </c>
    </row>
    <row r="11474">
      <c r="A11474" t="inlineStr">
        <is>
          <t>dtf-others-v185-m</t>
        </is>
      </c>
      <c r="B11474" s="2" t="n"/>
      <c r="C11474" t="inlineStr">
        <is>
          <t>2044338820860</t>
        </is>
      </c>
      <c r="D11474" t="inlineStr">
        <is>
          <t>dtf-others-v185</t>
        </is>
      </c>
      <c r="E11474" t="inlineStr">
        <is>
          <t>Футболка черная с принтом аниме</t>
        </is>
      </c>
      <c r="F11474" t="inlineStr">
        <is>
          <t>M</t>
        </is>
      </c>
      <c r="G11474" s="2" t="inlineStr">
        <is>
          <t>Да</t>
        </is>
      </c>
      <c r="H11474" s="2" t="inlineStr">
        <is>
          <t>Нет</t>
        </is>
      </c>
      <c r="I11474" t="inlineStr">
        <is>
          <t>dtf-others-v185-m</t>
        </is>
      </c>
    </row>
    <row r="11475">
      <c r="A11475" t="inlineStr">
        <is>
          <t>dtf-others-v189-m</t>
        </is>
      </c>
      <c r="B11475" s="2" t="n"/>
      <c r="C11475" t="inlineStr">
        <is>
          <t>2044338821119</t>
        </is>
      </c>
      <c r="D11475" t="inlineStr">
        <is>
          <t>dtf-others-v189</t>
        </is>
      </c>
      <c r="E11475" t="inlineStr">
        <is>
          <t>Футболка черная с принтом аниме</t>
        </is>
      </c>
      <c r="F11475" t="inlineStr">
        <is>
          <t>M</t>
        </is>
      </c>
      <c r="G11475" s="2" t="inlineStr">
        <is>
          <t>Да</t>
        </is>
      </c>
      <c r="H11475" s="2" t="inlineStr">
        <is>
          <t>Нет</t>
        </is>
      </c>
      <c r="I11475" t="inlineStr">
        <is>
          <t>dtf-others-v189-m</t>
        </is>
      </c>
    </row>
    <row r="11476">
      <c r="A11476" t="inlineStr">
        <is>
          <t>dtf-others-v208-m</t>
        </is>
      </c>
      <c r="B11476" s="2" t="n"/>
      <c r="C11476" t="inlineStr">
        <is>
          <t>2044338822208</t>
        </is>
      </c>
      <c r="D11476" t="inlineStr">
        <is>
          <t>dtf-others-v208</t>
        </is>
      </c>
      <c r="E11476" t="inlineStr">
        <is>
          <t>Футболка черная с принтом аниме</t>
        </is>
      </c>
      <c r="F11476" t="inlineStr">
        <is>
          <t>M</t>
        </is>
      </c>
      <c r="G11476" s="2" t="inlineStr">
        <is>
          <t>Да</t>
        </is>
      </c>
      <c r="H11476" s="2" t="inlineStr">
        <is>
          <t>Нет</t>
        </is>
      </c>
      <c r="I11476" t="inlineStr">
        <is>
          <t>dtf-others-v208-m</t>
        </is>
      </c>
    </row>
    <row r="11477">
      <c r="A11477" t="inlineStr">
        <is>
          <t>dtf-others-v214-m</t>
        </is>
      </c>
      <c r="B11477" s="2" t="n"/>
      <c r="C11477" t="inlineStr">
        <is>
          <t>2044338843296</t>
        </is>
      </c>
      <c r="D11477" t="inlineStr">
        <is>
          <t>dtf-others-v214</t>
        </is>
      </c>
      <c r="E11477" t="inlineStr">
        <is>
          <t>Футболка черная с принтом аниме</t>
        </is>
      </c>
      <c r="F11477" t="inlineStr">
        <is>
          <t>M</t>
        </is>
      </c>
      <c r="G11477" s="2" t="inlineStr">
        <is>
          <t>Да</t>
        </is>
      </c>
      <c r="H11477" s="2" t="inlineStr">
        <is>
          <t>Нет</t>
        </is>
      </c>
      <c r="I11477" t="inlineStr">
        <is>
          <t>dtf-others-v214-m</t>
        </is>
      </c>
    </row>
    <row r="11478">
      <c r="A11478" t="inlineStr">
        <is>
          <t>dtf-others-v230-m</t>
        </is>
      </c>
      <c r="B11478" s="2" t="n"/>
      <c r="C11478" t="inlineStr">
        <is>
          <t>2044338844200</t>
        </is>
      </c>
      <c r="D11478" t="inlineStr">
        <is>
          <t>dtf-others-v230</t>
        </is>
      </c>
      <c r="E11478" t="inlineStr">
        <is>
          <t>Футболка черная с принтом аниме</t>
        </is>
      </c>
      <c r="F11478" t="inlineStr">
        <is>
          <t>M</t>
        </is>
      </c>
      <c r="G11478" s="2" t="inlineStr">
        <is>
          <t>Да</t>
        </is>
      </c>
      <c r="H11478" s="2" t="inlineStr">
        <is>
          <t>Нет</t>
        </is>
      </c>
      <c r="I11478" t="inlineStr">
        <is>
          <t>dtf-others-v230-m</t>
        </is>
      </c>
    </row>
    <row r="11479">
      <c r="A11479" t="inlineStr">
        <is>
          <t>dtf-others-v314-m</t>
        </is>
      </c>
      <c r="B11479" s="2" t="n"/>
      <c r="C11479" t="inlineStr">
        <is>
          <t>2044338884305</t>
        </is>
      </c>
      <c r="D11479" t="inlineStr">
        <is>
          <t>dtf-others-v314</t>
        </is>
      </c>
      <c r="E11479" t="inlineStr">
        <is>
          <t>Футболка черная с принтом аниме</t>
        </is>
      </c>
      <c r="F11479" t="inlineStr">
        <is>
          <t>M</t>
        </is>
      </c>
      <c r="G11479" s="2" t="inlineStr">
        <is>
          <t>Да</t>
        </is>
      </c>
      <c r="H11479" s="2" t="inlineStr">
        <is>
          <t>Нет</t>
        </is>
      </c>
      <c r="I11479" t="inlineStr">
        <is>
          <t>dtf-others-v314-m</t>
        </is>
      </c>
    </row>
    <row r="11480">
      <c r="A11480" t="inlineStr">
        <is>
          <t>dtf-others-v390-m</t>
        </is>
      </c>
      <c r="B11480" s="2" t="n"/>
      <c r="C11480" t="inlineStr">
        <is>
          <t>2044346100831</t>
        </is>
      </c>
      <c r="D11480" t="inlineStr">
        <is>
          <t>dtf-others-v390</t>
        </is>
      </c>
      <c r="E11480" t="inlineStr">
        <is>
          <t>Футболка черная с принтом аниме</t>
        </is>
      </c>
      <c r="F11480" t="inlineStr">
        <is>
          <t>M</t>
        </is>
      </c>
      <c r="G11480" s="2" t="inlineStr">
        <is>
          <t>Да</t>
        </is>
      </c>
      <c r="H11480" s="2" t="inlineStr">
        <is>
          <t>Нет</t>
        </is>
      </c>
      <c r="I11480" t="inlineStr">
        <is>
          <t>dtf-others-v390-m</t>
        </is>
      </c>
    </row>
    <row r="11481">
      <c r="A11481" t="inlineStr">
        <is>
          <t>dtf-others-v407-m</t>
        </is>
      </c>
      <c r="B11481" s="2" t="n"/>
      <c r="C11481" t="inlineStr">
        <is>
          <t>2044346107113</t>
        </is>
      </c>
      <c r="D11481" t="inlineStr">
        <is>
          <t>dtf-others-v407</t>
        </is>
      </c>
      <c r="E11481" t="inlineStr">
        <is>
          <t>Футболка черная с принтом аниме</t>
        </is>
      </c>
      <c r="F11481" t="inlineStr">
        <is>
          <t>M</t>
        </is>
      </c>
      <c r="G11481" s="2" t="inlineStr">
        <is>
          <t>Да</t>
        </is>
      </c>
      <c r="H11481" s="2" t="inlineStr">
        <is>
          <t>Нет</t>
        </is>
      </c>
      <c r="I11481" t="inlineStr">
        <is>
          <t>dtf-others-v407-m</t>
        </is>
      </c>
    </row>
    <row r="11482">
      <c r="A11482" t="inlineStr">
        <is>
          <t>dtf-anime-v18-s</t>
        </is>
      </c>
      <c r="B11482" s="2" t="n"/>
      <c r="C11482" t="inlineStr">
        <is>
          <t>2042450900842</t>
        </is>
      </c>
      <c r="D11482" t="inlineStr">
        <is>
          <t>dtf-anime-v18</t>
        </is>
      </c>
      <c r="E11482" t="inlineStr">
        <is>
          <t>Футболка черная с принтом аниме</t>
        </is>
      </c>
      <c r="F11482" t="inlineStr">
        <is>
          <t>S</t>
        </is>
      </c>
      <c r="G11482" s="2" t="inlineStr">
        <is>
          <t>Да</t>
        </is>
      </c>
      <c r="H11482" s="2" t="inlineStr">
        <is>
          <t>Да</t>
        </is>
      </c>
      <c r="I11482" t="inlineStr">
        <is>
          <t>dtf-anime-v18-s</t>
        </is>
      </c>
    </row>
    <row r="11483">
      <c r="A11483" t="inlineStr">
        <is>
          <t>dtf-anime-v24-s</t>
        </is>
      </c>
      <c r="B11483" s="2" t="n"/>
      <c r="C11483" t="inlineStr">
        <is>
          <t>2044873218221</t>
        </is>
      </c>
      <c r="D11483" t="inlineStr">
        <is>
          <t>dtf-anime-v24</t>
        </is>
      </c>
      <c r="E11483" t="inlineStr">
        <is>
          <t>Футболка черная с принтом аниме</t>
        </is>
      </c>
      <c r="F11483" t="inlineStr">
        <is>
          <t>S</t>
        </is>
      </c>
      <c r="G11483" s="2" t="inlineStr">
        <is>
          <t>Да</t>
        </is>
      </c>
      <c r="H11483" s="2" t="inlineStr">
        <is>
          <t>Да</t>
        </is>
      </c>
      <c r="I11483" t="inlineStr">
        <is>
          <t>dtf-anime-v24-s</t>
        </is>
      </c>
    </row>
    <row r="11484">
      <c r="A11484" t="inlineStr">
        <is>
          <t>dtf-back-v7-s</t>
        </is>
      </c>
      <c r="B11484" s="2" t="n"/>
      <c r="C11484" t="inlineStr">
        <is>
          <t>2044473449469</t>
        </is>
      </c>
      <c r="D11484" t="inlineStr">
        <is>
          <t>dtf-back-v7</t>
        </is>
      </c>
      <c r="E11484" t="inlineStr">
        <is>
          <t>Футболка черная с принтом аниме</t>
        </is>
      </c>
      <c r="F11484" t="inlineStr">
        <is>
          <t>S</t>
        </is>
      </c>
      <c r="G11484" s="2" t="inlineStr">
        <is>
          <t>Да</t>
        </is>
      </c>
      <c r="H11484" s="2" t="inlineStr">
        <is>
          <t>Да</t>
        </is>
      </c>
      <c r="I11484" t="inlineStr">
        <is>
          <t>dtf-back-v7-s</t>
        </is>
      </c>
    </row>
    <row r="11485">
      <c r="A11485" t="inlineStr">
        <is>
          <t>dtf-anime-v1-s</t>
        </is>
      </c>
      <c r="B11485" s="2" t="n"/>
      <c r="C11485" t="inlineStr">
        <is>
          <t>2042273705020</t>
        </is>
      </c>
      <c r="D11485" t="inlineStr">
        <is>
          <t>dtf-anime-v1</t>
        </is>
      </c>
      <c r="E11485" t="inlineStr">
        <is>
          <t>Футболка черная с принтом аниме</t>
        </is>
      </c>
      <c r="F11485" t="inlineStr">
        <is>
          <t>S</t>
        </is>
      </c>
      <c r="G11485" s="2" t="inlineStr">
        <is>
          <t>Да</t>
        </is>
      </c>
      <c r="H11485" s="2" t="inlineStr">
        <is>
          <t>Нет</t>
        </is>
      </c>
      <c r="I11485" t="inlineStr">
        <is>
          <t>dtf-anime-v1-s</t>
        </is>
      </c>
    </row>
    <row r="11486">
      <c r="A11486" t="inlineStr">
        <is>
          <t>dtf-anime-v2-s</t>
        </is>
      </c>
      <c r="B11486" s="2" t="n"/>
      <c r="C11486" t="inlineStr">
        <is>
          <t>2042273717566</t>
        </is>
      </c>
      <c r="D11486" t="inlineStr">
        <is>
          <t>dtf-anime-v2</t>
        </is>
      </c>
      <c r="E11486" t="inlineStr">
        <is>
          <t>Футболка черная с принтом аниме</t>
        </is>
      </c>
      <c r="F11486" t="inlineStr">
        <is>
          <t>S</t>
        </is>
      </c>
      <c r="G11486" s="2" t="inlineStr">
        <is>
          <t>Да</t>
        </is>
      </c>
      <c r="H11486" s="2" t="inlineStr">
        <is>
          <t>Нет</t>
        </is>
      </c>
      <c r="I11486" t="inlineStr">
        <is>
          <t>dtf-anime-v2-s</t>
        </is>
      </c>
    </row>
    <row r="11487">
      <c r="A11487" t="inlineStr">
        <is>
          <t>dtf-anime-v3-s</t>
        </is>
      </c>
      <c r="B11487" s="2" t="n"/>
      <c r="C11487" t="inlineStr">
        <is>
          <t>2042273717627</t>
        </is>
      </c>
      <c r="D11487" t="inlineStr">
        <is>
          <t>dtf-anime-v3</t>
        </is>
      </c>
      <c r="E11487" t="inlineStr">
        <is>
          <t>Футболка черная с принтом аниме</t>
        </is>
      </c>
      <c r="F11487" t="inlineStr">
        <is>
          <t>S</t>
        </is>
      </c>
      <c r="G11487" s="2" t="inlineStr">
        <is>
          <t>Да</t>
        </is>
      </c>
      <c r="H11487" s="2" t="inlineStr">
        <is>
          <t>Нет</t>
        </is>
      </c>
      <c r="I11487" t="inlineStr">
        <is>
          <t>dtf-anime-v3-s</t>
        </is>
      </c>
    </row>
    <row r="11488">
      <c r="A11488" t="inlineStr">
        <is>
          <t>dtf-anime-v4-s</t>
        </is>
      </c>
      <c r="B11488" s="2" t="n"/>
      <c r="C11488" t="inlineStr">
        <is>
          <t>2042273717672</t>
        </is>
      </c>
      <c r="D11488" t="inlineStr">
        <is>
          <t>dtf-anime-v4</t>
        </is>
      </c>
      <c r="E11488" t="inlineStr">
        <is>
          <t>Футболка черная с принтом аниме</t>
        </is>
      </c>
      <c r="F11488" t="inlineStr">
        <is>
          <t>S</t>
        </is>
      </c>
      <c r="G11488" s="2" t="inlineStr">
        <is>
          <t>Да</t>
        </is>
      </c>
      <c r="H11488" s="2" t="inlineStr">
        <is>
          <t>Нет</t>
        </is>
      </c>
      <c r="I11488" t="inlineStr">
        <is>
          <t>dtf-anime-v4-s</t>
        </is>
      </c>
    </row>
    <row r="11489">
      <c r="A11489" t="inlineStr">
        <is>
          <t>dtf-anime-v5-s</t>
        </is>
      </c>
      <c r="B11489" s="2" t="n"/>
      <c r="C11489" t="inlineStr">
        <is>
          <t>2042273717733</t>
        </is>
      </c>
      <c r="D11489" t="inlineStr">
        <is>
          <t>dtf-anime-v5</t>
        </is>
      </c>
      <c r="E11489" t="inlineStr">
        <is>
          <t>Футболка черная с принтом аниме</t>
        </is>
      </c>
      <c r="F11489" t="inlineStr">
        <is>
          <t>S</t>
        </is>
      </c>
      <c r="G11489" s="2" t="inlineStr">
        <is>
          <t>Да</t>
        </is>
      </c>
      <c r="H11489" s="2" t="inlineStr">
        <is>
          <t>Нет</t>
        </is>
      </c>
      <c r="I11489" t="inlineStr">
        <is>
          <t>dtf-anime-v5-s</t>
        </is>
      </c>
    </row>
    <row r="11490">
      <c r="A11490" t="inlineStr">
        <is>
          <t>dtf-anime-v6-s</t>
        </is>
      </c>
      <c r="B11490" s="2" t="n"/>
      <c r="C11490" t="inlineStr">
        <is>
          <t>2042273717788</t>
        </is>
      </c>
      <c r="D11490" t="inlineStr">
        <is>
          <t>dtf-anime-v6</t>
        </is>
      </c>
      <c r="E11490" t="inlineStr">
        <is>
          <t>Футболка черная с принтом аниме</t>
        </is>
      </c>
      <c r="F11490" t="inlineStr">
        <is>
          <t>S</t>
        </is>
      </c>
      <c r="G11490" s="2" t="inlineStr">
        <is>
          <t>Да</t>
        </is>
      </c>
      <c r="H11490" s="2" t="inlineStr">
        <is>
          <t>Нет</t>
        </is>
      </c>
      <c r="I11490" t="inlineStr">
        <is>
          <t>dtf-anime-v6-s</t>
        </is>
      </c>
    </row>
    <row r="11491">
      <c r="A11491" t="inlineStr">
        <is>
          <t>dtf-anime-v7-s</t>
        </is>
      </c>
      <c r="B11491" s="2" t="n"/>
      <c r="C11491" t="inlineStr">
        <is>
          <t>2042273717849</t>
        </is>
      </c>
      <c r="D11491" t="inlineStr">
        <is>
          <t>dtf-anime-v7</t>
        </is>
      </c>
      <c r="E11491" t="inlineStr">
        <is>
          <t>Футболка черная с принтом аниме</t>
        </is>
      </c>
      <c r="F11491" t="inlineStr">
        <is>
          <t>S</t>
        </is>
      </c>
      <c r="G11491" s="2" t="inlineStr">
        <is>
          <t>Да</t>
        </is>
      </c>
      <c r="H11491" s="2" t="inlineStr">
        <is>
          <t>Нет</t>
        </is>
      </c>
      <c r="I11491" t="inlineStr">
        <is>
          <t>dtf-anime-v7-s</t>
        </is>
      </c>
    </row>
    <row r="11492">
      <c r="A11492" t="inlineStr">
        <is>
          <t>dtf-anime-v8-s</t>
        </is>
      </c>
      <c r="B11492" s="2" t="n"/>
      <c r="C11492" t="inlineStr">
        <is>
          <t>2042273717894</t>
        </is>
      </c>
      <c r="D11492" t="inlineStr">
        <is>
          <t>dtf-anime-v8</t>
        </is>
      </c>
      <c r="E11492" t="inlineStr">
        <is>
          <t>Футболка черная с принтом аниме</t>
        </is>
      </c>
      <c r="F11492" t="inlineStr">
        <is>
          <t>S</t>
        </is>
      </c>
      <c r="G11492" s="2" t="inlineStr">
        <is>
          <t>Да</t>
        </is>
      </c>
      <c r="H11492" s="2" t="inlineStr">
        <is>
          <t>Нет</t>
        </is>
      </c>
      <c r="I11492" t="inlineStr">
        <is>
          <t>dtf-anime-v8-s</t>
        </is>
      </c>
    </row>
    <row r="11493">
      <c r="A11493" t="inlineStr">
        <is>
          <t>dtf-anime-v9-s</t>
        </is>
      </c>
      <c r="B11493" s="2" t="n"/>
      <c r="C11493" t="inlineStr">
        <is>
          <t>2042273717962</t>
        </is>
      </c>
      <c r="D11493" t="inlineStr">
        <is>
          <t>dtf-anime-v9</t>
        </is>
      </c>
      <c r="E11493" t="inlineStr">
        <is>
          <t>Футболка черная с принтом аниме</t>
        </is>
      </c>
      <c r="F11493" t="inlineStr">
        <is>
          <t>S</t>
        </is>
      </c>
      <c r="G11493" s="2" t="inlineStr">
        <is>
          <t>Да</t>
        </is>
      </c>
      <c r="H11493" s="2" t="inlineStr">
        <is>
          <t>Нет</t>
        </is>
      </c>
      <c r="I11493" t="inlineStr">
        <is>
          <t>dtf-anime-v9-s</t>
        </is>
      </c>
    </row>
    <row r="11494">
      <c r="A11494" t="inlineStr">
        <is>
          <t>dtf-anime-v10-s</t>
        </is>
      </c>
      <c r="B11494" s="2" t="n"/>
      <c r="C11494" t="inlineStr">
        <is>
          <t>2042273718020</t>
        </is>
      </c>
      <c r="D11494" t="inlineStr">
        <is>
          <t>dtf-anime-v10</t>
        </is>
      </c>
      <c r="E11494" t="inlineStr">
        <is>
          <t>Футболка черная с принтом аниме</t>
        </is>
      </c>
      <c r="F11494" t="inlineStr">
        <is>
          <t>S</t>
        </is>
      </c>
      <c r="G11494" s="2" t="inlineStr">
        <is>
          <t>Да</t>
        </is>
      </c>
      <c r="H11494" s="2" t="inlineStr">
        <is>
          <t>Нет</t>
        </is>
      </c>
      <c r="I11494" t="inlineStr">
        <is>
          <t>dtf-anime-v10-s</t>
        </is>
      </c>
    </row>
    <row r="11495">
      <c r="A11495" t="inlineStr">
        <is>
          <t>dtf-anime-v11-s</t>
        </is>
      </c>
      <c r="B11495" s="2" t="n"/>
      <c r="C11495" t="inlineStr">
        <is>
          <t>2042273718075</t>
        </is>
      </c>
      <c r="D11495" t="inlineStr">
        <is>
          <t>dtf-anime-v11</t>
        </is>
      </c>
      <c r="E11495" t="inlineStr">
        <is>
          <t>Футболка черная с принтом аниме</t>
        </is>
      </c>
      <c r="F11495" t="inlineStr">
        <is>
          <t>S</t>
        </is>
      </c>
      <c r="G11495" s="2" t="inlineStr">
        <is>
          <t>Да</t>
        </is>
      </c>
      <c r="H11495" s="2" t="inlineStr">
        <is>
          <t>Нет</t>
        </is>
      </c>
      <c r="I11495" t="inlineStr">
        <is>
          <t>dtf-anime-v11-s</t>
        </is>
      </c>
    </row>
    <row r="11496">
      <c r="A11496" t="inlineStr">
        <is>
          <t>dtf-anime-v12-s</t>
        </is>
      </c>
      <c r="B11496" s="2" t="n"/>
      <c r="C11496" t="inlineStr">
        <is>
          <t>2042273718136</t>
        </is>
      </c>
      <c r="D11496" t="inlineStr">
        <is>
          <t>dtf-anime-v12</t>
        </is>
      </c>
      <c r="E11496" t="inlineStr">
        <is>
          <t>Футболка черная с принтом аниме</t>
        </is>
      </c>
      <c r="F11496" t="inlineStr">
        <is>
          <t>S</t>
        </is>
      </c>
      <c r="G11496" s="2" t="inlineStr">
        <is>
          <t>Да</t>
        </is>
      </c>
      <c r="H11496" s="2" t="inlineStr">
        <is>
          <t>Нет</t>
        </is>
      </c>
      <c r="I11496" t="inlineStr">
        <is>
          <t>dtf-anime-v12-s</t>
        </is>
      </c>
    </row>
    <row r="11497">
      <c r="A11497" t="inlineStr">
        <is>
          <t>dtf-anime-v13-s</t>
        </is>
      </c>
      <c r="B11497" s="2" t="n"/>
      <c r="C11497" t="inlineStr">
        <is>
          <t>2042450900583</t>
        </is>
      </c>
      <c r="D11497" t="inlineStr">
        <is>
          <t>dtf-anime-v13</t>
        </is>
      </c>
      <c r="E11497" t="inlineStr">
        <is>
          <t>Футболка черная с принтом аниме</t>
        </is>
      </c>
      <c r="F11497" t="inlineStr">
        <is>
          <t>S</t>
        </is>
      </c>
      <c r="G11497" s="2" t="inlineStr">
        <is>
          <t>Да</t>
        </is>
      </c>
      <c r="H11497" s="2" t="inlineStr">
        <is>
          <t>Нет</t>
        </is>
      </c>
      <c r="I11497" t="inlineStr">
        <is>
          <t>dtf-anime-v13-s</t>
        </is>
      </c>
    </row>
    <row r="11498">
      <c r="A11498" t="inlineStr">
        <is>
          <t>dtf-anime-v14-s</t>
        </is>
      </c>
      <c r="B11498" s="2" t="n"/>
      <c r="C11498" t="inlineStr">
        <is>
          <t>2042450900637</t>
        </is>
      </c>
      <c r="D11498" t="inlineStr">
        <is>
          <t>dtf-anime-v14</t>
        </is>
      </c>
      <c r="E11498" t="inlineStr">
        <is>
          <t>Футболка черная с принтом аниме</t>
        </is>
      </c>
      <c r="F11498" t="inlineStr">
        <is>
          <t>S</t>
        </is>
      </c>
      <c r="G11498" s="2" t="inlineStr">
        <is>
          <t>Да</t>
        </is>
      </c>
      <c r="H11498" s="2" t="inlineStr">
        <is>
          <t>Нет</t>
        </is>
      </c>
      <c r="I11498" t="inlineStr">
        <is>
          <t>dtf-anime-v14-s</t>
        </is>
      </c>
    </row>
    <row r="11499">
      <c r="A11499" t="inlineStr">
        <is>
          <t>dtf-anime-v15-s</t>
        </is>
      </c>
      <c r="B11499" s="2" t="n"/>
      <c r="C11499" t="inlineStr">
        <is>
          <t>2042450900699</t>
        </is>
      </c>
      <c r="D11499" t="inlineStr">
        <is>
          <t>dtf-anime-v15</t>
        </is>
      </c>
      <c r="E11499" t="inlineStr">
        <is>
          <t>Футболка черная с принтом аниме</t>
        </is>
      </c>
      <c r="F11499" t="inlineStr">
        <is>
          <t>S</t>
        </is>
      </c>
      <c r="G11499" s="2" t="inlineStr">
        <is>
          <t>Да</t>
        </is>
      </c>
      <c r="H11499" s="2" t="inlineStr">
        <is>
          <t>Нет</t>
        </is>
      </c>
      <c r="I11499" t="inlineStr">
        <is>
          <t>dtf-anime-v15-s</t>
        </is>
      </c>
    </row>
    <row r="11500">
      <c r="A11500" t="inlineStr">
        <is>
          <t>dtf-anime-v16-s</t>
        </is>
      </c>
      <c r="B11500" s="2" t="n"/>
      <c r="C11500" t="inlineStr">
        <is>
          <t>2042450900743</t>
        </is>
      </c>
      <c r="D11500" t="inlineStr">
        <is>
          <t>dtf-anime-v16</t>
        </is>
      </c>
      <c r="E11500" t="inlineStr">
        <is>
          <t>Футболка черная с принтом аниме</t>
        </is>
      </c>
      <c r="F11500" t="inlineStr">
        <is>
          <t>S</t>
        </is>
      </c>
      <c r="G11500" s="2" t="inlineStr">
        <is>
          <t>Да</t>
        </is>
      </c>
      <c r="H11500" s="2" t="inlineStr">
        <is>
          <t>Нет</t>
        </is>
      </c>
      <c r="I11500" t="inlineStr">
        <is>
          <t>dtf-anime-v16-s</t>
        </is>
      </c>
    </row>
    <row r="11501">
      <c r="A11501" t="inlineStr">
        <is>
          <t>dtf-anime-v17-s</t>
        </is>
      </c>
      <c r="B11501" s="2" t="n"/>
      <c r="C11501" t="inlineStr">
        <is>
          <t>2042450900798</t>
        </is>
      </c>
      <c r="D11501" t="inlineStr">
        <is>
          <t>dtf-anime-v17</t>
        </is>
      </c>
      <c r="E11501" t="inlineStr">
        <is>
          <t>Футболка черная с принтом аниме</t>
        </is>
      </c>
      <c r="F11501" t="inlineStr">
        <is>
          <t>S</t>
        </is>
      </c>
      <c r="G11501" s="2" t="inlineStr">
        <is>
          <t>Да</t>
        </is>
      </c>
      <c r="H11501" s="2" t="inlineStr">
        <is>
          <t>Нет</t>
        </is>
      </c>
      <c r="I11501" t="inlineStr">
        <is>
          <t>dtf-anime-v17-s</t>
        </is>
      </c>
    </row>
    <row r="11502">
      <c r="A11502" t="inlineStr">
        <is>
          <t>dtf-anime-v19-s</t>
        </is>
      </c>
      <c r="B11502" s="2" t="n"/>
      <c r="C11502" t="inlineStr">
        <is>
          <t>2042450900897</t>
        </is>
      </c>
      <c r="D11502" t="inlineStr">
        <is>
          <t>dtf-anime-v19</t>
        </is>
      </c>
      <c r="E11502" t="inlineStr">
        <is>
          <t>Футболка черная с принтом аниме</t>
        </is>
      </c>
      <c r="F11502" t="inlineStr">
        <is>
          <t>S</t>
        </is>
      </c>
      <c r="G11502" s="2" t="inlineStr">
        <is>
          <t>Да</t>
        </is>
      </c>
      <c r="H11502" s="2" t="inlineStr">
        <is>
          <t>Нет</t>
        </is>
      </c>
      <c r="I11502" t="inlineStr">
        <is>
          <t>dtf-anime-v19-s</t>
        </is>
      </c>
    </row>
    <row r="11503">
      <c r="A11503" t="inlineStr">
        <is>
          <t>dtf-anime-v20-s</t>
        </is>
      </c>
      <c r="B11503" s="2" t="n"/>
      <c r="C11503" t="inlineStr">
        <is>
          <t>2042450900941</t>
        </is>
      </c>
      <c r="D11503" t="inlineStr">
        <is>
          <t>dtf-anime-v20</t>
        </is>
      </c>
      <c r="E11503" t="inlineStr">
        <is>
          <t>Футболка черная с принтом аниме</t>
        </is>
      </c>
      <c r="F11503" t="inlineStr">
        <is>
          <t>S</t>
        </is>
      </c>
      <c r="G11503" s="2" t="inlineStr">
        <is>
          <t>Да</t>
        </is>
      </c>
      <c r="H11503" s="2" t="inlineStr">
        <is>
          <t>Нет</t>
        </is>
      </c>
      <c r="I11503" t="inlineStr">
        <is>
          <t>dtf-anime-v20-s</t>
        </is>
      </c>
    </row>
    <row r="11504">
      <c r="A11504" t="inlineStr">
        <is>
          <t>dtf-anime-v21-s</t>
        </is>
      </c>
      <c r="B11504" s="2" t="n"/>
      <c r="C11504" t="inlineStr">
        <is>
          <t>2042450900996</t>
        </is>
      </c>
      <c r="D11504" t="inlineStr">
        <is>
          <t>dtf-anime-v21</t>
        </is>
      </c>
      <c r="E11504" t="inlineStr">
        <is>
          <t>Футболка черная с принтом аниме</t>
        </is>
      </c>
      <c r="F11504" t="inlineStr">
        <is>
          <t>S</t>
        </is>
      </c>
      <c r="G11504" s="2" t="inlineStr">
        <is>
          <t>Да</t>
        </is>
      </c>
      <c r="H11504" s="2" t="inlineStr">
        <is>
          <t>Нет</t>
        </is>
      </c>
      <c r="I11504" t="inlineStr">
        <is>
          <t>dtf-anime-v21-s</t>
        </is>
      </c>
    </row>
    <row r="11505">
      <c r="A11505" t="inlineStr">
        <is>
          <t>dtf-anime-v22-s</t>
        </is>
      </c>
      <c r="B11505" s="2" t="n"/>
      <c r="C11505" t="inlineStr">
        <is>
          <t>2042516184032</t>
        </is>
      </c>
      <c r="D11505" t="inlineStr">
        <is>
          <t>dtf-anime-v22</t>
        </is>
      </c>
      <c r="E11505" t="inlineStr">
        <is>
          <t>Футболка черная с принтом аниме</t>
        </is>
      </c>
      <c r="F11505" t="inlineStr">
        <is>
          <t>S</t>
        </is>
      </c>
      <c r="G11505" s="2" t="inlineStr">
        <is>
          <t>Да</t>
        </is>
      </c>
      <c r="H11505" s="2" t="inlineStr">
        <is>
          <t>Нет</t>
        </is>
      </c>
      <c r="I11505" t="inlineStr">
        <is>
          <t>dtf-anime-v22-s</t>
        </is>
      </c>
    </row>
    <row r="11506">
      <c r="A11506" t="inlineStr">
        <is>
          <t>dtf-anime-v23-s</t>
        </is>
      </c>
      <c r="B11506" s="2" t="n"/>
      <c r="C11506" t="inlineStr">
        <is>
          <t>2042516184087</t>
        </is>
      </c>
      <c r="D11506" t="inlineStr">
        <is>
          <t>dtf-anime-v23</t>
        </is>
      </c>
      <c r="E11506" t="inlineStr">
        <is>
          <t>Футболка черная с принтом аниме</t>
        </is>
      </c>
      <c r="F11506" t="inlineStr">
        <is>
          <t>S</t>
        </is>
      </c>
      <c r="G11506" s="2" t="inlineStr">
        <is>
          <t>Да</t>
        </is>
      </c>
      <c r="H11506" s="2" t="inlineStr">
        <is>
          <t>Нет</t>
        </is>
      </c>
      <c r="I11506" t="inlineStr">
        <is>
          <t>dtf-anime-v23-s</t>
        </is>
      </c>
    </row>
    <row r="11507">
      <c r="A11507" t="inlineStr">
        <is>
          <t>dtf-others-v50-s</t>
        </is>
      </c>
      <c r="B11507" s="2" t="n"/>
      <c r="C11507" t="inlineStr">
        <is>
          <t>2044338374325</t>
        </is>
      </c>
      <c r="D11507" t="inlineStr">
        <is>
          <t>dtf-others-v50</t>
        </is>
      </c>
      <c r="E11507" t="inlineStr">
        <is>
          <t>Футболка черная с принтом аниме</t>
        </is>
      </c>
      <c r="F11507" t="inlineStr">
        <is>
          <t>S</t>
        </is>
      </c>
      <c r="G11507" s="2" t="inlineStr">
        <is>
          <t>Да</t>
        </is>
      </c>
      <c r="H11507" s="2" t="inlineStr">
        <is>
          <t>Нет</t>
        </is>
      </c>
      <c r="I11507" t="inlineStr">
        <is>
          <t>dtf-others-v50-s</t>
        </is>
      </c>
    </row>
    <row r="11508">
      <c r="A11508" t="inlineStr">
        <is>
          <t>dtf-others-v70-s</t>
        </is>
      </c>
      <c r="B11508" s="2" t="n"/>
      <c r="C11508" t="inlineStr">
        <is>
          <t>2044338443069</t>
        </is>
      </c>
      <c r="D11508" t="inlineStr">
        <is>
          <t>dtf-others-v70</t>
        </is>
      </c>
      <c r="E11508" t="inlineStr">
        <is>
          <t>Футболка черная с принтом аниме</t>
        </is>
      </c>
      <c r="F11508" t="inlineStr">
        <is>
          <t>S</t>
        </is>
      </c>
      <c r="G11508" s="2" t="inlineStr">
        <is>
          <t>Да</t>
        </is>
      </c>
      <c r="H11508" s="2" t="inlineStr">
        <is>
          <t>Нет</t>
        </is>
      </c>
      <c r="I11508" t="inlineStr">
        <is>
          <t>dtf-others-v70-s</t>
        </is>
      </c>
    </row>
    <row r="11509">
      <c r="A11509" t="inlineStr">
        <is>
          <t>dtf-others-v78-s</t>
        </is>
      </c>
      <c r="B11509" s="2" t="n"/>
      <c r="C11509" t="inlineStr">
        <is>
          <t>2044338443588</t>
        </is>
      </c>
      <c r="D11509" t="inlineStr">
        <is>
          <t>dtf-others-v78</t>
        </is>
      </c>
      <c r="E11509" t="inlineStr">
        <is>
          <t>Футболка черная с принтом аниме</t>
        </is>
      </c>
      <c r="F11509" t="inlineStr">
        <is>
          <t>S</t>
        </is>
      </c>
      <c r="G11509" s="2" t="inlineStr">
        <is>
          <t>Да</t>
        </is>
      </c>
      <c r="H11509" s="2" t="inlineStr">
        <is>
          <t>Нет</t>
        </is>
      </c>
      <c r="I11509" t="inlineStr">
        <is>
          <t>dtf-others-v78-s</t>
        </is>
      </c>
    </row>
    <row r="11510">
      <c r="A11510" t="inlineStr">
        <is>
          <t>dtf-others-v185-s</t>
        </is>
      </c>
      <c r="B11510" s="2" t="n"/>
      <c r="C11510" t="inlineStr">
        <is>
          <t>2044338820877</t>
        </is>
      </c>
      <c r="D11510" t="inlineStr">
        <is>
          <t>dtf-others-v185</t>
        </is>
      </c>
      <c r="E11510" t="inlineStr">
        <is>
          <t>Футболка черная с принтом аниме</t>
        </is>
      </c>
      <c r="F11510" t="inlineStr">
        <is>
          <t>S</t>
        </is>
      </c>
      <c r="G11510" s="2" t="inlineStr">
        <is>
          <t>Да</t>
        </is>
      </c>
      <c r="H11510" s="2" t="inlineStr">
        <is>
          <t>Нет</t>
        </is>
      </c>
      <c r="I11510" t="inlineStr">
        <is>
          <t>dtf-others-v185-s</t>
        </is>
      </c>
    </row>
    <row r="11511">
      <c r="A11511" t="inlineStr">
        <is>
          <t>dtf-others-v189-s</t>
        </is>
      </c>
      <c r="B11511" s="2" t="n"/>
      <c r="C11511" t="inlineStr">
        <is>
          <t>2044338821126</t>
        </is>
      </c>
      <c r="D11511" t="inlineStr">
        <is>
          <t>dtf-others-v189</t>
        </is>
      </c>
      <c r="E11511" t="inlineStr">
        <is>
          <t>Футболка черная с принтом аниме</t>
        </is>
      </c>
      <c r="F11511" t="inlineStr">
        <is>
          <t>S</t>
        </is>
      </c>
      <c r="G11511" s="2" t="inlineStr">
        <is>
          <t>Да</t>
        </is>
      </c>
      <c r="H11511" s="2" t="inlineStr">
        <is>
          <t>Нет</t>
        </is>
      </c>
      <c r="I11511" t="inlineStr">
        <is>
          <t>dtf-others-v189-s</t>
        </is>
      </c>
    </row>
    <row r="11512">
      <c r="A11512" t="inlineStr">
        <is>
          <t>dtf-others-v208-s</t>
        </is>
      </c>
      <c r="B11512" s="2" t="n"/>
      <c r="C11512" t="inlineStr">
        <is>
          <t>2044338822215</t>
        </is>
      </c>
      <c r="D11512" t="inlineStr">
        <is>
          <t>dtf-others-v208</t>
        </is>
      </c>
      <c r="E11512" t="inlineStr">
        <is>
          <t>Футболка черная с принтом аниме</t>
        </is>
      </c>
      <c r="F11512" t="inlineStr">
        <is>
          <t>S</t>
        </is>
      </c>
      <c r="G11512" s="2" t="inlineStr">
        <is>
          <t>Да</t>
        </is>
      </c>
      <c r="H11512" s="2" t="inlineStr">
        <is>
          <t>Нет</t>
        </is>
      </c>
      <c r="I11512" t="inlineStr">
        <is>
          <t>dtf-others-v208-s</t>
        </is>
      </c>
    </row>
    <row r="11513">
      <c r="A11513" t="inlineStr">
        <is>
          <t>dtf-others-v214-s</t>
        </is>
      </c>
      <c r="B11513" s="2" t="n"/>
      <c r="C11513" t="inlineStr">
        <is>
          <t>2044338843302</t>
        </is>
      </c>
      <c r="D11513" t="inlineStr">
        <is>
          <t>dtf-others-v214</t>
        </is>
      </c>
      <c r="E11513" t="inlineStr">
        <is>
          <t>Футболка черная с принтом аниме</t>
        </is>
      </c>
      <c r="F11513" t="inlineStr">
        <is>
          <t>S</t>
        </is>
      </c>
      <c r="G11513" s="2" t="inlineStr">
        <is>
          <t>Да</t>
        </is>
      </c>
      <c r="H11513" s="2" t="inlineStr">
        <is>
          <t>Нет</t>
        </is>
      </c>
      <c r="I11513" t="inlineStr">
        <is>
          <t>dtf-others-v214-s</t>
        </is>
      </c>
    </row>
    <row r="11514">
      <c r="A11514" t="inlineStr">
        <is>
          <t>dtf-others-v230-s</t>
        </is>
      </c>
      <c r="B11514" s="2" t="n"/>
      <c r="C11514" t="inlineStr">
        <is>
          <t>2044338844217</t>
        </is>
      </c>
      <c r="D11514" t="inlineStr">
        <is>
          <t>dtf-others-v230</t>
        </is>
      </c>
      <c r="E11514" t="inlineStr">
        <is>
          <t>Футболка черная с принтом аниме</t>
        </is>
      </c>
      <c r="F11514" t="inlineStr">
        <is>
          <t>S</t>
        </is>
      </c>
      <c r="G11514" s="2" t="inlineStr">
        <is>
          <t>Да</t>
        </is>
      </c>
      <c r="H11514" s="2" t="inlineStr">
        <is>
          <t>Нет</t>
        </is>
      </c>
      <c r="I11514" t="inlineStr">
        <is>
          <t>dtf-others-v230-s</t>
        </is>
      </c>
    </row>
    <row r="11515">
      <c r="A11515" t="inlineStr">
        <is>
          <t>dtf-others-v314-s</t>
        </is>
      </c>
      <c r="B11515" s="2" t="n"/>
      <c r="C11515" t="inlineStr">
        <is>
          <t>2044338884312</t>
        </is>
      </c>
      <c r="D11515" t="inlineStr">
        <is>
          <t>dtf-others-v314</t>
        </is>
      </c>
      <c r="E11515" t="inlineStr">
        <is>
          <t>Футболка черная с принтом аниме</t>
        </is>
      </c>
      <c r="F11515" t="inlineStr">
        <is>
          <t>S</t>
        </is>
      </c>
      <c r="G11515" s="2" t="inlineStr">
        <is>
          <t>Да</t>
        </is>
      </c>
      <c r="H11515" s="2" t="inlineStr">
        <is>
          <t>Нет</t>
        </is>
      </c>
      <c r="I11515" t="inlineStr">
        <is>
          <t>dtf-others-v314-s</t>
        </is>
      </c>
    </row>
    <row r="11516">
      <c r="A11516" t="inlineStr">
        <is>
          <t>dtf-others-v390-s</t>
        </is>
      </c>
      <c r="B11516" s="2" t="n"/>
      <c r="C11516" t="inlineStr">
        <is>
          <t>2044346100848</t>
        </is>
      </c>
      <c r="D11516" t="inlineStr">
        <is>
          <t>dtf-others-v390</t>
        </is>
      </c>
      <c r="E11516" t="inlineStr">
        <is>
          <t>Футболка черная с принтом аниме</t>
        </is>
      </c>
      <c r="F11516" t="inlineStr">
        <is>
          <t>S</t>
        </is>
      </c>
      <c r="G11516" s="2" t="inlineStr">
        <is>
          <t>Да</t>
        </is>
      </c>
      <c r="H11516" s="2" t="inlineStr">
        <is>
          <t>Нет</t>
        </is>
      </c>
      <c r="I11516" t="inlineStr">
        <is>
          <t>dtf-others-v390-s</t>
        </is>
      </c>
    </row>
    <row r="11517">
      <c r="A11517" t="inlineStr">
        <is>
          <t>dtf-others-v407-s</t>
        </is>
      </c>
      <c r="B11517" s="2" t="n"/>
      <c r="C11517" t="inlineStr">
        <is>
          <t>2044346107120</t>
        </is>
      </c>
      <c r="D11517" t="inlineStr">
        <is>
          <t>dtf-others-v407</t>
        </is>
      </c>
      <c r="E11517" t="inlineStr">
        <is>
          <t>Футболка черная с принтом аниме</t>
        </is>
      </c>
      <c r="F11517" t="inlineStr">
        <is>
          <t>S</t>
        </is>
      </c>
      <c r="G11517" s="2" t="inlineStr">
        <is>
          <t>Да</t>
        </is>
      </c>
      <c r="H11517" s="2" t="inlineStr">
        <is>
          <t>Нет</t>
        </is>
      </c>
      <c r="I11517" t="inlineStr">
        <is>
          <t>dtf-others-v407-s</t>
        </is>
      </c>
    </row>
    <row r="11518">
      <c r="A11518" t="inlineStr">
        <is>
          <t>dtf-anime-v18-xl</t>
        </is>
      </c>
      <c r="B11518" s="2" t="n"/>
      <c r="C11518" t="inlineStr">
        <is>
          <t>2042450900859</t>
        </is>
      </c>
      <c r="D11518" t="inlineStr">
        <is>
          <t>dtf-anime-v18</t>
        </is>
      </c>
      <c r="E11518" t="inlineStr">
        <is>
          <t>Футболка черная с принтом аниме</t>
        </is>
      </c>
      <c r="F11518" t="inlineStr">
        <is>
          <t>XL</t>
        </is>
      </c>
      <c r="G11518" s="2" t="inlineStr">
        <is>
          <t>Да</t>
        </is>
      </c>
      <c r="H11518" s="2" t="inlineStr">
        <is>
          <t>Да</t>
        </is>
      </c>
      <c r="I11518" t="inlineStr">
        <is>
          <t>dtf-anime-v18-xl</t>
        </is>
      </c>
    </row>
    <row r="11519">
      <c r="A11519" t="inlineStr">
        <is>
          <t>dtf-anime-v24-xl</t>
        </is>
      </c>
      <c r="B11519" s="2" t="n"/>
      <c r="C11519" t="inlineStr">
        <is>
          <t>2044873218238</t>
        </is>
      </c>
      <c r="D11519" t="inlineStr">
        <is>
          <t>dtf-anime-v24</t>
        </is>
      </c>
      <c r="E11519" t="inlineStr">
        <is>
          <t>Футболка черная с принтом аниме</t>
        </is>
      </c>
      <c r="F11519" t="inlineStr">
        <is>
          <t>XL</t>
        </is>
      </c>
      <c r="G11519" s="2" t="inlineStr">
        <is>
          <t>Да</t>
        </is>
      </c>
      <c r="H11519" s="2" t="inlineStr">
        <is>
          <t>Да</t>
        </is>
      </c>
      <c r="I11519" t="inlineStr">
        <is>
          <t>dtf-anime-v24-xl</t>
        </is>
      </c>
    </row>
    <row r="11520">
      <c r="A11520" t="inlineStr">
        <is>
          <t>dtf-back-v7-xl</t>
        </is>
      </c>
      <c r="B11520" s="2" t="n"/>
      <c r="C11520" t="inlineStr">
        <is>
          <t>2044473449476</t>
        </is>
      </c>
      <c r="D11520" t="inlineStr">
        <is>
          <t>dtf-back-v7</t>
        </is>
      </c>
      <c r="E11520" t="inlineStr">
        <is>
          <t>Футболка черная с принтом аниме</t>
        </is>
      </c>
      <c r="F11520" t="inlineStr">
        <is>
          <t>XL</t>
        </is>
      </c>
      <c r="G11520" s="2" t="inlineStr">
        <is>
          <t>Да</t>
        </is>
      </c>
      <c r="H11520" s="2" t="inlineStr">
        <is>
          <t>Да</t>
        </is>
      </c>
      <c r="I11520" t="inlineStr">
        <is>
          <t>dtf-back-v7-xl</t>
        </is>
      </c>
    </row>
    <row r="11521">
      <c r="A11521" t="inlineStr">
        <is>
          <t>dtf-anime-v1-xl</t>
        </is>
      </c>
      <c r="B11521" s="2" t="n"/>
      <c r="C11521" t="inlineStr">
        <is>
          <t>2042273705037</t>
        </is>
      </c>
      <c r="D11521" t="inlineStr">
        <is>
          <t>dtf-anime-v1</t>
        </is>
      </c>
      <c r="E11521" t="inlineStr">
        <is>
          <t>Футболка черная с принтом аниме</t>
        </is>
      </c>
      <c r="F11521" t="inlineStr">
        <is>
          <t>XL</t>
        </is>
      </c>
      <c r="G11521" s="2" t="inlineStr">
        <is>
          <t>Да</t>
        </is>
      </c>
      <c r="H11521" s="2" t="inlineStr">
        <is>
          <t>Нет</t>
        </is>
      </c>
      <c r="I11521" t="inlineStr">
        <is>
          <t>dtf-anime-v1-xl</t>
        </is>
      </c>
    </row>
    <row r="11522">
      <c r="A11522" t="inlineStr">
        <is>
          <t>dtf-anime-v2-xl</t>
        </is>
      </c>
      <c r="B11522" s="2" t="n"/>
      <c r="C11522" t="inlineStr">
        <is>
          <t>2042273717573</t>
        </is>
      </c>
      <c r="D11522" t="inlineStr">
        <is>
          <t>dtf-anime-v2</t>
        </is>
      </c>
      <c r="E11522" t="inlineStr">
        <is>
          <t>Футболка черная с принтом аниме</t>
        </is>
      </c>
      <c r="F11522" t="inlineStr">
        <is>
          <t>XL</t>
        </is>
      </c>
      <c r="G11522" s="2" t="inlineStr">
        <is>
          <t>Да</t>
        </is>
      </c>
      <c r="H11522" s="2" t="inlineStr">
        <is>
          <t>Нет</t>
        </is>
      </c>
      <c r="I11522" t="inlineStr">
        <is>
          <t>dtf-anime-v2-xl</t>
        </is>
      </c>
    </row>
    <row r="11523">
      <c r="A11523" t="inlineStr">
        <is>
          <t>dtf-anime-v3-xl</t>
        </is>
      </c>
      <c r="B11523" s="2" t="n"/>
      <c r="C11523" t="inlineStr">
        <is>
          <t>2042273717634</t>
        </is>
      </c>
      <c r="D11523" t="inlineStr">
        <is>
          <t>dtf-anime-v3</t>
        </is>
      </c>
      <c r="E11523" t="inlineStr">
        <is>
          <t>Футболка черная с принтом аниме</t>
        </is>
      </c>
      <c r="F11523" t="inlineStr">
        <is>
          <t>XL</t>
        </is>
      </c>
      <c r="G11523" s="2" t="inlineStr">
        <is>
          <t>Да</t>
        </is>
      </c>
      <c r="H11523" s="2" t="inlineStr">
        <is>
          <t>Нет</t>
        </is>
      </c>
      <c r="I11523" t="inlineStr">
        <is>
          <t>dtf-anime-v3-xl</t>
        </is>
      </c>
    </row>
    <row r="11524">
      <c r="A11524" t="inlineStr">
        <is>
          <t>dtf-anime-v4-xl</t>
        </is>
      </c>
      <c r="B11524" s="2" t="n"/>
      <c r="C11524" t="inlineStr">
        <is>
          <t>2042273717689</t>
        </is>
      </c>
      <c r="D11524" t="inlineStr">
        <is>
          <t>dtf-anime-v4</t>
        </is>
      </c>
      <c r="E11524" t="inlineStr">
        <is>
          <t>Футболка черная с принтом аниме</t>
        </is>
      </c>
      <c r="F11524" t="inlineStr">
        <is>
          <t>XL</t>
        </is>
      </c>
      <c r="G11524" s="2" t="inlineStr">
        <is>
          <t>Да</t>
        </is>
      </c>
      <c r="H11524" s="2" t="inlineStr">
        <is>
          <t>Нет</t>
        </is>
      </c>
      <c r="I11524" t="inlineStr">
        <is>
          <t>dtf-anime-v4-xl</t>
        </is>
      </c>
    </row>
    <row r="11525">
      <c r="A11525" t="inlineStr">
        <is>
          <t>dtf-anime-v5-xl</t>
        </is>
      </c>
      <c r="B11525" s="2" t="n"/>
      <c r="C11525" t="inlineStr">
        <is>
          <t>2042273717740</t>
        </is>
      </c>
      <c r="D11525" t="inlineStr">
        <is>
          <t>dtf-anime-v5</t>
        </is>
      </c>
      <c r="E11525" t="inlineStr">
        <is>
          <t>Футболка черная с принтом аниме</t>
        </is>
      </c>
      <c r="F11525" t="inlineStr">
        <is>
          <t>XL</t>
        </is>
      </c>
      <c r="G11525" s="2" t="inlineStr">
        <is>
          <t>Да</t>
        </is>
      </c>
      <c r="H11525" s="2" t="inlineStr">
        <is>
          <t>Нет</t>
        </is>
      </c>
      <c r="I11525" t="inlineStr">
        <is>
          <t>dtf-anime-v5-xl</t>
        </is>
      </c>
    </row>
    <row r="11526">
      <c r="A11526" t="inlineStr">
        <is>
          <t>dtf-anime-v6-xl</t>
        </is>
      </c>
      <c r="B11526" s="2" t="n"/>
      <c r="C11526" t="inlineStr">
        <is>
          <t>2042273717795</t>
        </is>
      </c>
      <c r="D11526" t="inlineStr">
        <is>
          <t>dtf-anime-v6</t>
        </is>
      </c>
      <c r="E11526" t="inlineStr">
        <is>
          <t>Футболка черная с принтом аниме</t>
        </is>
      </c>
      <c r="F11526" t="inlineStr">
        <is>
          <t>XL</t>
        </is>
      </c>
      <c r="G11526" s="2" t="inlineStr">
        <is>
          <t>Да</t>
        </is>
      </c>
      <c r="H11526" s="2" t="inlineStr">
        <is>
          <t>Нет</t>
        </is>
      </c>
      <c r="I11526" t="inlineStr">
        <is>
          <t>dtf-anime-v6-xl</t>
        </is>
      </c>
    </row>
    <row r="11527">
      <c r="A11527" t="inlineStr">
        <is>
          <t>dtf-anime-v7-xl</t>
        </is>
      </c>
      <c r="B11527" s="2" t="n"/>
      <c r="C11527" t="inlineStr">
        <is>
          <t>2042273717856</t>
        </is>
      </c>
      <c r="D11527" t="inlineStr">
        <is>
          <t>dtf-anime-v7</t>
        </is>
      </c>
      <c r="E11527" t="inlineStr">
        <is>
          <t>Футболка черная с принтом аниме</t>
        </is>
      </c>
      <c r="F11527" t="inlineStr">
        <is>
          <t>XL</t>
        </is>
      </c>
      <c r="G11527" s="2" t="inlineStr">
        <is>
          <t>Да</t>
        </is>
      </c>
      <c r="H11527" s="2" t="inlineStr">
        <is>
          <t>Нет</t>
        </is>
      </c>
      <c r="I11527" t="inlineStr">
        <is>
          <t>dtf-anime-v7-xl</t>
        </is>
      </c>
    </row>
    <row r="11528">
      <c r="A11528" t="inlineStr">
        <is>
          <t>dtf-anime-v8-xl</t>
        </is>
      </c>
      <c r="B11528" s="2" t="n"/>
      <c r="C11528" t="inlineStr">
        <is>
          <t>2042273717900</t>
        </is>
      </c>
      <c r="D11528" t="inlineStr">
        <is>
          <t>dtf-anime-v8</t>
        </is>
      </c>
      <c r="E11528" t="inlineStr">
        <is>
          <t>Футболка черная с принтом аниме</t>
        </is>
      </c>
      <c r="F11528" t="inlineStr">
        <is>
          <t>XL</t>
        </is>
      </c>
      <c r="G11528" s="2" t="inlineStr">
        <is>
          <t>Да</t>
        </is>
      </c>
      <c r="H11528" s="2" t="inlineStr">
        <is>
          <t>Нет</t>
        </is>
      </c>
      <c r="I11528" t="inlineStr">
        <is>
          <t>dtf-anime-v8-xl</t>
        </is>
      </c>
    </row>
    <row r="11529">
      <c r="A11529" t="inlineStr">
        <is>
          <t>dtf-anime-v9-xl</t>
        </is>
      </c>
      <c r="B11529" s="2" t="n"/>
      <c r="C11529" t="inlineStr">
        <is>
          <t>2042273717979</t>
        </is>
      </c>
      <c r="D11529" t="inlineStr">
        <is>
          <t>dtf-anime-v9</t>
        </is>
      </c>
      <c r="E11529" t="inlineStr">
        <is>
          <t>Футболка черная с принтом аниме</t>
        </is>
      </c>
      <c r="F11529" t="inlineStr">
        <is>
          <t>XL</t>
        </is>
      </c>
      <c r="G11529" s="2" t="inlineStr">
        <is>
          <t>Да</t>
        </is>
      </c>
      <c r="H11529" s="2" t="inlineStr">
        <is>
          <t>Нет</t>
        </is>
      </c>
      <c r="I11529" t="inlineStr">
        <is>
          <t>dtf-anime-v9-xl</t>
        </is>
      </c>
    </row>
    <row r="11530">
      <c r="A11530" t="inlineStr">
        <is>
          <t>dtf-anime-v10-xl</t>
        </is>
      </c>
      <c r="B11530" s="2" t="n"/>
      <c r="C11530" t="inlineStr">
        <is>
          <t>2042273718037</t>
        </is>
      </c>
      <c r="D11530" t="inlineStr">
        <is>
          <t>dtf-anime-v10</t>
        </is>
      </c>
      <c r="E11530" t="inlineStr">
        <is>
          <t>Футболка черная с принтом аниме</t>
        </is>
      </c>
      <c r="F11530" t="inlineStr">
        <is>
          <t>XL</t>
        </is>
      </c>
      <c r="G11530" s="2" t="inlineStr">
        <is>
          <t>Да</t>
        </is>
      </c>
      <c r="H11530" s="2" t="inlineStr">
        <is>
          <t>Нет</t>
        </is>
      </c>
      <c r="I11530" t="inlineStr">
        <is>
          <t>dtf-anime-v10-xl</t>
        </is>
      </c>
    </row>
    <row r="11531">
      <c r="A11531" t="inlineStr">
        <is>
          <t>dtf-anime-v11-xl</t>
        </is>
      </c>
      <c r="B11531" s="2" t="n"/>
      <c r="C11531" t="inlineStr">
        <is>
          <t>2042273718082</t>
        </is>
      </c>
      <c r="D11531" t="inlineStr">
        <is>
          <t>dtf-anime-v11</t>
        </is>
      </c>
      <c r="E11531" t="inlineStr">
        <is>
          <t>Футболка черная с принтом аниме</t>
        </is>
      </c>
      <c r="F11531" t="inlineStr">
        <is>
          <t>XL</t>
        </is>
      </c>
      <c r="G11531" s="2" t="inlineStr">
        <is>
          <t>Да</t>
        </is>
      </c>
      <c r="H11531" s="2" t="inlineStr">
        <is>
          <t>Нет</t>
        </is>
      </c>
      <c r="I11531" t="inlineStr">
        <is>
          <t>dtf-anime-v11-xl</t>
        </is>
      </c>
    </row>
    <row r="11532">
      <c r="A11532" t="inlineStr">
        <is>
          <t>dtf-anime-v12-xl</t>
        </is>
      </c>
      <c r="B11532" s="2" t="n"/>
      <c r="C11532" t="inlineStr">
        <is>
          <t>2042273718143</t>
        </is>
      </c>
      <c r="D11532" t="inlineStr">
        <is>
          <t>dtf-anime-v12</t>
        </is>
      </c>
      <c r="E11532" t="inlineStr">
        <is>
          <t>Футболка черная с принтом аниме</t>
        </is>
      </c>
      <c r="F11532" t="inlineStr">
        <is>
          <t>XL</t>
        </is>
      </c>
      <c r="G11532" s="2" t="inlineStr">
        <is>
          <t>Да</t>
        </is>
      </c>
      <c r="H11532" s="2" t="inlineStr">
        <is>
          <t>Нет</t>
        </is>
      </c>
      <c r="I11532" t="inlineStr">
        <is>
          <t>dtf-anime-v12-xl</t>
        </is>
      </c>
    </row>
    <row r="11533">
      <c r="A11533" t="inlineStr">
        <is>
          <t>dtf-anime-v13-xl</t>
        </is>
      </c>
      <c r="B11533" s="2" t="n"/>
      <c r="C11533" t="inlineStr">
        <is>
          <t>2042450900590</t>
        </is>
      </c>
      <c r="D11533" t="inlineStr">
        <is>
          <t>dtf-anime-v13</t>
        </is>
      </c>
      <c r="E11533" t="inlineStr">
        <is>
          <t>Футболка черная с принтом аниме</t>
        </is>
      </c>
      <c r="F11533" t="inlineStr">
        <is>
          <t>XL</t>
        </is>
      </c>
      <c r="G11533" s="2" t="inlineStr">
        <is>
          <t>Да</t>
        </is>
      </c>
      <c r="H11533" s="2" t="inlineStr">
        <is>
          <t>Нет</t>
        </is>
      </c>
      <c r="I11533" t="inlineStr">
        <is>
          <t>dtf-anime-v13-xl</t>
        </is>
      </c>
    </row>
    <row r="11534">
      <c r="A11534" t="inlineStr">
        <is>
          <t>dtf-anime-v14-xl</t>
        </is>
      </c>
      <c r="B11534" s="2" t="n"/>
      <c r="C11534" t="inlineStr">
        <is>
          <t>2042450900644</t>
        </is>
      </c>
      <c r="D11534" t="inlineStr">
        <is>
          <t>dtf-anime-v14</t>
        </is>
      </c>
      <c r="E11534" t="inlineStr">
        <is>
          <t>Футболка черная с принтом аниме</t>
        </is>
      </c>
      <c r="F11534" t="inlineStr">
        <is>
          <t>XL</t>
        </is>
      </c>
      <c r="G11534" s="2" t="inlineStr">
        <is>
          <t>Да</t>
        </is>
      </c>
      <c r="H11534" s="2" t="inlineStr">
        <is>
          <t>Нет</t>
        </is>
      </c>
      <c r="I11534" t="inlineStr">
        <is>
          <t>dtf-anime-v14-xl</t>
        </is>
      </c>
    </row>
    <row r="11535">
      <c r="A11535" t="inlineStr">
        <is>
          <t>dtf-anime-v15-xl</t>
        </is>
      </c>
      <c r="B11535" s="2" t="n"/>
      <c r="C11535" t="inlineStr">
        <is>
          <t>2042450900705</t>
        </is>
      </c>
      <c r="D11535" t="inlineStr">
        <is>
          <t>dtf-anime-v15</t>
        </is>
      </c>
      <c r="E11535" t="inlineStr">
        <is>
          <t>Футболка черная с принтом аниме</t>
        </is>
      </c>
      <c r="F11535" t="inlineStr">
        <is>
          <t>XL</t>
        </is>
      </c>
      <c r="G11535" s="2" t="inlineStr">
        <is>
          <t>Да</t>
        </is>
      </c>
      <c r="H11535" s="2" t="inlineStr">
        <is>
          <t>Нет</t>
        </is>
      </c>
      <c r="I11535" t="inlineStr">
        <is>
          <t>dtf-anime-v15-xl</t>
        </is>
      </c>
    </row>
    <row r="11536">
      <c r="A11536" t="inlineStr">
        <is>
          <t>dtf-anime-v16-xl</t>
        </is>
      </c>
      <c r="B11536" s="2" t="n"/>
      <c r="C11536" t="inlineStr">
        <is>
          <t>2042450900750</t>
        </is>
      </c>
      <c r="D11536" t="inlineStr">
        <is>
          <t>dtf-anime-v16</t>
        </is>
      </c>
      <c r="E11536" t="inlineStr">
        <is>
          <t>Футболка черная с принтом аниме</t>
        </is>
      </c>
      <c r="F11536" t="inlineStr">
        <is>
          <t>XL</t>
        </is>
      </c>
      <c r="G11536" s="2" t="inlineStr">
        <is>
          <t>Да</t>
        </is>
      </c>
      <c r="H11536" s="2" t="inlineStr">
        <is>
          <t>Нет</t>
        </is>
      </c>
      <c r="I11536" t="inlineStr">
        <is>
          <t>dtf-anime-v16-xl</t>
        </is>
      </c>
    </row>
    <row r="11537">
      <c r="A11537" t="inlineStr">
        <is>
          <t>dtf-anime-v17-xl</t>
        </is>
      </c>
      <c r="B11537" s="2" t="n"/>
      <c r="C11537" t="inlineStr">
        <is>
          <t>2042450900804</t>
        </is>
      </c>
      <c r="D11537" t="inlineStr">
        <is>
          <t>dtf-anime-v17</t>
        </is>
      </c>
      <c r="E11537" t="inlineStr">
        <is>
          <t>Футболка черная с принтом аниме</t>
        </is>
      </c>
      <c r="F11537" t="inlineStr">
        <is>
          <t>XL</t>
        </is>
      </c>
      <c r="G11537" s="2" t="inlineStr">
        <is>
          <t>Да</t>
        </is>
      </c>
      <c r="H11537" s="2" t="inlineStr">
        <is>
          <t>Нет</t>
        </is>
      </c>
      <c r="I11537" t="inlineStr">
        <is>
          <t>dtf-anime-v17-xl</t>
        </is>
      </c>
    </row>
    <row r="11538">
      <c r="A11538" t="inlineStr">
        <is>
          <t>dtf-anime-v19-xl</t>
        </is>
      </c>
      <c r="B11538" s="2" t="n"/>
      <c r="C11538" t="inlineStr">
        <is>
          <t>2042450900903</t>
        </is>
      </c>
      <c r="D11538" t="inlineStr">
        <is>
          <t>dtf-anime-v19</t>
        </is>
      </c>
      <c r="E11538" t="inlineStr">
        <is>
          <t>Футболка черная с принтом аниме</t>
        </is>
      </c>
      <c r="F11538" t="inlineStr">
        <is>
          <t>XL</t>
        </is>
      </c>
      <c r="G11538" s="2" t="inlineStr">
        <is>
          <t>Да</t>
        </is>
      </c>
      <c r="H11538" s="2" t="inlineStr">
        <is>
          <t>Нет</t>
        </is>
      </c>
      <c r="I11538" t="inlineStr">
        <is>
          <t>dtf-anime-v19-xl</t>
        </is>
      </c>
    </row>
    <row r="11539">
      <c r="A11539" t="inlineStr">
        <is>
          <t>dtf-anime-v20-xl</t>
        </is>
      </c>
      <c r="B11539" s="2" t="n"/>
      <c r="C11539" t="inlineStr">
        <is>
          <t>2042450900958</t>
        </is>
      </c>
      <c r="D11539" t="inlineStr">
        <is>
          <t>dtf-anime-v20</t>
        </is>
      </c>
      <c r="E11539" t="inlineStr">
        <is>
          <t>Футболка черная с принтом аниме</t>
        </is>
      </c>
      <c r="F11539" t="inlineStr">
        <is>
          <t>XL</t>
        </is>
      </c>
      <c r="G11539" s="2" t="inlineStr">
        <is>
          <t>Да</t>
        </is>
      </c>
      <c r="H11539" s="2" t="inlineStr">
        <is>
          <t>Нет</t>
        </is>
      </c>
      <c r="I11539" t="inlineStr">
        <is>
          <t>dtf-anime-v20-xl</t>
        </is>
      </c>
    </row>
    <row r="11540">
      <c r="A11540" t="inlineStr">
        <is>
          <t>dtf-anime-v21-xl</t>
        </is>
      </c>
      <c r="B11540" s="2" t="n"/>
      <c r="C11540" t="inlineStr">
        <is>
          <t>2042450901009</t>
        </is>
      </c>
      <c r="D11540" t="inlineStr">
        <is>
          <t>dtf-anime-v21</t>
        </is>
      </c>
      <c r="E11540" t="inlineStr">
        <is>
          <t>Футболка черная с принтом аниме</t>
        </is>
      </c>
      <c r="F11540" t="inlineStr">
        <is>
          <t>XL</t>
        </is>
      </c>
      <c r="G11540" s="2" t="inlineStr">
        <is>
          <t>Да</t>
        </is>
      </c>
      <c r="H11540" s="2" t="inlineStr">
        <is>
          <t>Нет</t>
        </is>
      </c>
      <c r="I11540" t="inlineStr">
        <is>
          <t>dtf-anime-v21-xl</t>
        </is>
      </c>
    </row>
    <row r="11541">
      <c r="A11541" t="inlineStr">
        <is>
          <t>dtf-anime-v22-xl</t>
        </is>
      </c>
      <c r="B11541" s="2" t="n"/>
      <c r="C11541" t="inlineStr">
        <is>
          <t>2042516184049</t>
        </is>
      </c>
      <c r="D11541" t="inlineStr">
        <is>
          <t>dtf-anime-v22</t>
        </is>
      </c>
      <c r="E11541" t="inlineStr">
        <is>
          <t>Футболка черная с принтом аниме</t>
        </is>
      </c>
      <c r="F11541" t="inlineStr">
        <is>
          <t>XL</t>
        </is>
      </c>
      <c r="G11541" s="2" t="inlineStr">
        <is>
          <t>Да</t>
        </is>
      </c>
      <c r="H11541" s="2" t="inlineStr">
        <is>
          <t>Нет</t>
        </is>
      </c>
      <c r="I11541" t="inlineStr">
        <is>
          <t>dtf-anime-v22-xl</t>
        </is>
      </c>
    </row>
    <row r="11542">
      <c r="A11542" t="inlineStr">
        <is>
          <t>dtf-anime-v23-xl</t>
        </is>
      </c>
      <c r="B11542" s="2" t="n"/>
      <c r="C11542" t="inlineStr">
        <is>
          <t>2042516184094</t>
        </is>
      </c>
      <c r="D11542" t="inlineStr">
        <is>
          <t>dtf-anime-v23</t>
        </is>
      </c>
      <c r="E11542" t="inlineStr">
        <is>
          <t>Футболка черная с принтом аниме</t>
        </is>
      </c>
      <c r="F11542" t="inlineStr">
        <is>
          <t>XL</t>
        </is>
      </c>
      <c r="G11542" s="2" t="inlineStr">
        <is>
          <t>Да</t>
        </is>
      </c>
      <c r="H11542" s="2" t="inlineStr">
        <is>
          <t>Нет</t>
        </is>
      </c>
      <c r="I11542" t="inlineStr">
        <is>
          <t>dtf-anime-v23-xl</t>
        </is>
      </c>
    </row>
    <row r="11543">
      <c r="A11543" t="inlineStr">
        <is>
          <t>dtf-others-v50-xl</t>
        </is>
      </c>
      <c r="B11543" s="2" t="n"/>
      <c r="C11543" t="inlineStr">
        <is>
          <t>2044338374332</t>
        </is>
      </c>
      <c r="D11543" t="inlineStr">
        <is>
          <t>dtf-others-v50</t>
        </is>
      </c>
      <c r="E11543" t="inlineStr">
        <is>
          <t>Футболка черная с принтом аниме</t>
        </is>
      </c>
      <c r="F11543" t="inlineStr">
        <is>
          <t>XL</t>
        </is>
      </c>
      <c r="G11543" s="2" t="inlineStr">
        <is>
          <t>Да</t>
        </is>
      </c>
      <c r="H11543" s="2" t="inlineStr">
        <is>
          <t>Нет</t>
        </is>
      </c>
      <c r="I11543" t="inlineStr">
        <is>
          <t>dtf-others-v50-xl</t>
        </is>
      </c>
    </row>
    <row r="11544">
      <c r="A11544" t="inlineStr">
        <is>
          <t>dtf-others-v70-xl</t>
        </is>
      </c>
      <c r="B11544" s="2" t="n"/>
      <c r="C11544" t="inlineStr">
        <is>
          <t>2044338443076</t>
        </is>
      </c>
      <c r="D11544" t="inlineStr">
        <is>
          <t>dtf-others-v70</t>
        </is>
      </c>
      <c r="E11544" t="inlineStr">
        <is>
          <t>Футболка черная с принтом аниме</t>
        </is>
      </c>
      <c r="F11544" t="inlineStr">
        <is>
          <t>XL</t>
        </is>
      </c>
      <c r="G11544" s="2" t="inlineStr">
        <is>
          <t>Да</t>
        </is>
      </c>
      <c r="H11544" s="2" t="inlineStr">
        <is>
          <t>Нет</t>
        </is>
      </c>
      <c r="I11544" t="inlineStr">
        <is>
          <t>dtf-others-v70-xl</t>
        </is>
      </c>
    </row>
    <row r="11545">
      <c r="A11545" t="inlineStr">
        <is>
          <t>dtf-others-v78-xl</t>
        </is>
      </c>
      <c r="B11545" s="2" t="n"/>
      <c r="C11545" t="inlineStr">
        <is>
          <t>2044338443595</t>
        </is>
      </c>
      <c r="D11545" t="inlineStr">
        <is>
          <t>dtf-others-v78</t>
        </is>
      </c>
      <c r="E11545" t="inlineStr">
        <is>
          <t>Футболка черная с принтом аниме</t>
        </is>
      </c>
      <c r="F11545" t="inlineStr">
        <is>
          <t>XL</t>
        </is>
      </c>
      <c r="G11545" s="2" t="inlineStr">
        <is>
          <t>Да</t>
        </is>
      </c>
      <c r="H11545" s="2" t="inlineStr">
        <is>
          <t>Нет</t>
        </is>
      </c>
      <c r="I11545" t="inlineStr">
        <is>
          <t>dtf-others-v78-xl</t>
        </is>
      </c>
    </row>
    <row r="11546">
      <c r="A11546" t="inlineStr">
        <is>
          <t>dtf-others-v185-xl</t>
        </is>
      </c>
      <c r="B11546" s="2" t="n"/>
      <c r="C11546" t="inlineStr">
        <is>
          <t>2044338820884</t>
        </is>
      </c>
      <c r="D11546" t="inlineStr">
        <is>
          <t>dtf-others-v185</t>
        </is>
      </c>
      <c r="E11546" t="inlineStr">
        <is>
          <t>Футболка черная с принтом аниме</t>
        </is>
      </c>
      <c r="F11546" t="inlineStr">
        <is>
          <t>XL</t>
        </is>
      </c>
      <c r="G11546" s="2" t="inlineStr">
        <is>
          <t>Да</t>
        </is>
      </c>
      <c r="H11546" s="2" t="inlineStr">
        <is>
          <t>Нет</t>
        </is>
      </c>
      <c r="I11546" t="inlineStr">
        <is>
          <t>dtf-others-v185-xl</t>
        </is>
      </c>
    </row>
    <row r="11547">
      <c r="A11547" t="inlineStr">
        <is>
          <t>dtf-others-v189-xl</t>
        </is>
      </c>
      <c r="B11547" s="2" t="n"/>
      <c r="C11547" t="inlineStr">
        <is>
          <t>2044338821133</t>
        </is>
      </c>
      <c r="D11547" t="inlineStr">
        <is>
          <t>dtf-others-v189</t>
        </is>
      </c>
      <c r="E11547" t="inlineStr">
        <is>
          <t>Футболка черная с принтом аниме</t>
        </is>
      </c>
      <c r="F11547" t="inlineStr">
        <is>
          <t>XL</t>
        </is>
      </c>
      <c r="G11547" s="2" t="inlineStr">
        <is>
          <t>Да</t>
        </is>
      </c>
      <c r="H11547" s="2" t="inlineStr">
        <is>
          <t>Нет</t>
        </is>
      </c>
      <c r="I11547" t="inlineStr">
        <is>
          <t>dtf-others-v189-xl</t>
        </is>
      </c>
    </row>
    <row r="11548">
      <c r="A11548" t="inlineStr">
        <is>
          <t>dtf-others-v208-xl</t>
        </is>
      </c>
      <c r="B11548" s="2" t="n"/>
      <c r="C11548" t="inlineStr">
        <is>
          <t>2044338822222</t>
        </is>
      </c>
      <c r="D11548" t="inlineStr">
        <is>
          <t>dtf-others-v208</t>
        </is>
      </c>
      <c r="E11548" t="inlineStr">
        <is>
          <t>Футболка черная с принтом аниме</t>
        </is>
      </c>
      <c r="F11548" t="inlineStr">
        <is>
          <t>XL</t>
        </is>
      </c>
      <c r="G11548" s="2" t="inlineStr">
        <is>
          <t>Да</t>
        </is>
      </c>
      <c r="H11548" s="2" t="inlineStr">
        <is>
          <t>Нет</t>
        </is>
      </c>
      <c r="I11548" t="inlineStr">
        <is>
          <t>dtf-others-v208-xl</t>
        </is>
      </c>
    </row>
    <row r="11549">
      <c r="A11549" t="inlineStr">
        <is>
          <t>dtf-others-v214-xl</t>
        </is>
      </c>
      <c r="B11549" s="2" t="n"/>
      <c r="C11549" t="inlineStr">
        <is>
          <t>2044338843319</t>
        </is>
      </c>
      <c r="D11549" t="inlineStr">
        <is>
          <t>dtf-others-v214</t>
        </is>
      </c>
      <c r="E11549" t="inlineStr">
        <is>
          <t>Футболка черная с принтом аниме</t>
        </is>
      </c>
      <c r="F11549" t="inlineStr">
        <is>
          <t>XL</t>
        </is>
      </c>
      <c r="G11549" s="2" t="inlineStr">
        <is>
          <t>Да</t>
        </is>
      </c>
      <c r="H11549" s="2" t="inlineStr">
        <is>
          <t>Нет</t>
        </is>
      </c>
      <c r="I11549" t="inlineStr">
        <is>
          <t>dtf-others-v214-xl</t>
        </is>
      </c>
    </row>
    <row r="11550">
      <c r="A11550" t="inlineStr">
        <is>
          <t>dtf-others-v230-xl</t>
        </is>
      </c>
      <c r="B11550" s="2" t="n"/>
      <c r="C11550" t="inlineStr">
        <is>
          <t>2044338844224</t>
        </is>
      </c>
      <c r="D11550" t="inlineStr">
        <is>
          <t>dtf-others-v230</t>
        </is>
      </c>
      <c r="E11550" t="inlineStr">
        <is>
          <t>Футболка черная с принтом аниме</t>
        </is>
      </c>
      <c r="F11550" t="inlineStr">
        <is>
          <t>XL</t>
        </is>
      </c>
      <c r="G11550" s="2" t="inlineStr">
        <is>
          <t>Да</t>
        </is>
      </c>
      <c r="H11550" s="2" t="inlineStr">
        <is>
          <t>Нет</t>
        </is>
      </c>
      <c r="I11550" t="inlineStr">
        <is>
          <t>dtf-others-v230-xl</t>
        </is>
      </c>
    </row>
    <row r="11551">
      <c r="A11551" t="inlineStr">
        <is>
          <t>dtf-others-v314-xl</t>
        </is>
      </c>
      <c r="B11551" s="2" t="n"/>
      <c r="C11551" t="inlineStr">
        <is>
          <t>2044338884329</t>
        </is>
      </c>
      <c r="D11551" t="inlineStr">
        <is>
          <t>dtf-others-v314</t>
        </is>
      </c>
      <c r="E11551" t="inlineStr">
        <is>
          <t>Футболка черная с принтом аниме</t>
        </is>
      </c>
      <c r="F11551" t="inlineStr">
        <is>
          <t>XL</t>
        </is>
      </c>
      <c r="G11551" s="2" t="inlineStr">
        <is>
          <t>Да</t>
        </is>
      </c>
      <c r="H11551" s="2" t="inlineStr">
        <is>
          <t>Нет</t>
        </is>
      </c>
      <c r="I11551" t="inlineStr">
        <is>
          <t>dtf-others-v314-xl</t>
        </is>
      </c>
    </row>
    <row r="11552">
      <c r="A11552" t="inlineStr">
        <is>
          <t>dtf-others-v390-xl</t>
        </is>
      </c>
      <c r="B11552" s="2" t="n"/>
      <c r="C11552" t="inlineStr">
        <is>
          <t>2044346100855</t>
        </is>
      </c>
      <c r="D11552" t="inlineStr">
        <is>
          <t>dtf-others-v390</t>
        </is>
      </c>
      <c r="E11552" t="inlineStr">
        <is>
          <t>Футболка черная с принтом аниме</t>
        </is>
      </c>
      <c r="F11552" t="inlineStr">
        <is>
          <t>XL</t>
        </is>
      </c>
      <c r="G11552" s="2" t="inlineStr">
        <is>
          <t>Да</t>
        </is>
      </c>
      <c r="H11552" s="2" t="inlineStr">
        <is>
          <t>Нет</t>
        </is>
      </c>
      <c r="I11552" t="inlineStr">
        <is>
          <t>dtf-others-v390-xl</t>
        </is>
      </c>
    </row>
    <row r="11553">
      <c r="A11553" t="inlineStr">
        <is>
          <t>dtf-others-v407-xl</t>
        </is>
      </c>
      <c r="B11553" s="2" t="n"/>
      <c r="C11553" t="inlineStr">
        <is>
          <t>2044346107137</t>
        </is>
      </c>
      <c r="D11553" t="inlineStr">
        <is>
          <t>dtf-others-v407</t>
        </is>
      </c>
      <c r="E11553" t="inlineStr">
        <is>
          <t>Футболка черная с принтом аниме</t>
        </is>
      </c>
      <c r="F11553" t="inlineStr">
        <is>
          <t>XL</t>
        </is>
      </c>
      <c r="G11553" s="2" t="inlineStr">
        <is>
          <t>Да</t>
        </is>
      </c>
      <c r="H11553" s="2" t="inlineStr">
        <is>
          <t>Нет</t>
        </is>
      </c>
      <c r="I11553" t="inlineStr">
        <is>
          <t>dtf-others-v407-xl</t>
        </is>
      </c>
    </row>
    <row r="11554">
      <c r="A11554" t="inlineStr">
        <is>
          <t>dtf-anime-v18-xxl</t>
        </is>
      </c>
      <c r="B11554" s="2" t="n"/>
      <c r="C11554" t="inlineStr">
        <is>
          <t>2042450900866</t>
        </is>
      </c>
      <c r="D11554" t="inlineStr">
        <is>
          <t>dtf-anime-v18</t>
        </is>
      </c>
      <c r="E11554" t="inlineStr">
        <is>
          <t>Футболка черная с принтом аниме</t>
        </is>
      </c>
      <c r="F11554" t="inlineStr">
        <is>
          <t>XXL</t>
        </is>
      </c>
      <c r="G11554" s="2" t="inlineStr">
        <is>
          <t>Да</t>
        </is>
      </c>
      <c r="H11554" s="2" t="inlineStr">
        <is>
          <t>Да</t>
        </is>
      </c>
      <c r="I11554" t="inlineStr">
        <is>
          <t>dtf-anime-v18-xxl</t>
        </is>
      </c>
    </row>
    <row r="11555">
      <c r="A11555" t="inlineStr">
        <is>
          <t>dtf-anime-v24-xxl</t>
        </is>
      </c>
      <c r="B11555" s="2" t="n"/>
      <c r="C11555" t="inlineStr">
        <is>
          <t>2044873218245</t>
        </is>
      </c>
      <c r="D11555" t="inlineStr">
        <is>
          <t>dtf-anime-v24</t>
        </is>
      </c>
      <c r="E11555" t="inlineStr">
        <is>
          <t>Футболка черная с принтом аниме</t>
        </is>
      </c>
      <c r="F11555" t="inlineStr">
        <is>
          <t>XXL</t>
        </is>
      </c>
      <c r="G11555" s="2" t="inlineStr">
        <is>
          <t>Да</t>
        </is>
      </c>
      <c r="H11555" s="2" t="inlineStr">
        <is>
          <t>Да</t>
        </is>
      </c>
      <c r="I11555" t="inlineStr">
        <is>
          <t>dtf-anime-v24-xxl</t>
        </is>
      </c>
    </row>
    <row r="11556">
      <c r="A11556" t="inlineStr">
        <is>
          <t>dtf-back-v7-xxl</t>
        </is>
      </c>
      <c r="B11556" s="2" t="n"/>
      <c r="C11556" t="inlineStr">
        <is>
          <t>2044473449483</t>
        </is>
      </c>
      <c r="D11556" t="inlineStr">
        <is>
          <t>dtf-back-v7</t>
        </is>
      </c>
      <c r="E11556" t="inlineStr">
        <is>
          <t>Футболка черная с принтом аниме</t>
        </is>
      </c>
      <c r="F11556" t="inlineStr">
        <is>
          <t>XXL</t>
        </is>
      </c>
      <c r="G11556" s="2" t="inlineStr">
        <is>
          <t>Да</t>
        </is>
      </c>
      <c r="H11556" s="2" t="inlineStr">
        <is>
          <t>Да</t>
        </is>
      </c>
      <c r="I11556" t="inlineStr">
        <is>
          <t>dtf-back-v7-xxl</t>
        </is>
      </c>
    </row>
    <row r="11557">
      <c r="A11557" t="inlineStr">
        <is>
          <t>dtf-anime-v1-xxl</t>
        </is>
      </c>
      <c r="B11557" s="2" t="n"/>
      <c r="C11557" t="inlineStr">
        <is>
          <t>2042273705044</t>
        </is>
      </c>
      <c r="D11557" t="inlineStr">
        <is>
          <t>dtf-anime-v1</t>
        </is>
      </c>
      <c r="E11557" t="inlineStr">
        <is>
          <t>Футболка черная с принтом аниме</t>
        </is>
      </c>
      <c r="F11557" t="inlineStr">
        <is>
          <t>XXL</t>
        </is>
      </c>
      <c r="G11557" s="2" t="inlineStr">
        <is>
          <t>Да</t>
        </is>
      </c>
      <c r="H11557" s="2" t="inlineStr">
        <is>
          <t>Нет</t>
        </is>
      </c>
      <c r="I11557" t="inlineStr">
        <is>
          <t>dtf-anime-v1-xxl</t>
        </is>
      </c>
    </row>
    <row r="11558">
      <c r="A11558" t="inlineStr">
        <is>
          <t>dtf-anime-v2-xxl</t>
        </is>
      </c>
      <c r="B11558" s="2" t="n"/>
      <c r="C11558" t="inlineStr">
        <is>
          <t>2042273717580</t>
        </is>
      </c>
      <c r="D11558" t="inlineStr">
        <is>
          <t>dtf-anime-v2</t>
        </is>
      </c>
      <c r="E11558" t="inlineStr">
        <is>
          <t>Футболка черная с принтом аниме</t>
        </is>
      </c>
      <c r="F11558" t="inlineStr">
        <is>
          <t>XXL</t>
        </is>
      </c>
      <c r="G11558" s="2" t="inlineStr">
        <is>
          <t>Да</t>
        </is>
      </c>
      <c r="H11558" s="2" t="inlineStr">
        <is>
          <t>Нет</t>
        </is>
      </c>
      <c r="I11558" t="inlineStr">
        <is>
          <t>dtf-anime-v2-xxl</t>
        </is>
      </c>
    </row>
    <row r="11559">
      <c r="A11559" t="inlineStr">
        <is>
          <t>dtf-anime-v3-xxl</t>
        </is>
      </c>
      <c r="B11559" s="2" t="n"/>
      <c r="C11559" t="inlineStr">
        <is>
          <t>2042273717641</t>
        </is>
      </c>
      <c r="D11559" t="inlineStr">
        <is>
          <t>dtf-anime-v3</t>
        </is>
      </c>
      <c r="E11559" t="inlineStr">
        <is>
          <t>Футболка черная с принтом аниме</t>
        </is>
      </c>
      <c r="F11559" t="inlineStr">
        <is>
          <t>XXL</t>
        </is>
      </c>
      <c r="G11559" s="2" t="inlineStr">
        <is>
          <t>Да</t>
        </is>
      </c>
      <c r="H11559" s="2" t="inlineStr">
        <is>
          <t>Нет</t>
        </is>
      </c>
      <c r="I11559" t="inlineStr">
        <is>
          <t>dtf-anime-v3-xxl</t>
        </is>
      </c>
    </row>
    <row r="11560">
      <c r="A11560" t="inlineStr">
        <is>
          <t>dtf-anime-v4-xxl</t>
        </is>
      </c>
      <c r="B11560" s="2" t="n"/>
      <c r="C11560" t="inlineStr">
        <is>
          <t>2042273717696</t>
        </is>
      </c>
      <c r="D11560" t="inlineStr">
        <is>
          <t>dtf-anime-v4</t>
        </is>
      </c>
      <c r="E11560" t="inlineStr">
        <is>
          <t>Футболка черная с принтом аниме</t>
        </is>
      </c>
      <c r="F11560" t="inlineStr">
        <is>
          <t>XXL</t>
        </is>
      </c>
      <c r="G11560" s="2" t="inlineStr">
        <is>
          <t>Да</t>
        </is>
      </c>
      <c r="H11560" s="2" t="inlineStr">
        <is>
          <t>Нет</t>
        </is>
      </c>
      <c r="I11560" t="inlineStr">
        <is>
          <t>dtf-anime-v4-xxl</t>
        </is>
      </c>
    </row>
    <row r="11561">
      <c r="A11561" t="inlineStr">
        <is>
          <t>dtf-anime-v5-xxl</t>
        </is>
      </c>
      <c r="B11561" s="2" t="n"/>
      <c r="C11561" t="inlineStr">
        <is>
          <t>2042273717757</t>
        </is>
      </c>
      <c r="D11561" t="inlineStr">
        <is>
          <t>dtf-anime-v5</t>
        </is>
      </c>
      <c r="E11561" t="inlineStr">
        <is>
          <t>Футболка черная с принтом аниме</t>
        </is>
      </c>
      <c r="F11561" t="inlineStr">
        <is>
          <t>XXL</t>
        </is>
      </c>
      <c r="G11561" s="2" t="inlineStr">
        <is>
          <t>Да</t>
        </is>
      </c>
      <c r="H11561" s="2" t="inlineStr">
        <is>
          <t>Нет</t>
        </is>
      </c>
      <c r="I11561" t="inlineStr">
        <is>
          <t>dtf-anime-v5-xxl</t>
        </is>
      </c>
    </row>
    <row r="11562">
      <c r="A11562" t="inlineStr">
        <is>
          <t>dtf-anime-v6-xxl</t>
        </is>
      </c>
      <c r="B11562" s="2" t="n"/>
      <c r="C11562" t="inlineStr">
        <is>
          <t>2042273717801</t>
        </is>
      </c>
      <c r="D11562" t="inlineStr">
        <is>
          <t>dtf-anime-v6</t>
        </is>
      </c>
      <c r="E11562" t="inlineStr">
        <is>
          <t>Футболка черная с принтом аниме</t>
        </is>
      </c>
      <c r="F11562" t="inlineStr">
        <is>
          <t>XXL</t>
        </is>
      </c>
      <c r="G11562" s="2" t="inlineStr">
        <is>
          <t>Да</t>
        </is>
      </c>
      <c r="H11562" s="2" t="inlineStr">
        <is>
          <t>Нет</t>
        </is>
      </c>
      <c r="I11562" t="inlineStr">
        <is>
          <t>dtf-anime-v6-xxl</t>
        </is>
      </c>
    </row>
    <row r="11563">
      <c r="A11563" t="inlineStr">
        <is>
          <t>dtf-anime-v7-xxl</t>
        </is>
      </c>
      <c r="B11563" s="2" t="n"/>
      <c r="C11563" t="inlineStr">
        <is>
          <t>2042273717863</t>
        </is>
      </c>
      <c r="D11563" t="inlineStr">
        <is>
          <t>dtf-anime-v7</t>
        </is>
      </c>
      <c r="E11563" t="inlineStr">
        <is>
          <t>Футболка черная с принтом аниме</t>
        </is>
      </c>
      <c r="F11563" t="inlineStr">
        <is>
          <t>XXL</t>
        </is>
      </c>
      <c r="G11563" s="2" t="inlineStr">
        <is>
          <t>Да</t>
        </is>
      </c>
      <c r="H11563" s="2" t="inlineStr">
        <is>
          <t>Нет</t>
        </is>
      </c>
      <c r="I11563" t="inlineStr">
        <is>
          <t>dtf-anime-v7-xxl</t>
        </is>
      </c>
    </row>
    <row r="11564">
      <c r="A11564" t="inlineStr">
        <is>
          <t>dtf-anime-v8-xxl</t>
        </is>
      </c>
      <c r="B11564" s="2" t="n"/>
      <c r="C11564" t="inlineStr">
        <is>
          <t>2042273717917</t>
        </is>
      </c>
      <c r="D11564" t="inlineStr">
        <is>
          <t>dtf-anime-v8</t>
        </is>
      </c>
      <c r="E11564" t="inlineStr">
        <is>
          <t>Футболка черная с принтом аниме</t>
        </is>
      </c>
      <c r="F11564" t="inlineStr">
        <is>
          <t>XXL</t>
        </is>
      </c>
      <c r="G11564" s="2" t="inlineStr">
        <is>
          <t>Да</t>
        </is>
      </c>
      <c r="H11564" s="2" t="inlineStr">
        <is>
          <t>Нет</t>
        </is>
      </c>
      <c r="I11564" t="inlineStr">
        <is>
          <t>dtf-anime-v8-xxl</t>
        </is>
      </c>
    </row>
    <row r="11565">
      <c r="A11565" t="inlineStr">
        <is>
          <t>dtf-anime-v9-xxl</t>
        </is>
      </c>
      <c r="B11565" s="2" t="n"/>
      <c r="C11565" t="inlineStr">
        <is>
          <t>2042273717986</t>
        </is>
      </c>
      <c r="D11565" t="inlineStr">
        <is>
          <t>dtf-anime-v9</t>
        </is>
      </c>
      <c r="E11565" t="inlineStr">
        <is>
          <t>Футболка черная с принтом аниме</t>
        </is>
      </c>
      <c r="F11565" t="inlineStr">
        <is>
          <t>XXL</t>
        </is>
      </c>
      <c r="G11565" s="2" t="inlineStr">
        <is>
          <t>Да</t>
        </is>
      </c>
      <c r="H11565" s="2" t="inlineStr">
        <is>
          <t>Нет</t>
        </is>
      </c>
      <c r="I11565" t="inlineStr">
        <is>
          <t>dtf-anime-v9-xxl</t>
        </is>
      </c>
    </row>
    <row r="11566">
      <c r="A11566" t="inlineStr">
        <is>
          <t>dtf-anime-v10-xxl</t>
        </is>
      </c>
      <c r="B11566" s="2" t="n"/>
      <c r="C11566" t="inlineStr">
        <is>
          <t>2042273718044</t>
        </is>
      </c>
      <c r="D11566" t="inlineStr">
        <is>
          <t>dtf-anime-v10</t>
        </is>
      </c>
      <c r="E11566" t="inlineStr">
        <is>
          <t>Футболка черная с принтом аниме</t>
        </is>
      </c>
      <c r="F11566" t="inlineStr">
        <is>
          <t>XXL</t>
        </is>
      </c>
      <c r="G11566" s="2" t="inlineStr">
        <is>
          <t>Да</t>
        </is>
      </c>
      <c r="H11566" s="2" t="inlineStr">
        <is>
          <t>Нет</t>
        </is>
      </c>
      <c r="I11566" t="inlineStr">
        <is>
          <t>dtf-anime-v10-xxl</t>
        </is>
      </c>
    </row>
    <row r="11567">
      <c r="A11567" t="inlineStr">
        <is>
          <t>dtf-anime-v11-xxl</t>
        </is>
      </c>
      <c r="B11567" s="2" t="n"/>
      <c r="C11567" t="inlineStr">
        <is>
          <t>2042273718099</t>
        </is>
      </c>
      <c r="D11567" t="inlineStr">
        <is>
          <t>dtf-anime-v11</t>
        </is>
      </c>
      <c r="E11567" t="inlineStr">
        <is>
          <t>Футболка черная с принтом аниме</t>
        </is>
      </c>
      <c r="F11567" t="inlineStr">
        <is>
          <t>XXL</t>
        </is>
      </c>
      <c r="G11567" s="2" t="inlineStr">
        <is>
          <t>Да</t>
        </is>
      </c>
      <c r="H11567" s="2" t="inlineStr">
        <is>
          <t>Нет</t>
        </is>
      </c>
      <c r="I11567" t="inlineStr">
        <is>
          <t>dtf-anime-v11-xxl</t>
        </is>
      </c>
    </row>
    <row r="11568">
      <c r="A11568" t="inlineStr">
        <is>
          <t>dtf-anime-v12-xxl</t>
        </is>
      </c>
      <c r="B11568" s="2" t="n"/>
      <c r="C11568" t="inlineStr">
        <is>
          <t>2042273718150</t>
        </is>
      </c>
      <c r="D11568" t="inlineStr">
        <is>
          <t>dtf-anime-v12</t>
        </is>
      </c>
      <c r="E11568" t="inlineStr">
        <is>
          <t>Футболка черная с принтом аниме</t>
        </is>
      </c>
      <c r="F11568" t="inlineStr">
        <is>
          <t>XXL</t>
        </is>
      </c>
      <c r="G11568" s="2" t="inlineStr">
        <is>
          <t>Да</t>
        </is>
      </c>
      <c r="H11568" s="2" t="inlineStr">
        <is>
          <t>Нет</t>
        </is>
      </c>
      <c r="I11568" t="inlineStr">
        <is>
          <t>dtf-anime-v12-xxl</t>
        </is>
      </c>
    </row>
    <row r="11569">
      <c r="A11569" t="inlineStr">
        <is>
          <t>dtf-anime-v13-xxl</t>
        </is>
      </c>
      <c r="B11569" s="2" t="n"/>
      <c r="C11569" t="inlineStr">
        <is>
          <t>2042450900606</t>
        </is>
      </c>
      <c r="D11569" t="inlineStr">
        <is>
          <t>dtf-anime-v13</t>
        </is>
      </c>
      <c r="E11569" t="inlineStr">
        <is>
          <t>Футболка черная с принтом аниме</t>
        </is>
      </c>
      <c r="F11569" t="inlineStr">
        <is>
          <t>XXL</t>
        </is>
      </c>
      <c r="G11569" s="2" t="inlineStr">
        <is>
          <t>Да</t>
        </is>
      </c>
      <c r="H11569" s="2" t="inlineStr">
        <is>
          <t>Нет</t>
        </is>
      </c>
      <c r="I11569" t="inlineStr">
        <is>
          <t>dtf-anime-v13-xxl</t>
        </is>
      </c>
    </row>
    <row r="11570">
      <c r="A11570" t="inlineStr">
        <is>
          <t>dtf-anime-v14-xxl</t>
        </is>
      </c>
      <c r="B11570" s="2" t="n"/>
      <c r="C11570" t="inlineStr">
        <is>
          <t>2042450900651</t>
        </is>
      </c>
      <c r="D11570" t="inlineStr">
        <is>
          <t>dtf-anime-v14</t>
        </is>
      </c>
      <c r="E11570" t="inlineStr">
        <is>
          <t>Футболка черная с принтом аниме</t>
        </is>
      </c>
      <c r="F11570" t="inlineStr">
        <is>
          <t>XXL</t>
        </is>
      </c>
      <c r="G11570" s="2" t="inlineStr">
        <is>
          <t>Да</t>
        </is>
      </c>
      <c r="H11570" s="2" t="inlineStr">
        <is>
          <t>Нет</t>
        </is>
      </c>
      <c r="I11570" t="inlineStr">
        <is>
          <t>dtf-anime-v14-xxl</t>
        </is>
      </c>
    </row>
    <row r="11571">
      <c r="A11571" t="inlineStr">
        <is>
          <t>dtf-anime-v15-xxl</t>
        </is>
      </c>
      <c r="B11571" s="2" t="n"/>
      <c r="C11571" t="inlineStr">
        <is>
          <t>2042450900712</t>
        </is>
      </c>
      <c r="D11571" t="inlineStr">
        <is>
          <t>dtf-anime-v15</t>
        </is>
      </c>
      <c r="E11571" t="inlineStr">
        <is>
          <t>Футболка черная с принтом аниме</t>
        </is>
      </c>
      <c r="F11571" t="inlineStr">
        <is>
          <t>XXL</t>
        </is>
      </c>
      <c r="G11571" s="2" t="inlineStr">
        <is>
          <t>Да</t>
        </is>
      </c>
      <c r="H11571" s="2" t="inlineStr">
        <is>
          <t>Нет</t>
        </is>
      </c>
      <c r="I11571" t="inlineStr">
        <is>
          <t>dtf-anime-v15-xxl</t>
        </is>
      </c>
    </row>
    <row r="11572">
      <c r="A11572" t="inlineStr">
        <is>
          <t>dtf-anime-v16-xxl</t>
        </is>
      </c>
      <c r="B11572" s="2" t="n"/>
      <c r="C11572" t="inlineStr">
        <is>
          <t>2042450900767</t>
        </is>
      </c>
      <c r="D11572" t="inlineStr">
        <is>
          <t>dtf-anime-v16</t>
        </is>
      </c>
      <c r="E11572" t="inlineStr">
        <is>
          <t>Футболка черная с принтом аниме</t>
        </is>
      </c>
      <c r="F11572" t="inlineStr">
        <is>
          <t>XXL</t>
        </is>
      </c>
      <c r="G11572" s="2" t="inlineStr">
        <is>
          <t>Да</t>
        </is>
      </c>
      <c r="H11572" s="2" t="inlineStr">
        <is>
          <t>Нет</t>
        </is>
      </c>
      <c r="I11572" t="inlineStr">
        <is>
          <t>dtf-anime-v16-xxl</t>
        </is>
      </c>
    </row>
    <row r="11573">
      <c r="A11573" t="inlineStr">
        <is>
          <t>dtf-anime-v17-xxl</t>
        </is>
      </c>
      <c r="B11573" s="2" t="n"/>
      <c r="C11573" t="inlineStr">
        <is>
          <t>2042450900811</t>
        </is>
      </c>
      <c r="D11573" t="inlineStr">
        <is>
          <t>dtf-anime-v17</t>
        </is>
      </c>
      <c r="E11573" t="inlineStr">
        <is>
          <t>Футболка черная с принтом аниме</t>
        </is>
      </c>
      <c r="F11573" t="inlineStr">
        <is>
          <t>XXL</t>
        </is>
      </c>
      <c r="G11573" s="2" t="inlineStr">
        <is>
          <t>Да</t>
        </is>
      </c>
      <c r="H11573" s="2" t="inlineStr">
        <is>
          <t>Нет</t>
        </is>
      </c>
      <c r="I11573" t="inlineStr">
        <is>
          <t>dtf-anime-v17-xxl</t>
        </is>
      </c>
    </row>
    <row r="11574">
      <c r="A11574" t="inlineStr">
        <is>
          <t>dtf-anime-v19-xxl</t>
        </is>
      </c>
      <c r="B11574" s="2" t="n"/>
      <c r="C11574" t="inlineStr">
        <is>
          <t>2042450900910</t>
        </is>
      </c>
      <c r="D11574" t="inlineStr">
        <is>
          <t>dtf-anime-v19</t>
        </is>
      </c>
      <c r="E11574" t="inlineStr">
        <is>
          <t>Футболка черная с принтом аниме</t>
        </is>
      </c>
      <c r="F11574" t="inlineStr">
        <is>
          <t>XXL</t>
        </is>
      </c>
      <c r="G11574" s="2" t="inlineStr">
        <is>
          <t>Да</t>
        </is>
      </c>
      <c r="H11574" s="2" t="inlineStr">
        <is>
          <t>Нет</t>
        </is>
      </c>
      <c r="I11574" t="inlineStr">
        <is>
          <t>dtf-anime-v19-xxl</t>
        </is>
      </c>
    </row>
    <row r="11575">
      <c r="A11575" t="inlineStr">
        <is>
          <t>dtf-anime-v20-xxl</t>
        </is>
      </c>
      <c r="B11575" s="2" t="n"/>
      <c r="C11575" t="inlineStr">
        <is>
          <t>2042450900965</t>
        </is>
      </c>
      <c r="D11575" t="inlineStr">
        <is>
          <t>dtf-anime-v20</t>
        </is>
      </c>
      <c r="E11575" t="inlineStr">
        <is>
          <t>Футболка черная с принтом аниме</t>
        </is>
      </c>
      <c r="F11575" t="inlineStr">
        <is>
          <t>XXL</t>
        </is>
      </c>
      <c r="G11575" s="2" t="inlineStr">
        <is>
          <t>Да</t>
        </is>
      </c>
      <c r="H11575" s="2" t="inlineStr">
        <is>
          <t>Нет</t>
        </is>
      </c>
      <c r="I11575" t="inlineStr">
        <is>
          <t>dtf-anime-v20-xxl</t>
        </is>
      </c>
    </row>
    <row r="11576">
      <c r="A11576" t="inlineStr">
        <is>
          <t>dtf-anime-v21-xxl</t>
        </is>
      </c>
      <c r="B11576" s="2" t="n"/>
      <c r="C11576" t="inlineStr">
        <is>
          <t>2042450901016</t>
        </is>
      </c>
      <c r="D11576" t="inlineStr">
        <is>
          <t>dtf-anime-v21</t>
        </is>
      </c>
      <c r="E11576" t="inlineStr">
        <is>
          <t>Футболка черная с принтом аниме</t>
        </is>
      </c>
      <c r="F11576" t="inlineStr">
        <is>
          <t>XXL</t>
        </is>
      </c>
      <c r="G11576" s="2" t="inlineStr">
        <is>
          <t>Да</t>
        </is>
      </c>
      <c r="H11576" s="2" t="inlineStr">
        <is>
          <t>Нет</t>
        </is>
      </c>
      <c r="I11576" t="inlineStr">
        <is>
          <t>dtf-anime-v21-xxl</t>
        </is>
      </c>
    </row>
    <row r="11577">
      <c r="A11577" t="inlineStr">
        <is>
          <t>dtf-anime-v22-xxl</t>
        </is>
      </c>
      <c r="B11577" s="2" t="n"/>
      <c r="C11577" t="inlineStr">
        <is>
          <t>2042516184056</t>
        </is>
      </c>
      <c r="D11577" t="inlineStr">
        <is>
          <t>dtf-anime-v22</t>
        </is>
      </c>
      <c r="E11577" t="inlineStr">
        <is>
          <t>Футболка черная с принтом аниме</t>
        </is>
      </c>
      <c r="F11577" t="inlineStr">
        <is>
          <t>XXL</t>
        </is>
      </c>
      <c r="G11577" s="2" t="inlineStr">
        <is>
          <t>Да</t>
        </is>
      </c>
      <c r="H11577" s="2" t="inlineStr">
        <is>
          <t>Нет</t>
        </is>
      </c>
      <c r="I11577" t="inlineStr">
        <is>
          <t>dtf-anime-v22-xxl</t>
        </is>
      </c>
    </row>
    <row r="11578">
      <c r="A11578" t="inlineStr">
        <is>
          <t>dtf-anime-v23-xxl</t>
        </is>
      </c>
      <c r="B11578" s="2" t="n"/>
      <c r="C11578" t="inlineStr">
        <is>
          <t>2042516184100</t>
        </is>
      </c>
      <c r="D11578" t="inlineStr">
        <is>
          <t>dtf-anime-v23</t>
        </is>
      </c>
      <c r="E11578" t="inlineStr">
        <is>
          <t>Футболка черная с принтом аниме</t>
        </is>
      </c>
      <c r="F11578" t="inlineStr">
        <is>
          <t>XXL</t>
        </is>
      </c>
      <c r="G11578" s="2" t="inlineStr">
        <is>
          <t>Да</t>
        </is>
      </c>
      <c r="H11578" s="2" t="inlineStr">
        <is>
          <t>Нет</t>
        </is>
      </c>
      <c r="I11578" t="inlineStr">
        <is>
          <t>dtf-anime-v23-xxl</t>
        </is>
      </c>
    </row>
    <row r="11579">
      <c r="A11579" t="inlineStr">
        <is>
          <t>dtf-others-v50-xxl</t>
        </is>
      </c>
      <c r="B11579" s="2" t="n"/>
      <c r="C11579" t="inlineStr">
        <is>
          <t>2044338374349</t>
        </is>
      </c>
      <c r="D11579" t="inlineStr">
        <is>
          <t>dtf-others-v50</t>
        </is>
      </c>
      <c r="E11579" t="inlineStr">
        <is>
          <t>Футболка черная с принтом аниме</t>
        </is>
      </c>
      <c r="F11579" t="inlineStr">
        <is>
          <t>XXL</t>
        </is>
      </c>
      <c r="G11579" s="2" t="inlineStr">
        <is>
          <t>Да</t>
        </is>
      </c>
      <c r="H11579" s="2" t="inlineStr">
        <is>
          <t>Нет</t>
        </is>
      </c>
      <c r="I11579" t="inlineStr">
        <is>
          <t>dtf-others-v50-xxl</t>
        </is>
      </c>
    </row>
    <row r="11580">
      <c r="A11580" t="inlineStr">
        <is>
          <t>dtf-others-v70-xxl</t>
        </is>
      </c>
      <c r="B11580" s="2" t="n"/>
      <c r="C11580" t="inlineStr">
        <is>
          <t>2044338443083</t>
        </is>
      </c>
      <c r="D11580" t="inlineStr">
        <is>
          <t>dtf-others-v70</t>
        </is>
      </c>
      <c r="E11580" t="inlineStr">
        <is>
          <t>Футболка черная с принтом аниме</t>
        </is>
      </c>
      <c r="F11580" t="inlineStr">
        <is>
          <t>XXL</t>
        </is>
      </c>
      <c r="G11580" s="2" t="inlineStr">
        <is>
          <t>Да</t>
        </is>
      </c>
      <c r="H11580" s="2" t="inlineStr">
        <is>
          <t>Нет</t>
        </is>
      </c>
      <c r="I11580" t="inlineStr">
        <is>
          <t>dtf-others-v70-xxl</t>
        </is>
      </c>
    </row>
    <row r="11581">
      <c r="A11581" t="inlineStr">
        <is>
          <t>dtf-others-v78-xxl</t>
        </is>
      </c>
      <c r="B11581" s="2" t="n"/>
      <c r="C11581" t="inlineStr">
        <is>
          <t>2044338443601</t>
        </is>
      </c>
      <c r="D11581" t="inlineStr">
        <is>
          <t>dtf-others-v78</t>
        </is>
      </c>
      <c r="E11581" t="inlineStr">
        <is>
          <t>Футболка черная с принтом аниме</t>
        </is>
      </c>
      <c r="F11581" t="inlineStr">
        <is>
          <t>XXL</t>
        </is>
      </c>
      <c r="G11581" s="2" t="inlineStr">
        <is>
          <t>Да</t>
        </is>
      </c>
      <c r="H11581" s="2" t="inlineStr">
        <is>
          <t>Нет</t>
        </is>
      </c>
      <c r="I11581" t="inlineStr">
        <is>
          <t>dtf-others-v78-xxl</t>
        </is>
      </c>
    </row>
    <row r="11582">
      <c r="A11582" t="inlineStr">
        <is>
          <t>dtf-others-v185-xxl</t>
        </is>
      </c>
      <c r="B11582" s="2" t="n"/>
      <c r="C11582" t="inlineStr">
        <is>
          <t>2044338820891</t>
        </is>
      </c>
      <c r="D11582" t="inlineStr">
        <is>
          <t>dtf-others-v185</t>
        </is>
      </c>
      <c r="E11582" t="inlineStr">
        <is>
          <t>Футболка черная с принтом аниме</t>
        </is>
      </c>
      <c r="F11582" t="inlineStr">
        <is>
          <t>XXL</t>
        </is>
      </c>
      <c r="G11582" s="2" t="inlineStr">
        <is>
          <t>Да</t>
        </is>
      </c>
      <c r="H11582" s="2" t="inlineStr">
        <is>
          <t>Нет</t>
        </is>
      </c>
      <c r="I11582" t="inlineStr">
        <is>
          <t>dtf-others-v185-xxl</t>
        </is>
      </c>
    </row>
    <row r="11583">
      <c r="A11583" t="inlineStr">
        <is>
          <t>dtf-others-v189-xxl</t>
        </is>
      </c>
      <c r="B11583" s="2" t="n"/>
      <c r="C11583" t="inlineStr">
        <is>
          <t>2044338821140</t>
        </is>
      </c>
      <c r="D11583" t="inlineStr">
        <is>
          <t>dtf-others-v189</t>
        </is>
      </c>
      <c r="E11583" t="inlineStr">
        <is>
          <t>Футболка черная с принтом аниме</t>
        </is>
      </c>
      <c r="F11583" t="inlineStr">
        <is>
          <t>XXL</t>
        </is>
      </c>
      <c r="G11583" s="2" t="inlineStr">
        <is>
          <t>Да</t>
        </is>
      </c>
      <c r="H11583" s="2" t="inlineStr">
        <is>
          <t>Нет</t>
        </is>
      </c>
      <c r="I11583" t="inlineStr">
        <is>
          <t>dtf-others-v189-xxl</t>
        </is>
      </c>
    </row>
    <row r="11584">
      <c r="A11584" t="inlineStr">
        <is>
          <t>dtf-others-v208-xxl</t>
        </is>
      </c>
      <c r="B11584" s="2" t="n"/>
      <c r="C11584" t="inlineStr">
        <is>
          <t>2044338822239</t>
        </is>
      </c>
      <c r="D11584" t="inlineStr">
        <is>
          <t>dtf-others-v208</t>
        </is>
      </c>
      <c r="E11584" t="inlineStr">
        <is>
          <t>Футболка черная с принтом аниме</t>
        </is>
      </c>
      <c r="F11584" t="inlineStr">
        <is>
          <t>XXL</t>
        </is>
      </c>
      <c r="G11584" s="2" t="inlineStr">
        <is>
          <t>Да</t>
        </is>
      </c>
      <c r="H11584" s="2" t="inlineStr">
        <is>
          <t>Нет</t>
        </is>
      </c>
      <c r="I11584" t="inlineStr">
        <is>
          <t>dtf-others-v208-xxl</t>
        </is>
      </c>
    </row>
    <row r="11585">
      <c r="A11585" t="inlineStr">
        <is>
          <t>dtf-others-v214-xxl</t>
        </is>
      </c>
      <c r="B11585" s="2" t="n"/>
      <c r="C11585" t="inlineStr">
        <is>
          <t>2044338843326</t>
        </is>
      </c>
      <c r="D11585" t="inlineStr">
        <is>
          <t>dtf-others-v214</t>
        </is>
      </c>
      <c r="E11585" t="inlineStr">
        <is>
          <t>Футболка черная с принтом аниме</t>
        </is>
      </c>
      <c r="F11585" t="inlineStr">
        <is>
          <t>XXL</t>
        </is>
      </c>
      <c r="G11585" s="2" t="inlineStr">
        <is>
          <t>Да</t>
        </is>
      </c>
      <c r="H11585" s="2" t="inlineStr">
        <is>
          <t>Нет</t>
        </is>
      </c>
      <c r="I11585" t="inlineStr">
        <is>
          <t>dtf-others-v214-xxl</t>
        </is>
      </c>
    </row>
    <row r="11586">
      <c r="A11586" t="inlineStr">
        <is>
          <t>dtf-others-v230-xxl</t>
        </is>
      </c>
      <c r="B11586" s="2" t="n"/>
      <c r="C11586" t="inlineStr">
        <is>
          <t>2044338844231</t>
        </is>
      </c>
      <c r="D11586" t="inlineStr">
        <is>
          <t>dtf-others-v230</t>
        </is>
      </c>
      <c r="E11586" t="inlineStr">
        <is>
          <t>Футболка черная с принтом аниме</t>
        </is>
      </c>
      <c r="F11586" t="inlineStr">
        <is>
          <t>XXL</t>
        </is>
      </c>
      <c r="G11586" s="2" t="inlineStr">
        <is>
          <t>Да</t>
        </is>
      </c>
      <c r="H11586" s="2" t="inlineStr">
        <is>
          <t>Нет</t>
        </is>
      </c>
      <c r="I11586" t="inlineStr">
        <is>
          <t>dtf-others-v230-xxl</t>
        </is>
      </c>
    </row>
    <row r="11587">
      <c r="A11587" t="inlineStr">
        <is>
          <t>dtf-others-v314-xxl</t>
        </is>
      </c>
      <c r="B11587" s="2" t="n"/>
      <c r="C11587" t="inlineStr">
        <is>
          <t>2044338884336</t>
        </is>
      </c>
      <c r="D11587" t="inlineStr">
        <is>
          <t>dtf-others-v314</t>
        </is>
      </c>
      <c r="E11587" t="inlineStr">
        <is>
          <t>Футболка черная с принтом аниме</t>
        </is>
      </c>
      <c r="F11587" t="inlineStr">
        <is>
          <t>XXL</t>
        </is>
      </c>
      <c r="G11587" s="2" t="inlineStr">
        <is>
          <t>Да</t>
        </is>
      </c>
      <c r="H11587" s="2" t="inlineStr">
        <is>
          <t>Нет</t>
        </is>
      </c>
      <c r="I11587" t="inlineStr">
        <is>
          <t>dtf-others-v314-xxl</t>
        </is>
      </c>
    </row>
    <row r="11588">
      <c r="A11588" t="inlineStr">
        <is>
          <t>dtf-others-v390-xxl</t>
        </is>
      </c>
      <c r="B11588" s="2" t="n"/>
      <c r="C11588" t="inlineStr">
        <is>
          <t>2044346100862</t>
        </is>
      </c>
      <c r="D11588" t="inlineStr">
        <is>
          <t>dtf-others-v390</t>
        </is>
      </c>
      <c r="E11588" t="inlineStr">
        <is>
          <t>Футболка черная с принтом аниме</t>
        </is>
      </c>
      <c r="F11588" t="inlineStr">
        <is>
          <t>XXL</t>
        </is>
      </c>
      <c r="G11588" s="2" t="inlineStr">
        <is>
          <t>Да</t>
        </is>
      </c>
      <c r="H11588" s="2" t="inlineStr">
        <is>
          <t>Нет</t>
        </is>
      </c>
      <c r="I11588" t="inlineStr">
        <is>
          <t>dtf-others-v390-xxl</t>
        </is>
      </c>
    </row>
    <row r="11589">
      <c r="A11589" t="inlineStr">
        <is>
          <t>dtf-others-v407-xxl</t>
        </is>
      </c>
      <c r="B11589" s="2" t="n"/>
      <c r="C11589" t="inlineStr">
        <is>
          <t>2044346107144</t>
        </is>
      </c>
      <c r="D11589" t="inlineStr">
        <is>
          <t>dtf-others-v407</t>
        </is>
      </c>
      <c r="E11589" t="inlineStr">
        <is>
          <t>Футболка черная с принтом аниме</t>
        </is>
      </c>
      <c r="F11589" t="inlineStr">
        <is>
          <t>XXL</t>
        </is>
      </c>
      <c r="G11589" s="2" t="inlineStr">
        <is>
          <t>Да</t>
        </is>
      </c>
      <c r="H11589" s="2" t="inlineStr">
        <is>
          <t>Нет</t>
        </is>
      </c>
      <c r="I11589" t="inlineStr">
        <is>
          <t>dtf-others-v407-xxl</t>
        </is>
      </c>
    </row>
    <row r="11590">
      <c r="A11590" t="inlineStr">
        <is>
          <t>dtf-bersek-v2-l</t>
        </is>
      </c>
      <c r="B11590" s="2" t="n"/>
      <c r="C11590" t="inlineStr">
        <is>
          <t>2046424764904</t>
        </is>
      </c>
      <c r="D11590" t="inlineStr">
        <is>
          <t>dtf-bersek-v2</t>
        </is>
      </c>
      <c r="E11590" t="inlineStr">
        <is>
          <t>Футболка черная с принтом аниме Берсерк Berserk</t>
        </is>
      </c>
      <c r="F11590" t="inlineStr">
        <is>
          <t>L</t>
        </is>
      </c>
      <c r="G11590" s="2" t="inlineStr">
        <is>
          <t>Да</t>
        </is>
      </c>
      <c r="H11590" s="2" t="inlineStr">
        <is>
          <t>Да</t>
        </is>
      </c>
      <c r="I11590" t="inlineStr">
        <is>
          <t>dtf-bersek-v2-l</t>
        </is>
      </c>
    </row>
    <row r="11591">
      <c r="A11591" t="inlineStr">
        <is>
          <t>dtf-bersek-v3-l</t>
        </is>
      </c>
      <c r="B11591" s="2" t="n"/>
      <c r="C11591" t="inlineStr">
        <is>
          <t>2046424764997</t>
        </is>
      </c>
      <c r="D11591" t="inlineStr">
        <is>
          <t>dtf-bersek-v3</t>
        </is>
      </c>
      <c r="E11591" t="inlineStr">
        <is>
          <t>Футболка черная с принтом аниме Берсерк Berserk</t>
        </is>
      </c>
      <c r="F11591" t="inlineStr">
        <is>
          <t>L</t>
        </is>
      </c>
      <c r="G11591" s="2" t="inlineStr">
        <is>
          <t>Да</t>
        </is>
      </c>
      <c r="H11591" s="2" t="inlineStr">
        <is>
          <t>Да</t>
        </is>
      </c>
      <c r="I11591" t="inlineStr">
        <is>
          <t>dtf-bersek-v3-l</t>
        </is>
      </c>
    </row>
    <row r="11592">
      <c r="A11592" t="inlineStr">
        <is>
          <t>dtf-bersek-v1-l</t>
        </is>
      </c>
      <c r="B11592" s="2" t="n"/>
      <c r="C11592" t="inlineStr">
        <is>
          <t>2046424669797</t>
        </is>
      </c>
      <c r="D11592" t="inlineStr">
        <is>
          <t>dtf-bersek-v1</t>
        </is>
      </c>
      <c r="E11592" t="inlineStr">
        <is>
          <t>Футболка черная с принтом аниме Берсерк Berserk</t>
        </is>
      </c>
      <c r="F11592" t="inlineStr">
        <is>
          <t>L</t>
        </is>
      </c>
      <c r="G11592" s="2" t="inlineStr">
        <is>
          <t>Да</t>
        </is>
      </c>
      <c r="H11592" s="2" t="inlineStr">
        <is>
          <t>Да</t>
        </is>
      </c>
      <c r="I11592" t="inlineStr">
        <is>
          <t>dtf-bersek-v1-l</t>
        </is>
      </c>
    </row>
    <row r="11593">
      <c r="A11593" t="inlineStr">
        <is>
          <t>dtf-bersek-v5-l</t>
        </is>
      </c>
      <c r="B11593" s="2" t="n"/>
      <c r="C11593" t="inlineStr">
        <is>
          <t>2046424765116</t>
        </is>
      </c>
      <c r="D11593" t="inlineStr">
        <is>
          <t>dtf-bersek-v5</t>
        </is>
      </c>
      <c r="E11593" t="inlineStr">
        <is>
          <t>Футболка черная с принтом аниме Берсерк Berserk</t>
        </is>
      </c>
      <c r="F11593" t="inlineStr">
        <is>
          <t>L</t>
        </is>
      </c>
      <c r="G11593" s="2" t="inlineStr">
        <is>
          <t>Да</t>
        </is>
      </c>
      <c r="H11593" s="2" t="inlineStr">
        <is>
          <t>Да</t>
        </is>
      </c>
      <c r="I11593" t="inlineStr">
        <is>
          <t>dtf-bersek-v5-l</t>
        </is>
      </c>
    </row>
    <row r="11594">
      <c r="A11594" t="inlineStr">
        <is>
          <t>dtf-bersek-v4-l</t>
        </is>
      </c>
      <c r="B11594" s="2" t="n"/>
      <c r="C11594" t="inlineStr">
        <is>
          <t>2046424765055</t>
        </is>
      </c>
      <c r="D11594" t="inlineStr">
        <is>
          <t>dtf-bersek-v4</t>
        </is>
      </c>
      <c r="E11594" t="inlineStr">
        <is>
          <t>Футболка черная с принтом аниме Берсерк Berserk</t>
        </is>
      </c>
      <c r="F11594" t="inlineStr">
        <is>
          <t>L</t>
        </is>
      </c>
      <c r="G11594" s="2" t="inlineStr">
        <is>
          <t>Да</t>
        </is>
      </c>
      <c r="H11594" s="2" t="inlineStr">
        <is>
          <t>Да</t>
        </is>
      </c>
      <c r="I11594" t="inlineStr">
        <is>
          <t>dtf-bersek-v4-l</t>
        </is>
      </c>
    </row>
    <row r="11595">
      <c r="A11595" t="inlineStr">
        <is>
          <t>dtf-bersek-v6-l</t>
        </is>
      </c>
      <c r="B11595" s="2" t="n"/>
      <c r="C11595" t="inlineStr">
        <is>
          <t>2046424765178</t>
        </is>
      </c>
      <c r="D11595" t="inlineStr">
        <is>
          <t>dtf-bersek-v6</t>
        </is>
      </c>
      <c r="E11595" t="inlineStr">
        <is>
          <t>Футболка черная с принтом аниме Берсерк Berserk</t>
        </is>
      </c>
      <c r="F11595" t="inlineStr">
        <is>
          <t>L</t>
        </is>
      </c>
      <c r="G11595" s="2" t="inlineStr">
        <is>
          <t>Да</t>
        </is>
      </c>
      <c r="H11595" s="2" t="inlineStr">
        <is>
          <t>Да</t>
        </is>
      </c>
      <c r="I11595" t="inlineStr">
        <is>
          <t>dtf-bersek-v6-l</t>
        </is>
      </c>
    </row>
    <row r="11596">
      <c r="A11596" t="inlineStr">
        <is>
          <t>dtf-bersek-v2-m</t>
        </is>
      </c>
      <c r="B11596" s="2" t="n"/>
      <c r="C11596" t="inlineStr">
        <is>
          <t>2046424764911</t>
        </is>
      </c>
      <c r="D11596" t="inlineStr">
        <is>
          <t>dtf-bersek-v2</t>
        </is>
      </c>
      <c r="E11596" t="inlineStr">
        <is>
          <t>Футболка черная с принтом аниме Берсерк Berserk</t>
        </is>
      </c>
      <c r="F11596" t="inlineStr">
        <is>
          <t>M</t>
        </is>
      </c>
      <c r="G11596" s="2" t="inlineStr">
        <is>
          <t>Да</t>
        </is>
      </c>
      <c r="H11596" s="2" t="inlineStr">
        <is>
          <t>Да</t>
        </is>
      </c>
      <c r="I11596" t="inlineStr">
        <is>
          <t>dtf-bersek-v2-m</t>
        </is>
      </c>
    </row>
    <row r="11597">
      <c r="A11597" t="inlineStr">
        <is>
          <t>dtf-bersek-v1-m</t>
        </is>
      </c>
      <c r="B11597" s="2" t="n"/>
      <c r="C11597" t="inlineStr">
        <is>
          <t>2046424669803</t>
        </is>
      </c>
      <c r="D11597" t="inlineStr">
        <is>
          <t>dtf-bersek-v1</t>
        </is>
      </c>
      <c r="E11597" t="inlineStr">
        <is>
          <t>Футболка черная с принтом аниме Берсерк Berserk</t>
        </is>
      </c>
      <c r="F11597" t="inlineStr">
        <is>
          <t>M</t>
        </is>
      </c>
      <c r="G11597" s="2" t="inlineStr">
        <is>
          <t>Да</t>
        </is>
      </c>
      <c r="H11597" s="2" t="inlineStr">
        <is>
          <t>Да</t>
        </is>
      </c>
      <c r="I11597" t="inlineStr">
        <is>
          <t>dtf-bersek-v1-m</t>
        </is>
      </c>
    </row>
    <row r="11598">
      <c r="A11598" t="inlineStr">
        <is>
          <t>dtf-bersek-v4-m</t>
        </is>
      </c>
      <c r="B11598" s="2" t="n"/>
      <c r="C11598" t="inlineStr">
        <is>
          <t>2046424765062</t>
        </is>
      </c>
      <c r="D11598" t="inlineStr">
        <is>
          <t>dtf-bersek-v4</t>
        </is>
      </c>
      <c r="E11598" t="inlineStr">
        <is>
          <t>Футболка черная с принтом аниме Берсерк Berserk</t>
        </is>
      </c>
      <c r="F11598" t="inlineStr">
        <is>
          <t>M</t>
        </is>
      </c>
      <c r="G11598" s="2" t="inlineStr">
        <is>
          <t>Да</t>
        </is>
      </c>
      <c r="H11598" s="2" t="inlineStr">
        <is>
          <t>Да</t>
        </is>
      </c>
      <c r="I11598" t="inlineStr">
        <is>
          <t>dtf-bersek-v4-m</t>
        </is>
      </c>
    </row>
    <row r="11599">
      <c r="A11599" t="inlineStr">
        <is>
          <t>dtf-bersek-v5-m</t>
        </is>
      </c>
      <c r="B11599" s="2" t="n"/>
      <c r="C11599" t="inlineStr">
        <is>
          <t>2046424765123</t>
        </is>
      </c>
      <c r="D11599" t="inlineStr">
        <is>
          <t>dtf-bersek-v5</t>
        </is>
      </c>
      <c r="E11599" t="inlineStr">
        <is>
          <t>Футболка черная с принтом аниме Берсерк Berserk</t>
        </is>
      </c>
      <c r="F11599" t="inlineStr">
        <is>
          <t>M</t>
        </is>
      </c>
      <c r="G11599" s="2" t="inlineStr">
        <is>
          <t>Да</t>
        </is>
      </c>
      <c r="H11599" s="2" t="inlineStr">
        <is>
          <t>Да</t>
        </is>
      </c>
      <c r="I11599" t="inlineStr">
        <is>
          <t>dtf-bersek-v5-m</t>
        </is>
      </c>
    </row>
    <row r="11600">
      <c r="A11600" t="inlineStr">
        <is>
          <t>dtf-bersek-v3-m</t>
        </is>
      </c>
      <c r="B11600" s="2" t="n"/>
      <c r="C11600" t="inlineStr">
        <is>
          <t>2046424765000</t>
        </is>
      </c>
      <c r="D11600" t="inlineStr">
        <is>
          <t>dtf-bersek-v3</t>
        </is>
      </c>
      <c r="E11600" t="inlineStr">
        <is>
          <t>Футболка черная с принтом аниме Берсерк Berserk</t>
        </is>
      </c>
      <c r="F11600" t="inlineStr">
        <is>
          <t>M</t>
        </is>
      </c>
      <c r="G11600" s="2" t="inlineStr">
        <is>
          <t>Да</t>
        </is>
      </c>
      <c r="H11600" s="2" t="inlineStr">
        <is>
          <t>Да</t>
        </is>
      </c>
      <c r="I11600" t="inlineStr">
        <is>
          <t>dtf-bersek-v3-m</t>
        </is>
      </c>
    </row>
    <row r="11601">
      <c r="A11601" t="inlineStr">
        <is>
          <t>dtf-bersek-v6-m</t>
        </is>
      </c>
      <c r="B11601" s="2" t="n"/>
      <c r="C11601" t="inlineStr">
        <is>
          <t>2046424765185</t>
        </is>
      </c>
      <c r="D11601" t="inlineStr">
        <is>
          <t>dtf-bersek-v6</t>
        </is>
      </c>
      <c r="E11601" t="inlineStr">
        <is>
          <t>Футболка черная с принтом аниме Берсерк Berserk</t>
        </is>
      </c>
      <c r="F11601" t="inlineStr">
        <is>
          <t>M</t>
        </is>
      </c>
      <c r="G11601" s="2" t="inlineStr">
        <is>
          <t>Да</t>
        </is>
      </c>
      <c r="H11601" s="2" t="inlineStr">
        <is>
          <t>Да</t>
        </is>
      </c>
      <c r="I11601" t="inlineStr">
        <is>
          <t>dtf-bersek-v6-m</t>
        </is>
      </c>
    </row>
    <row r="11602">
      <c r="A11602" t="inlineStr">
        <is>
          <t>dtf-bersek-v2-s</t>
        </is>
      </c>
      <c r="B11602" s="2" t="n"/>
      <c r="C11602" t="inlineStr">
        <is>
          <t>2046424764928</t>
        </is>
      </c>
      <c r="D11602" t="inlineStr">
        <is>
          <t>dtf-bersek-v2</t>
        </is>
      </c>
      <c r="E11602" t="inlineStr">
        <is>
          <t>Футболка черная с принтом аниме Берсерк Berserk</t>
        </is>
      </c>
      <c r="F11602" t="inlineStr">
        <is>
          <t>S</t>
        </is>
      </c>
      <c r="G11602" s="2" t="inlineStr">
        <is>
          <t>Да</t>
        </is>
      </c>
      <c r="H11602" s="2" t="inlineStr">
        <is>
          <t>Да</t>
        </is>
      </c>
      <c r="I11602" t="inlineStr">
        <is>
          <t>dtf-bersek-v2-s</t>
        </is>
      </c>
    </row>
    <row r="11603">
      <c r="A11603" t="inlineStr">
        <is>
          <t>dtf-bersek-v1-s</t>
        </is>
      </c>
      <c r="B11603" s="2" t="n"/>
      <c r="C11603" t="inlineStr">
        <is>
          <t>2046424669810</t>
        </is>
      </c>
      <c r="D11603" t="inlineStr">
        <is>
          <t>dtf-bersek-v1</t>
        </is>
      </c>
      <c r="E11603" t="inlineStr">
        <is>
          <t>Футболка черная с принтом аниме Берсерк Berserk</t>
        </is>
      </c>
      <c r="F11603" t="inlineStr">
        <is>
          <t>S</t>
        </is>
      </c>
      <c r="G11603" s="2" t="inlineStr">
        <is>
          <t>Да</t>
        </is>
      </c>
      <c r="H11603" s="2" t="inlineStr">
        <is>
          <t>Да</t>
        </is>
      </c>
      <c r="I11603" t="inlineStr">
        <is>
          <t>dtf-bersek-v1-s</t>
        </is>
      </c>
    </row>
    <row r="11604">
      <c r="A11604" t="inlineStr">
        <is>
          <t>dtf-bersek-v5-s</t>
        </is>
      </c>
      <c r="B11604" s="2" t="n"/>
      <c r="C11604" t="inlineStr">
        <is>
          <t>2046424765130</t>
        </is>
      </c>
      <c r="D11604" t="inlineStr">
        <is>
          <t>dtf-bersek-v5</t>
        </is>
      </c>
      <c r="E11604" t="inlineStr">
        <is>
          <t>Футболка черная с принтом аниме Берсерк Berserk</t>
        </is>
      </c>
      <c r="F11604" t="inlineStr">
        <is>
          <t>S</t>
        </is>
      </c>
      <c r="G11604" s="2" t="inlineStr">
        <is>
          <t>Да</t>
        </is>
      </c>
      <c r="H11604" s="2" t="inlineStr">
        <is>
          <t>Да</t>
        </is>
      </c>
      <c r="I11604" t="inlineStr">
        <is>
          <t>dtf-bersek-v5-s</t>
        </is>
      </c>
    </row>
    <row r="11605">
      <c r="A11605" t="inlineStr">
        <is>
          <t>dtf-bersek-v6-s</t>
        </is>
      </c>
      <c r="B11605" s="2" t="n"/>
      <c r="C11605" t="inlineStr">
        <is>
          <t>2046424765192</t>
        </is>
      </c>
      <c r="D11605" t="inlineStr">
        <is>
          <t>dtf-bersek-v6</t>
        </is>
      </c>
      <c r="E11605" t="inlineStr">
        <is>
          <t>Футболка черная с принтом аниме Берсерк Berserk</t>
        </is>
      </c>
      <c r="F11605" t="inlineStr">
        <is>
          <t>S</t>
        </is>
      </c>
      <c r="G11605" s="2" t="inlineStr">
        <is>
          <t>Да</t>
        </is>
      </c>
      <c r="H11605" s="2" t="inlineStr">
        <is>
          <t>Да</t>
        </is>
      </c>
      <c r="I11605" t="inlineStr">
        <is>
          <t>dtf-bersek-v6-s</t>
        </is>
      </c>
    </row>
    <row r="11606">
      <c r="A11606" t="inlineStr">
        <is>
          <t>dtf-bersek-v4-s</t>
        </is>
      </c>
      <c r="B11606" s="2" t="n"/>
      <c r="C11606" t="inlineStr">
        <is>
          <t>2046424765079</t>
        </is>
      </c>
      <c r="D11606" t="inlineStr">
        <is>
          <t>dtf-bersek-v4</t>
        </is>
      </c>
      <c r="E11606" t="inlineStr">
        <is>
          <t>Футболка черная с принтом аниме Берсерк Berserk</t>
        </is>
      </c>
      <c r="F11606" t="inlineStr">
        <is>
          <t>S</t>
        </is>
      </c>
      <c r="G11606" s="2" t="inlineStr">
        <is>
          <t>Да</t>
        </is>
      </c>
      <c r="H11606" s="2" t="inlineStr">
        <is>
          <t>Да</t>
        </is>
      </c>
      <c r="I11606" t="inlineStr">
        <is>
          <t>dtf-bersek-v4-s</t>
        </is>
      </c>
    </row>
    <row r="11607">
      <c r="A11607" t="inlineStr">
        <is>
          <t>dtf-bersek-v3-s</t>
        </is>
      </c>
      <c r="B11607" s="2" t="n"/>
      <c r="C11607" t="inlineStr">
        <is>
          <t>2046424765017</t>
        </is>
      </c>
      <c r="D11607" t="inlineStr">
        <is>
          <t>dtf-bersek-v3</t>
        </is>
      </c>
      <c r="E11607" t="inlineStr">
        <is>
          <t>Футболка черная с принтом аниме Берсерк Berserk</t>
        </is>
      </c>
      <c r="F11607" t="inlineStr">
        <is>
          <t>S</t>
        </is>
      </c>
      <c r="G11607" s="2" t="inlineStr">
        <is>
          <t>Да</t>
        </is>
      </c>
      <c r="H11607" s="2" t="inlineStr">
        <is>
          <t>Да</t>
        </is>
      </c>
      <c r="I11607" t="inlineStr">
        <is>
          <t>dtf-bersek-v3-s</t>
        </is>
      </c>
    </row>
    <row r="11608">
      <c r="A11608" t="inlineStr">
        <is>
          <t>dtf-bersek-v2-xl</t>
        </is>
      </c>
      <c r="B11608" s="2" t="n"/>
      <c r="C11608" t="inlineStr">
        <is>
          <t>2046424764935</t>
        </is>
      </c>
      <c r="D11608" t="inlineStr">
        <is>
          <t>dtf-bersek-v2</t>
        </is>
      </c>
      <c r="E11608" t="inlineStr">
        <is>
          <t>Футболка черная с принтом аниме Берсерк Berserk</t>
        </is>
      </c>
      <c r="F11608" t="inlineStr">
        <is>
          <t>XL</t>
        </is>
      </c>
      <c r="G11608" s="2" t="inlineStr">
        <is>
          <t>Да</t>
        </is>
      </c>
      <c r="H11608" s="2" t="inlineStr">
        <is>
          <t>Да</t>
        </is>
      </c>
      <c r="I11608" t="inlineStr">
        <is>
          <t>dtf-bersek-v2-xl</t>
        </is>
      </c>
    </row>
    <row r="11609">
      <c r="A11609" t="inlineStr">
        <is>
          <t>dtf-bersek-v3-xl</t>
        </is>
      </c>
      <c r="B11609" s="2" t="n"/>
      <c r="C11609" t="inlineStr">
        <is>
          <t>2046424765024</t>
        </is>
      </c>
      <c r="D11609" t="inlineStr">
        <is>
          <t>dtf-bersek-v3</t>
        </is>
      </c>
      <c r="E11609" t="inlineStr">
        <is>
          <t>Футболка черная с принтом аниме Берсерк Berserk</t>
        </is>
      </c>
      <c r="F11609" t="inlineStr">
        <is>
          <t>XL</t>
        </is>
      </c>
      <c r="G11609" s="2" t="inlineStr">
        <is>
          <t>Да</t>
        </is>
      </c>
      <c r="H11609" s="2" t="inlineStr">
        <is>
          <t>Да</t>
        </is>
      </c>
      <c r="I11609" t="inlineStr">
        <is>
          <t>dtf-bersek-v3-xl</t>
        </is>
      </c>
    </row>
    <row r="11610">
      <c r="A11610" t="inlineStr">
        <is>
          <t>dtf-bersek-v4-xl</t>
        </is>
      </c>
      <c r="B11610" s="2" t="n"/>
      <c r="C11610" t="inlineStr">
        <is>
          <t>2046424765086</t>
        </is>
      </c>
      <c r="D11610" t="inlineStr">
        <is>
          <t>dtf-bersek-v4</t>
        </is>
      </c>
      <c r="E11610" t="inlineStr">
        <is>
          <t>Футболка черная с принтом аниме Берсерк Berserk</t>
        </is>
      </c>
      <c r="F11610" t="inlineStr">
        <is>
          <t>XL</t>
        </is>
      </c>
      <c r="G11610" s="2" t="inlineStr">
        <is>
          <t>Да</t>
        </is>
      </c>
      <c r="H11610" s="2" t="inlineStr">
        <is>
          <t>Да</t>
        </is>
      </c>
      <c r="I11610" t="inlineStr">
        <is>
          <t>dtf-bersek-v4-xl</t>
        </is>
      </c>
    </row>
    <row r="11611">
      <c r="A11611" t="inlineStr">
        <is>
          <t>dtf-bersek-v5-xl</t>
        </is>
      </c>
      <c r="B11611" s="2" t="n"/>
      <c r="C11611" t="inlineStr">
        <is>
          <t>2046424765147</t>
        </is>
      </c>
      <c r="D11611" t="inlineStr">
        <is>
          <t>dtf-bersek-v5</t>
        </is>
      </c>
      <c r="E11611" t="inlineStr">
        <is>
          <t>Футболка черная с принтом аниме Берсерк Berserk</t>
        </is>
      </c>
      <c r="F11611" t="inlineStr">
        <is>
          <t>XL</t>
        </is>
      </c>
      <c r="G11611" s="2" t="inlineStr">
        <is>
          <t>Да</t>
        </is>
      </c>
      <c r="H11611" s="2" t="inlineStr">
        <is>
          <t>Да</t>
        </is>
      </c>
      <c r="I11611" t="inlineStr">
        <is>
          <t>dtf-bersek-v5-xl</t>
        </is>
      </c>
    </row>
    <row r="11612">
      <c r="A11612" t="inlineStr">
        <is>
          <t>dtf-bersek-v6-xl</t>
        </is>
      </c>
      <c r="B11612" s="2" t="n"/>
      <c r="C11612" t="inlineStr">
        <is>
          <t>2046424765208</t>
        </is>
      </c>
      <c r="D11612" t="inlineStr">
        <is>
          <t>dtf-bersek-v6</t>
        </is>
      </c>
      <c r="E11612" t="inlineStr">
        <is>
          <t>Футболка черная с принтом аниме Берсерк Berserk</t>
        </is>
      </c>
      <c r="F11612" t="inlineStr">
        <is>
          <t>XL</t>
        </is>
      </c>
      <c r="G11612" s="2" t="inlineStr">
        <is>
          <t>Да</t>
        </is>
      </c>
      <c r="H11612" s="2" t="inlineStr">
        <is>
          <t>Да</t>
        </is>
      </c>
      <c r="I11612" t="inlineStr">
        <is>
          <t>dtf-bersek-v6-xl</t>
        </is>
      </c>
    </row>
    <row r="11613">
      <c r="A11613" t="inlineStr">
        <is>
          <t>dtf-bersek-v1-xl</t>
        </is>
      </c>
      <c r="B11613" s="2" t="n"/>
      <c r="C11613" t="inlineStr">
        <is>
          <t>2046424669827</t>
        </is>
      </c>
      <c r="D11613" t="inlineStr">
        <is>
          <t>dtf-bersek-v1</t>
        </is>
      </c>
      <c r="E11613" t="inlineStr">
        <is>
          <t>Футболка черная с принтом аниме Берсерк Berserk</t>
        </is>
      </c>
      <c r="F11613" t="inlineStr">
        <is>
          <t>XL</t>
        </is>
      </c>
      <c r="G11613" s="2" t="inlineStr">
        <is>
          <t>Да</t>
        </is>
      </c>
      <c r="H11613" s="2" t="inlineStr">
        <is>
          <t>Да</t>
        </is>
      </c>
      <c r="I11613" t="inlineStr">
        <is>
          <t>dtf-bersek-v1-xl</t>
        </is>
      </c>
    </row>
    <row r="11614">
      <c r="A11614" t="inlineStr">
        <is>
          <t>dtf-bersek-v3-xxl</t>
        </is>
      </c>
      <c r="B11614" s="2" t="n"/>
      <c r="C11614" t="inlineStr">
        <is>
          <t>2046424765031</t>
        </is>
      </c>
      <c r="D11614" t="inlineStr">
        <is>
          <t>dtf-bersek-v3</t>
        </is>
      </c>
      <c r="E11614" t="inlineStr">
        <is>
          <t>Футболка черная с принтом аниме Берсерк Berserk</t>
        </is>
      </c>
      <c r="F11614" t="inlineStr">
        <is>
          <t>XXL</t>
        </is>
      </c>
      <c r="G11614" s="2" t="inlineStr">
        <is>
          <t>Да</t>
        </is>
      </c>
      <c r="H11614" s="2" t="inlineStr">
        <is>
          <t>Да</t>
        </is>
      </c>
      <c r="I11614" t="inlineStr">
        <is>
          <t>dtf-bersek-v3-xxl</t>
        </is>
      </c>
    </row>
    <row r="11615">
      <c r="A11615" t="inlineStr">
        <is>
          <t>dtf-bersek-v1-xxl</t>
        </is>
      </c>
      <c r="B11615" s="2" t="n"/>
      <c r="C11615" t="inlineStr">
        <is>
          <t>2046424669834</t>
        </is>
      </c>
      <c r="D11615" t="inlineStr">
        <is>
          <t>dtf-bersek-v1</t>
        </is>
      </c>
      <c r="E11615" t="inlineStr">
        <is>
          <t>Футболка черная с принтом аниме Берсерк Berserk</t>
        </is>
      </c>
      <c r="F11615" t="inlineStr">
        <is>
          <t>XXL</t>
        </is>
      </c>
      <c r="G11615" s="2" t="inlineStr">
        <is>
          <t>Да</t>
        </is>
      </c>
      <c r="H11615" s="2" t="inlineStr">
        <is>
          <t>Да</t>
        </is>
      </c>
      <c r="I11615" t="inlineStr">
        <is>
          <t>dtf-bersek-v1-xxl</t>
        </is>
      </c>
    </row>
    <row r="11616">
      <c r="A11616" t="inlineStr">
        <is>
          <t>dtf-bersek-v2-xxl</t>
        </is>
      </c>
      <c r="B11616" s="2" t="n"/>
      <c r="C11616" t="inlineStr">
        <is>
          <t>2046424764942</t>
        </is>
      </c>
      <c r="D11616" t="inlineStr">
        <is>
          <t>dtf-bersek-v2</t>
        </is>
      </c>
      <c r="E11616" t="inlineStr">
        <is>
          <t>Футболка черная с принтом аниме Берсерк Berserk</t>
        </is>
      </c>
      <c r="F11616" t="inlineStr">
        <is>
          <t>XXL</t>
        </is>
      </c>
      <c r="G11616" s="2" t="inlineStr">
        <is>
          <t>Да</t>
        </is>
      </c>
      <c r="H11616" s="2" t="inlineStr">
        <is>
          <t>Да</t>
        </is>
      </c>
      <c r="I11616" t="inlineStr">
        <is>
          <t>dtf-bersek-v2-xxl</t>
        </is>
      </c>
    </row>
    <row r="11617">
      <c r="A11617" t="inlineStr">
        <is>
          <t>dtf-bersek-v4-xxl</t>
        </is>
      </c>
      <c r="B11617" s="2" t="n"/>
      <c r="C11617" t="inlineStr">
        <is>
          <t>2046424765093</t>
        </is>
      </c>
      <c r="D11617" t="inlineStr">
        <is>
          <t>dtf-bersek-v4</t>
        </is>
      </c>
      <c r="E11617" t="inlineStr">
        <is>
          <t>Футболка черная с принтом аниме Берсерк Berserk</t>
        </is>
      </c>
      <c r="F11617" t="inlineStr">
        <is>
          <t>XXL</t>
        </is>
      </c>
      <c r="G11617" s="2" t="inlineStr">
        <is>
          <t>Да</t>
        </is>
      </c>
      <c r="H11617" s="2" t="inlineStr">
        <is>
          <t>Да</t>
        </is>
      </c>
      <c r="I11617" t="inlineStr">
        <is>
          <t>dtf-bersek-v4-xxl</t>
        </is>
      </c>
    </row>
    <row r="11618">
      <c r="A11618" t="inlineStr">
        <is>
          <t>dtf-bersek-v5-xxl</t>
        </is>
      </c>
      <c r="B11618" s="2" t="n"/>
      <c r="C11618" t="inlineStr">
        <is>
          <t>2046424765154</t>
        </is>
      </c>
      <c r="D11618" t="inlineStr">
        <is>
          <t>dtf-bersek-v5</t>
        </is>
      </c>
      <c r="E11618" t="inlineStr">
        <is>
          <t>Футболка черная с принтом аниме Берсерк Berserk</t>
        </is>
      </c>
      <c r="F11618" t="inlineStr">
        <is>
          <t>XXL</t>
        </is>
      </c>
      <c r="G11618" s="2" t="inlineStr">
        <is>
          <t>Да</t>
        </is>
      </c>
      <c r="H11618" s="2" t="inlineStr">
        <is>
          <t>Да</t>
        </is>
      </c>
      <c r="I11618" t="inlineStr">
        <is>
          <t>dtf-bersek-v5-xxl</t>
        </is>
      </c>
    </row>
    <row r="11619">
      <c r="A11619" t="inlineStr">
        <is>
          <t>dtf-bersek-v6-xxl</t>
        </is>
      </c>
      <c r="B11619" s="2" t="n"/>
      <c r="C11619" t="inlineStr">
        <is>
          <t>2046424765215</t>
        </is>
      </c>
      <c r="D11619" t="inlineStr">
        <is>
          <t>dtf-bersek-v6</t>
        </is>
      </c>
      <c r="E11619" t="inlineStr">
        <is>
          <t>Футболка черная с принтом аниме Берсерк Berserk</t>
        </is>
      </c>
      <c r="F11619" t="inlineStr">
        <is>
          <t>XXL</t>
        </is>
      </c>
      <c r="G11619" s="2" t="inlineStr">
        <is>
          <t>Да</t>
        </is>
      </c>
      <c r="H11619" s="2" t="inlineStr">
        <is>
          <t>Да</t>
        </is>
      </c>
      <c r="I11619" t="inlineStr">
        <is>
          <t>dtf-bersek-v6-xxl</t>
        </is>
      </c>
    </row>
    <row r="11620">
      <c r="A11620" t="inlineStr">
        <is>
          <t>dtf-anime-v25-l</t>
        </is>
      </c>
      <c r="B11620" s="2" t="n"/>
      <c r="C11620" t="inlineStr">
        <is>
          <t>2044873218252</t>
        </is>
      </c>
      <c r="D11620" t="inlineStr">
        <is>
          <t>dtf-anime-v25</t>
        </is>
      </c>
      <c r="E11620" t="inlineStr">
        <is>
          <t>Футболка черная с принтом аниме наруто</t>
        </is>
      </c>
      <c r="F11620" t="inlineStr">
        <is>
          <t>L</t>
        </is>
      </c>
      <c r="G11620" s="2" t="inlineStr">
        <is>
          <t>Да</t>
        </is>
      </c>
      <c r="H11620" s="2" t="inlineStr">
        <is>
          <t>Да</t>
        </is>
      </c>
      <c r="I11620" t="inlineStr">
        <is>
          <t>dtf-anime-v25-l</t>
        </is>
      </c>
    </row>
    <row r="11621">
      <c r="A11621" t="inlineStr">
        <is>
          <t>dtf-anime-v25-m</t>
        </is>
      </c>
      <c r="B11621" s="2" t="n"/>
      <c r="C11621" t="inlineStr">
        <is>
          <t>2044873218269</t>
        </is>
      </c>
      <c r="D11621" t="inlineStr">
        <is>
          <t>dtf-anime-v25</t>
        </is>
      </c>
      <c r="E11621" t="inlineStr">
        <is>
          <t>Футболка черная с принтом аниме наруто</t>
        </is>
      </c>
      <c r="F11621" t="inlineStr">
        <is>
          <t>M</t>
        </is>
      </c>
      <c r="G11621" s="2" t="inlineStr">
        <is>
          <t>Да</t>
        </is>
      </c>
      <c r="H11621" s="2" t="inlineStr">
        <is>
          <t>Да</t>
        </is>
      </c>
      <c r="I11621" t="inlineStr">
        <is>
          <t>dtf-anime-v25-m</t>
        </is>
      </c>
    </row>
    <row r="11622">
      <c r="A11622" t="inlineStr">
        <is>
          <t>dtf-anime-v25-s</t>
        </is>
      </c>
      <c r="B11622" s="2" t="n"/>
      <c r="C11622" t="inlineStr">
        <is>
          <t>2044873218276</t>
        </is>
      </c>
      <c r="D11622" t="inlineStr">
        <is>
          <t>dtf-anime-v25</t>
        </is>
      </c>
      <c r="E11622" t="inlineStr">
        <is>
          <t>Футболка черная с принтом аниме наруто</t>
        </is>
      </c>
      <c r="F11622" t="inlineStr">
        <is>
          <t>S</t>
        </is>
      </c>
      <c r="G11622" s="2" t="inlineStr">
        <is>
          <t>Да</t>
        </is>
      </c>
      <c r="H11622" s="2" t="inlineStr">
        <is>
          <t>Да</t>
        </is>
      </c>
      <c r="I11622" t="inlineStr">
        <is>
          <t>dtf-anime-v25-s</t>
        </is>
      </c>
    </row>
    <row r="11623">
      <c r="A11623" t="inlineStr">
        <is>
          <t>dtf-anime-v25-xl</t>
        </is>
      </c>
      <c r="B11623" s="2" t="n"/>
      <c r="C11623" t="inlineStr">
        <is>
          <t>2044873218283</t>
        </is>
      </c>
      <c r="D11623" t="inlineStr">
        <is>
          <t>dtf-anime-v25</t>
        </is>
      </c>
      <c r="E11623" t="inlineStr">
        <is>
          <t>Футболка черная с принтом аниме наруто</t>
        </is>
      </c>
      <c r="F11623" t="inlineStr">
        <is>
          <t>XL</t>
        </is>
      </c>
      <c r="G11623" s="2" t="inlineStr">
        <is>
          <t>Да</t>
        </is>
      </c>
      <c r="H11623" s="2" t="inlineStr">
        <is>
          <t>Да</t>
        </is>
      </c>
      <c r="I11623" t="inlineStr">
        <is>
          <t>dtf-anime-v25-xl</t>
        </is>
      </c>
    </row>
    <row r="11624">
      <c r="A11624" t="inlineStr">
        <is>
          <t>dtf-anime-v25-xxl</t>
        </is>
      </c>
      <c r="B11624" s="2" t="n"/>
      <c r="C11624" t="inlineStr">
        <is>
          <t>2044873218290</t>
        </is>
      </c>
      <c r="D11624" t="inlineStr">
        <is>
          <t>dtf-anime-v25</t>
        </is>
      </c>
      <c r="E11624" t="inlineStr">
        <is>
          <t>Футболка черная с принтом аниме наруто</t>
        </is>
      </c>
      <c r="F11624" t="inlineStr">
        <is>
          <t>XXL</t>
        </is>
      </c>
      <c r="G11624" s="2" t="inlineStr">
        <is>
          <t>Да</t>
        </is>
      </c>
      <c r="H11624" s="2" t="inlineStr">
        <is>
          <t>Да</t>
        </is>
      </c>
      <c r="I11624" t="inlineStr">
        <is>
          <t>dtf-anime-v25-xxl</t>
        </is>
      </c>
    </row>
    <row r="11625">
      <c r="A11625" t="inlineStr">
        <is>
          <t>dtf-others-v569-l</t>
        </is>
      </c>
      <c r="B11625" s="2" t="n"/>
      <c r="C11625" t="inlineStr">
        <is>
          <t>2044873061155</t>
        </is>
      </c>
      <c r="D11625" t="inlineStr">
        <is>
          <t>dtf-others-v569</t>
        </is>
      </c>
      <c r="E11625" t="inlineStr">
        <is>
          <t>Футболка черная с принтом арман царукян юфс</t>
        </is>
      </c>
      <c r="F11625" t="inlineStr">
        <is>
          <t>L</t>
        </is>
      </c>
      <c r="G11625" s="2" t="inlineStr">
        <is>
          <t>Да</t>
        </is>
      </c>
      <c r="H11625" s="2" t="inlineStr">
        <is>
          <t>Да</t>
        </is>
      </c>
      <c r="I11625" t="inlineStr">
        <is>
          <t>dtf-others-v569-l</t>
        </is>
      </c>
    </row>
    <row r="11626">
      <c r="A11626" t="inlineStr">
        <is>
          <t>dtf-others-v569-m</t>
        </is>
      </c>
      <c r="B11626" s="2" t="n"/>
      <c r="C11626" t="inlineStr">
        <is>
          <t>2044873061162</t>
        </is>
      </c>
      <c r="D11626" t="inlineStr">
        <is>
          <t>dtf-others-v569</t>
        </is>
      </c>
      <c r="E11626" t="inlineStr">
        <is>
          <t>Футболка черная с принтом арман царукян юфс</t>
        </is>
      </c>
      <c r="F11626" t="inlineStr">
        <is>
          <t>M</t>
        </is>
      </c>
      <c r="G11626" s="2" t="inlineStr">
        <is>
          <t>Да</t>
        </is>
      </c>
      <c r="H11626" s="2" t="inlineStr">
        <is>
          <t>Да</t>
        </is>
      </c>
      <c r="I11626" t="inlineStr">
        <is>
          <t>dtf-others-v569-m</t>
        </is>
      </c>
    </row>
    <row r="11627">
      <c r="A11627" t="inlineStr">
        <is>
          <t>dtf-others-v569-s</t>
        </is>
      </c>
      <c r="B11627" s="2" t="n"/>
      <c r="C11627" t="inlineStr">
        <is>
          <t>2044873061179</t>
        </is>
      </c>
      <c r="D11627" t="inlineStr">
        <is>
          <t>dtf-others-v569</t>
        </is>
      </c>
      <c r="E11627" t="inlineStr">
        <is>
          <t>Футболка черная с принтом арман царукян юфс</t>
        </is>
      </c>
      <c r="F11627" t="inlineStr">
        <is>
          <t>S</t>
        </is>
      </c>
      <c r="G11627" s="2" t="inlineStr">
        <is>
          <t>Да</t>
        </is>
      </c>
      <c r="H11627" s="2" t="inlineStr">
        <is>
          <t>Да</t>
        </is>
      </c>
      <c r="I11627" t="inlineStr">
        <is>
          <t>dtf-others-v569-s</t>
        </is>
      </c>
    </row>
    <row r="11628">
      <c r="A11628" t="inlineStr">
        <is>
          <t>dtf-others-v569-xl</t>
        </is>
      </c>
      <c r="B11628" s="2" t="n"/>
      <c r="C11628" t="inlineStr">
        <is>
          <t>2044873061186</t>
        </is>
      </c>
      <c r="D11628" t="inlineStr">
        <is>
          <t>dtf-others-v569</t>
        </is>
      </c>
      <c r="E11628" t="inlineStr">
        <is>
          <t>Футболка черная с принтом арман царукян юфс</t>
        </is>
      </c>
      <c r="F11628" t="inlineStr">
        <is>
          <t>XL</t>
        </is>
      </c>
      <c r="G11628" s="2" t="inlineStr">
        <is>
          <t>Да</t>
        </is>
      </c>
      <c r="H11628" s="2" t="inlineStr">
        <is>
          <t>Да</t>
        </is>
      </c>
      <c r="I11628" t="inlineStr">
        <is>
          <t>dtf-others-v569-xl</t>
        </is>
      </c>
    </row>
    <row r="11629">
      <c r="A11629" t="inlineStr">
        <is>
          <t>dtf-others-v569-xxl</t>
        </is>
      </c>
      <c r="B11629" s="2" t="n"/>
      <c r="C11629" t="inlineStr">
        <is>
          <t>2044873061193</t>
        </is>
      </c>
      <c r="D11629" t="inlineStr">
        <is>
          <t>dtf-others-v569</t>
        </is>
      </c>
      <c r="E11629" t="inlineStr">
        <is>
          <t>Футболка черная с принтом арман царукян юфс</t>
        </is>
      </c>
      <c r="F11629" t="inlineStr">
        <is>
          <t>XXL</t>
        </is>
      </c>
      <c r="G11629" s="2" t="inlineStr">
        <is>
          <t>Да</t>
        </is>
      </c>
      <c r="H11629" s="2" t="inlineStr">
        <is>
          <t>Да</t>
        </is>
      </c>
      <c r="I11629" t="inlineStr">
        <is>
          <t>dtf-others-v569-xxl</t>
        </is>
      </c>
    </row>
    <row r="11630">
      <c r="A11630" t="inlineStr">
        <is>
          <t>dtf-others-v520-l</t>
        </is>
      </c>
      <c r="B11630" s="2" t="n"/>
      <c r="C11630" t="inlineStr">
        <is>
          <t>2044873037235</t>
        </is>
      </c>
      <c r="D11630" t="inlineStr">
        <is>
          <t>dtf-others-v520</t>
        </is>
      </c>
      <c r="E11630" t="inlineStr">
        <is>
          <t>Футболка черная с принтом армения</t>
        </is>
      </c>
      <c r="F11630" t="inlineStr">
        <is>
          <t>L</t>
        </is>
      </c>
      <c r="G11630" s="2" t="inlineStr">
        <is>
          <t>Да</t>
        </is>
      </c>
      <c r="H11630" s="2" t="inlineStr">
        <is>
          <t>Нет</t>
        </is>
      </c>
      <c r="I11630" t="inlineStr">
        <is>
          <t>dtf-others-v520-l</t>
        </is>
      </c>
    </row>
    <row r="11631">
      <c r="A11631" t="inlineStr">
        <is>
          <t>dtf-others-v521-l</t>
        </is>
      </c>
      <c r="B11631" s="2" t="n"/>
      <c r="C11631" t="inlineStr">
        <is>
          <t>2044873037297</t>
        </is>
      </c>
      <c r="D11631" t="inlineStr">
        <is>
          <t>dtf-others-v521</t>
        </is>
      </c>
      <c r="E11631" t="inlineStr">
        <is>
          <t>Футболка черная с принтом армения</t>
        </is>
      </c>
      <c r="F11631" t="inlineStr">
        <is>
          <t>L</t>
        </is>
      </c>
      <c r="G11631" s="2" t="inlineStr">
        <is>
          <t>Да</t>
        </is>
      </c>
      <c r="H11631" s="2" t="inlineStr">
        <is>
          <t>Нет</t>
        </is>
      </c>
      <c r="I11631" t="inlineStr">
        <is>
          <t>dtf-others-v521-l</t>
        </is>
      </c>
    </row>
    <row r="11632">
      <c r="A11632" t="inlineStr">
        <is>
          <t>dtf-others-v520-m</t>
        </is>
      </c>
      <c r="B11632" s="2" t="n"/>
      <c r="C11632" t="inlineStr">
        <is>
          <t>2044873037242</t>
        </is>
      </c>
      <c r="D11632" t="inlineStr">
        <is>
          <t>dtf-others-v520</t>
        </is>
      </c>
      <c r="E11632" t="inlineStr">
        <is>
          <t>Футболка черная с принтом армения</t>
        </is>
      </c>
      <c r="F11632" t="inlineStr">
        <is>
          <t>M</t>
        </is>
      </c>
      <c r="G11632" s="2" t="inlineStr">
        <is>
          <t>Да</t>
        </is>
      </c>
      <c r="H11632" s="2" t="inlineStr">
        <is>
          <t>Нет</t>
        </is>
      </c>
      <c r="I11632" t="inlineStr">
        <is>
          <t>dtf-others-v520-m</t>
        </is>
      </c>
    </row>
    <row r="11633">
      <c r="A11633" t="inlineStr">
        <is>
          <t>dtf-others-v521-m</t>
        </is>
      </c>
      <c r="B11633" s="2" t="n"/>
      <c r="C11633" t="inlineStr">
        <is>
          <t>2044873037303</t>
        </is>
      </c>
      <c r="D11633" t="inlineStr">
        <is>
          <t>dtf-others-v521</t>
        </is>
      </c>
      <c r="E11633" t="inlineStr">
        <is>
          <t>Футболка черная с принтом армения</t>
        </is>
      </c>
      <c r="F11633" t="inlineStr">
        <is>
          <t>M</t>
        </is>
      </c>
      <c r="G11633" s="2" t="inlineStr">
        <is>
          <t>Да</t>
        </is>
      </c>
      <c r="H11633" s="2" t="inlineStr">
        <is>
          <t>Нет</t>
        </is>
      </c>
      <c r="I11633" t="inlineStr">
        <is>
          <t>dtf-others-v521-m</t>
        </is>
      </c>
    </row>
    <row r="11634">
      <c r="A11634" t="inlineStr">
        <is>
          <t>dtf-others-v520-s</t>
        </is>
      </c>
      <c r="B11634" s="2" t="n"/>
      <c r="C11634" t="inlineStr">
        <is>
          <t>2044873037259</t>
        </is>
      </c>
      <c r="D11634" t="inlineStr">
        <is>
          <t>dtf-others-v520</t>
        </is>
      </c>
      <c r="E11634" t="inlineStr">
        <is>
          <t>Футболка черная с принтом армения</t>
        </is>
      </c>
      <c r="F11634" t="inlineStr">
        <is>
          <t>S</t>
        </is>
      </c>
      <c r="G11634" s="2" t="inlineStr">
        <is>
          <t>Да</t>
        </is>
      </c>
      <c r="H11634" s="2" t="inlineStr">
        <is>
          <t>Нет</t>
        </is>
      </c>
      <c r="I11634" t="inlineStr">
        <is>
          <t>dtf-others-v520-s</t>
        </is>
      </c>
    </row>
    <row r="11635">
      <c r="A11635" t="inlineStr">
        <is>
          <t>dtf-others-v521-s</t>
        </is>
      </c>
      <c r="B11635" s="2" t="n"/>
      <c r="C11635" t="inlineStr">
        <is>
          <t>2044873037310</t>
        </is>
      </c>
      <c r="D11635" t="inlineStr">
        <is>
          <t>dtf-others-v521</t>
        </is>
      </c>
      <c r="E11635" t="inlineStr">
        <is>
          <t>Футболка черная с принтом армения</t>
        </is>
      </c>
      <c r="F11635" t="inlineStr">
        <is>
          <t>S</t>
        </is>
      </c>
      <c r="G11635" s="2" t="inlineStr">
        <is>
          <t>Да</t>
        </is>
      </c>
      <c r="H11635" s="2" t="inlineStr">
        <is>
          <t>Нет</t>
        </is>
      </c>
      <c r="I11635" t="inlineStr">
        <is>
          <t>dtf-others-v521-s</t>
        </is>
      </c>
    </row>
    <row r="11636">
      <c r="A11636" t="inlineStr">
        <is>
          <t>dtf-others-v520-xl</t>
        </is>
      </c>
      <c r="B11636" s="2" t="n"/>
      <c r="C11636" t="inlineStr">
        <is>
          <t>2044873037266</t>
        </is>
      </c>
      <c r="D11636" t="inlineStr">
        <is>
          <t>dtf-others-v520</t>
        </is>
      </c>
      <c r="E11636" t="inlineStr">
        <is>
          <t>Футболка черная с принтом армения</t>
        </is>
      </c>
      <c r="F11636" t="inlineStr">
        <is>
          <t>XL</t>
        </is>
      </c>
      <c r="G11636" s="2" t="inlineStr">
        <is>
          <t>Да</t>
        </is>
      </c>
      <c r="H11636" s="2" t="inlineStr">
        <is>
          <t>Нет</t>
        </is>
      </c>
      <c r="I11636" t="inlineStr">
        <is>
          <t>dtf-others-v520-xl</t>
        </is>
      </c>
    </row>
    <row r="11637">
      <c r="A11637" t="inlineStr">
        <is>
          <t>dtf-others-v521-xl</t>
        </is>
      </c>
      <c r="B11637" s="2" t="n"/>
      <c r="C11637" t="inlineStr">
        <is>
          <t>2044873037327</t>
        </is>
      </c>
      <c r="D11637" t="inlineStr">
        <is>
          <t>dtf-others-v521</t>
        </is>
      </c>
      <c r="E11637" t="inlineStr">
        <is>
          <t>Футболка черная с принтом армения</t>
        </is>
      </c>
      <c r="F11637" t="inlineStr">
        <is>
          <t>XL</t>
        </is>
      </c>
      <c r="G11637" s="2" t="inlineStr">
        <is>
          <t>Да</t>
        </is>
      </c>
      <c r="H11637" s="2" t="inlineStr">
        <is>
          <t>Нет</t>
        </is>
      </c>
      <c r="I11637" t="inlineStr">
        <is>
          <t>dtf-others-v521-xl</t>
        </is>
      </c>
    </row>
    <row r="11638">
      <c r="A11638" t="inlineStr">
        <is>
          <t>dtf-others-v520-xxl</t>
        </is>
      </c>
      <c r="B11638" s="2" t="n"/>
      <c r="C11638" t="inlineStr">
        <is>
          <t>2044873037273</t>
        </is>
      </c>
      <c r="D11638" t="inlineStr">
        <is>
          <t>dtf-others-v520</t>
        </is>
      </c>
      <c r="E11638" t="inlineStr">
        <is>
          <t>Футболка черная с принтом армения</t>
        </is>
      </c>
      <c r="F11638" t="inlineStr">
        <is>
          <t>XXL</t>
        </is>
      </c>
      <c r="G11638" s="2" t="inlineStr">
        <is>
          <t>Да</t>
        </is>
      </c>
      <c r="H11638" s="2" t="inlineStr">
        <is>
          <t>Нет</t>
        </is>
      </c>
      <c r="I11638" t="inlineStr">
        <is>
          <t>dtf-others-v520-xxl</t>
        </is>
      </c>
    </row>
    <row r="11639">
      <c r="A11639" t="inlineStr">
        <is>
          <t>dtf-others-v521-xxl</t>
        </is>
      </c>
      <c r="B11639" s="2" t="n"/>
      <c r="C11639" t="inlineStr">
        <is>
          <t>2044873037334</t>
        </is>
      </c>
      <c r="D11639" t="inlineStr">
        <is>
          <t>dtf-others-v521</t>
        </is>
      </c>
      <c r="E11639" t="inlineStr">
        <is>
          <t>Футболка черная с принтом армения</t>
        </is>
      </c>
      <c r="F11639" t="inlineStr">
        <is>
          <t>XXL</t>
        </is>
      </c>
      <c r="G11639" s="2" t="inlineStr">
        <is>
          <t>Да</t>
        </is>
      </c>
      <c r="H11639" s="2" t="inlineStr">
        <is>
          <t>Нет</t>
        </is>
      </c>
      <c r="I11639" t="inlineStr">
        <is>
          <t>dtf-others-v521-xxl</t>
        </is>
      </c>
    </row>
    <row r="11640">
      <c r="A11640" t="inlineStr">
        <is>
          <t>dtf-armenia-v1-l</t>
        </is>
      </c>
      <c r="B11640" s="2" t="n"/>
      <c r="C11640" t="inlineStr">
        <is>
          <t>2042408147985</t>
        </is>
      </c>
      <c r="D11640" t="inlineStr">
        <is>
          <t>dtf-armenia-v1</t>
        </is>
      </c>
      <c r="E11640" t="inlineStr">
        <is>
          <t>Футболка черная с принтом армения арцах</t>
        </is>
      </c>
      <c r="F11640" t="inlineStr">
        <is>
          <t>L</t>
        </is>
      </c>
      <c r="G11640" s="2" t="inlineStr">
        <is>
          <t>Да</t>
        </is>
      </c>
      <c r="H11640" s="2" t="inlineStr">
        <is>
          <t>Да</t>
        </is>
      </c>
      <c r="I11640" t="inlineStr">
        <is>
          <t>dtf-armenia-v1-l</t>
        </is>
      </c>
    </row>
    <row r="11641">
      <c r="A11641" t="inlineStr">
        <is>
          <t>dtf-armenia-v2-l</t>
        </is>
      </c>
      <c r="B11641" s="2" t="n"/>
      <c r="C11641" t="inlineStr">
        <is>
          <t>2042408149361</t>
        </is>
      </c>
      <c r="D11641" t="inlineStr">
        <is>
          <t>dtf-armenia-v2</t>
        </is>
      </c>
      <c r="E11641" t="inlineStr">
        <is>
          <t>Футболка черная с принтом армения арцах</t>
        </is>
      </c>
      <c r="F11641" t="inlineStr">
        <is>
          <t>L</t>
        </is>
      </c>
      <c r="G11641" s="2" t="inlineStr">
        <is>
          <t>Да</t>
        </is>
      </c>
      <c r="H11641" s="2" t="inlineStr">
        <is>
          <t>Да</t>
        </is>
      </c>
      <c r="I11641" t="inlineStr">
        <is>
          <t>dtf-armenia-v2-l</t>
        </is>
      </c>
    </row>
    <row r="11642">
      <c r="A11642" t="inlineStr">
        <is>
          <t>dtf-armenia-v18-l</t>
        </is>
      </c>
      <c r="B11642" s="2" t="n"/>
      <c r="C11642" t="inlineStr">
        <is>
          <t>2043458668949</t>
        </is>
      </c>
      <c r="D11642" t="inlineStr">
        <is>
          <t>dtf-armenia-v18</t>
        </is>
      </c>
      <c r="E11642" t="inlineStr">
        <is>
          <t>Футболка черная с принтом армения арцах</t>
        </is>
      </c>
      <c r="F11642" t="inlineStr">
        <is>
          <t>L</t>
        </is>
      </c>
      <c r="G11642" s="2" t="inlineStr">
        <is>
          <t>Да</t>
        </is>
      </c>
      <c r="H11642" s="2" t="inlineStr">
        <is>
          <t>Да</t>
        </is>
      </c>
      <c r="I11642" t="inlineStr">
        <is>
          <t>dtf-armenia-v18-l</t>
        </is>
      </c>
    </row>
    <row r="11643">
      <c r="A11643" t="inlineStr">
        <is>
          <t>dtf-armenia-v14-l</t>
        </is>
      </c>
      <c r="B11643" s="2" t="n"/>
      <c r="C11643" t="inlineStr">
        <is>
          <t>2043458667676</t>
        </is>
      </c>
      <c r="D11643" t="inlineStr">
        <is>
          <t>dtf-armenia-v14</t>
        </is>
      </c>
      <c r="E11643" t="inlineStr">
        <is>
          <t>Футболка черная с принтом армения арцах</t>
        </is>
      </c>
      <c r="F11643" t="inlineStr">
        <is>
          <t>L</t>
        </is>
      </c>
      <c r="G11643" s="2" t="inlineStr">
        <is>
          <t>Да</t>
        </is>
      </c>
      <c r="H11643" s="2" t="inlineStr">
        <is>
          <t>Да</t>
        </is>
      </c>
      <c r="I11643" t="inlineStr">
        <is>
          <t>dtf-armenia-v14-l</t>
        </is>
      </c>
    </row>
    <row r="11644">
      <c r="A11644" t="inlineStr">
        <is>
          <t>dtf-armenia-v26-l</t>
        </is>
      </c>
      <c r="B11644" s="2" t="n"/>
      <c r="C11644" t="inlineStr">
        <is>
          <t>2043458671574</t>
        </is>
      </c>
      <c r="D11644" t="inlineStr">
        <is>
          <t>dtf-armenia-v26</t>
        </is>
      </c>
      <c r="E11644" t="inlineStr">
        <is>
          <t>Футболка черная с принтом армения арцах</t>
        </is>
      </c>
      <c r="F11644" t="inlineStr">
        <is>
          <t>L</t>
        </is>
      </c>
      <c r="G11644" s="2" t="inlineStr">
        <is>
          <t>Да</t>
        </is>
      </c>
      <c r="H11644" s="2" t="inlineStr">
        <is>
          <t>Да</t>
        </is>
      </c>
      <c r="I11644" t="inlineStr">
        <is>
          <t>dtf-armenia-v26-l</t>
        </is>
      </c>
    </row>
    <row r="11645">
      <c r="A11645" t="inlineStr">
        <is>
          <t>dtf-armenia-v25-l</t>
        </is>
      </c>
      <c r="B11645" s="2" t="n"/>
      <c r="C11645" t="inlineStr">
        <is>
          <t>2043458671390</t>
        </is>
      </c>
      <c r="D11645" t="inlineStr">
        <is>
          <t>dtf-armenia-v25</t>
        </is>
      </c>
      <c r="E11645" t="inlineStr">
        <is>
          <t>Футболка черная с принтом армения арцах</t>
        </is>
      </c>
      <c r="F11645" t="inlineStr">
        <is>
          <t>L</t>
        </is>
      </c>
      <c r="G11645" s="2" t="inlineStr">
        <is>
          <t>Да</t>
        </is>
      </c>
      <c r="H11645" s="2" t="inlineStr">
        <is>
          <t>Да</t>
        </is>
      </c>
      <c r="I11645" t="inlineStr">
        <is>
          <t>dtf-armenia-v25-l</t>
        </is>
      </c>
    </row>
    <row r="11646">
      <c r="A11646" t="inlineStr">
        <is>
          <t>dtf-armenia-v24-l</t>
        </is>
      </c>
      <c r="B11646" s="2" t="n"/>
      <c r="C11646" t="inlineStr">
        <is>
          <t>2043458671178</t>
        </is>
      </c>
      <c r="D11646" t="inlineStr">
        <is>
          <t>dtf-armenia-v24</t>
        </is>
      </c>
      <c r="E11646" t="inlineStr">
        <is>
          <t>Футболка черная с принтом армения арцах</t>
        </is>
      </c>
      <c r="F11646" t="inlineStr">
        <is>
          <t>L</t>
        </is>
      </c>
      <c r="G11646" s="2" t="inlineStr">
        <is>
          <t>Да</t>
        </is>
      </c>
      <c r="H11646" s="2" t="inlineStr">
        <is>
          <t>Да</t>
        </is>
      </c>
      <c r="I11646" t="inlineStr">
        <is>
          <t>dtf-armenia-v24-l</t>
        </is>
      </c>
    </row>
    <row r="11647">
      <c r="A11647" t="inlineStr">
        <is>
          <t>dtf-armenia-v23-l</t>
        </is>
      </c>
      <c r="B11647" s="2" t="n"/>
      <c r="C11647" t="inlineStr">
        <is>
          <t>2043458670836</t>
        </is>
      </c>
      <c r="D11647" t="inlineStr">
        <is>
          <t>dtf-armenia-v23</t>
        </is>
      </c>
      <c r="E11647" t="inlineStr">
        <is>
          <t>Футболка черная с принтом армения арцах</t>
        </is>
      </c>
      <c r="F11647" t="inlineStr">
        <is>
          <t>L</t>
        </is>
      </c>
      <c r="G11647" s="2" t="inlineStr">
        <is>
          <t>Да</t>
        </is>
      </c>
      <c r="H11647" s="2" t="inlineStr">
        <is>
          <t>Да</t>
        </is>
      </c>
      <c r="I11647" t="inlineStr">
        <is>
          <t>dtf-armenia-v23-l</t>
        </is>
      </c>
    </row>
    <row r="11648">
      <c r="A11648" t="inlineStr">
        <is>
          <t>dtf-armenia-v17-l</t>
        </is>
      </c>
      <c r="B11648" s="2" t="n"/>
      <c r="C11648" t="inlineStr">
        <is>
          <t>2043458668734</t>
        </is>
      </c>
      <c r="D11648" t="inlineStr">
        <is>
          <t>dtf-armenia-v17</t>
        </is>
      </c>
      <c r="E11648" t="inlineStr">
        <is>
          <t>Футболка черная с принтом армения арцах</t>
        </is>
      </c>
      <c r="F11648" t="inlineStr">
        <is>
          <t>L</t>
        </is>
      </c>
      <c r="G11648" s="2" t="inlineStr">
        <is>
          <t>Да</t>
        </is>
      </c>
      <c r="H11648" s="2" t="inlineStr">
        <is>
          <t>Да</t>
        </is>
      </c>
      <c r="I11648" t="inlineStr">
        <is>
          <t>dtf-armenia-v17-l</t>
        </is>
      </c>
    </row>
    <row r="11649">
      <c r="A11649" t="inlineStr">
        <is>
          <t>dtf-armenia-v20-l</t>
        </is>
      </c>
      <c r="B11649" s="2" t="n"/>
      <c r="C11649" t="inlineStr">
        <is>
          <t>2043458669564</t>
        </is>
      </c>
      <c r="D11649" t="inlineStr">
        <is>
          <t>dtf-armenia-v20</t>
        </is>
      </c>
      <c r="E11649" t="inlineStr">
        <is>
          <t>Футболка черная с принтом армения арцах</t>
        </is>
      </c>
      <c r="F11649" t="inlineStr">
        <is>
          <t>L</t>
        </is>
      </c>
      <c r="G11649" s="2" t="inlineStr">
        <is>
          <t>Да</t>
        </is>
      </c>
      <c r="H11649" s="2" t="inlineStr">
        <is>
          <t>Да</t>
        </is>
      </c>
      <c r="I11649" t="inlineStr">
        <is>
          <t>dtf-armenia-v20-l</t>
        </is>
      </c>
    </row>
    <row r="11650">
      <c r="A11650" t="inlineStr">
        <is>
          <t>dtf-armenia-v15-l</t>
        </is>
      </c>
      <c r="B11650" s="2" t="n"/>
      <c r="C11650" t="inlineStr">
        <is>
          <t>2043458667997</t>
        </is>
      </c>
      <c r="D11650" t="inlineStr">
        <is>
          <t>dtf-armenia-v15</t>
        </is>
      </c>
      <c r="E11650" t="inlineStr">
        <is>
          <t>Футболка черная с принтом армения арцах</t>
        </is>
      </c>
      <c r="F11650" t="inlineStr">
        <is>
          <t>L</t>
        </is>
      </c>
      <c r="G11650" s="2" t="inlineStr">
        <is>
          <t>Да</t>
        </is>
      </c>
      <c r="H11650" s="2" t="inlineStr">
        <is>
          <t>Да</t>
        </is>
      </c>
      <c r="I11650" t="inlineStr">
        <is>
          <t>dtf-armenia-v15-l</t>
        </is>
      </c>
    </row>
    <row r="11651">
      <c r="A11651" t="inlineStr">
        <is>
          <t>dtf-armenia-v21-l</t>
        </is>
      </c>
      <c r="B11651" s="2" t="n"/>
      <c r="C11651" t="inlineStr">
        <is>
          <t>2043458670171</t>
        </is>
      </c>
      <c r="D11651" t="inlineStr">
        <is>
          <t>dtf-armenia-v21</t>
        </is>
      </c>
      <c r="E11651" t="inlineStr">
        <is>
          <t>Футболка черная с принтом армения арцах</t>
        </is>
      </c>
      <c r="F11651" t="inlineStr">
        <is>
          <t>L</t>
        </is>
      </c>
      <c r="G11651" s="2" t="inlineStr">
        <is>
          <t>Да</t>
        </is>
      </c>
      <c r="H11651" s="2" t="inlineStr">
        <is>
          <t>Да</t>
        </is>
      </c>
      <c r="I11651" t="inlineStr">
        <is>
          <t>dtf-armenia-v21-l</t>
        </is>
      </c>
    </row>
    <row r="11652">
      <c r="A11652" t="inlineStr">
        <is>
          <t>dtf-armenia-v19-l</t>
        </is>
      </c>
      <c r="B11652" s="2" t="n"/>
      <c r="C11652" t="inlineStr">
        <is>
          <t>2043458669304</t>
        </is>
      </c>
      <c r="D11652" t="inlineStr">
        <is>
          <t>dtf-armenia-v19</t>
        </is>
      </c>
      <c r="E11652" t="inlineStr">
        <is>
          <t>Футболка черная с принтом армения арцах</t>
        </is>
      </c>
      <c r="F11652" t="inlineStr">
        <is>
          <t>L</t>
        </is>
      </c>
      <c r="G11652" s="2" t="inlineStr">
        <is>
          <t>Да</t>
        </is>
      </c>
      <c r="H11652" s="2" t="inlineStr">
        <is>
          <t>Да</t>
        </is>
      </c>
      <c r="I11652" t="inlineStr">
        <is>
          <t>dtf-armenia-v19-l</t>
        </is>
      </c>
    </row>
    <row r="11653">
      <c r="A11653" t="inlineStr">
        <is>
          <t>dtf-armenia-v9-l</t>
        </is>
      </c>
      <c r="B11653" s="2" t="n"/>
      <c r="C11653" t="inlineStr">
        <is>
          <t>2043458666211</t>
        </is>
      </c>
      <c r="D11653" t="inlineStr">
        <is>
          <t>dtf-armenia-v9</t>
        </is>
      </c>
      <c r="E11653" t="inlineStr">
        <is>
          <t>Футболка черная с принтом армения арцах</t>
        </is>
      </c>
      <c r="F11653" t="inlineStr">
        <is>
          <t>L</t>
        </is>
      </c>
      <c r="G11653" s="2" t="inlineStr">
        <is>
          <t>Да</t>
        </is>
      </c>
      <c r="H11653" s="2" t="inlineStr">
        <is>
          <t>Да</t>
        </is>
      </c>
      <c r="I11653" t="inlineStr">
        <is>
          <t>dtf-armenia-v9-l</t>
        </is>
      </c>
    </row>
    <row r="11654">
      <c r="A11654" t="inlineStr">
        <is>
          <t>dtf-armenia-v3-l</t>
        </is>
      </c>
      <c r="B11654" s="2" t="n"/>
      <c r="C11654" t="inlineStr">
        <is>
          <t>2042408149415</t>
        </is>
      </c>
      <c r="D11654" t="inlineStr">
        <is>
          <t>dtf-armenia-v3</t>
        </is>
      </c>
      <c r="E11654" t="inlineStr">
        <is>
          <t>Футболка черная с принтом армения арцах</t>
        </is>
      </c>
      <c r="F11654" t="inlineStr">
        <is>
          <t>L</t>
        </is>
      </c>
      <c r="G11654" s="2" t="inlineStr">
        <is>
          <t>Да</t>
        </is>
      </c>
      <c r="H11654" s="2" t="inlineStr">
        <is>
          <t>Нет</t>
        </is>
      </c>
      <c r="I11654" t="inlineStr">
        <is>
          <t>dtf-armenia-v3-l</t>
        </is>
      </c>
    </row>
    <row r="11655">
      <c r="A11655" t="inlineStr">
        <is>
          <t>dtf-armenia-v5-l</t>
        </is>
      </c>
      <c r="B11655" s="2" t="n"/>
      <c r="C11655" t="inlineStr">
        <is>
          <t>2042451025728</t>
        </is>
      </c>
      <c r="D11655" t="inlineStr">
        <is>
          <t>dtf-armenia-v5</t>
        </is>
      </c>
      <c r="E11655" t="inlineStr">
        <is>
          <t>Футболка черная с принтом армения арцах</t>
        </is>
      </c>
      <c r="F11655" t="inlineStr">
        <is>
          <t>L</t>
        </is>
      </c>
      <c r="G11655" s="2" t="inlineStr">
        <is>
          <t>Да</t>
        </is>
      </c>
      <c r="H11655" s="2" t="inlineStr">
        <is>
          <t>Нет</t>
        </is>
      </c>
      <c r="I11655" t="inlineStr">
        <is>
          <t>dtf-armenia-v5-l</t>
        </is>
      </c>
    </row>
    <row r="11656">
      <c r="A11656" t="inlineStr">
        <is>
          <t>dtf-armenia-v6-l</t>
        </is>
      </c>
      <c r="B11656" s="2" t="n"/>
      <c r="C11656" t="inlineStr">
        <is>
          <t>2042451025773</t>
        </is>
      </c>
      <c r="D11656" t="inlineStr">
        <is>
          <t>dtf-armenia-v6</t>
        </is>
      </c>
      <c r="E11656" t="inlineStr">
        <is>
          <t>Футболка черная с принтом армения арцах</t>
        </is>
      </c>
      <c r="F11656" t="inlineStr">
        <is>
          <t>L</t>
        </is>
      </c>
      <c r="G11656" s="2" t="inlineStr">
        <is>
          <t>Да</t>
        </is>
      </c>
      <c r="H11656" s="2" t="inlineStr">
        <is>
          <t>Нет</t>
        </is>
      </c>
      <c r="I11656" t="inlineStr">
        <is>
          <t>dtf-armenia-v6-l</t>
        </is>
      </c>
    </row>
    <row r="11657">
      <c r="A11657" t="inlineStr">
        <is>
          <t>dtf-armenia-v1-m</t>
        </is>
      </c>
      <c r="B11657" s="2" t="n"/>
      <c r="C11657" t="inlineStr">
        <is>
          <t>2042408147992</t>
        </is>
      </c>
      <c r="D11657" t="inlineStr">
        <is>
          <t>dtf-armenia-v1</t>
        </is>
      </c>
      <c r="E11657" t="inlineStr">
        <is>
          <t>Футболка черная с принтом армения арцах</t>
        </is>
      </c>
      <c r="F11657" t="inlineStr">
        <is>
          <t>M</t>
        </is>
      </c>
      <c r="G11657" s="2" t="inlineStr">
        <is>
          <t>Да</t>
        </is>
      </c>
      <c r="H11657" s="2" t="inlineStr">
        <is>
          <t>Да</t>
        </is>
      </c>
      <c r="I11657" t="inlineStr">
        <is>
          <t>dtf-armenia-v1-m</t>
        </is>
      </c>
    </row>
    <row r="11658">
      <c r="A11658" t="inlineStr">
        <is>
          <t>dtf-armenia-v2-m</t>
        </is>
      </c>
      <c r="B11658" s="2" t="n"/>
      <c r="C11658" t="inlineStr">
        <is>
          <t>2042408149378</t>
        </is>
      </c>
      <c r="D11658" t="inlineStr">
        <is>
          <t>dtf-armenia-v2</t>
        </is>
      </c>
      <c r="E11658" t="inlineStr">
        <is>
          <t>Футболка черная с принтом армения арцах</t>
        </is>
      </c>
      <c r="F11658" t="inlineStr">
        <is>
          <t>M</t>
        </is>
      </c>
      <c r="G11658" s="2" t="inlineStr">
        <is>
          <t>Да</t>
        </is>
      </c>
      <c r="H11658" s="2" t="inlineStr">
        <is>
          <t>Да</t>
        </is>
      </c>
      <c r="I11658" t="inlineStr">
        <is>
          <t>dtf-armenia-v2-m</t>
        </is>
      </c>
    </row>
    <row r="11659">
      <c r="A11659" t="inlineStr">
        <is>
          <t>dtf-armenia-v26-m</t>
        </is>
      </c>
      <c r="B11659" s="2" t="n"/>
      <c r="C11659" t="inlineStr">
        <is>
          <t>2043458671581</t>
        </is>
      </c>
      <c r="D11659" t="inlineStr">
        <is>
          <t>dtf-armenia-v26</t>
        </is>
      </c>
      <c r="E11659" t="inlineStr">
        <is>
          <t>Футболка черная с принтом армения арцах</t>
        </is>
      </c>
      <c r="F11659" t="inlineStr">
        <is>
          <t>M</t>
        </is>
      </c>
      <c r="G11659" s="2" t="inlineStr">
        <is>
          <t>Да</t>
        </is>
      </c>
      <c r="H11659" s="2" t="inlineStr">
        <is>
          <t>Да</t>
        </is>
      </c>
      <c r="I11659" t="inlineStr">
        <is>
          <t>dtf-armenia-v26-m</t>
        </is>
      </c>
    </row>
    <row r="11660">
      <c r="A11660" t="inlineStr">
        <is>
          <t>dtf-armenia-v25-m</t>
        </is>
      </c>
      <c r="B11660" s="2" t="n"/>
      <c r="C11660" t="inlineStr">
        <is>
          <t>2043458671406</t>
        </is>
      </c>
      <c r="D11660" t="inlineStr">
        <is>
          <t>dtf-armenia-v25</t>
        </is>
      </c>
      <c r="E11660" t="inlineStr">
        <is>
          <t>Футболка черная с принтом армения арцах</t>
        </is>
      </c>
      <c r="F11660" t="inlineStr">
        <is>
          <t>M</t>
        </is>
      </c>
      <c r="G11660" s="2" t="inlineStr">
        <is>
          <t>Да</t>
        </is>
      </c>
      <c r="H11660" s="2" t="inlineStr">
        <is>
          <t>Да</t>
        </is>
      </c>
      <c r="I11660" t="inlineStr">
        <is>
          <t>dtf-armenia-v25-m</t>
        </is>
      </c>
    </row>
    <row r="11661">
      <c r="A11661" t="inlineStr">
        <is>
          <t>dtf-armenia-v15-m</t>
        </is>
      </c>
      <c r="B11661" s="2" t="n"/>
      <c r="C11661" t="inlineStr">
        <is>
          <t>2043458668000</t>
        </is>
      </c>
      <c r="D11661" t="inlineStr">
        <is>
          <t>dtf-armenia-v15</t>
        </is>
      </c>
      <c r="E11661" t="inlineStr">
        <is>
          <t>Футболка черная с принтом армения арцах</t>
        </is>
      </c>
      <c r="F11661" t="inlineStr">
        <is>
          <t>M</t>
        </is>
      </c>
      <c r="G11661" s="2" t="inlineStr">
        <is>
          <t>Да</t>
        </is>
      </c>
      <c r="H11661" s="2" t="inlineStr">
        <is>
          <t>Да</t>
        </is>
      </c>
      <c r="I11661" t="inlineStr">
        <is>
          <t>dtf-armenia-v15-m</t>
        </is>
      </c>
    </row>
    <row r="11662">
      <c r="A11662" t="inlineStr">
        <is>
          <t>dtf-armenia-v24-m</t>
        </is>
      </c>
      <c r="B11662" s="2" t="n"/>
      <c r="C11662" t="inlineStr">
        <is>
          <t>2043458671185</t>
        </is>
      </c>
      <c r="D11662" t="inlineStr">
        <is>
          <t>dtf-armenia-v24</t>
        </is>
      </c>
      <c r="E11662" t="inlineStr">
        <is>
          <t>Футболка черная с принтом армения арцах</t>
        </is>
      </c>
      <c r="F11662" t="inlineStr">
        <is>
          <t>M</t>
        </is>
      </c>
      <c r="G11662" s="2" t="inlineStr">
        <is>
          <t>Да</t>
        </is>
      </c>
      <c r="H11662" s="2" t="inlineStr">
        <is>
          <t>Да</t>
        </is>
      </c>
      <c r="I11662" t="inlineStr">
        <is>
          <t>dtf-armenia-v24-m</t>
        </is>
      </c>
    </row>
    <row r="11663">
      <c r="A11663" t="inlineStr">
        <is>
          <t>dtf-armenia-v20-m</t>
        </is>
      </c>
      <c r="B11663" s="2" t="n"/>
      <c r="C11663" t="inlineStr">
        <is>
          <t>2043458669571</t>
        </is>
      </c>
      <c r="D11663" t="inlineStr">
        <is>
          <t>dtf-armenia-v20</t>
        </is>
      </c>
      <c r="E11663" t="inlineStr">
        <is>
          <t>Футболка черная с принтом армения арцах</t>
        </is>
      </c>
      <c r="F11663" t="inlineStr">
        <is>
          <t>M</t>
        </is>
      </c>
      <c r="G11663" s="2" t="inlineStr">
        <is>
          <t>Да</t>
        </is>
      </c>
      <c r="H11663" s="2" t="inlineStr">
        <is>
          <t>Да</t>
        </is>
      </c>
      <c r="I11663" t="inlineStr">
        <is>
          <t>dtf-armenia-v20-m</t>
        </is>
      </c>
    </row>
    <row r="11664">
      <c r="A11664" t="inlineStr">
        <is>
          <t>dtf-armenia-v9-m</t>
        </is>
      </c>
      <c r="B11664" s="2" t="n"/>
      <c r="C11664" t="inlineStr">
        <is>
          <t>2043458666228</t>
        </is>
      </c>
      <c r="D11664" t="inlineStr">
        <is>
          <t>dtf-armenia-v9</t>
        </is>
      </c>
      <c r="E11664" t="inlineStr">
        <is>
          <t>Футболка черная с принтом армения арцах</t>
        </is>
      </c>
      <c r="F11664" t="inlineStr">
        <is>
          <t>M</t>
        </is>
      </c>
      <c r="G11664" s="2" t="inlineStr">
        <is>
          <t>Да</t>
        </is>
      </c>
      <c r="H11664" s="2" t="inlineStr">
        <is>
          <t>Да</t>
        </is>
      </c>
      <c r="I11664" t="inlineStr">
        <is>
          <t>dtf-armenia-v9-m</t>
        </is>
      </c>
    </row>
    <row r="11665">
      <c r="A11665" t="inlineStr">
        <is>
          <t>dtf-armenia-v17-m</t>
        </is>
      </c>
      <c r="B11665" s="2" t="n"/>
      <c r="C11665" t="inlineStr">
        <is>
          <t>2043458668741</t>
        </is>
      </c>
      <c r="D11665" t="inlineStr">
        <is>
          <t>dtf-armenia-v17</t>
        </is>
      </c>
      <c r="E11665" t="inlineStr">
        <is>
          <t>Футболка черная с принтом армения арцах</t>
        </is>
      </c>
      <c r="F11665" t="inlineStr">
        <is>
          <t>M</t>
        </is>
      </c>
      <c r="G11665" s="2" t="inlineStr">
        <is>
          <t>Да</t>
        </is>
      </c>
      <c r="H11665" s="2" t="inlineStr">
        <is>
          <t>Да</t>
        </is>
      </c>
      <c r="I11665" t="inlineStr">
        <is>
          <t>dtf-armenia-v17-m</t>
        </is>
      </c>
    </row>
    <row r="11666">
      <c r="A11666" t="inlineStr">
        <is>
          <t>dtf-armenia-v18-m</t>
        </is>
      </c>
      <c r="B11666" s="2" t="n"/>
      <c r="C11666" t="inlineStr">
        <is>
          <t>2043458668956</t>
        </is>
      </c>
      <c r="D11666" t="inlineStr">
        <is>
          <t>dtf-armenia-v18</t>
        </is>
      </c>
      <c r="E11666" t="inlineStr">
        <is>
          <t>Футболка черная с принтом армения арцах</t>
        </is>
      </c>
      <c r="F11666" t="inlineStr">
        <is>
          <t>M</t>
        </is>
      </c>
      <c r="G11666" s="2" t="inlineStr">
        <is>
          <t>Да</t>
        </is>
      </c>
      <c r="H11666" s="2" t="inlineStr">
        <is>
          <t>Да</t>
        </is>
      </c>
      <c r="I11666" t="inlineStr">
        <is>
          <t>dtf-armenia-v18-m</t>
        </is>
      </c>
    </row>
    <row r="11667">
      <c r="A11667" t="inlineStr">
        <is>
          <t>dtf-armenia-v14-m</t>
        </is>
      </c>
      <c r="B11667" s="2" t="n"/>
      <c r="C11667" t="inlineStr">
        <is>
          <t>2043458667683</t>
        </is>
      </c>
      <c r="D11667" t="inlineStr">
        <is>
          <t>dtf-armenia-v14</t>
        </is>
      </c>
      <c r="E11667" t="inlineStr">
        <is>
          <t>Футболка черная с принтом армения арцах</t>
        </is>
      </c>
      <c r="F11667" t="inlineStr">
        <is>
          <t>M</t>
        </is>
      </c>
      <c r="G11667" s="2" t="inlineStr">
        <is>
          <t>Да</t>
        </is>
      </c>
      <c r="H11667" s="2" t="inlineStr">
        <is>
          <t>Да</t>
        </is>
      </c>
      <c r="I11667" t="inlineStr">
        <is>
          <t>dtf-armenia-v14-m</t>
        </is>
      </c>
    </row>
    <row r="11668">
      <c r="A11668" t="inlineStr">
        <is>
          <t>dtf-armenia-v23-m</t>
        </is>
      </c>
      <c r="B11668" s="2" t="n"/>
      <c r="C11668" t="inlineStr">
        <is>
          <t>2043458670843</t>
        </is>
      </c>
      <c r="D11668" t="inlineStr">
        <is>
          <t>dtf-armenia-v23</t>
        </is>
      </c>
      <c r="E11668" t="inlineStr">
        <is>
          <t>Футболка черная с принтом армения арцах</t>
        </is>
      </c>
      <c r="F11668" t="inlineStr">
        <is>
          <t>M</t>
        </is>
      </c>
      <c r="G11668" s="2" t="inlineStr">
        <is>
          <t>Да</t>
        </is>
      </c>
      <c r="H11668" s="2" t="inlineStr">
        <is>
          <t>Да</t>
        </is>
      </c>
      <c r="I11668" t="inlineStr">
        <is>
          <t>dtf-armenia-v23-m</t>
        </is>
      </c>
    </row>
    <row r="11669">
      <c r="A11669" t="inlineStr">
        <is>
          <t>dtf-armenia-v19-m</t>
        </is>
      </c>
      <c r="B11669" s="2" t="n"/>
      <c r="C11669" t="inlineStr">
        <is>
          <t>2043458669311</t>
        </is>
      </c>
      <c r="D11669" t="inlineStr">
        <is>
          <t>dtf-armenia-v19</t>
        </is>
      </c>
      <c r="E11669" t="inlineStr">
        <is>
          <t>Футболка черная с принтом армения арцах</t>
        </is>
      </c>
      <c r="F11669" t="inlineStr">
        <is>
          <t>M</t>
        </is>
      </c>
      <c r="G11669" s="2" t="inlineStr">
        <is>
          <t>Да</t>
        </is>
      </c>
      <c r="H11669" s="2" t="inlineStr">
        <is>
          <t>Да</t>
        </is>
      </c>
      <c r="I11669" t="inlineStr">
        <is>
          <t>dtf-armenia-v19-m</t>
        </is>
      </c>
    </row>
    <row r="11670">
      <c r="A11670" t="inlineStr">
        <is>
          <t>dtf-armenia-v21-m</t>
        </is>
      </c>
      <c r="B11670" s="2" t="n"/>
      <c r="C11670" t="inlineStr">
        <is>
          <t>2043458670188</t>
        </is>
      </c>
      <c r="D11670" t="inlineStr">
        <is>
          <t>dtf-armenia-v21</t>
        </is>
      </c>
      <c r="E11670" t="inlineStr">
        <is>
          <t>Футболка черная с принтом армения арцах</t>
        </is>
      </c>
      <c r="F11670" t="inlineStr">
        <is>
          <t>M</t>
        </is>
      </c>
      <c r="G11670" s="2" t="inlineStr">
        <is>
          <t>Да</t>
        </is>
      </c>
      <c r="H11670" s="2" t="inlineStr">
        <is>
          <t>Да</t>
        </is>
      </c>
      <c r="I11670" t="inlineStr">
        <is>
          <t>dtf-armenia-v21-m</t>
        </is>
      </c>
    </row>
    <row r="11671">
      <c r="A11671" t="inlineStr">
        <is>
          <t>dtf-armenia-v3-m</t>
        </is>
      </c>
      <c r="B11671" s="2" t="n"/>
      <c r="C11671" t="inlineStr">
        <is>
          <t>2042408149422</t>
        </is>
      </c>
      <c r="D11671" t="inlineStr">
        <is>
          <t>dtf-armenia-v3</t>
        </is>
      </c>
      <c r="E11671" t="inlineStr">
        <is>
          <t>Футболка черная с принтом армения арцах</t>
        </is>
      </c>
      <c r="F11671" t="inlineStr">
        <is>
          <t>M</t>
        </is>
      </c>
      <c r="G11671" s="2" t="inlineStr">
        <is>
          <t>Да</t>
        </is>
      </c>
      <c r="H11671" s="2" t="inlineStr">
        <is>
          <t>Нет</t>
        </is>
      </c>
      <c r="I11671" t="inlineStr">
        <is>
          <t>dtf-armenia-v3-m</t>
        </is>
      </c>
    </row>
    <row r="11672">
      <c r="A11672" t="inlineStr">
        <is>
          <t>dtf-armenia-v5-m</t>
        </is>
      </c>
      <c r="B11672" s="2" t="n"/>
      <c r="C11672" t="inlineStr">
        <is>
          <t>2042451025735</t>
        </is>
      </c>
      <c r="D11672" t="inlineStr">
        <is>
          <t>dtf-armenia-v5</t>
        </is>
      </c>
      <c r="E11672" t="inlineStr">
        <is>
          <t>Футболка черная с принтом армения арцах</t>
        </is>
      </c>
      <c r="F11672" t="inlineStr">
        <is>
          <t>M</t>
        </is>
      </c>
      <c r="G11672" s="2" t="inlineStr">
        <is>
          <t>Да</t>
        </is>
      </c>
      <c r="H11672" s="2" t="inlineStr">
        <is>
          <t>Нет</t>
        </is>
      </c>
      <c r="I11672" t="inlineStr">
        <is>
          <t>dtf-armenia-v5-m</t>
        </is>
      </c>
    </row>
    <row r="11673">
      <c r="A11673" t="inlineStr">
        <is>
          <t>dtf-armenia-v6-m</t>
        </is>
      </c>
      <c r="B11673" s="2" t="n"/>
      <c r="C11673" t="inlineStr">
        <is>
          <t>2042451025780</t>
        </is>
      </c>
      <c r="D11673" t="inlineStr">
        <is>
          <t>dtf-armenia-v6</t>
        </is>
      </c>
      <c r="E11673" t="inlineStr">
        <is>
          <t>Футболка черная с принтом армения арцах</t>
        </is>
      </c>
      <c r="F11673" t="inlineStr">
        <is>
          <t>M</t>
        </is>
      </c>
      <c r="G11673" s="2" t="inlineStr">
        <is>
          <t>Да</t>
        </is>
      </c>
      <c r="H11673" s="2" t="inlineStr">
        <is>
          <t>Нет</t>
        </is>
      </c>
      <c r="I11673" t="inlineStr">
        <is>
          <t>dtf-armenia-v6-m</t>
        </is>
      </c>
    </row>
    <row r="11674">
      <c r="A11674" t="inlineStr">
        <is>
          <t>dtf-armenia-v1-s</t>
        </is>
      </c>
      <c r="B11674" s="2" t="n"/>
      <c r="C11674" t="inlineStr">
        <is>
          <t>2042408148005</t>
        </is>
      </c>
      <c r="D11674" t="inlineStr">
        <is>
          <t>dtf-armenia-v1</t>
        </is>
      </c>
      <c r="E11674" t="inlineStr">
        <is>
          <t>Футболка черная с принтом армения арцах</t>
        </is>
      </c>
      <c r="F11674" t="inlineStr">
        <is>
          <t>S</t>
        </is>
      </c>
      <c r="G11674" s="2" t="inlineStr">
        <is>
          <t>Да</t>
        </is>
      </c>
      <c r="H11674" s="2" t="inlineStr">
        <is>
          <t>Да</t>
        </is>
      </c>
      <c r="I11674" t="inlineStr">
        <is>
          <t>dtf-armenia-v1-s</t>
        </is>
      </c>
    </row>
    <row r="11675">
      <c r="A11675" t="inlineStr">
        <is>
          <t>dtf-armenia-v2-s</t>
        </is>
      </c>
      <c r="B11675" s="2" t="n"/>
      <c r="C11675" t="inlineStr">
        <is>
          <t>2042408149385</t>
        </is>
      </c>
      <c r="D11675" t="inlineStr">
        <is>
          <t>dtf-armenia-v2</t>
        </is>
      </c>
      <c r="E11675" t="inlineStr">
        <is>
          <t>Футболка черная с принтом армения арцах</t>
        </is>
      </c>
      <c r="F11675" t="inlineStr">
        <is>
          <t>S</t>
        </is>
      </c>
      <c r="G11675" s="2" t="inlineStr">
        <is>
          <t>Да</t>
        </is>
      </c>
      <c r="H11675" s="2" t="inlineStr">
        <is>
          <t>Да</t>
        </is>
      </c>
      <c r="I11675" t="inlineStr">
        <is>
          <t>dtf-armenia-v2-s</t>
        </is>
      </c>
    </row>
    <row r="11676">
      <c r="A11676" t="inlineStr">
        <is>
          <t>dtf-armenia-v17-s</t>
        </is>
      </c>
      <c r="B11676" s="2" t="n"/>
      <c r="C11676" t="inlineStr">
        <is>
          <t>2043458668758</t>
        </is>
      </c>
      <c r="D11676" t="inlineStr">
        <is>
          <t>dtf-armenia-v17</t>
        </is>
      </c>
      <c r="E11676" t="inlineStr">
        <is>
          <t>Футболка черная с принтом армения арцах</t>
        </is>
      </c>
      <c r="F11676" t="inlineStr">
        <is>
          <t>S</t>
        </is>
      </c>
      <c r="G11676" s="2" t="inlineStr">
        <is>
          <t>Да</t>
        </is>
      </c>
      <c r="H11676" s="2" t="inlineStr">
        <is>
          <t>Да</t>
        </is>
      </c>
      <c r="I11676" t="inlineStr">
        <is>
          <t>dtf-armenia-v17-s</t>
        </is>
      </c>
    </row>
    <row r="11677">
      <c r="A11677" t="inlineStr">
        <is>
          <t>dtf-armenia-v26-s</t>
        </is>
      </c>
      <c r="B11677" s="2" t="n"/>
      <c r="C11677" t="inlineStr">
        <is>
          <t>2043458671598</t>
        </is>
      </c>
      <c r="D11677" t="inlineStr">
        <is>
          <t>dtf-armenia-v26</t>
        </is>
      </c>
      <c r="E11677" t="inlineStr">
        <is>
          <t>Футболка черная с принтом армения арцах</t>
        </is>
      </c>
      <c r="F11677" t="inlineStr">
        <is>
          <t>S</t>
        </is>
      </c>
      <c r="G11677" s="2" t="inlineStr">
        <is>
          <t>Да</t>
        </is>
      </c>
      <c r="H11677" s="2" t="inlineStr">
        <is>
          <t>Да</t>
        </is>
      </c>
      <c r="I11677" t="inlineStr">
        <is>
          <t>dtf-armenia-v26-s</t>
        </is>
      </c>
    </row>
    <row r="11678">
      <c r="A11678" t="inlineStr">
        <is>
          <t>dtf-armenia-v9-s</t>
        </is>
      </c>
      <c r="B11678" s="2" t="n"/>
      <c r="C11678" t="inlineStr">
        <is>
          <t>2043458666235</t>
        </is>
      </c>
      <c r="D11678" t="inlineStr">
        <is>
          <t>dtf-armenia-v9</t>
        </is>
      </c>
      <c r="E11678" t="inlineStr">
        <is>
          <t>Футболка черная с принтом армения арцах</t>
        </is>
      </c>
      <c r="F11678" t="inlineStr">
        <is>
          <t>S</t>
        </is>
      </c>
      <c r="G11678" s="2" t="inlineStr">
        <is>
          <t>Да</t>
        </is>
      </c>
      <c r="H11678" s="2" t="inlineStr">
        <is>
          <t>Да</t>
        </is>
      </c>
      <c r="I11678" t="inlineStr">
        <is>
          <t>dtf-armenia-v9-s</t>
        </is>
      </c>
    </row>
    <row r="11679">
      <c r="A11679" t="inlineStr">
        <is>
          <t>dtf-armenia-v24-s</t>
        </is>
      </c>
      <c r="B11679" s="2" t="n"/>
      <c r="C11679" t="inlineStr">
        <is>
          <t>2043458671192</t>
        </is>
      </c>
      <c r="D11679" t="inlineStr">
        <is>
          <t>dtf-armenia-v24</t>
        </is>
      </c>
      <c r="E11679" t="inlineStr">
        <is>
          <t>Футболка черная с принтом армения арцах</t>
        </is>
      </c>
      <c r="F11679" t="inlineStr">
        <is>
          <t>S</t>
        </is>
      </c>
      <c r="G11679" s="2" t="inlineStr">
        <is>
          <t>Да</t>
        </is>
      </c>
      <c r="H11679" s="2" t="inlineStr">
        <is>
          <t>Да</t>
        </is>
      </c>
      <c r="I11679" t="inlineStr">
        <is>
          <t>dtf-armenia-v24-s</t>
        </is>
      </c>
    </row>
    <row r="11680">
      <c r="A11680" t="inlineStr">
        <is>
          <t>dtf-armenia-v19-s</t>
        </is>
      </c>
      <c r="B11680" s="2" t="n"/>
      <c r="C11680" t="inlineStr">
        <is>
          <t>2043458669328</t>
        </is>
      </c>
      <c r="D11680" t="inlineStr">
        <is>
          <t>dtf-armenia-v19</t>
        </is>
      </c>
      <c r="E11680" t="inlineStr">
        <is>
          <t>Футболка черная с принтом армения арцах</t>
        </is>
      </c>
      <c r="F11680" t="inlineStr">
        <is>
          <t>S</t>
        </is>
      </c>
      <c r="G11680" s="2" t="inlineStr">
        <is>
          <t>Да</t>
        </is>
      </c>
      <c r="H11680" s="2" t="inlineStr">
        <is>
          <t>Да</t>
        </is>
      </c>
      <c r="I11680" t="inlineStr">
        <is>
          <t>dtf-armenia-v19-s</t>
        </is>
      </c>
    </row>
    <row r="11681">
      <c r="A11681" t="inlineStr">
        <is>
          <t>dtf-armenia-v14-s</t>
        </is>
      </c>
      <c r="B11681" s="2" t="n"/>
      <c r="C11681" t="inlineStr">
        <is>
          <t>2043458667690</t>
        </is>
      </c>
      <c r="D11681" t="inlineStr">
        <is>
          <t>dtf-armenia-v14</t>
        </is>
      </c>
      <c r="E11681" t="inlineStr">
        <is>
          <t>Футболка черная с принтом армения арцах</t>
        </is>
      </c>
      <c r="F11681" t="inlineStr">
        <is>
          <t>S</t>
        </is>
      </c>
      <c r="G11681" s="2" t="inlineStr">
        <is>
          <t>Да</t>
        </is>
      </c>
      <c r="H11681" s="2" t="inlineStr">
        <is>
          <t>Да</t>
        </is>
      </c>
      <c r="I11681" t="inlineStr">
        <is>
          <t>dtf-armenia-v14-s</t>
        </is>
      </c>
    </row>
    <row r="11682">
      <c r="A11682" t="inlineStr">
        <is>
          <t>dtf-armenia-v23-s</t>
        </is>
      </c>
      <c r="B11682" s="2" t="n"/>
      <c r="C11682" t="inlineStr">
        <is>
          <t>2043458670850</t>
        </is>
      </c>
      <c r="D11682" t="inlineStr">
        <is>
          <t>dtf-armenia-v23</t>
        </is>
      </c>
      <c r="E11682" t="inlineStr">
        <is>
          <t>Футболка черная с принтом армения арцах</t>
        </is>
      </c>
      <c r="F11682" t="inlineStr">
        <is>
          <t>S</t>
        </is>
      </c>
      <c r="G11682" s="2" t="inlineStr">
        <is>
          <t>Да</t>
        </is>
      </c>
      <c r="H11682" s="2" t="inlineStr">
        <is>
          <t>Да</t>
        </is>
      </c>
      <c r="I11682" t="inlineStr">
        <is>
          <t>dtf-armenia-v23-s</t>
        </is>
      </c>
    </row>
    <row r="11683">
      <c r="A11683" t="inlineStr">
        <is>
          <t>dtf-armenia-v21-s</t>
        </is>
      </c>
      <c r="B11683" s="2" t="n"/>
      <c r="C11683" t="inlineStr">
        <is>
          <t>2043458670195</t>
        </is>
      </c>
      <c r="D11683" t="inlineStr">
        <is>
          <t>dtf-armenia-v21</t>
        </is>
      </c>
      <c r="E11683" t="inlineStr">
        <is>
          <t>Футболка черная с принтом армения арцах</t>
        </is>
      </c>
      <c r="F11683" t="inlineStr">
        <is>
          <t>S</t>
        </is>
      </c>
      <c r="G11683" s="2" t="inlineStr">
        <is>
          <t>Да</t>
        </is>
      </c>
      <c r="H11683" s="2" t="inlineStr">
        <is>
          <t>Да</t>
        </is>
      </c>
      <c r="I11683" t="inlineStr">
        <is>
          <t>dtf-armenia-v21-s</t>
        </is>
      </c>
    </row>
    <row r="11684">
      <c r="A11684" t="inlineStr">
        <is>
          <t>dtf-armenia-v18-s</t>
        </is>
      </c>
      <c r="B11684" s="2" t="n"/>
      <c r="C11684" t="inlineStr">
        <is>
          <t>2043458668963</t>
        </is>
      </c>
      <c r="D11684" t="inlineStr">
        <is>
          <t>dtf-armenia-v18</t>
        </is>
      </c>
      <c r="E11684" t="inlineStr">
        <is>
          <t>Футболка черная с принтом армения арцах</t>
        </is>
      </c>
      <c r="F11684" t="inlineStr">
        <is>
          <t>S</t>
        </is>
      </c>
      <c r="G11684" s="2" t="inlineStr">
        <is>
          <t>Да</t>
        </is>
      </c>
      <c r="H11684" s="2" t="inlineStr">
        <is>
          <t>Да</t>
        </is>
      </c>
      <c r="I11684" t="inlineStr">
        <is>
          <t>dtf-armenia-v18-s</t>
        </is>
      </c>
    </row>
    <row r="11685">
      <c r="A11685" t="inlineStr">
        <is>
          <t>dtf-armenia-v15-s</t>
        </is>
      </c>
      <c r="B11685" s="2" t="n"/>
      <c r="C11685" t="inlineStr">
        <is>
          <t>2043458668017</t>
        </is>
      </c>
      <c r="D11685" t="inlineStr">
        <is>
          <t>dtf-armenia-v15</t>
        </is>
      </c>
      <c r="E11685" t="inlineStr">
        <is>
          <t>Футболка черная с принтом армения арцах</t>
        </is>
      </c>
      <c r="F11685" t="inlineStr">
        <is>
          <t>S</t>
        </is>
      </c>
      <c r="G11685" s="2" t="inlineStr">
        <is>
          <t>Да</t>
        </is>
      </c>
      <c r="H11685" s="2" t="inlineStr">
        <is>
          <t>Да</t>
        </is>
      </c>
      <c r="I11685" t="inlineStr">
        <is>
          <t>dtf-armenia-v15-s</t>
        </is>
      </c>
    </row>
    <row r="11686">
      <c r="A11686" t="inlineStr">
        <is>
          <t>dtf-armenia-v25-s</t>
        </is>
      </c>
      <c r="B11686" s="2" t="n"/>
      <c r="C11686" t="inlineStr">
        <is>
          <t>2043458671413</t>
        </is>
      </c>
      <c r="D11686" t="inlineStr">
        <is>
          <t>dtf-armenia-v25</t>
        </is>
      </c>
      <c r="E11686" t="inlineStr">
        <is>
          <t>Футболка черная с принтом армения арцах</t>
        </is>
      </c>
      <c r="F11686" t="inlineStr">
        <is>
          <t>S</t>
        </is>
      </c>
      <c r="G11686" s="2" t="inlineStr">
        <is>
          <t>Да</t>
        </is>
      </c>
      <c r="H11686" s="2" t="inlineStr">
        <is>
          <t>Да</t>
        </is>
      </c>
      <c r="I11686" t="inlineStr">
        <is>
          <t>dtf-armenia-v25-s</t>
        </is>
      </c>
    </row>
    <row r="11687">
      <c r="A11687" t="inlineStr">
        <is>
          <t>dtf-armenia-v20-s</t>
        </is>
      </c>
      <c r="B11687" s="2" t="n"/>
      <c r="C11687" t="inlineStr">
        <is>
          <t>2043458669588</t>
        </is>
      </c>
      <c r="D11687" t="inlineStr">
        <is>
          <t>dtf-armenia-v20</t>
        </is>
      </c>
      <c r="E11687" t="inlineStr">
        <is>
          <t>Футболка черная с принтом армения арцах</t>
        </is>
      </c>
      <c r="F11687" t="inlineStr">
        <is>
          <t>S</t>
        </is>
      </c>
      <c r="G11687" s="2" t="inlineStr">
        <is>
          <t>Да</t>
        </is>
      </c>
      <c r="H11687" s="2" t="inlineStr">
        <is>
          <t>Да</t>
        </is>
      </c>
      <c r="I11687" t="inlineStr">
        <is>
          <t>dtf-armenia-v20-s</t>
        </is>
      </c>
    </row>
    <row r="11688">
      <c r="A11688" t="inlineStr">
        <is>
          <t>dtf-armenia-v3-s</t>
        </is>
      </c>
      <c r="B11688" s="2" t="n"/>
      <c r="C11688" t="inlineStr">
        <is>
          <t>2042408149439</t>
        </is>
      </c>
      <c r="D11688" t="inlineStr">
        <is>
          <t>dtf-armenia-v3</t>
        </is>
      </c>
      <c r="E11688" t="inlineStr">
        <is>
          <t>Футболка черная с принтом армения арцах</t>
        </is>
      </c>
      <c r="F11688" t="inlineStr">
        <is>
          <t>S</t>
        </is>
      </c>
      <c r="G11688" s="2" t="inlineStr">
        <is>
          <t>Да</t>
        </is>
      </c>
      <c r="H11688" s="2" t="inlineStr">
        <is>
          <t>Нет</t>
        </is>
      </c>
      <c r="I11688" t="inlineStr">
        <is>
          <t>dtf-armenia-v3-s</t>
        </is>
      </c>
    </row>
    <row r="11689">
      <c r="A11689" t="inlineStr">
        <is>
          <t>dtf-armenia-v5-s</t>
        </is>
      </c>
      <c r="B11689" s="2" t="n"/>
      <c r="C11689" t="inlineStr">
        <is>
          <t>2042451025742</t>
        </is>
      </c>
      <c r="D11689" t="inlineStr">
        <is>
          <t>dtf-armenia-v5</t>
        </is>
      </c>
      <c r="E11689" t="inlineStr">
        <is>
          <t>Футболка черная с принтом армения арцах</t>
        </is>
      </c>
      <c r="F11689" t="inlineStr">
        <is>
          <t>S</t>
        </is>
      </c>
      <c r="G11689" s="2" t="inlineStr">
        <is>
          <t>Да</t>
        </is>
      </c>
      <c r="H11689" s="2" t="inlineStr">
        <is>
          <t>Нет</t>
        </is>
      </c>
      <c r="I11689" t="inlineStr">
        <is>
          <t>dtf-armenia-v5-s</t>
        </is>
      </c>
    </row>
    <row r="11690">
      <c r="A11690" t="inlineStr">
        <is>
          <t>dtf-armenia-v6-s</t>
        </is>
      </c>
      <c r="B11690" s="2" t="n"/>
      <c r="C11690" t="inlineStr">
        <is>
          <t>2042451025797</t>
        </is>
      </c>
      <c r="D11690" t="inlineStr">
        <is>
          <t>dtf-armenia-v6</t>
        </is>
      </c>
      <c r="E11690" t="inlineStr">
        <is>
          <t>Футболка черная с принтом армения арцах</t>
        </is>
      </c>
      <c r="F11690" t="inlineStr">
        <is>
          <t>S</t>
        </is>
      </c>
      <c r="G11690" s="2" t="inlineStr">
        <is>
          <t>Да</t>
        </is>
      </c>
      <c r="H11690" s="2" t="inlineStr">
        <is>
          <t>Нет</t>
        </is>
      </c>
      <c r="I11690" t="inlineStr">
        <is>
          <t>dtf-armenia-v6-s</t>
        </is>
      </c>
    </row>
    <row r="11691">
      <c r="A11691" t="inlineStr">
        <is>
          <t>dtf-armenia-v1-xl</t>
        </is>
      </c>
      <c r="B11691" s="2" t="n"/>
      <c r="C11691" t="inlineStr">
        <is>
          <t>2042408148012</t>
        </is>
      </c>
      <c r="D11691" t="inlineStr">
        <is>
          <t>dtf-armenia-v1</t>
        </is>
      </c>
      <c r="E11691" t="inlineStr">
        <is>
          <t>Футболка черная с принтом армения арцах</t>
        </is>
      </c>
      <c r="F11691" t="inlineStr">
        <is>
          <t>XL</t>
        </is>
      </c>
      <c r="G11691" s="2" t="inlineStr">
        <is>
          <t>Да</t>
        </is>
      </c>
      <c r="H11691" s="2" t="inlineStr">
        <is>
          <t>Да</t>
        </is>
      </c>
      <c r="I11691" t="inlineStr">
        <is>
          <t>dtf-armenia-v1-xl</t>
        </is>
      </c>
    </row>
    <row r="11692">
      <c r="A11692" t="inlineStr">
        <is>
          <t>dtf-armenia-v2-xl</t>
        </is>
      </c>
      <c r="B11692" s="2" t="n"/>
      <c r="C11692" t="inlineStr">
        <is>
          <t>2042408149392</t>
        </is>
      </c>
      <c r="D11692" t="inlineStr">
        <is>
          <t>dtf-armenia-v2</t>
        </is>
      </c>
      <c r="E11692" t="inlineStr">
        <is>
          <t>Футболка черная с принтом армения арцах</t>
        </is>
      </c>
      <c r="F11692" t="inlineStr">
        <is>
          <t>XL</t>
        </is>
      </c>
      <c r="G11692" s="2" t="inlineStr">
        <is>
          <t>Да</t>
        </is>
      </c>
      <c r="H11692" s="2" t="inlineStr">
        <is>
          <t>Да</t>
        </is>
      </c>
      <c r="I11692" t="inlineStr">
        <is>
          <t>dtf-armenia-v2-xl</t>
        </is>
      </c>
    </row>
    <row r="11693">
      <c r="A11693" t="inlineStr">
        <is>
          <t>dtf-armenia-v17-xl</t>
        </is>
      </c>
      <c r="B11693" s="2" t="n"/>
      <c r="C11693" t="inlineStr">
        <is>
          <t>2043458668765</t>
        </is>
      </c>
      <c r="D11693" t="inlineStr">
        <is>
          <t>dtf-armenia-v17</t>
        </is>
      </c>
      <c r="E11693" t="inlineStr">
        <is>
          <t>Футболка черная с принтом армения арцах</t>
        </is>
      </c>
      <c r="F11693" t="inlineStr">
        <is>
          <t>XL</t>
        </is>
      </c>
      <c r="G11693" s="2" t="inlineStr">
        <is>
          <t>Да</t>
        </is>
      </c>
      <c r="H11693" s="2" t="inlineStr">
        <is>
          <t>Да</t>
        </is>
      </c>
      <c r="I11693" t="inlineStr">
        <is>
          <t>dtf-armenia-v17-xl</t>
        </is>
      </c>
    </row>
    <row r="11694">
      <c r="A11694" t="inlineStr">
        <is>
          <t>dtf-armenia-v9-xl</t>
        </is>
      </c>
      <c r="B11694" s="2" t="n"/>
      <c r="C11694" t="inlineStr">
        <is>
          <t>2043458666242</t>
        </is>
      </c>
      <c r="D11694" t="inlineStr">
        <is>
          <t>dtf-armenia-v9</t>
        </is>
      </c>
      <c r="E11694" t="inlineStr">
        <is>
          <t>Футболка черная с принтом армения арцах</t>
        </is>
      </c>
      <c r="F11694" t="inlineStr">
        <is>
          <t>XL</t>
        </is>
      </c>
      <c r="G11694" s="2" t="inlineStr">
        <is>
          <t>Да</t>
        </is>
      </c>
      <c r="H11694" s="2" t="inlineStr">
        <is>
          <t>Да</t>
        </is>
      </c>
      <c r="I11694" t="inlineStr">
        <is>
          <t>dtf-armenia-v9-xl</t>
        </is>
      </c>
    </row>
    <row r="11695">
      <c r="A11695" t="inlineStr">
        <is>
          <t>dtf-armenia-v14-xl</t>
        </is>
      </c>
      <c r="B11695" s="2" t="n"/>
      <c r="C11695" t="inlineStr">
        <is>
          <t>2043458667706</t>
        </is>
      </c>
      <c r="D11695" t="inlineStr">
        <is>
          <t>dtf-armenia-v14</t>
        </is>
      </c>
      <c r="E11695" t="inlineStr">
        <is>
          <t>Футболка черная с принтом армения арцах</t>
        </is>
      </c>
      <c r="F11695" t="inlineStr">
        <is>
          <t>XL</t>
        </is>
      </c>
      <c r="G11695" s="2" t="inlineStr">
        <is>
          <t>Да</t>
        </is>
      </c>
      <c r="H11695" s="2" t="inlineStr">
        <is>
          <t>Да</t>
        </is>
      </c>
      <c r="I11695" t="inlineStr">
        <is>
          <t>dtf-armenia-v14-xl</t>
        </is>
      </c>
    </row>
    <row r="11696">
      <c r="A11696" t="inlineStr">
        <is>
          <t>dtf-armenia-v23-xl</t>
        </is>
      </c>
      <c r="B11696" s="2" t="n"/>
      <c r="C11696" t="inlineStr">
        <is>
          <t>2043458670867</t>
        </is>
      </c>
      <c r="D11696" t="inlineStr">
        <is>
          <t>dtf-armenia-v23</t>
        </is>
      </c>
      <c r="E11696" t="inlineStr">
        <is>
          <t>Футболка черная с принтом армения арцах</t>
        </is>
      </c>
      <c r="F11696" t="inlineStr">
        <is>
          <t>XL</t>
        </is>
      </c>
      <c r="G11696" s="2" t="inlineStr">
        <is>
          <t>Да</t>
        </is>
      </c>
      <c r="H11696" s="2" t="inlineStr">
        <is>
          <t>Да</t>
        </is>
      </c>
      <c r="I11696" t="inlineStr">
        <is>
          <t>dtf-armenia-v23-xl</t>
        </is>
      </c>
    </row>
    <row r="11697">
      <c r="A11697" t="inlineStr">
        <is>
          <t>dtf-armenia-v15-xl</t>
        </is>
      </c>
      <c r="B11697" s="2" t="n"/>
      <c r="C11697" t="inlineStr">
        <is>
          <t>2043458668024</t>
        </is>
      </c>
      <c r="D11697" t="inlineStr">
        <is>
          <t>dtf-armenia-v15</t>
        </is>
      </c>
      <c r="E11697" t="inlineStr">
        <is>
          <t>Футболка черная с принтом армения арцах</t>
        </is>
      </c>
      <c r="F11697" t="inlineStr">
        <is>
          <t>XL</t>
        </is>
      </c>
      <c r="G11697" s="2" t="inlineStr">
        <is>
          <t>Да</t>
        </is>
      </c>
      <c r="H11697" s="2" t="inlineStr">
        <is>
          <t>Да</t>
        </is>
      </c>
      <c r="I11697" t="inlineStr">
        <is>
          <t>dtf-armenia-v15-xl</t>
        </is>
      </c>
    </row>
    <row r="11698">
      <c r="A11698" t="inlineStr">
        <is>
          <t>dtf-armenia-v19-xl</t>
        </is>
      </c>
      <c r="B11698" s="2" t="n"/>
      <c r="C11698" t="inlineStr">
        <is>
          <t>2043458669335</t>
        </is>
      </c>
      <c r="D11698" t="inlineStr">
        <is>
          <t>dtf-armenia-v19</t>
        </is>
      </c>
      <c r="E11698" t="inlineStr">
        <is>
          <t>Футболка черная с принтом армения арцах</t>
        </is>
      </c>
      <c r="F11698" t="inlineStr">
        <is>
          <t>XL</t>
        </is>
      </c>
      <c r="G11698" s="2" t="inlineStr">
        <is>
          <t>Да</t>
        </is>
      </c>
      <c r="H11698" s="2" t="inlineStr">
        <is>
          <t>Да</t>
        </is>
      </c>
      <c r="I11698" t="inlineStr">
        <is>
          <t>dtf-armenia-v19-xl</t>
        </is>
      </c>
    </row>
    <row r="11699">
      <c r="A11699" t="inlineStr">
        <is>
          <t>dtf-armenia-v26-xl</t>
        </is>
      </c>
      <c r="B11699" s="2" t="n"/>
      <c r="C11699" t="inlineStr">
        <is>
          <t>2043458671604</t>
        </is>
      </c>
      <c r="D11699" t="inlineStr">
        <is>
          <t>dtf-armenia-v26</t>
        </is>
      </c>
      <c r="E11699" t="inlineStr">
        <is>
          <t>Футболка черная с принтом армения арцах</t>
        </is>
      </c>
      <c r="F11699" t="inlineStr">
        <is>
          <t>XL</t>
        </is>
      </c>
      <c r="G11699" s="2" t="inlineStr">
        <is>
          <t>Да</t>
        </is>
      </c>
      <c r="H11699" s="2" t="inlineStr">
        <is>
          <t>Да</t>
        </is>
      </c>
      <c r="I11699" t="inlineStr">
        <is>
          <t>dtf-armenia-v26-xl</t>
        </is>
      </c>
    </row>
    <row r="11700">
      <c r="A11700" t="inlineStr">
        <is>
          <t>dtf-armenia-v18-xl</t>
        </is>
      </c>
      <c r="B11700" s="2" t="n"/>
      <c r="C11700" t="inlineStr">
        <is>
          <t>2043458668970</t>
        </is>
      </c>
      <c r="D11700" t="inlineStr">
        <is>
          <t>dtf-armenia-v18</t>
        </is>
      </c>
      <c r="E11700" t="inlineStr">
        <is>
          <t>Футболка черная с принтом армения арцах</t>
        </is>
      </c>
      <c r="F11700" t="inlineStr">
        <is>
          <t>XL</t>
        </is>
      </c>
      <c r="G11700" s="2" t="inlineStr">
        <is>
          <t>Да</t>
        </is>
      </c>
      <c r="H11700" s="2" t="inlineStr">
        <is>
          <t>Да</t>
        </is>
      </c>
      <c r="I11700" t="inlineStr">
        <is>
          <t>dtf-armenia-v18-xl</t>
        </is>
      </c>
    </row>
    <row r="11701">
      <c r="A11701" t="inlineStr">
        <is>
          <t>dtf-armenia-v25-xl</t>
        </is>
      </c>
      <c r="B11701" s="2" t="n"/>
      <c r="C11701" t="inlineStr">
        <is>
          <t>2043458671420</t>
        </is>
      </c>
      <c r="D11701" t="inlineStr">
        <is>
          <t>dtf-armenia-v25</t>
        </is>
      </c>
      <c r="E11701" t="inlineStr">
        <is>
          <t>Футболка черная с принтом армения арцах</t>
        </is>
      </c>
      <c r="F11701" t="inlineStr">
        <is>
          <t>XL</t>
        </is>
      </c>
      <c r="G11701" s="2" t="inlineStr">
        <is>
          <t>Да</t>
        </is>
      </c>
      <c r="H11701" s="2" t="inlineStr">
        <is>
          <t>Да</t>
        </is>
      </c>
      <c r="I11701" t="inlineStr">
        <is>
          <t>dtf-armenia-v25-xl</t>
        </is>
      </c>
    </row>
    <row r="11702">
      <c r="A11702" t="inlineStr">
        <is>
          <t>dtf-armenia-v24-xl</t>
        </is>
      </c>
      <c r="B11702" s="2" t="n"/>
      <c r="C11702" t="inlineStr">
        <is>
          <t>2043458671208</t>
        </is>
      </c>
      <c r="D11702" t="inlineStr">
        <is>
          <t>dtf-armenia-v24</t>
        </is>
      </c>
      <c r="E11702" t="inlineStr">
        <is>
          <t>Футболка черная с принтом армения арцах</t>
        </is>
      </c>
      <c r="F11702" t="inlineStr">
        <is>
          <t>XL</t>
        </is>
      </c>
      <c r="G11702" s="2" t="inlineStr">
        <is>
          <t>Да</t>
        </is>
      </c>
      <c r="H11702" s="2" t="inlineStr">
        <is>
          <t>Да</t>
        </is>
      </c>
      <c r="I11702" t="inlineStr">
        <is>
          <t>dtf-armenia-v24-xl</t>
        </is>
      </c>
    </row>
    <row r="11703">
      <c r="A11703" t="inlineStr">
        <is>
          <t>dtf-armenia-v20-xl</t>
        </is>
      </c>
      <c r="B11703" s="2" t="n"/>
      <c r="C11703" t="inlineStr">
        <is>
          <t>2043458669595</t>
        </is>
      </c>
      <c r="D11703" t="inlineStr">
        <is>
          <t>dtf-armenia-v20</t>
        </is>
      </c>
      <c r="E11703" t="inlineStr">
        <is>
          <t>Футболка черная с принтом армения арцах</t>
        </is>
      </c>
      <c r="F11703" t="inlineStr">
        <is>
          <t>XL</t>
        </is>
      </c>
      <c r="G11703" s="2" t="inlineStr">
        <is>
          <t>Да</t>
        </is>
      </c>
      <c r="H11703" s="2" t="inlineStr">
        <is>
          <t>Да</t>
        </is>
      </c>
      <c r="I11703" t="inlineStr">
        <is>
          <t>dtf-armenia-v20-xl</t>
        </is>
      </c>
    </row>
    <row r="11704">
      <c r="A11704" t="inlineStr">
        <is>
          <t>dtf-armenia-v21-xl</t>
        </is>
      </c>
      <c r="B11704" s="2" t="n"/>
      <c r="C11704" t="inlineStr">
        <is>
          <t>2043458670201</t>
        </is>
      </c>
      <c r="D11704" t="inlineStr">
        <is>
          <t>dtf-armenia-v21</t>
        </is>
      </c>
      <c r="E11704" t="inlineStr">
        <is>
          <t>Футболка черная с принтом армения арцах</t>
        </is>
      </c>
      <c r="F11704" t="inlineStr">
        <is>
          <t>XL</t>
        </is>
      </c>
      <c r="G11704" s="2" t="inlineStr">
        <is>
          <t>Да</t>
        </is>
      </c>
      <c r="H11704" s="2" t="inlineStr">
        <is>
          <t>Да</t>
        </is>
      </c>
      <c r="I11704" t="inlineStr">
        <is>
          <t>dtf-armenia-v21-xl</t>
        </is>
      </c>
    </row>
    <row r="11705">
      <c r="A11705" t="inlineStr">
        <is>
          <t>dtf-armenia-v3-xl</t>
        </is>
      </c>
      <c r="B11705" s="2" t="n"/>
      <c r="C11705" t="inlineStr">
        <is>
          <t>2042408149446</t>
        </is>
      </c>
      <c r="D11705" t="inlineStr">
        <is>
          <t>dtf-armenia-v3</t>
        </is>
      </c>
      <c r="E11705" t="inlineStr">
        <is>
          <t>Футболка черная с принтом армения арцах</t>
        </is>
      </c>
      <c r="F11705" t="inlineStr">
        <is>
          <t>XL</t>
        </is>
      </c>
      <c r="G11705" s="2" t="inlineStr">
        <is>
          <t>Да</t>
        </is>
      </c>
      <c r="H11705" s="2" t="inlineStr">
        <is>
          <t>Нет</t>
        </is>
      </c>
      <c r="I11705" t="inlineStr">
        <is>
          <t>dtf-armenia-v3-xl</t>
        </is>
      </c>
    </row>
    <row r="11706">
      <c r="A11706" t="inlineStr">
        <is>
          <t>dtf-armenia-v5-xl</t>
        </is>
      </c>
      <c r="B11706" s="2" t="n"/>
      <c r="C11706" t="inlineStr">
        <is>
          <t>2042451025759</t>
        </is>
      </c>
      <c r="D11706" t="inlineStr">
        <is>
          <t>dtf-armenia-v5</t>
        </is>
      </c>
      <c r="E11706" t="inlineStr">
        <is>
          <t>Футболка черная с принтом армения арцах</t>
        </is>
      </c>
      <c r="F11706" t="inlineStr">
        <is>
          <t>XL</t>
        </is>
      </c>
      <c r="G11706" s="2" t="inlineStr">
        <is>
          <t>Да</t>
        </is>
      </c>
      <c r="H11706" s="2" t="inlineStr">
        <is>
          <t>Нет</t>
        </is>
      </c>
      <c r="I11706" t="inlineStr">
        <is>
          <t>dtf-armenia-v5-xl</t>
        </is>
      </c>
    </row>
    <row r="11707">
      <c r="A11707" t="inlineStr">
        <is>
          <t>dtf-armenia-v6-xl</t>
        </is>
      </c>
      <c r="B11707" s="2" t="n"/>
      <c r="C11707" t="inlineStr">
        <is>
          <t>2042451025803</t>
        </is>
      </c>
      <c r="D11707" t="inlineStr">
        <is>
          <t>dtf-armenia-v6</t>
        </is>
      </c>
      <c r="E11707" t="inlineStr">
        <is>
          <t>Футболка черная с принтом армения арцах</t>
        </is>
      </c>
      <c r="F11707" t="inlineStr">
        <is>
          <t>XL</t>
        </is>
      </c>
      <c r="G11707" s="2" t="inlineStr">
        <is>
          <t>Да</t>
        </is>
      </c>
      <c r="H11707" s="2" t="inlineStr">
        <is>
          <t>Нет</t>
        </is>
      </c>
      <c r="I11707" t="inlineStr">
        <is>
          <t>dtf-armenia-v6-xl</t>
        </is>
      </c>
    </row>
    <row r="11708">
      <c r="A11708" t="inlineStr">
        <is>
          <t>dtf-armenia-v1-xxl</t>
        </is>
      </c>
      <c r="B11708" s="2" t="n"/>
      <c r="C11708" t="inlineStr">
        <is>
          <t>2042408148029</t>
        </is>
      </c>
      <c r="D11708" t="inlineStr">
        <is>
          <t>dtf-armenia-v1</t>
        </is>
      </c>
      <c r="E11708" t="inlineStr">
        <is>
          <t>Футболка черная с принтом армения арцах</t>
        </is>
      </c>
      <c r="F11708" t="inlineStr">
        <is>
          <t>XXL</t>
        </is>
      </c>
      <c r="G11708" s="2" t="inlineStr">
        <is>
          <t>Да</t>
        </is>
      </c>
      <c r="H11708" s="2" t="inlineStr">
        <is>
          <t>Да</t>
        </is>
      </c>
      <c r="I11708" t="inlineStr">
        <is>
          <t>dtf-armenia-v1-xxl</t>
        </is>
      </c>
    </row>
    <row r="11709">
      <c r="A11709" t="inlineStr">
        <is>
          <t>dtf-armenia-v2-xxl</t>
        </is>
      </c>
      <c r="B11709" s="2" t="n"/>
      <c r="C11709" t="inlineStr">
        <is>
          <t>2042408149408</t>
        </is>
      </c>
      <c r="D11709" t="inlineStr">
        <is>
          <t>dtf-armenia-v2</t>
        </is>
      </c>
      <c r="E11709" t="inlineStr">
        <is>
          <t>Футболка черная с принтом армения арцах</t>
        </is>
      </c>
      <c r="F11709" t="inlineStr">
        <is>
          <t>XXL</t>
        </is>
      </c>
      <c r="G11709" s="2" t="inlineStr">
        <is>
          <t>Да</t>
        </is>
      </c>
      <c r="H11709" s="2" t="inlineStr">
        <is>
          <t>Да</t>
        </is>
      </c>
      <c r="I11709" t="inlineStr">
        <is>
          <t>dtf-armenia-v2-xxl</t>
        </is>
      </c>
    </row>
    <row r="11710">
      <c r="A11710" t="inlineStr">
        <is>
          <t>dtf-armenia-v18-xxl</t>
        </is>
      </c>
      <c r="B11710" s="2" t="n"/>
      <c r="C11710" t="inlineStr">
        <is>
          <t>2043458668987</t>
        </is>
      </c>
      <c r="D11710" t="inlineStr">
        <is>
          <t>dtf-armenia-v18</t>
        </is>
      </c>
      <c r="E11710" t="inlineStr">
        <is>
          <t>Футболка черная с принтом армения арцах</t>
        </is>
      </c>
      <c r="F11710" t="inlineStr">
        <is>
          <t>XXL</t>
        </is>
      </c>
      <c r="G11710" s="2" t="inlineStr">
        <is>
          <t>Да</t>
        </is>
      </c>
      <c r="H11710" s="2" t="inlineStr">
        <is>
          <t>Да</t>
        </is>
      </c>
      <c r="I11710" t="inlineStr">
        <is>
          <t>dtf-armenia-v18-xxl</t>
        </is>
      </c>
    </row>
    <row r="11711">
      <c r="A11711" t="inlineStr">
        <is>
          <t>dtf-armenia-v21-xxl</t>
        </is>
      </c>
      <c r="B11711" s="2" t="n"/>
      <c r="C11711" t="inlineStr">
        <is>
          <t>2043458670218</t>
        </is>
      </c>
      <c r="D11711" t="inlineStr">
        <is>
          <t>dtf-armenia-v21</t>
        </is>
      </c>
      <c r="E11711" t="inlineStr">
        <is>
          <t>Футболка черная с принтом армения арцах</t>
        </is>
      </c>
      <c r="F11711" t="inlineStr">
        <is>
          <t>XXL</t>
        </is>
      </c>
      <c r="G11711" s="2" t="inlineStr">
        <is>
          <t>Да</t>
        </is>
      </c>
      <c r="H11711" s="2" t="inlineStr">
        <is>
          <t>Да</t>
        </is>
      </c>
      <c r="I11711" t="inlineStr">
        <is>
          <t>dtf-armenia-v21-xxl</t>
        </is>
      </c>
    </row>
    <row r="11712">
      <c r="A11712" t="inlineStr">
        <is>
          <t>dtf-armenia-v14-xxl</t>
        </is>
      </c>
      <c r="B11712" s="2" t="n"/>
      <c r="C11712" t="inlineStr">
        <is>
          <t>2043458667713</t>
        </is>
      </c>
      <c r="D11712" t="inlineStr">
        <is>
          <t>dtf-armenia-v14</t>
        </is>
      </c>
      <c r="E11712" t="inlineStr">
        <is>
          <t>Футболка черная с принтом армения арцах</t>
        </is>
      </c>
      <c r="F11712" t="inlineStr">
        <is>
          <t>XXL</t>
        </is>
      </c>
      <c r="G11712" s="2" t="inlineStr">
        <is>
          <t>Да</t>
        </is>
      </c>
      <c r="H11712" s="2" t="inlineStr">
        <is>
          <t>Да</t>
        </is>
      </c>
      <c r="I11712" t="inlineStr">
        <is>
          <t>dtf-armenia-v14-xxl</t>
        </is>
      </c>
    </row>
    <row r="11713">
      <c r="A11713" t="inlineStr">
        <is>
          <t>dtf-armenia-v23-xxl</t>
        </is>
      </c>
      <c r="B11713" s="2" t="n"/>
      <c r="C11713" t="inlineStr">
        <is>
          <t>2043458670874</t>
        </is>
      </c>
      <c r="D11713" t="inlineStr">
        <is>
          <t>dtf-armenia-v23</t>
        </is>
      </c>
      <c r="E11713" t="inlineStr">
        <is>
          <t>Футболка черная с принтом армения арцах</t>
        </is>
      </c>
      <c r="F11713" t="inlineStr">
        <is>
          <t>XXL</t>
        </is>
      </c>
      <c r="G11713" s="2" t="inlineStr">
        <is>
          <t>Да</t>
        </is>
      </c>
      <c r="H11713" s="2" t="inlineStr">
        <is>
          <t>Да</t>
        </is>
      </c>
      <c r="I11713" t="inlineStr">
        <is>
          <t>dtf-armenia-v23-xxl</t>
        </is>
      </c>
    </row>
    <row r="11714">
      <c r="A11714" t="inlineStr">
        <is>
          <t>dtf-armenia-v17-xxl</t>
        </is>
      </c>
      <c r="B11714" s="2" t="n"/>
      <c r="C11714" t="inlineStr">
        <is>
          <t>2043458668772</t>
        </is>
      </c>
      <c r="D11714" t="inlineStr">
        <is>
          <t>dtf-armenia-v17</t>
        </is>
      </c>
      <c r="E11714" t="inlineStr">
        <is>
          <t>Футболка черная с принтом армения арцах</t>
        </is>
      </c>
      <c r="F11714" t="inlineStr">
        <is>
          <t>XXL</t>
        </is>
      </c>
      <c r="G11714" s="2" t="inlineStr">
        <is>
          <t>Да</t>
        </is>
      </c>
      <c r="H11714" s="2" t="inlineStr">
        <is>
          <t>Да</t>
        </is>
      </c>
      <c r="I11714" t="inlineStr">
        <is>
          <t>dtf-armenia-v17-xxl</t>
        </is>
      </c>
    </row>
    <row r="11715">
      <c r="A11715" t="inlineStr">
        <is>
          <t>dtf-armenia-v24-xxl</t>
        </is>
      </c>
      <c r="B11715" s="2" t="n"/>
      <c r="C11715" t="inlineStr">
        <is>
          <t>2043458671215</t>
        </is>
      </c>
      <c r="D11715" t="inlineStr">
        <is>
          <t>dtf-armenia-v24</t>
        </is>
      </c>
      <c r="E11715" t="inlineStr">
        <is>
          <t>Футболка черная с принтом армения арцах</t>
        </is>
      </c>
      <c r="F11715" t="inlineStr">
        <is>
          <t>XXL</t>
        </is>
      </c>
      <c r="G11715" s="2" t="inlineStr">
        <is>
          <t>Да</t>
        </is>
      </c>
      <c r="H11715" s="2" t="inlineStr">
        <is>
          <t>Да</t>
        </is>
      </c>
      <c r="I11715" t="inlineStr">
        <is>
          <t>dtf-armenia-v24-xxl</t>
        </is>
      </c>
    </row>
    <row r="11716">
      <c r="A11716" t="inlineStr">
        <is>
          <t>dtf-armenia-v20-xxl</t>
        </is>
      </c>
      <c r="B11716" s="2" t="n"/>
      <c r="C11716" t="inlineStr">
        <is>
          <t>2043458669601</t>
        </is>
      </c>
      <c r="D11716" t="inlineStr">
        <is>
          <t>dtf-armenia-v20</t>
        </is>
      </c>
      <c r="E11716" t="inlineStr">
        <is>
          <t>Футболка черная с принтом армения арцах</t>
        </is>
      </c>
      <c r="F11716" t="inlineStr">
        <is>
          <t>XXL</t>
        </is>
      </c>
      <c r="G11716" s="2" t="inlineStr">
        <is>
          <t>Да</t>
        </is>
      </c>
      <c r="H11716" s="2" t="inlineStr">
        <is>
          <t>Да</t>
        </is>
      </c>
      <c r="I11716" t="inlineStr">
        <is>
          <t>dtf-armenia-v20-xxl</t>
        </is>
      </c>
    </row>
    <row r="11717">
      <c r="A11717" t="inlineStr">
        <is>
          <t>dtf-armenia-v19-xxl</t>
        </is>
      </c>
      <c r="B11717" s="2" t="n"/>
      <c r="C11717" t="inlineStr">
        <is>
          <t>2043458669342</t>
        </is>
      </c>
      <c r="D11717" t="inlineStr">
        <is>
          <t>dtf-armenia-v19</t>
        </is>
      </c>
      <c r="E11717" t="inlineStr">
        <is>
          <t>Футболка черная с принтом армения арцах</t>
        </is>
      </c>
      <c r="F11717" t="inlineStr">
        <is>
          <t>XXL</t>
        </is>
      </c>
      <c r="G11717" s="2" t="inlineStr">
        <is>
          <t>Да</t>
        </is>
      </c>
      <c r="H11717" s="2" t="inlineStr">
        <is>
          <t>Да</t>
        </is>
      </c>
      <c r="I11717" t="inlineStr">
        <is>
          <t>dtf-armenia-v19-xxl</t>
        </is>
      </c>
    </row>
    <row r="11718">
      <c r="A11718" t="inlineStr">
        <is>
          <t>dtf-armenia-v15-xxl</t>
        </is>
      </c>
      <c r="B11718" s="2" t="n"/>
      <c r="C11718" t="inlineStr">
        <is>
          <t>2043458668031</t>
        </is>
      </c>
      <c r="D11718" t="inlineStr">
        <is>
          <t>dtf-armenia-v15</t>
        </is>
      </c>
      <c r="E11718" t="inlineStr">
        <is>
          <t>Футболка черная с принтом армения арцах</t>
        </is>
      </c>
      <c r="F11718" t="inlineStr">
        <is>
          <t>XXL</t>
        </is>
      </c>
      <c r="G11718" s="2" t="inlineStr">
        <is>
          <t>Да</t>
        </is>
      </c>
      <c r="H11718" s="2" t="inlineStr">
        <is>
          <t>Да</t>
        </is>
      </c>
      <c r="I11718" t="inlineStr">
        <is>
          <t>dtf-armenia-v15-xxl</t>
        </is>
      </c>
    </row>
    <row r="11719">
      <c r="A11719" t="inlineStr">
        <is>
          <t>dtf-armenia-v9-xxl</t>
        </is>
      </c>
      <c r="B11719" s="2" t="n"/>
      <c r="C11719" t="inlineStr">
        <is>
          <t>2043458666259</t>
        </is>
      </c>
      <c r="D11719" t="inlineStr">
        <is>
          <t>dtf-armenia-v9</t>
        </is>
      </c>
      <c r="E11719" t="inlineStr">
        <is>
          <t>Футболка черная с принтом армения арцах</t>
        </is>
      </c>
      <c r="F11719" t="inlineStr">
        <is>
          <t>XXL</t>
        </is>
      </c>
      <c r="G11719" s="2" t="inlineStr">
        <is>
          <t>Да</t>
        </is>
      </c>
      <c r="H11719" s="2" t="inlineStr">
        <is>
          <t>Да</t>
        </is>
      </c>
      <c r="I11719" t="inlineStr">
        <is>
          <t>dtf-armenia-v9-xxl</t>
        </is>
      </c>
    </row>
    <row r="11720">
      <c r="A11720" t="inlineStr">
        <is>
          <t>dtf-armenia-v25-xxl</t>
        </is>
      </c>
      <c r="B11720" s="2" t="n"/>
      <c r="C11720" t="inlineStr">
        <is>
          <t>2043458671437</t>
        </is>
      </c>
      <c r="D11720" t="inlineStr">
        <is>
          <t>dtf-armenia-v25</t>
        </is>
      </c>
      <c r="E11720" t="inlineStr">
        <is>
          <t>Футболка черная с принтом армения арцах</t>
        </is>
      </c>
      <c r="F11720" t="inlineStr">
        <is>
          <t>XXL</t>
        </is>
      </c>
      <c r="G11720" s="2" t="inlineStr">
        <is>
          <t>Да</t>
        </is>
      </c>
      <c r="H11720" s="2" t="inlineStr">
        <is>
          <t>Да</t>
        </is>
      </c>
      <c r="I11720" t="inlineStr">
        <is>
          <t>dtf-armenia-v25-xxl</t>
        </is>
      </c>
    </row>
    <row r="11721">
      <c r="A11721" t="inlineStr">
        <is>
          <t>dtf-armenia-v26-xxl</t>
        </is>
      </c>
      <c r="B11721" s="2" t="n"/>
      <c r="C11721" t="inlineStr">
        <is>
          <t>2043458671611</t>
        </is>
      </c>
      <c r="D11721" t="inlineStr">
        <is>
          <t>dtf-armenia-v26</t>
        </is>
      </c>
      <c r="E11721" t="inlineStr">
        <is>
          <t>Футболка черная с принтом армения арцах</t>
        </is>
      </c>
      <c r="F11721" t="inlineStr">
        <is>
          <t>XXL</t>
        </is>
      </c>
      <c r="G11721" s="2" t="inlineStr">
        <is>
          <t>Да</t>
        </is>
      </c>
      <c r="H11721" s="2" t="inlineStr">
        <is>
          <t>Да</t>
        </is>
      </c>
      <c r="I11721" t="inlineStr">
        <is>
          <t>dtf-armenia-v26-xxl</t>
        </is>
      </c>
    </row>
    <row r="11722">
      <c r="A11722" t="inlineStr">
        <is>
          <t>dtf-armenia-v3-xxl</t>
        </is>
      </c>
      <c r="B11722" s="2" t="n"/>
      <c r="C11722" t="inlineStr">
        <is>
          <t>2042408149453</t>
        </is>
      </c>
      <c r="D11722" t="inlineStr">
        <is>
          <t>dtf-armenia-v3</t>
        </is>
      </c>
      <c r="E11722" t="inlineStr">
        <is>
          <t>Футболка черная с принтом армения арцах</t>
        </is>
      </c>
      <c r="F11722" t="inlineStr">
        <is>
          <t>XXL</t>
        </is>
      </c>
      <c r="G11722" s="2" t="inlineStr">
        <is>
          <t>Да</t>
        </is>
      </c>
      <c r="H11722" s="2" t="inlineStr">
        <is>
          <t>Нет</t>
        </is>
      </c>
      <c r="I11722" t="inlineStr">
        <is>
          <t>dtf-armenia-v3-xxl</t>
        </is>
      </c>
    </row>
    <row r="11723">
      <c r="A11723" t="inlineStr">
        <is>
          <t>dtf-armenia-v5-xxl</t>
        </is>
      </c>
      <c r="B11723" s="2" t="n"/>
      <c r="C11723" t="inlineStr">
        <is>
          <t>2042451025766</t>
        </is>
      </c>
      <c r="D11723" t="inlineStr">
        <is>
          <t>dtf-armenia-v5</t>
        </is>
      </c>
      <c r="E11723" t="inlineStr">
        <is>
          <t>Футболка черная с принтом армения арцах</t>
        </is>
      </c>
      <c r="F11723" t="inlineStr">
        <is>
          <t>XXL</t>
        </is>
      </c>
      <c r="G11723" s="2" t="inlineStr">
        <is>
          <t>Да</t>
        </is>
      </c>
      <c r="H11723" s="2" t="inlineStr">
        <is>
          <t>Нет</t>
        </is>
      </c>
      <c r="I11723" t="inlineStr">
        <is>
          <t>dtf-armenia-v5-xxl</t>
        </is>
      </c>
    </row>
    <row r="11724">
      <c r="A11724" t="inlineStr">
        <is>
          <t>dtf-armenia-v6-xxl</t>
        </is>
      </c>
      <c r="B11724" s="2" t="n"/>
      <c r="C11724" t="inlineStr">
        <is>
          <t>2042451025810</t>
        </is>
      </c>
      <c r="D11724" t="inlineStr">
        <is>
          <t>dtf-armenia-v6</t>
        </is>
      </c>
      <c r="E11724" t="inlineStr">
        <is>
          <t>Футболка черная с принтом армения арцах</t>
        </is>
      </c>
      <c r="F11724" t="inlineStr">
        <is>
          <t>XXL</t>
        </is>
      </c>
      <c r="G11724" s="2" t="inlineStr">
        <is>
          <t>Да</t>
        </is>
      </c>
      <c r="H11724" s="2" t="inlineStr">
        <is>
          <t>Нет</t>
        </is>
      </c>
      <c r="I11724" t="inlineStr">
        <is>
          <t>dtf-armenia-v6-xxl</t>
        </is>
      </c>
    </row>
    <row r="11725">
      <c r="A11725" t="inlineStr">
        <is>
          <t>dtf-armenia-v12-l</t>
        </is>
      </c>
      <c r="B11725" s="2" t="n"/>
      <c r="C11725" t="inlineStr">
        <is>
          <t>2043458667218</t>
        </is>
      </c>
      <c r="D11725" t="inlineStr">
        <is>
          <t>dtf-armenia-v12</t>
        </is>
      </c>
      <c r="E11725" t="inlineStr">
        <is>
          <t>Футболка черная с принтом армения кавказка</t>
        </is>
      </c>
      <c r="F11725" t="inlineStr">
        <is>
          <t>L</t>
        </is>
      </c>
      <c r="G11725" s="2" t="inlineStr">
        <is>
          <t>Да</t>
        </is>
      </c>
      <c r="H11725" s="2" t="inlineStr">
        <is>
          <t>Да</t>
        </is>
      </c>
      <c r="I11725" t="inlineStr">
        <is>
          <t>dtf-armenia-v12-l</t>
        </is>
      </c>
    </row>
    <row r="11726">
      <c r="A11726" t="inlineStr">
        <is>
          <t>dtf-armenia-v12-m</t>
        </is>
      </c>
      <c r="B11726" s="2" t="n"/>
      <c r="C11726" t="inlineStr">
        <is>
          <t>2043458667225</t>
        </is>
      </c>
      <c r="D11726" t="inlineStr">
        <is>
          <t>dtf-armenia-v12</t>
        </is>
      </c>
      <c r="E11726" t="inlineStr">
        <is>
          <t>Футболка черная с принтом армения кавказка</t>
        </is>
      </c>
      <c r="F11726" t="inlineStr">
        <is>
          <t>M</t>
        </is>
      </c>
      <c r="G11726" s="2" t="inlineStr">
        <is>
          <t>Да</t>
        </is>
      </c>
      <c r="H11726" s="2" t="inlineStr">
        <is>
          <t>Да</t>
        </is>
      </c>
      <c r="I11726" t="inlineStr">
        <is>
          <t>dtf-armenia-v12-m</t>
        </is>
      </c>
    </row>
    <row r="11727">
      <c r="A11727" t="inlineStr">
        <is>
          <t>dtf-armenia-v12-s</t>
        </is>
      </c>
      <c r="B11727" s="2" t="n"/>
      <c r="C11727" t="inlineStr">
        <is>
          <t>2043458667232</t>
        </is>
      </c>
      <c r="D11727" t="inlineStr">
        <is>
          <t>dtf-armenia-v12</t>
        </is>
      </c>
      <c r="E11727" t="inlineStr">
        <is>
          <t>Футболка черная с принтом армения кавказка</t>
        </is>
      </c>
      <c r="F11727" t="inlineStr">
        <is>
          <t>S</t>
        </is>
      </c>
      <c r="G11727" s="2" t="inlineStr">
        <is>
          <t>Да</t>
        </is>
      </c>
      <c r="H11727" s="2" t="inlineStr">
        <is>
          <t>Да</t>
        </is>
      </c>
      <c r="I11727" t="inlineStr">
        <is>
          <t>dtf-armenia-v12-s</t>
        </is>
      </c>
    </row>
    <row r="11728">
      <c r="A11728" t="inlineStr">
        <is>
          <t>dtf-armenia-v12-xl</t>
        </is>
      </c>
      <c r="B11728" s="2" t="n"/>
      <c r="C11728" t="inlineStr">
        <is>
          <t>2043458667249</t>
        </is>
      </c>
      <c r="D11728" t="inlineStr">
        <is>
          <t>dtf-armenia-v12</t>
        </is>
      </c>
      <c r="E11728" t="inlineStr">
        <is>
          <t>Футболка черная с принтом армения кавказка</t>
        </is>
      </c>
      <c r="F11728" t="inlineStr">
        <is>
          <t>XL</t>
        </is>
      </c>
      <c r="G11728" s="2" t="inlineStr">
        <is>
          <t>Да</t>
        </is>
      </c>
      <c r="H11728" s="2" t="inlineStr">
        <is>
          <t>Да</t>
        </is>
      </c>
      <c r="I11728" t="inlineStr">
        <is>
          <t>dtf-armenia-v12-xl</t>
        </is>
      </c>
    </row>
    <row r="11729">
      <c r="A11729" t="inlineStr">
        <is>
          <t>dtf-armenia-v12-xxl</t>
        </is>
      </c>
      <c r="B11729" s="2" t="n"/>
      <c r="C11729" t="inlineStr">
        <is>
          <t>2043458667256</t>
        </is>
      </c>
      <c r="D11729" t="inlineStr">
        <is>
          <t>dtf-armenia-v12</t>
        </is>
      </c>
      <c r="E11729" t="inlineStr">
        <is>
          <t>Футболка черная с принтом армения кавказка</t>
        </is>
      </c>
      <c r="F11729" t="inlineStr">
        <is>
          <t>XXL</t>
        </is>
      </c>
      <c r="G11729" s="2" t="inlineStr">
        <is>
          <t>Да</t>
        </is>
      </c>
      <c r="H11729" s="2" t="inlineStr">
        <is>
          <t>Да</t>
        </is>
      </c>
      <c r="I11729" t="inlineStr">
        <is>
          <t>dtf-armenia-v12-xxl</t>
        </is>
      </c>
    </row>
    <row r="11730">
      <c r="A11730" t="inlineStr">
        <is>
          <t>dtf-pop-v26-l</t>
        </is>
      </c>
      <c r="B11730" s="2" t="n"/>
      <c r="C11730" t="inlineStr">
        <is>
          <t>2043740168386</t>
        </is>
      </c>
      <c r="D11730" t="inlineStr">
        <is>
          <t>dtf-pop-v26</t>
        </is>
      </c>
      <c r="E11730" t="inlineStr">
        <is>
          <t>Футболка черная с принтом арт</t>
        </is>
      </c>
      <c r="F11730" t="inlineStr">
        <is>
          <t>L</t>
        </is>
      </c>
      <c r="G11730" s="2" t="inlineStr">
        <is>
          <t>Да</t>
        </is>
      </c>
      <c r="H11730" s="2" t="inlineStr">
        <is>
          <t>Нет</t>
        </is>
      </c>
      <c r="I11730" t="inlineStr">
        <is>
          <t>dtf-pop-v26-l</t>
        </is>
      </c>
    </row>
    <row r="11731">
      <c r="A11731" t="inlineStr">
        <is>
          <t>dtf-pop-v26-m</t>
        </is>
      </c>
      <c r="B11731" s="2" t="n"/>
      <c r="C11731" t="inlineStr">
        <is>
          <t>2043740168393</t>
        </is>
      </c>
      <c r="D11731" t="inlineStr">
        <is>
          <t>dtf-pop-v26</t>
        </is>
      </c>
      <c r="E11731" t="inlineStr">
        <is>
          <t>Футболка черная с принтом арт</t>
        </is>
      </c>
      <c r="F11731" t="inlineStr">
        <is>
          <t>M</t>
        </is>
      </c>
      <c r="G11731" s="2" t="inlineStr">
        <is>
          <t>Да</t>
        </is>
      </c>
      <c r="H11731" s="2" t="inlineStr">
        <is>
          <t>Нет</t>
        </is>
      </c>
      <c r="I11731" t="inlineStr">
        <is>
          <t>dtf-pop-v26-m</t>
        </is>
      </c>
    </row>
    <row r="11732">
      <c r="A11732" t="inlineStr">
        <is>
          <t>dtf-pop-v26-s</t>
        </is>
      </c>
      <c r="B11732" s="2" t="n"/>
      <c r="C11732" t="inlineStr">
        <is>
          <t>2043740168409</t>
        </is>
      </c>
      <c r="D11732" t="inlineStr">
        <is>
          <t>dtf-pop-v26</t>
        </is>
      </c>
      <c r="E11732" t="inlineStr">
        <is>
          <t>Футболка черная с принтом арт</t>
        </is>
      </c>
      <c r="F11732" t="inlineStr">
        <is>
          <t>S</t>
        </is>
      </c>
      <c r="G11732" s="2" t="inlineStr">
        <is>
          <t>Да</t>
        </is>
      </c>
      <c r="H11732" s="2" t="inlineStr">
        <is>
          <t>Нет</t>
        </is>
      </c>
      <c r="I11732" t="inlineStr">
        <is>
          <t>dtf-pop-v26-s</t>
        </is>
      </c>
    </row>
    <row r="11733">
      <c r="A11733" t="inlineStr">
        <is>
          <t>dtf-pop-v26-xl</t>
        </is>
      </c>
      <c r="B11733" s="2" t="n"/>
      <c r="C11733" t="inlineStr">
        <is>
          <t>2043740168416</t>
        </is>
      </c>
      <c r="D11733" t="inlineStr">
        <is>
          <t>dtf-pop-v26</t>
        </is>
      </c>
      <c r="E11733" t="inlineStr">
        <is>
          <t>Футболка черная с принтом арт</t>
        </is>
      </c>
      <c r="F11733" t="inlineStr">
        <is>
          <t>XL</t>
        </is>
      </c>
      <c r="G11733" s="2" t="inlineStr">
        <is>
          <t>Да</t>
        </is>
      </c>
      <c r="H11733" s="2" t="inlineStr">
        <is>
          <t>Нет</t>
        </is>
      </c>
      <c r="I11733" t="inlineStr">
        <is>
          <t>dtf-pop-v26-xl</t>
        </is>
      </c>
    </row>
    <row r="11734">
      <c r="A11734" t="inlineStr">
        <is>
          <t>dtf-pop-v26-xxl</t>
        </is>
      </c>
      <c r="B11734" s="2" t="n"/>
      <c r="C11734" t="inlineStr">
        <is>
          <t>2043740168423</t>
        </is>
      </c>
      <c r="D11734" t="inlineStr">
        <is>
          <t>dtf-pop-v26</t>
        </is>
      </c>
      <c r="E11734" t="inlineStr">
        <is>
          <t>Футболка черная с принтом арт</t>
        </is>
      </c>
      <c r="F11734" t="inlineStr">
        <is>
          <t>XXL</t>
        </is>
      </c>
      <c r="G11734" s="2" t="inlineStr">
        <is>
          <t>Да</t>
        </is>
      </c>
      <c r="H11734" s="2" t="inlineStr">
        <is>
          <t>Нет</t>
        </is>
      </c>
      <c r="I11734" t="inlineStr">
        <is>
          <t>dtf-pop-v26-xxl</t>
        </is>
      </c>
    </row>
    <row r="11735">
      <c r="A11735" t="inlineStr">
        <is>
          <t>dtf-art-v3-l</t>
        </is>
      </c>
      <c r="B11735" s="2" t="n"/>
      <c r="C11735" t="inlineStr">
        <is>
          <t>2042413404462</t>
        </is>
      </c>
      <c r="D11735" t="inlineStr">
        <is>
          <t>dtf-art-v3</t>
        </is>
      </c>
      <c r="E11735" t="inlineStr">
        <is>
          <t>Футболка черная с принтом арт y2k</t>
        </is>
      </c>
      <c r="F11735" t="inlineStr">
        <is>
          <t>L</t>
        </is>
      </c>
      <c r="G11735" s="2" t="inlineStr">
        <is>
          <t>Да</t>
        </is>
      </c>
      <c r="H11735" s="2" t="inlineStr">
        <is>
          <t>Нет</t>
        </is>
      </c>
      <c r="I11735" t="inlineStr">
        <is>
          <t>dtf-art-v3-l</t>
        </is>
      </c>
    </row>
    <row r="11736">
      <c r="A11736" t="inlineStr">
        <is>
          <t>dtf-art-v4-l</t>
        </is>
      </c>
      <c r="B11736" s="2" t="n"/>
      <c r="C11736" t="inlineStr">
        <is>
          <t>2042413404516</t>
        </is>
      </c>
      <c r="D11736" t="inlineStr">
        <is>
          <t>dtf-art-v4</t>
        </is>
      </c>
      <c r="E11736" t="inlineStr">
        <is>
          <t>Футболка черная с принтом арт y2k</t>
        </is>
      </c>
      <c r="F11736" t="inlineStr">
        <is>
          <t>L</t>
        </is>
      </c>
      <c r="G11736" s="2" t="inlineStr">
        <is>
          <t>Да</t>
        </is>
      </c>
      <c r="H11736" s="2" t="inlineStr">
        <is>
          <t>Нет</t>
        </is>
      </c>
      <c r="I11736" t="inlineStr">
        <is>
          <t>dtf-art-v4-l</t>
        </is>
      </c>
    </row>
    <row r="11737">
      <c r="A11737" t="inlineStr">
        <is>
          <t>dtf-art-v7-l</t>
        </is>
      </c>
      <c r="B11737" s="2" t="n"/>
      <c r="C11737" t="inlineStr">
        <is>
          <t>2042413404660</t>
        </is>
      </c>
      <c r="D11737" t="inlineStr">
        <is>
          <t>dtf-art-v7</t>
        </is>
      </c>
      <c r="E11737" t="inlineStr">
        <is>
          <t>Футболка черная с принтом арт y2k</t>
        </is>
      </c>
      <c r="F11737" t="inlineStr">
        <is>
          <t>L</t>
        </is>
      </c>
      <c r="G11737" s="2" t="inlineStr">
        <is>
          <t>Да</t>
        </is>
      </c>
      <c r="H11737" s="2" t="inlineStr">
        <is>
          <t>Нет</t>
        </is>
      </c>
      <c r="I11737" t="inlineStr">
        <is>
          <t>dtf-art-v7-l</t>
        </is>
      </c>
    </row>
    <row r="11738">
      <c r="A11738" t="inlineStr">
        <is>
          <t>dtf-art-v11-l</t>
        </is>
      </c>
      <c r="B11738" s="2" t="n"/>
      <c r="C11738" t="inlineStr">
        <is>
          <t>2042413404981</t>
        </is>
      </c>
      <c r="D11738" t="inlineStr">
        <is>
          <t>dtf-art-v11</t>
        </is>
      </c>
      <c r="E11738" t="inlineStr">
        <is>
          <t>Футболка черная с принтом арт y2k</t>
        </is>
      </c>
      <c r="F11738" t="inlineStr">
        <is>
          <t>L</t>
        </is>
      </c>
      <c r="G11738" s="2" t="inlineStr">
        <is>
          <t>Да</t>
        </is>
      </c>
      <c r="H11738" s="2" t="inlineStr">
        <is>
          <t>Нет</t>
        </is>
      </c>
      <c r="I11738" t="inlineStr">
        <is>
          <t>dtf-art-v11-l</t>
        </is>
      </c>
    </row>
    <row r="11739">
      <c r="A11739" t="inlineStr">
        <is>
          <t>dtf-art-v2-l</t>
        </is>
      </c>
      <c r="B11739" s="2" t="n"/>
      <c r="C11739" t="inlineStr">
        <is>
          <t>2042413405728</t>
        </is>
      </c>
      <c r="D11739" t="inlineStr">
        <is>
          <t>dtf-art-v2</t>
        </is>
      </c>
      <c r="E11739" t="inlineStr">
        <is>
          <t>Футболка черная с принтом арт y2k</t>
        </is>
      </c>
      <c r="F11739" t="inlineStr">
        <is>
          <t>L</t>
        </is>
      </c>
      <c r="G11739" s="2" t="inlineStr">
        <is>
          <t>Да</t>
        </is>
      </c>
      <c r="H11739" s="2" t="inlineStr">
        <is>
          <t>Нет</t>
        </is>
      </c>
      <c r="I11739" t="inlineStr">
        <is>
          <t>dtf-art-v2-l</t>
        </is>
      </c>
    </row>
    <row r="11740">
      <c r="A11740" t="inlineStr">
        <is>
          <t>dtf-art-v15-l</t>
        </is>
      </c>
      <c r="B11740" s="2" t="n"/>
      <c r="C11740" t="inlineStr">
        <is>
          <t>2042516632441</t>
        </is>
      </c>
      <c r="D11740" t="inlineStr">
        <is>
          <t>dtf-art-v15</t>
        </is>
      </c>
      <c r="E11740" t="inlineStr">
        <is>
          <t>Футболка черная с принтом арт y2k</t>
        </is>
      </c>
      <c r="F11740" t="inlineStr">
        <is>
          <t>L</t>
        </is>
      </c>
      <c r="G11740" s="2" t="inlineStr">
        <is>
          <t>Да</t>
        </is>
      </c>
      <c r="H11740" s="2" t="inlineStr">
        <is>
          <t>Нет</t>
        </is>
      </c>
      <c r="I11740" t="inlineStr">
        <is>
          <t>dtf-art-v15-l</t>
        </is>
      </c>
    </row>
    <row r="11741">
      <c r="A11741" t="inlineStr">
        <is>
          <t>dtf-art-v17-l</t>
        </is>
      </c>
      <c r="B11741" s="2" t="n"/>
      <c r="C11741" t="inlineStr">
        <is>
          <t>2042516632557</t>
        </is>
      </c>
      <c r="D11741" t="inlineStr">
        <is>
          <t>dtf-art-v17</t>
        </is>
      </c>
      <c r="E11741" t="inlineStr">
        <is>
          <t>Футболка черная с принтом арт y2k</t>
        </is>
      </c>
      <c r="F11741" t="inlineStr">
        <is>
          <t>L</t>
        </is>
      </c>
      <c r="G11741" s="2" t="inlineStr">
        <is>
          <t>Да</t>
        </is>
      </c>
      <c r="H11741" s="2" t="inlineStr">
        <is>
          <t>Нет</t>
        </is>
      </c>
      <c r="I11741" t="inlineStr">
        <is>
          <t>dtf-art-v17-l</t>
        </is>
      </c>
    </row>
    <row r="11742">
      <c r="A11742" t="inlineStr">
        <is>
          <t>dtf-art-v19-l</t>
        </is>
      </c>
      <c r="B11742" s="2" t="n"/>
      <c r="C11742" t="inlineStr">
        <is>
          <t>2042516632656</t>
        </is>
      </c>
      <c r="D11742" t="inlineStr">
        <is>
          <t>dtf-art-v19</t>
        </is>
      </c>
      <c r="E11742" t="inlineStr">
        <is>
          <t>Футболка черная с принтом арт y2k</t>
        </is>
      </c>
      <c r="F11742" t="inlineStr">
        <is>
          <t>L</t>
        </is>
      </c>
      <c r="G11742" s="2" t="inlineStr">
        <is>
          <t>Да</t>
        </is>
      </c>
      <c r="H11742" s="2" t="inlineStr">
        <is>
          <t>Нет</t>
        </is>
      </c>
      <c r="I11742" t="inlineStr">
        <is>
          <t>dtf-art-v19-l</t>
        </is>
      </c>
    </row>
    <row r="11743">
      <c r="A11743" t="inlineStr">
        <is>
          <t>dtf-art-v21-l</t>
        </is>
      </c>
      <c r="B11743" s="2" t="n"/>
      <c r="C11743" t="inlineStr">
        <is>
          <t>2042516632762</t>
        </is>
      </c>
      <c r="D11743" t="inlineStr">
        <is>
          <t>dtf-art-v21</t>
        </is>
      </c>
      <c r="E11743" t="inlineStr">
        <is>
          <t>Футболка черная с принтом арт y2k</t>
        </is>
      </c>
      <c r="F11743" t="inlineStr">
        <is>
          <t>L</t>
        </is>
      </c>
      <c r="G11743" s="2" t="inlineStr">
        <is>
          <t>Да</t>
        </is>
      </c>
      <c r="H11743" s="2" t="inlineStr">
        <is>
          <t>Нет</t>
        </is>
      </c>
      <c r="I11743" t="inlineStr">
        <is>
          <t>dtf-art-v21-l</t>
        </is>
      </c>
    </row>
    <row r="11744">
      <c r="A11744" t="inlineStr">
        <is>
          <t>dtf-art-v3-m</t>
        </is>
      </c>
      <c r="B11744" s="2" t="n"/>
      <c r="C11744" t="inlineStr">
        <is>
          <t>2042413404479</t>
        </is>
      </c>
      <c r="D11744" t="inlineStr">
        <is>
          <t>dtf-art-v3</t>
        </is>
      </c>
      <c r="E11744" t="inlineStr">
        <is>
          <t>Футболка черная с принтом арт y2k</t>
        </is>
      </c>
      <c r="F11744" t="inlineStr">
        <is>
          <t>M</t>
        </is>
      </c>
      <c r="G11744" s="2" t="inlineStr">
        <is>
          <t>Да</t>
        </is>
      </c>
      <c r="H11744" s="2" t="inlineStr">
        <is>
          <t>Нет</t>
        </is>
      </c>
      <c r="I11744" t="inlineStr">
        <is>
          <t>dtf-art-v3-m</t>
        </is>
      </c>
    </row>
    <row r="11745">
      <c r="A11745" t="inlineStr">
        <is>
          <t>dtf-art-v4-m</t>
        </is>
      </c>
      <c r="B11745" s="2" t="n"/>
      <c r="C11745" t="inlineStr">
        <is>
          <t>2042413404523</t>
        </is>
      </c>
      <c r="D11745" t="inlineStr">
        <is>
          <t>dtf-art-v4</t>
        </is>
      </c>
      <c r="E11745" t="inlineStr">
        <is>
          <t>Футболка черная с принтом арт y2k</t>
        </is>
      </c>
      <c r="F11745" t="inlineStr">
        <is>
          <t>M</t>
        </is>
      </c>
      <c r="G11745" s="2" t="inlineStr">
        <is>
          <t>Да</t>
        </is>
      </c>
      <c r="H11745" s="2" t="inlineStr">
        <is>
          <t>Нет</t>
        </is>
      </c>
      <c r="I11745" t="inlineStr">
        <is>
          <t>dtf-art-v4-m</t>
        </is>
      </c>
    </row>
    <row r="11746">
      <c r="A11746" t="inlineStr">
        <is>
          <t>dtf-art-v7-m</t>
        </is>
      </c>
      <c r="B11746" s="2" t="n"/>
      <c r="C11746" t="inlineStr">
        <is>
          <t>2042413404677</t>
        </is>
      </c>
      <c r="D11746" t="inlineStr">
        <is>
          <t>dtf-art-v7</t>
        </is>
      </c>
      <c r="E11746" t="inlineStr">
        <is>
          <t>Футболка черная с принтом арт y2k</t>
        </is>
      </c>
      <c r="F11746" t="inlineStr">
        <is>
          <t>M</t>
        </is>
      </c>
      <c r="G11746" s="2" t="inlineStr">
        <is>
          <t>Да</t>
        </is>
      </c>
      <c r="H11746" s="2" t="inlineStr">
        <is>
          <t>Нет</t>
        </is>
      </c>
      <c r="I11746" t="inlineStr">
        <is>
          <t>dtf-art-v7-m</t>
        </is>
      </c>
    </row>
    <row r="11747">
      <c r="A11747" t="inlineStr">
        <is>
          <t>dtf-art-v11-m</t>
        </is>
      </c>
      <c r="B11747" s="2" t="n"/>
      <c r="C11747" t="inlineStr">
        <is>
          <t>2042413404998</t>
        </is>
      </c>
      <c r="D11747" t="inlineStr">
        <is>
          <t>dtf-art-v11</t>
        </is>
      </c>
      <c r="E11747" t="inlineStr">
        <is>
          <t>Футболка черная с принтом арт y2k</t>
        </is>
      </c>
      <c r="F11747" t="inlineStr">
        <is>
          <t>M</t>
        </is>
      </c>
      <c r="G11747" s="2" t="inlineStr">
        <is>
          <t>Да</t>
        </is>
      </c>
      <c r="H11747" s="2" t="inlineStr">
        <is>
          <t>Нет</t>
        </is>
      </c>
      <c r="I11747" t="inlineStr">
        <is>
          <t>dtf-art-v11-m</t>
        </is>
      </c>
    </row>
    <row r="11748">
      <c r="A11748" t="inlineStr">
        <is>
          <t>dtf-art-v2-m</t>
        </is>
      </c>
      <c r="B11748" s="2" t="n"/>
      <c r="C11748" t="inlineStr">
        <is>
          <t>2042413405735</t>
        </is>
      </c>
      <c r="D11748" t="inlineStr">
        <is>
          <t>dtf-art-v2</t>
        </is>
      </c>
      <c r="E11748" t="inlineStr">
        <is>
          <t>Футболка черная с принтом арт y2k</t>
        </is>
      </c>
      <c r="F11748" t="inlineStr">
        <is>
          <t>M</t>
        </is>
      </c>
      <c r="G11748" s="2" t="inlineStr">
        <is>
          <t>Да</t>
        </is>
      </c>
      <c r="H11748" s="2" t="inlineStr">
        <is>
          <t>Нет</t>
        </is>
      </c>
      <c r="I11748" t="inlineStr">
        <is>
          <t>dtf-art-v2-m</t>
        </is>
      </c>
    </row>
    <row r="11749">
      <c r="A11749" t="inlineStr">
        <is>
          <t>dtf-art-v15-m</t>
        </is>
      </c>
      <c r="B11749" s="2" t="n"/>
      <c r="C11749" t="inlineStr">
        <is>
          <t>2042516632458</t>
        </is>
      </c>
      <c r="D11749" t="inlineStr">
        <is>
          <t>dtf-art-v15</t>
        </is>
      </c>
      <c r="E11749" t="inlineStr">
        <is>
          <t>Футболка черная с принтом арт y2k</t>
        </is>
      </c>
      <c r="F11749" t="inlineStr">
        <is>
          <t>M</t>
        </is>
      </c>
      <c r="G11749" s="2" t="inlineStr">
        <is>
          <t>Да</t>
        </is>
      </c>
      <c r="H11749" s="2" t="inlineStr">
        <is>
          <t>Нет</t>
        </is>
      </c>
      <c r="I11749" t="inlineStr">
        <is>
          <t>dtf-art-v15-m</t>
        </is>
      </c>
    </row>
    <row r="11750">
      <c r="A11750" t="inlineStr">
        <is>
          <t>dtf-art-v17-m</t>
        </is>
      </c>
      <c r="B11750" s="2" t="n"/>
      <c r="C11750" t="inlineStr">
        <is>
          <t>2042516632564</t>
        </is>
      </c>
      <c r="D11750" t="inlineStr">
        <is>
          <t>dtf-art-v17</t>
        </is>
      </c>
      <c r="E11750" t="inlineStr">
        <is>
          <t>Футболка черная с принтом арт y2k</t>
        </is>
      </c>
      <c r="F11750" t="inlineStr">
        <is>
          <t>M</t>
        </is>
      </c>
      <c r="G11750" s="2" t="inlineStr">
        <is>
          <t>Да</t>
        </is>
      </c>
      <c r="H11750" s="2" t="inlineStr">
        <is>
          <t>Нет</t>
        </is>
      </c>
      <c r="I11750" t="inlineStr">
        <is>
          <t>dtf-art-v17-m</t>
        </is>
      </c>
    </row>
    <row r="11751">
      <c r="A11751" t="inlineStr">
        <is>
          <t>dtf-art-v19-m</t>
        </is>
      </c>
      <c r="B11751" s="2" t="n"/>
      <c r="C11751" t="inlineStr">
        <is>
          <t>2042516632663</t>
        </is>
      </c>
      <c r="D11751" t="inlineStr">
        <is>
          <t>dtf-art-v19</t>
        </is>
      </c>
      <c r="E11751" t="inlineStr">
        <is>
          <t>Футболка черная с принтом арт y2k</t>
        </is>
      </c>
      <c r="F11751" t="inlineStr">
        <is>
          <t>M</t>
        </is>
      </c>
      <c r="G11751" s="2" t="inlineStr">
        <is>
          <t>Да</t>
        </is>
      </c>
      <c r="H11751" s="2" t="inlineStr">
        <is>
          <t>Нет</t>
        </is>
      </c>
      <c r="I11751" t="inlineStr">
        <is>
          <t>dtf-art-v19-m</t>
        </is>
      </c>
    </row>
    <row r="11752">
      <c r="A11752" t="inlineStr">
        <is>
          <t>dtf-art-v21-m</t>
        </is>
      </c>
      <c r="B11752" s="2" t="n"/>
      <c r="C11752" t="inlineStr">
        <is>
          <t>2042516632779</t>
        </is>
      </c>
      <c r="D11752" t="inlineStr">
        <is>
          <t>dtf-art-v21</t>
        </is>
      </c>
      <c r="E11752" t="inlineStr">
        <is>
          <t>Футболка черная с принтом арт y2k</t>
        </is>
      </c>
      <c r="F11752" t="inlineStr">
        <is>
          <t>M</t>
        </is>
      </c>
      <c r="G11752" s="2" t="inlineStr">
        <is>
          <t>Да</t>
        </is>
      </c>
      <c r="H11752" s="2" t="inlineStr">
        <is>
          <t>Нет</t>
        </is>
      </c>
      <c r="I11752" t="inlineStr">
        <is>
          <t>dtf-art-v21-m</t>
        </is>
      </c>
    </row>
    <row r="11753">
      <c r="A11753" t="inlineStr">
        <is>
          <t>dtf-art-v3-s</t>
        </is>
      </c>
      <c r="B11753" s="2" t="n"/>
      <c r="C11753" t="inlineStr">
        <is>
          <t>2042413404486</t>
        </is>
      </c>
      <c r="D11753" t="inlineStr">
        <is>
          <t>dtf-art-v3</t>
        </is>
      </c>
      <c r="E11753" t="inlineStr">
        <is>
          <t>Футболка черная с принтом арт y2k</t>
        </is>
      </c>
      <c r="F11753" t="inlineStr">
        <is>
          <t>S</t>
        </is>
      </c>
      <c r="G11753" s="2" t="inlineStr">
        <is>
          <t>Да</t>
        </is>
      </c>
      <c r="H11753" s="2" t="inlineStr">
        <is>
          <t>Нет</t>
        </is>
      </c>
      <c r="I11753" t="inlineStr">
        <is>
          <t>dtf-art-v3-s</t>
        </is>
      </c>
    </row>
    <row r="11754">
      <c r="A11754" t="inlineStr">
        <is>
          <t>dtf-art-v4-s</t>
        </is>
      </c>
      <c r="B11754" s="2" t="n"/>
      <c r="C11754" t="inlineStr">
        <is>
          <t>2042413404530</t>
        </is>
      </c>
      <c r="D11754" t="inlineStr">
        <is>
          <t>dtf-art-v4</t>
        </is>
      </c>
      <c r="E11754" t="inlineStr">
        <is>
          <t>Футболка черная с принтом арт y2k</t>
        </is>
      </c>
      <c r="F11754" t="inlineStr">
        <is>
          <t>S</t>
        </is>
      </c>
      <c r="G11754" s="2" t="inlineStr">
        <is>
          <t>Да</t>
        </is>
      </c>
      <c r="H11754" s="2" t="inlineStr">
        <is>
          <t>Нет</t>
        </is>
      </c>
      <c r="I11754" t="inlineStr">
        <is>
          <t>dtf-art-v4-s</t>
        </is>
      </c>
    </row>
    <row r="11755">
      <c r="A11755" t="inlineStr">
        <is>
          <t>dtf-art-v7-s</t>
        </is>
      </c>
      <c r="B11755" s="2" t="n"/>
      <c r="C11755" t="inlineStr">
        <is>
          <t>2042413404684</t>
        </is>
      </c>
      <c r="D11755" t="inlineStr">
        <is>
          <t>dtf-art-v7</t>
        </is>
      </c>
      <c r="E11755" t="inlineStr">
        <is>
          <t>Футболка черная с принтом арт y2k</t>
        </is>
      </c>
      <c r="F11755" t="inlineStr">
        <is>
          <t>S</t>
        </is>
      </c>
      <c r="G11755" s="2" t="inlineStr">
        <is>
          <t>Да</t>
        </is>
      </c>
      <c r="H11755" s="2" t="inlineStr">
        <is>
          <t>Нет</t>
        </is>
      </c>
      <c r="I11755" t="inlineStr">
        <is>
          <t>dtf-art-v7-s</t>
        </is>
      </c>
    </row>
    <row r="11756">
      <c r="A11756" t="inlineStr">
        <is>
          <t>dtf-art-v11-s</t>
        </is>
      </c>
      <c r="B11756" s="2" t="n"/>
      <c r="C11756" t="inlineStr">
        <is>
          <t>2042413405001</t>
        </is>
      </c>
      <c r="D11756" t="inlineStr">
        <is>
          <t>dtf-art-v11</t>
        </is>
      </c>
      <c r="E11756" t="inlineStr">
        <is>
          <t>Футболка черная с принтом арт y2k</t>
        </is>
      </c>
      <c r="F11756" t="inlineStr">
        <is>
          <t>S</t>
        </is>
      </c>
      <c r="G11756" s="2" t="inlineStr">
        <is>
          <t>Да</t>
        </is>
      </c>
      <c r="H11756" s="2" t="inlineStr">
        <is>
          <t>Нет</t>
        </is>
      </c>
      <c r="I11756" t="inlineStr">
        <is>
          <t>dtf-art-v11-s</t>
        </is>
      </c>
    </row>
    <row r="11757">
      <c r="A11757" t="inlineStr">
        <is>
          <t>dtf-art-v2-s</t>
        </is>
      </c>
      <c r="B11757" s="2" t="n"/>
      <c r="C11757" t="inlineStr">
        <is>
          <t>2042413405742</t>
        </is>
      </c>
      <c r="D11757" t="inlineStr">
        <is>
          <t>dtf-art-v2</t>
        </is>
      </c>
      <c r="E11757" t="inlineStr">
        <is>
          <t>Футболка черная с принтом арт y2k</t>
        </is>
      </c>
      <c r="F11757" t="inlineStr">
        <is>
          <t>S</t>
        </is>
      </c>
      <c r="G11757" s="2" t="inlineStr">
        <is>
          <t>Да</t>
        </is>
      </c>
      <c r="H11757" s="2" t="inlineStr">
        <is>
          <t>Нет</t>
        </is>
      </c>
      <c r="I11757" t="inlineStr">
        <is>
          <t>dtf-art-v2-s</t>
        </is>
      </c>
    </row>
    <row r="11758">
      <c r="A11758" t="inlineStr">
        <is>
          <t>dtf-art-v15-s</t>
        </is>
      </c>
      <c r="B11758" s="2" t="n"/>
      <c r="C11758" t="inlineStr">
        <is>
          <t>2042516632465</t>
        </is>
      </c>
      <c r="D11758" t="inlineStr">
        <is>
          <t>dtf-art-v15</t>
        </is>
      </c>
      <c r="E11758" t="inlineStr">
        <is>
          <t>Футболка черная с принтом арт y2k</t>
        </is>
      </c>
      <c r="F11758" t="inlineStr">
        <is>
          <t>S</t>
        </is>
      </c>
      <c r="G11758" s="2" t="inlineStr">
        <is>
          <t>Да</t>
        </is>
      </c>
      <c r="H11758" s="2" t="inlineStr">
        <is>
          <t>Нет</t>
        </is>
      </c>
      <c r="I11758" t="inlineStr">
        <is>
          <t>dtf-art-v15-s</t>
        </is>
      </c>
    </row>
    <row r="11759">
      <c r="A11759" t="inlineStr">
        <is>
          <t>dtf-art-v17-s</t>
        </is>
      </c>
      <c r="B11759" s="2" t="n"/>
      <c r="C11759" t="inlineStr">
        <is>
          <t>2042516632571</t>
        </is>
      </c>
      <c r="D11759" t="inlineStr">
        <is>
          <t>dtf-art-v17</t>
        </is>
      </c>
      <c r="E11759" t="inlineStr">
        <is>
          <t>Футболка черная с принтом арт y2k</t>
        </is>
      </c>
      <c r="F11759" t="inlineStr">
        <is>
          <t>S</t>
        </is>
      </c>
      <c r="G11759" s="2" t="inlineStr">
        <is>
          <t>Да</t>
        </is>
      </c>
      <c r="H11759" s="2" t="inlineStr">
        <is>
          <t>Нет</t>
        </is>
      </c>
      <c r="I11759" t="inlineStr">
        <is>
          <t>dtf-art-v17-s</t>
        </is>
      </c>
    </row>
    <row r="11760">
      <c r="A11760" t="inlineStr">
        <is>
          <t>dtf-art-v19-s</t>
        </is>
      </c>
      <c r="B11760" s="2" t="n"/>
      <c r="C11760" t="inlineStr">
        <is>
          <t>2042516632670</t>
        </is>
      </c>
      <c r="D11760" t="inlineStr">
        <is>
          <t>dtf-art-v19</t>
        </is>
      </c>
      <c r="E11760" t="inlineStr">
        <is>
          <t>Футболка черная с принтом арт y2k</t>
        </is>
      </c>
      <c r="F11760" t="inlineStr">
        <is>
          <t>S</t>
        </is>
      </c>
      <c r="G11760" s="2" t="inlineStr">
        <is>
          <t>Да</t>
        </is>
      </c>
      <c r="H11760" s="2" t="inlineStr">
        <is>
          <t>Нет</t>
        </is>
      </c>
      <c r="I11760" t="inlineStr">
        <is>
          <t>dtf-art-v19-s</t>
        </is>
      </c>
    </row>
    <row r="11761">
      <c r="A11761" t="inlineStr">
        <is>
          <t>dtf-art-v21-s</t>
        </is>
      </c>
      <c r="B11761" s="2" t="n"/>
      <c r="C11761" t="inlineStr">
        <is>
          <t>2042516632786</t>
        </is>
      </c>
      <c r="D11761" t="inlineStr">
        <is>
          <t>dtf-art-v21</t>
        </is>
      </c>
      <c r="E11761" t="inlineStr">
        <is>
          <t>Футболка черная с принтом арт y2k</t>
        </is>
      </c>
      <c r="F11761" t="inlineStr">
        <is>
          <t>S</t>
        </is>
      </c>
      <c r="G11761" s="2" t="inlineStr">
        <is>
          <t>Да</t>
        </is>
      </c>
      <c r="H11761" s="2" t="inlineStr">
        <is>
          <t>Нет</t>
        </is>
      </c>
      <c r="I11761" t="inlineStr">
        <is>
          <t>dtf-art-v21-s</t>
        </is>
      </c>
    </row>
    <row r="11762">
      <c r="A11762" t="inlineStr">
        <is>
          <t>dtf-art-v3-xl</t>
        </is>
      </c>
      <c r="B11762" s="2" t="n"/>
      <c r="C11762" t="inlineStr">
        <is>
          <t>2042413404493</t>
        </is>
      </c>
      <c r="D11762" t="inlineStr">
        <is>
          <t>dtf-art-v3</t>
        </is>
      </c>
      <c r="E11762" t="inlineStr">
        <is>
          <t>Футболка черная с принтом арт y2k</t>
        </is>
      </c>
      <c r="F11762" t="inlineStr">
        <is>
          <t>XL</t>
        </is>
      </c>
      <c r="G11762" s="2" t="inlineStr">
        <is>
          <t>Да</t>
        </is>
      </c>
      <c r="H11762" s="2" t="inlineStr">
        <is>
          <t>Нет</t>
        </is>
      </c>
      <c r="I11762" t="inlineStr">
        <is>
          <t>dtf-art-v3-xl</t>
        </is>
      </c>
    </row>
    <row r="11763">
      <c r="A11763" t="inlineStr">
        <is>
          <t>dtf-art-v4-xl</t>
        </is>
      </c>
      <c r="B11763" s="2" t="n"/>
      <c r="C11763" t="inlineStr">
        <is>
          <t>2042413404547</t>
        </is>
      </c>
      <c r="D11763" t="inlineStr">
        <is>
          <t>dtf-art-v4</t>
        </is>
      </c>
      <c r="E11763" t="inlineStr">
        <is>
          <t>Футболка черная с принтом арт y2k</t>
        </is>
      </c>
      <c r="F11763" t="inlineStr">
        <is>
          <t>XL</t>
        </is>
      </c>
      <c r="G11763" s="2" t="inlineStr">
        <is>
          <t>Да</t>
        </is>
      </c>
      <c r="H11763" s="2" t="inlineStr">
        <is>
          <t>Нет</t>
        </is>
      </c>
      <c r="I11763" t="inlineStr">
        <is>
          <t>dtf-art-v4-xl</t>
        </is>
      </c>
    </row>
    <row r="11764">
      <c r="A11764" t="inlineStr">
        <is>
          <t>dtf-art-v7-xl</t>
        </is>
      </c>
      <c r="B11764" s="2" t="n"/>
      <c r="C11764" t="inlineStr">
        <is>
          <t>2042413404691</t>
        </is>
      </c>
      <c r="D11764" t="inlineStr">
        <is>
          <t>dtf-art-v7</t>
        </is>
      </c>
      <c r="E11764" t="inlineStr">
        <is>
          <t>Футболка черная с принтом арт y2k</t>
        </is>
      </c>
      <c r="F11764" t="inlineStr">
        <is>
          <t>XL</t>
        </is>
      </c>
      <c r="G11764" s="2" t="inlineStr">
        <is>
          <t>Да</t>
        </is>
      </c>
      <c r="H11764" s="2" t="inlineStr">
        <is>
          <t>Нет</t>
        </is>
      </c>
      <c r="I11764" t="inlineStr">
        <is>
          <t>dtf-art-v7-xl</t>
        </is>
      </c>
    </row>
    <row r="11765">
      <c r="A11765" t="inlineStr">
        <is>
          <t>dtf-art-v11-xl</t>
        </is>
      </c>
      <c r="B11765" s="2" t="n"/>
      <c r="C11765" t="inlineStr">
        <is>
          <t>2042413405018</t>
        </is>
      </c>
      <c r="D11765" t="inlineStr">
        <is>
          <t>dtf-art-v11</t>
        </is>
      </c>
      <c r="E11765" t="inlineStr">
        <is>
          <t>Футболка черная с принтом арт y2k</t>
        </is>
      </c>
      <c r="F11765" t="inlineStr">
        <is>
          <t>XL</t>
        </is>
      </c>
      <c r="G11765" s="2" t="inlineStr">
        <is>
          <t>Да</t>
        </is>
      </c>
      <c r="H11765" s="2" t="inlineStr">
        <is>
          <t>Нет</t>
        </is>
      </c>
      <c r="I11765" t="inlineStr">
        <is>
          <t>dtf-art-v11-xl</t>
        </is>
      </c>
    </row>
    <row r="11766">
      <c r="A11766" t="inlineStr">
        <is>
          <t>dtf-art-v2-xl</t>
        </is>
      </c>
      <c r="B11766" s="2" t="n"/>
      <c r="C11766" t="inlineStr">
        <is>
          <t>2042413405759</t>
        </is>
      </c>
      <c r="D11766" t="inlineStr">
        <is>
          <t>dtf-art-v2</t>
        </is>
      </c>
      <c r="E11766" t="inlineStr">
        <is>
          <t>Футболка черная с принтом арт y2k</t>
        </is>
      </c>
      <c r="F11766" t="inlineStr">
        <is>
          <t>XL</t>
        </is>
      </c>
      <c r="G11766" s="2" t="inlineStr">
        <is>
          <t>Да</t>
        </is>
      </c>
      <c r="H11766" s="2" t="inlineStr">
        <is>
          <t>Нет</t>
        </is>
      </c>
      <c r="I11766" t="inlineStr">
        <is>
          <t>dtf-art-v2-xl</t>
        </is>
      </c>
    </row>
    <row r="11767">
      <c r="A11767" t="inlineStr">
        <is>
          <t>dtf-art-v15-xl</t>
        </is>
      </c>
      <c r="B11767" s="2" t="n"/>
      <c r="C11767" t="inlineStr">
        <is>
          <t>2042516632472</t>
        </is>
      </c>
      <c r="D11767" t="inlineStr">
        <is>
          <t>dtf-art-v15</t>
        </is>
      </c>
      <c r="E11767" t="inlineStr">
        <is>
          <t>Футболка черная с принтом арт y2k</t>
        </is>
      </c>
      <c r="F11767" t="inlineStr">
        <is>
          <t>XL</t>
        </is>
      </c>
      <c r="G11767" s="2" t="inlineStr">
        <is>
          <t>Да</t>
        </is>
      </c>
      <c r="H11767" s="2" t="inlineStr">
        <is>
          <t>Нет</t>
        </is>
      </c>
      <c r="I11767" t="inlineStr">
        <is>
          <t>dtf-art-v15-xl</t>
        </is>
      </c>
    </row>
    <row r="11768">
      <c r="A11768" t="inlineStr">
        <is>
          <t>dtf-art-v17-xl</t>
        </is>
      </c>
      <c r="B11768" s="2" t="n"/>
      <c r="C11768" t="inlineStr">
        <is>
          <t>2042516632588</t>
        </is>
      </c>
      <c r="D11768" t="inlineStr">
        <is>
          <t>dtf-art-v17</t>
        </is>
      </c>
      <c r="E11768" t="inlineStr">
        <is>
          <t>Футболка черная с принтом арт y2k</t>
        </is>
      </c>
      <c r="F11768" t="inlineStr">
        <is>
          <t>XL</t>
        </is>
      </c>
      <c r="G11768" s="2" t="inlineStr">
        <is>
          <t>Да</t>
        </is>
      </c>
      <c r="H11768" s="2" t="inlineStr">
        <is>
          <t>Нет</t>
        </is>
      </c>
      <c r="I11768" t="inlineStr">
        <is>
          <t>dtf-art-v17-xl</t>
        </is>
      </c>
    </row>
    <row r="11769">
      <c r="A11769" t="inlineStr">
        <is>
          <t>dtf-art-v19-xl</t>
        </is>
      </c>
      <c r="B11769" s="2" t="n"/>
      <c r="C11769" t="inlineStr">
        <is>
          <t>2042516632687</t>
        </is>
      </c>
      <c r="D11769" t="inlineStr">
        <is>
          <t>dtf-art-v19</t>
        </is>
      </c>
      <c r="E11769" t="inlineStr">
        <is>
          <t>Футболка черная с принтом арт y2k</t>
        </is>
      </c>
      <c r="F11769" t="inlineStr">
        <is>
          <t>XL</t>
        </is>
      </c>
      <c r="G11769" s="2" t="inlineStr">
        <is>
          <t>Да</t>
        </is>
      </c>
      <c r="H11769" s="2" t="inlineStr">
        <is>
          <t>Нет</t>
        </is>
      </c>
      <c r="I11769" t="inlineStr">
        <is>
          <t>dtf-art-v19-xl</t>
        </is>
      </c>
    </row>
    <row r="11770">
      <c r="A11770" t="inlineStr">
        <is>
          <t>dtf-art-v21-xl</t>
        </is>
      </c>
      <c r="B11770" s="2" t="n"/>
      <c r="C11770" t="inlineStr">
        <is>
          <t>2042516632793</t>
        </is>
      </c>
      <c r="D11770" t="inlineStr">
        <is>
          <t>dtf-art-v21</t>
        </is>
      </c>
      <c r="E11770" t="inlineStr">
        <is>
          <t>Футболка черная с принтом арт y2k</t>
        </is>
      </c>
      <c r="F11770" t="inlineStr">
        <is>
          <t>XL</t>
        </is>
      </c>
      <c r="G11770" s="2" t="inlineStr">
        <is>
          <t>Да</t>
        </is>
      </c>
      <c r="H11770" s="2" t="inlineStr">
        <is>
          <t>Нет</t>
        </is>
      </c>
      <c r="I11770" t="inlineStr">
        <is>
          <t>dtf-art-v21-xl</t>
        </is>
      </c>
    </row>
    <row r="11771">
      <c r="A11771" t="inlineStr">
        <is>
          <t>dtf-art-v3-xxl</t>
        </is>
      </c>
      <c r="B11771" s="2" t="n"/>
      <c r="C11771" t="inlineStr">
        <is>
          <t>2042413404509</t>
        </is>
      </c>
      <c r="D11771" t="inlineStr">
        <is>
          <t>dtf-art-v3</t>
        </is>
      </c>
      <c r="E11771" t="inlineStr">
        <is>
          <t>Футболка черная с принтом арт y2k</t>
        </is>
      </c>
      <c r="F11771" t="inlineStr">
        <is>
          <t>XXL</t>
        </is>
      </c>
      <c r="G11771" s="2" t="inlineStr">
        <is>
          <t>Да</t>
        </is>
      </c>
      <c r="H11771" s="2" t="inlineStr">
        <is>
          <t>Нет</t>
        </is>
      </c>
      <c r="I11771" t="inlineStr">
        <is>
          <t>dtf-art-v3-xxl</t>
        </is>
      </c>
    </row>
    <row r="11772">
      <c r="A11772" t="inlineStr">
        <is>
          <t>dtf-art-v4-xxl</t>
        </is>
      </c>
      <c r="B11772" s="2" t="n"/>
      <c r="C11772" t="inlineStr">
        <is>
          <t>2042413404554</t>
        </is>
      </c>
      <c r="D11772" t="inlineStr">
        <is>
          <t>dtf-art-v4</t>
        </is>
      </c>
      <c r="E11772" t="inlineStr">
        <is>
          <t>Футболка черная с принтом арт y2k</t>
        </is>
      </c>
      <c r="F11772" t="inlineStr">
        <is>
          <t>XXL</t>
        </is>
      </c>
      <c r="G11772" s="2" t="inlineStr">
        <is>
          <t>Да</t>
        </is>
      </c>
      <c r="H11772" s="2" t="inlineStr">
        <is>
          <t>Нет</t>
        </is>
      </c>
      <c r="I11772" t="inlineStr">
        <is>
          <t>dtf-art-v4-xxl</t>
        </is>
      </c>
    </row>
    <row r="11773">
      <c r="A11773" t="inlineStr">
        <is>
          <t>dtf-art-v7-xxl</t>
        </is>
      </c>
      <c r="B11773" s="2" t="n"/>
      <c r="C11773" t="inlineStr">
        <is>
          <t>2042413404707</t>
        </is>
      </c>
      <c r="D11773" t="inlineStr">
        <is>
          <t>dtf-art-v7</t>
        </is>
      </c>
      <c r="E11773" t="inlineStr">
        <is>
          <t>Футболка черная с принтом арт y2k</t>
        </is>
      </c>
      <c r="F11773" t="inlineStr">
        <is>
          <t>XXL</t>
        </is>
      </c>
      <c r="G11773" s="2" t="inlineStr">
        <is>
          <t>Да</t>
        </is>
      </c>
      <c r="H11773" s="2" t="inlineStr">
        <is>
          <t>Нет</t>
        </is>
      </c>
      <c r="I11773" t="inlineStr">
        <is>
          <t>dtf-art-v7-xxl</t>
        </is>
      </c>
    </row>
    <row r="11774">
      <c r="A11774" t="inlineStr">
        <is>
          <t>dtf-art-v11-xxl</t>
        </is>
      </c>
      <c r="B11774" s="2" t="n"/>
      <c r="C11774" t="inlineStr">
        <is>
          <t>2042413405025</t>
        </is>
      </c>
      <c r="D11774" t="inlineStr">
        <is>
          <t>dtf-art-v11</t>
        </is>
      </c>
      <c r="E11774" t="inlineStr">
        <is>
          <t>Футболка черная с принтом арт y2k</t>
        </is>
      </c>
      <c r="F11774" t="inlineStr">
        <is>
          <t>XXL</t>
        </is>
      </c>
      <c r="G11774" s="2" t="inlineStr">
        <is>
          <t>Да</t>
        </is>
      </c>
      <c r="H11774" s="2" t="inlineStr">
        <is>
          <t>Нет</t>
        </is>
      </c>
      <c r="I11774" t="inlineStr">
        <is>
          <t>dtf-art-v11-xxl</t>
        </is>
      </c>
    </row>
    <row r="11775">
      <c r="A11775" t="inlineStr">
        <is>
          <t>dtf-art-v2-xxl</t>
        </is>
      </c>
      <c r="B11775" s="2" t="n"/>
      <c r="C11775" t="inlineStr">
        <is>
          <t>2042413405766</t>
        </is>
      </c>
      <c r="D11775" t="inlineStr">
        <is>
          <t>dtf-art-v2</t>
        </is>
      </c>
      <c r="E11775" t="inlineStr">
        <is>
          <t>Футболка черная с принтом арт y2k</t>
        </is>
      </c>
      <c r="F11775" t="inlineStr">
        <is>
          <t>XXL</t>
        </is>
      </c>
      <c r="G11775" s="2" t="inlineStr">
        <is>
          <t>Да</t>
        </is>
      </c>
      <c r="H11775" s="2" t="inlineStr">
        <is>
          <t>Нет</t>
        </is>
      </c>
      <c r="I11775" t="inlineStr">
        <is>
          <t>dtf-art-v2-xxl</t>
        </is>
      </c>
    </row>
    <row r="11776">
      <c r="A11776" t="inlineStr">
        <is>
          <t>dtf-art-v15-xxl</t>
        </is>
      </c>
      <c r="B11776" s="2" t="n"/>
      <c r="C11776" t="inlineStr">
        <is>
          <t>2042516632489</t>
        </is>
      </c>
      <c r="D11776" t="inlineStr">
        <is>
          <t>dtf-art-v15</t>
        </is>
      </c>
      <c r="E11776" t="inlineStr">
        <is>
          <t>Футболка черная с принтом арт y2k</t>
        </is>
      </c>
      <c r="F11776" t="inlineStr">
        <is>
          <t>XXL</t>
        </is>
      </c>
      <c r="G11776" s="2" t="inlineStr">
        <is>
          <t>Да</t>
        </is>
      </c>
      <c r="H11776" s="2" t="inlineStr">
        <is>
          <t>Нет</t>
        </is>
      </c>
      <c r="I11776" t="inlineStr">
        <is>
          <t>dtf-art-v15-xxl</t>
        </is>
      </c>
    </row>
    <row r="11777">
      <c r="A11777" t="inlineStr">
        <is>
          <t>dtf-art-v17-xxl</t>
        </is>
      </c>
      <c r="B11777" s="2" t="n"/>
      <c r="C11777" t="inlineStr">
        <is>
          <t>2042516632595</t>
        </is>
      </c>
      <c r="D11777" t="inlineStr">
        <is>
          <t>dtf-art-v17</t>
        </is>
      </c>
      <c r="E11777" t="inlineStr">
        <is>
          <t>Футболка черная с принтом арт y2k</t>
        </is>
      </c>
      <c r="F11777" t="inlineStr">
        <is>
          <t>XXL</t>
        </is>
      </c>
      <c r="G11777" s="2" t="inlineStr">
        <is>
          <t>Да</t>
        </is>
      </c>
      <c r="H11777" s="2" t="inlineStr">
        <is>
          <t>Нет</t>
        </is>
      </c>
      <c r="I11777" t="inlineStr">
        <is>
          <t>dtf-art-v17-xxl</t>
        </is>
      </c>
    </row>
    <row r="11778">
      <c r="A11778" t="inlineStr">
        <is>
          <t>dtf-art-v19-xxl</t>
        </is>
      </c>
      <c r="B11778" s="2" t="n"/>
      <c r="C11778" t="inlineStr">
        <is>
          <t>2042516632694</t>
        </is>
      </c>
      <c r="D11778" t="inlineStr">
        <is>
          <t>dtf-art-v19</t>
        </is>
      </c>
      <c r="E11778" t="inlineStr">
        <is>
          <t>Футболка черная с принтом арт y2k</t>
        </is>
      </c>
      <c r="F11778" t="inlineStr">
        <is>
          <t>XXL</t>
        </is>
      </c>
      <c r="G11778" s="2" t="inlineStr">
        <is>
          <t>Да</t>
        </is>
      </c>
      <c r="H11778" s="2" t="inlineStr">
        <is>
          <t>Нет</t>
        </is>
      </c>
      <c r="I11778" t="inlineStr">
        <is>
          <t>dtf-art-v19-xxl</t>
        </is>
      </c>
    </row>
    <row r="11779">
      <c r="A11779" t="inlineStr">
        <is>
          <t>dtf-art-v21-xxl</t>
        </is>
      </c>
      <c r="B11779" s="2" t="n"/>
      <c r="C11779" t="inlineStr">
        <is>
          <t>2042516632809</t>
        </is>
      </c>
      <c r="D11779" t="inlineStr">
        <is>
          <t>dtf-art-v21</t>
        </is>
      </c>
      <c r="E11779" t="inlineStr">
        <is>
          <t>Футболка черная с принтом арт y2k</t>
        </is>
      </c>
      <c r="F11779" t="inlineStr">
        <is>
          <t>XXL</t>
        </is>
      </c>
      <c r="G11779" s="2" t="inlineStr">
        <is>
          <t>Да</t>
        </is>
      </c>
      <c r="H11779" s="2" t="inlineStr">
        <is>
          <t>Нет</t>
        </is>
      </c>
      <c r="I11779" t="inlineStr">
        <is>
          <t>dtf-art-v21-xxl</t>
        </is>
      </c>
    </row>
    <row r="11780">
      <c r="A11780" t="inlineStr">
        <is>
          <t>dtf-pop-v19-l</t>
        </is>
      </c>
      <c r="B11780" s="2" t="n"/>
      <c r="C11780" t="inlineStr">
        <is>
          <t>2043740167785</t>
        </is>
      </c>
      <c r="D11780" t="inlineStr">
        <is>
          <t>dtf-pop-v19</t>
        </is>
      </c>
      <c r="E11780" t="inlineStr">
        <is>
          <t>Футболка черная с принтом арт арт чупа чупс</t>
        </is>
      </c>
      <c r="F11780" t="inlineStr">
        <is>
          <t>L</t>
        </is>
      </c>
      <c r="G11780" s="2" t="inlineStr">
        <is>
          <t>Да</t>
        </is>
      </c>
      <c r="H11780" s="2" t="inlineStr">
        <is>
          <t>Нет</t>
        </is>
      </c>
      <c r="I11780" t="inlineStr">
        <is>
          <t>dtf-pop-v19-l</t>
        </is>
      </c>
    </row>
    <row r="11781">
      <c r="A11781" t="inlineStr">
        <is>
          <t>dtf-pop-v19-m</t>
        </is>
      </c>
      <c r="B11781" s="2" t="n"/>
      <c r="C11781" t="inlineStr">
        <is>
          <t>2043740167792</t>
        </is>
      </c>
      <c r="D11781" t="inlineStr">
        <is>
          <t>dtf-pop-v19</t>
        </is>
      </c>
      <c r="E11781" t="inlineStr">
        <is>
          <t>Футболка черная с принтом арт арт чупа чупс</t>
        </is>
      </c>
      <c r="F11781" t="inlineStr">
        <is>
          <t>M</t>
        </is>
      </c>
      <c r="G11781" s="2" t="inlineStr">
        <is>
          <t>Да</t>
        </is>
      </c>
      <c r="H11781" s="2" t="inlineStr">
        <is>
          <t>Нет</t>
        </is>
      </c>
      <c r="I11781" t="inlineStr">
        <is>
          <t>dtf-pop-v19-m</t>
        </is>
      </c>
    </row>
    <row r="11782">
      <c r="A11782" t="inlineStr">
        <is>
          <t>dtf-pop-v19-s</t>
        </is>
      </c>
      <c r="B11782" s="2" t="n"/>
      <c r="C11782" t="inlineStr">
        <is>
          <t>2043740167808</t>
        </is>
      </c>
      <c r="D11782" t="inlineStr">
        <is>
          <t>dtf-pop-v19</t>
        </is>
      </c>
      <c r="E11782" t="inlineStr">
        <is>
          <t>Футболка черная с принтом арт арт чупа чупс</t>
        </is>
      </c>
      <c r="F11782" t="inlineStr">
        <is>
          <t>S</t>
        </is>
      </c>
      <c r="G11782" s="2" t="inlineStr">
        <is>
          <t>Да</t>
        </is>
      </c>
      <c r="H11782" s="2" t="inlineStr">
        <is>
          <t>Нет</t>
        </is>
      </c>
      <c r="I11782" t="inlineStr">
        <is>
          <t>dtf-pop-v19-s</t>
        </is>
      </c>
    </row>
    <row r="11783">
      <c r="A11783" t="inlineStr">
        <is>
          <t>dtf-pop-v19-xl</t>
        </is>
      </c>
      <c r="B11783" s="2" t="n"/>
      <c r="C11783" t="inlineStr">
        <is>
          <t>2043740167815</t>
        </is>
      </c>
      <c r="D11783" t="inlineStr">
        <is>
          <t>dtf-pop-v19</t>
        </is>
      </c>
      <c r="E11783" t="inlineStr">
        <is>
          <t>Футболка черная с принтом арт арт чупа чупс</t>
        </is>
      </c>
      <c r="F11783" t="inlineStr">
        <is>
          <t>XL</t>
        </is>
      </c>
      <c r="G11783" s="2" t="inlineStr">
        <is>
          <t>Да</t>
        </is>
      </c>
      <c r="H11783" s="2" t="inlineStr">
        <is>
          <t>Нет</t>
        </is>
      </c>
      <c r="I11783" t="inlineStr">
        <is>
          <t>dtf-pop-v19-xl</t>
        </is>
      </c>
    </row>
    <row r="11784">
      <c r="A11784" t="inlineStr">
        <is>
          <t>dtf-pop-v19-xxl</t>
        </is>
      </c>
      <c r="B11784" s="2" t="n"/>
      <c r="C11784" t="inlineStr">
        <is>
          <t>2043740167822</t>
        </is>
      </c>
      <c r="D11784" t="inlineStr">
        <is>
          <t>dtf-pop-v19</t>
        </is>
      </c>
      <c r="E11784" t="inlineStr">
        <is>
          <t>Футболка черная с принтом арт арт чупа чупс</t>
        </is>
      </c>
      <c r="F11784" t="inlineStr">
        <is>
          <t>XXL</t>
        </is>
      </c>
      <c r="G11784" s="2" t="inlineStr">
        <is>
          <t>Да</t>
        </is>
      </c>
      <c r="H11784" s="2" t="inlineStr">
        <is>
          <t>Нет</t>
        </is>
      </c>
      <c r="I11784" t="inlineStr">
        <is>
          <t>dtf-pop-v19-xxl</t>
        </is>
      </c>
    </row>
    <row r="11785">
      <c r="A11785" t="inlineStr">
        <is>
          <t>dtf-pop-v13-l</t>
        </is>
      </c>
      <c r="B11785" s="2" t="n"/>
      <c r="C11785" t="inlineStr">
        <is>
          <t>2043740167181</t>
        </is>
      </c>
      <c r="D11785" t="inlineStr">
        <is>
          <t>dtf-pop-v13</t>
        </is>
      </c>
      <c r="E11785" t="inlineStr">
        <is>
          <t>Футболка черная с принтом арт белоснежка</t>
        </is>
      </c>
      <c r="F11785" t="inlineStr">
        <is>
          <t>L</t>
        </is>
      </c>
      <c r="G11785" s="2" t="inlineStr">
        <is>
          <t>Да</t>
        </is>
      </c>
      <c r="H11785" s="2" t="inlineStr">
        <is>
          <t>Нет</t>
        </is>
      </c>
      <c r="I11785" t="inlineStr">
        <is>
          <t>dtf-pop-v13-l</t>
        </is>
      </c>
    </row>
    <row r="11786">
      <c r="A11786" t="inlineStr">
        <is>
          <t>dtf-pop-v13-m</t>
        </is>
      </c>
      <c r="B11786" s="2" t="n"/>
      <c r="C11786" t="inlineStr">
        <is>
          <t>2043740167198</t>
        </is>
      </c>
      <c r="D11786" t="inlineStr">
        <is>
          <t>dtf-pop-v13</t>
        </is>
      </c>
      <c r="E11786" t="inlineStr">
        <is>
          <t>Футболка черная с принтом арт белоснежка</t>
        </is>
      </c>
      <c r="F11786" t="inlineStr">
        <is>
          <t>M</t>
        </is>
      </c>
      <c r="G11786" s="2" t="inlineStr">
        <is>
          <t>Да</t>
        </is>
      </c>
      <c r="H11786" s="2" t="inlineStr">
        <is>
          <t>Нет</t>
        </is>
      </c>
      <c r="I11786" t="inlineStr">
        <is>
          <t>dtf-pop-v13-m</t>
        </is>
      </c>
    </row>
    <row r="11787">
      <c r="A11787" t="inlineStr">
        <is>
          <t>dtf-pop-v13-s</t>
        </is>
      </c>
      <c r="B11787" s="2" t="n"/>
      <c r="C11787" t="inlineStr">
        <is>
          <t>2043740167204</t>
        </is>
      </c>
      <c r="D11787" t="inlineStr">
        <is>
          <t>dtf-pop-v13</t>
        </is>
      </c>
      <c r="E11787" t="inlineStr">
        <is>
          <t>Футболка черная с принтом арт белоснежка</t>
        </is>
      </c>
      <c r="F11787" t="inlineStr">
        <is>
          <t>S</t>
        </is>
      </c>
      <c r="G11787" s="2" t="inlineStr">
        <is>
          <t>Да</t>
        </is>
      </c>
      <c r="H11787" s="2" t="inlineStr">
        <is>
          <t>Нет</t>
        </is>
      </c>
      <c r="I11787" t="inlineStr">
        <is>
          <t>dtf-pop-v13-s</t>
        </is>
      </c>
    </row>
    <row r="11788">
      <c r="A11788" t="inlineStr">
        <is>
          <t>dtf-pop-v13-xl</t>
        </is>
      </c>
      <c r="B11788" s="2" t="n"/>
      <c r="C11788" t="inlineStr">
        <is>
          <t>2043740167211</t>
        </is>
      </c>
      <c r="D11788" t="inlineStr">
        <is>
          <t>dtf-pop-v13</t>
        </is>
      </c>
      <c r="E11788" t="inlineStr">
        <is>
          <t>Футболка черная с принтом арт белоснежка</t>
        </is>
      </c>
      <c r="F11788" t="inlineStr">
        <is>
          <t>XL</t>
        </is>
      </c>
      <c r="G11788" s="2" t="inlineStr">
        <is>
          <t>Да</t>
        </is>
      </c>
      <c r="H11788" s="2" t="inlineStr">
        <is>
          <t>Нет</t>
        </is>
      </c>
      <c r="I11788" t="inlineStr">
        <is>
          <t>dtf-pop-v13-xl</t>
        </is>
      </c>
    </row>
    <row r="11789">
      <c r="A11789" t="inlineStr">
        <is>
          <t>dtf-pop-v13-xxl</t>
        </is>
      </c>
      <c r="B11789" s="2" t="n"/>
      <c r="C11789" t="inlineStr">
        <is>
          <t>2043740167228</t>
        </is>
      </c>
      <c r="D11789" t="inlineStr">
        <is>
          <t>dtf-pop-v13</t>
        </is>
      </c>
      <c r="E11789" t="inlineStr">
        <is>
          <t>Футболка черная с принтом арт белоснежка</t>
        </is>
      </c>
      <c r="F11789" t="inlineStr">
        <is>
          <t>XXL</t>
        </is>
      </c>
      <c r="G11789" s="2" t="inlineStr">
        <is>
          <t>Да</t>
        </is>
      </c>
      <c r="H11789" s="2" t="inlineStr">
        <is>
          <t>Нет</t>
        </is>
      </c>
      <c r="I11789" t="inlineStr">
        <is>
          <t>dtf-pop-v13-xxl</t>
        </is>
      </c>
    </row>
    <row r="11790">
      <c r="A11790" t="inlineStr">
        <is>
          <t>dtf-art-v18-l</t>
        </is>
      </c>
      <c r="B11790" s="2" t="n"/>
      <c r="C11790" t="inlineStr">
        <is>
          <t>2042516632601</t>
        </is>
      </c>
      <c r="D11790" t="inlineStr">
        <is>
          <t>dtf-art-v18</t>
        </is>
      </c>
      <c r="E11790" t="inlineStr">
        <is>
          <t>Футболка черная с принтом арт горилла</t>
        </is>
      </c>
      <c r="F11790" t="inlineStr">
        <is>
          <t>L</t>
        </is>
      </c>
      <c r="G11790" s="2" t="inlineStr">
        <is>
          <t>Да</t>
        </is>
      </c>
      <c r="H11790" s="2" t="inlineStr">
        <is>
          <t>Нет</t>
        </is>
      </c>
      <c r="I11790" t="inlineStr">
        <is>
          <t>dtf-art-v18-l</t>
        </is>
      </c>
    </row>
    <row r="11791">
      <c r="A11791" t="inlineStr">
        <is>
          <t>dtf-art-v18-m</t>
        </is>
      </c>
      <c r="B11791" s="2" t="n"/>
      <c r="C11791" t="inlineStr">
        <is>
          <t>2042516632618</t>
        </is>
      </c>
      <c r="D11791" t="inlineStr">
        <is>
          <t>dtf-art-v18</t>
        </is>
      </c>
      <c r="E11791" t="inlineStr">
        <is>
          <t>Футболка черная с принтом арт горилла</t>
        </is>
      </c>
      <c r="F11791" t="inlineStr">
        <is>
          <t>M</t>
        </is>
      </c>
      <c r="G11791" s="2" t="inlineStr">
        <is>
          <t>Да</t>
        </is>
      </c>
      <c r="H11791" s="2" t="inlineStr">
        <is>
          <t>Нет</t>
        </is>
      </c>
      <c r="I11791" t="inlineStr">
        <is>
          <t>dtf-art-v18-m</t>
        </is>
      </c>
    </row>
    <row r="11792">
      <c r="A11792" t="inlineStr">
        <is>
          <t>dtf-art-v18-s</t>
        </is>
      </c>
      <c r="B11792" s="2" t="n"/>
      <c r="C11792" t="inlineStr">
        <is>
          <t>2042516632625</t>
        </is>
      </c>
      <c r="D11792" t="inlineStr">
        <is>
          <t>dtf-art-v18</t>
        </is>
      </c>
      <c r="E11792" t="inlineStr">
        <is>
          <t>Футболка черная с принтом арт горилла</t>
        </is>
      </c>
      <c r="F11792" t="inlineStr">
        <is>
          <t>S</t>
        </is>
      </c>
      <c r="G11792" s="2" t="inlineStr">
        <is>
          <t>Да</t>
        </is>
      </c>
      <c r="H11792" s="2" t="inlineStr">
        <is>
          <t>Нет</t>
        </is>
      </c>
      <c r="I11792" t="inlineStr">
        <is>
          <t>dtf-art-v18-s</t>
        </is>
      </c>
    </row>
    <row r="11793">
      <c r="A11793" t="inlineStr">
        <is>
          <t>dtf-art-v18-xl</t>
        </is>
      </c>
      <c r="B11793" s="2" t="n"/>
      <c r="C11793" t="inlineStr">
        <is>
          <t>2042516632632</t>
        </is>
      </c>
      <c r="D11793" t="inlineStr">
        <is>
          <t>dtf-art-v18</t>
        </is>
      </c>
      <c r="E11793" t="inlineStr">
        <is>
          <t>Футболка черная с принтом арт горилла</t>
        </is>
      </c>
      <c r="F11793" t="inlineStr">
        <is>
          <t>XL</t>
        </is>
      </c>
      <c r="G11793" s="2" t="inlineStr">
        <is>
          <t>Да</t>
        </is>
      </c>
      <c r="H11793" s="2" t="inlineStr">
        <is>
          <t>Нет</t>
        </is>
      </c>
      <c r="I11793" t="inlineStr">
        <is>
          <t>dtf-art-v18-xl</t>
        </is>
      </c>
    </row>
    <row r="11794">
      <c r="A11794" t="inlineStr">
        <is>
          <t>dtf-art-v18-xxl</t>
        </is>
      </c>
      <c r="B11794" s="2" t="n"/>
      <c r="C11794" t="inlineStr">
        <is>
          <t>2042516632649</t>
        </is>
      </c>
      <c r="D11794" t="inlineStr">
        <is>
          <t>dtf-art-v18</t>
        </is>
      </c>
      <c r="E11794" t="inlineStr">
        <is>
          <t>Футболка черная с принтом арт горилла</t>
        </is>
      </c>
      <c r="F11794" t="inlineStr">
        <is>
          <t>XXL</t>
        </is>
      </c>
      <c r="G11794" s="2" t="inlineStr">
        <is>
          <t>Да</t>
        </is>
      </c>
      <c r="H11794" s="2" t="inlineStr">
        <is>
          <t>Нет</t>
        </is>
      </c>
      <c r="I11794" t="inlineStr">
        <is>
          <t>dtf-art-v18-xxl</t>
        </is>
      </c>
    </row>
    <row r="11795">
      <c r="A11795" t="inlineStr">
        <is>
          <t>dtf-art-v20-l</t>
        </is>
      </c>
      <c r="B11795" s="2" t="n"/>
      <c r="C11795" t="inlineStr">
        <is>
          <t>2042516632717</t>
        </is>
      </c>
      <c r="D11795" t="inlineStr">
        <is>
          <t>dtf-art-v20</t>
        </is>
      </c>
      <c r="E11795" t="inlineStr">
        <is>
          <t>Футболка черная с принтом арт джон уик</t>
        </is>
      </c>
      <c r="F11795" t="inlineStr">
        <is>
          <t>L</t>
        </is>
      </c>
      <c r="G11795" s="2" t="inlineStr">
        <is>
          <t>Да</t>
        </is>
      </c>
      <c r="H11795" s="2" t="inlineStr">
        <is>
          <t>Нет</t>
        </is>
      </c>
      <c r="I11795" t="inlineStr">
        <is>
          <t>dtf-art-v20-l</t>
        </is>
      </c>
    </row>
    <row r="11796">
      <c r="A11796" t="inlineStr">
        <is>
          <t>dtf-art-v20-m</t>
        </is>
      </c>
      <c r="B11796" s="2" t="n"/>
      <c r="C11796" t="inlineStr">
        <is>
          <t>2042516632724</t>
        </is>
      </c>
      <c r="D11796" t="inlineStr">
        <is>
          <t>dtf-art-v20</t>
        </is>
      </c>
      <c r="E11796" t="inlineStr">
        <is>
          <t>Футболка черная с принтом арт джон уик</t>
        </is>
      </c>
      <c r="F11796" t="inlineStr">
        <is>
          <t>M</t>
        </is>
      </c>
      <c r="G11796" s="2" t="inlineStr">
        <is>
          <t>Да</t>
        </is>
      </c>
      <c r="H11796" s="2" t="inlineStr">
        <is>
          <t>Нет</t>
        </is>
      </c>
      <c r="I11796" t="inlineStr">
        <is>
          <t>dtf-art-v20-m</t>
        </is>
      </c>
    </row>
    <row r="11797">
      <c r="A11797" t="inlineStr">
        <is>
          <t>dtf-art-v20-s</t>
        </is>
      </c>
      <c r="B11797" s="2" t="n"/>
      <c r="C11797" t="inlineStr">
        <is>
          <t>2042516632731</t>
        </is>
      </c>
      <c r="D11797" t="inlineStr">
        <is>
          <t>dtf-art-v20</t>
        </is>
      </c>
      <c r="E11797" t="inlineStr">
        <is>
          <t>Футболка черная с принтом арт джон уик</t>
        </is>
      </c>
      <c r="F11797" t="inlineStr">
        <is>
          <t>S</t>
        </is>
      </c>
      <c r="G11797" s="2" t="inlineStr">
        <is>
          <t>Да</t>
        </is>
      </c>
      <c r="H11797" s="2" t="inlineStr">
        <is>
          <t>Нет</t>
        </is>
      </c>
      <c r="I11797" t="inlineStr">
        <is>
          <t>dtf-art-v20-s</t>
        </is>
      </c>
    </row>
    <row r="11798">
      <c r="A11798" t="inlineStr">
        <is>
          <t>dtf-art-v20-xl</t>
        </is>
      </c>
      <c r="B11798" s="2" t="n"/>
      <c r="C11798" t="inlineStr">
        <is>
          <t>2042516632748</t>
        </is>
      </c>
      <c r="D11798" t="inlineStr">
        <is>
          <t>dtf-art-v20</t>
        </is>
      </c>
      <c r="E11798" t="inlineStr">
        <is>
          <t>Футболка черная с принтом арт джон уик</t>
        </is>
      </c>
      <c r="F11798" t="inlineStr">
        <is>
          <t>XL</t>
        </is>
      </c>
      <c r="G11798" s="2" t="inlineStr">
        <is>
          <t>Да</t>
        </is>
      </c>
      <c r="H11798" s="2" t="inlineStr">
        <is>
          <t>Нет</t>
        </is>
      </c>
      <c r="I11798" t="inlineStr">
        <is>
          <t>dtf-art-v20-xl</t>
        </is>
      </c>
    </row>
    <row r="11799">
      <c r="A11799" t="inlineStr">
        <is>
          <t>dtf-art-v20-xxl</t>
        </is>
      </c>
      <c r="B11799" s="2" t="n"/>
      <c r="C11799" t="inlineStr">
        <is>
          <t>2042516632755</t>
        </is>
      </c>
      <c r="D11799" t="inlineStr">
        <is>
          <t>dtf-art-v20</t>
        </is>
      </c>
      <c r="E11799" t="inlineStr">
        <is>
          <t>Футболка черная с принтом арт джон уик</t>
        </is>
      </c>
      <c r="F11799" t="inlineStr">
        <is>
          <t>XXL</t>
        </is>
      </c>
      <c r="G11799" s="2" t="inlineStr">
        <is>
          <t>Да</t>
        </is>
      </c>
      <c r="H11799" s="2" t="inlineStr">
        <is>
          <t>Нет</t>
        </is>
      </c>
      <c r="I11799" t="inlineStr">
        <is>
          <t>dtf-art-v20-xxl</t>
        </is>
      </c>
    </row>
    <row r="11800">
      <c r="A11800" t="inlineStr">
        <is>
          <t>dtf-pop-v7-l</t>
        </is>
      </c>
      <c r="B11800" s="2" t="n"/>
      <c r="C11800" t="inlineStr">
        <is>
          <t>2043740166603</t>
        </is>
      </c>
      <c r="D11800" t="inlineStr">
        <is>
          <t>dtf-pop-v7</t>
        </is>
      </c>
      <c r="E11800" t="inlineStr">
        <is>
          <t>Футболка черная с принтом арт женщина кошка вишенька</t>
        </is>
      </c>
      <c r="F11800" t="inlineStr">
        <is>
          <t>L</t>
        </is>
      </c>
      <c r="G11800" s="2" t="inlineStr">
        <is>
          <t>Да</t>
        </is>
      </c>
      <c r="H11800" s="2" t="inlineStr">
        <is>
          <t>Нет</t>
        </is>
      </c>
      <c r="I11800" t="inlineStr">
        <is>
          <t>dtf-pop-v7-l</t>
        </is>
      </c>
    </row>
    <row r="11801">
      <c r="A11801" t="inlineStr">
        <is>
          <t>dtf-pop-v7-m</t>
        </is>
      </c>
      <c r="B11801" s="2" t="n"/>
      <c r="C11801" t="inlineStr">
        <is>
          <t>2043740166610</t>
        </is>
      </c>
      <c r="D11801" t="inlineStr">
        <is>
          <t>dtf-pop-v7</t>
        </is>
      </c>
      <c r="E11801" t="inlineStr">
        <is>
          <t>Футболка черная с принтом арт женщина кошка вишенька</t>
        </is>
      </c>
      <c r="F11801" t="inlineStr">
        <is>
          <t>M</t>
        </is>
      </c>
      <c r="G11801" s="2" t="inlineStr">
        <is>
          <t>Да</t>
        </is>
      </c>
      <c r="H11801" s="2" t="inlineStr">
        <is>
          <t>Нет</t>
        </is>
      </c>
      <c r="I11801" t="inlineStr">
        <is>
          <t>dtf-pop-v7-m</t>
        </is>
      </c>
    </row>
    <row r="11802">
      <c r="A11802" t="inlineStr">
        <is>
          <t>dtf-pop-v7-s</t>
        </is>
      </c>
      <c r="B11802" s="2" t="n"/>
      <c r="C11802" t="inlineStr">
        <is>
          <t>2043740166627</t>
        </is>
      </c>
      <c r="D11802" t="inlineStr">
        <is>
          <t>dtf-pop-v7</t>
        </is>
      </c>
      <c r="E11802" t="inlineStr">
        <is>
          <t>Футболка черная с принтом арт женщина кошка вишенька</t>
        </is>
      </c>
      <c r="F11802" t="inlineStr">
        <is>
          <t>S</t>
        </is>
      </c>
      <c r="G11802" s="2" t="inlineStr">
        <is>
          <t>Да</t>
        </is>
      </c>
      <c r="H11802" s="2" t="inlineStr">
        <is>
          <t>Нет</t>
        </is>
      </c>
      <c r="I11802" t="inlineStr">
        <is>
          <t>dtf-pop-v7-s</t>
        </is>
      </c>
    </row>
    <row r="11803">
      <c r="A11803" t="inlineStr">
        <is>
          <t>dtf-pop-v7-xl</t>
        </is>
      </c>
      <c r="B11803" s="2" t="n"/>
      <c r="C11803" t="inlineStr">
        <is>
          <t>2043740166634</t>
        </is>
      </c>
      <c r="D11803" t="inlineStr">
        <is>
          <t>dtf-pop-v7</t>
        </is>
      </c>
      <c r="E11803" t="inlineStr">
        <is>
          <t>Футболка черная с принтом арт женщина кошка вишенька</t>
        </is>
      </c>
      <c r="F11803" t="inlineStr">
        <is>
          <t>XL</t>
        </is>
      </c>
      <c r="G11803" s="2" t="inlineStr">
        <is>
          <t>Да</t>
        </is>
      </c>
      <c r="H11803" s="2" t="inlineStr">
        <is>
          <t>Нет</t>
        </is>
      </c>
      <c r="I11803" t="inlineStr">
        <is>
          <t>dtf-pop-v7-xl</t>
        </is>
      </c>
    </row>
    <row r="11804">
      <c r="A11804" t="inlineStr">
        <is>
          <t>dtf-pop-v7-xxl</t>
        </is>
      </c>
      <c r="B11804" s="2" t="n"/>
      <c r="C11804" t="inlineStr">
        <is>
          <t>2043740166641</t>
        </is>
      </c>
      <c r="D11804" t="inlineStr">
        <is>
          <t>dtf-pop-v7</t>
        </is>
      </c>
      <c r="E11804" t="inlineStr">
        <is>
          <t>Футболка черная с принтом арт женщина кошка вишенька</t>
        </is>
      </c>
      <c r="F11804" t="inlineStr">
        <is>
          <t>XXL</t>
        </is>
      </c>
      <c r="G11804" s="2" t="inlineStr">
        <is>
          <t>Да</t>
        </is>
      </c>
      <c r="H11804" s="2" t="inlineStr">
        <is>
          <t>Нет</t>
        </is>
      </c>
      <c r="I11804" t="inlineStr">
        <is>
          <t>dtf-pop-v7-xxl</t>
        </is>
      </c>
    </row>
    <row r="11805">
      <c r="A11805" t="inlineStr">
        <is>
          <t>dtf-art-v14-l</t>
        </is>
      </c>
      <c r="B11805" s="2" t="n"/>
      <c r="C11805" t="inlineStr">
        <is>
          <t>2042413405148</t>
        </is>
      </c>
      <c r="D11805" t="inlineStr">
        <is>
          <t>dtf-art-v14</t>
        </is>
      </c>
      <c r="E11805" t="inlineStr">
        <is>
          <t>Футболка черная с принтом арт заяц</t>
        </is>
      </c>
      <c r="F11805" t="inlineStr">
        <is>
          <t>L</t>
        </is>
      </c>
      <c r="G11805" s="2" t="inlineStr">
        <is>
          <t>Да</t>
        </is>
      </c>
      <c r="H11805" s="2" t="inlineStr">
        <is>
          <t>Нет</t>
        </is>
      </c>
      <c r="I11805" t="inlineStr">
        <is>
          <t>dtf-art-v14-l</t>
        </is>
      </c>
    </row>
    <row r="11806">
      <c r="A11806" t="inlineStr">
        <is>
          <t>dtf-art-v14-m</t>
        </is>
      </c>
      <c r="B11806" s="2" t="n"/>
      <c r="C11806" t="inlineStr">
        <is>
          <t>2042413405155</t>
        </is>
      </c>
      <c r="D11806" t="inlineStr">
        <is>
          <t>dtf-art-v14</t>
        </is>
      </c>
      <c r="E11806" t="inlineStr">
        <is>
          <t>Футболка черная с принтом арт заяц</t>
        </is>
      </c>
      <c r="F11806" t="inlineStr">
        <is>
          <t>M</t>
        </is>
      </c>
      <c r="G11806" s="2" t="inlineStr">
        <is>
          <t>Да</t>
        </is>
      </c>
      <c r="H11806" s="2" t="inlineStr">
        <is>
          <t>Нет</t>
        </is>
      </c>
      <c r="I11806" t="inlineStr">
        <is>
          <t>dtf-art-v14-m</t>
        </is>
      </c>
    </row>
    <row r="11807">
      <c r="A11807" t="inlineStr">
        <is>
          <t>dtf-art-v14-s</t>
        </is>
      </c>
      <c r="B11807" s="2" t="n"/>
      <c r="C11807" t="inlineStr">
        <is>
          <t>2042413405162</t>
        </is>
      </c>
      <c r="D11807" t="inlineStr">
        <is>
          <t>dtf-art-v14</t>
        </is>
      </c>
      <c r="E11807" t="inlineStr">
        <is>
          <t>Футболка черная с принтом арт заяц</t>
        </is>
      </c>
      <c r="F11807" t="inlineStr">
        <is>
          <t>S</t>
        </is>
      </c>
      <c r="G11807" s="2" t="inlineStr">
        <is>
          <t>Да</t>
        </is>
      </c>
      <c r="H11807" s="2" t="inlineStr">
        <is>
          <t>Нет</t>
        </is>
      </c>
      <c r="I11807" t="inlineStr">
        <is>
          <t>dtf-art-v14-s</t>
        </is>
      </c>
    </row>
    <row r="11808">
      <c r="A11808" t="inlineStr">
        <is>
          <t>dtf-art-v14-xl</t>
        </is>
      </c>
      <c r="B11808" s="2" t="n"/>
      <c r="C11808" t="inlineStr">
        <is>
          <t>2042413405179</t>
        </is>
      </c>
      <c r="D11808" t="inlineStr">
        <is>
          <t>dtf-art-v14</t>
        </is>
      </c>
      <c r="E11808" t="inlineStr">
        <is>
          <t>Футболка черная с принтом арт заяц</t>
        </is>
      </c>
      <c r="F11808" t="inlineStr">
        <is>
          <t>XL</t>
        </is>
      </c>
      <c r="G11808" s="2" t="inlineStr">
        <is>
          <t>Да</t>
        </is>
      </c>
      <c r="H11808" s="2" t="inlineStr">
        <is>
          <t>Нет</t>
        </is>
      </c>
      <c r="I11808" t="inlineStr">
        <is>
          <t>dtf-art-v14-xl</t>
        </is>
      </c>
    </row>
    <row r="11809">
      <c r="A11809" t="inlineStr">
        <is>
          <t>dtf-art-v14-xxl</t>
        </is>
      </c>
      <c r="B11809" s="2" t="n"/>
      <c r="C11809" t="inlineStr">
        <is>
          <t>2042413405186</t>
        </is>
      </c>
      <c r="D11809" t="inlineStr">
        <is>
          <t>dtf-art-v14</t>
        </is>
      </c>
      <c r="E11809" t="inlineStr">
        <is>
          <t>Футболка черная с принтом арт заяц</t>
        </is>
      </c>
      <c r="F11809" t="inlineStr">
        <is>
          <t>XXL</t>
        </is>
      </c>
      <c r="G11809" s="2" t="inlineStr">
        <is>
          <t>Да</t>
        </is>
      </c>
      <c r="H11809" s="2" t="inlineStr">
        <is>
          <t>Нет</t>
        </is>
      </c>
      <c r="I11809" t="inlineStr">
        <is>
          <t>dtf-art-v14-xxl</t>
        </is>
      </c>
    </row>
    <row r="11810">
      <c r="A11810" t="inlineStr">
        <is>
          <t>dtf-art-v16-l</t>
        </is>
      </c>
      <c r="B11810" s="2" t="n"/>
      <c r="C11810" t="inlineStr">
        <is>
          <t>2042516632502</t>
        </is>
      </c>
      <c r="D11810" t="inlineStr">
        <is>
          <t>dtf-art-v16</t>
        </is>
      </c>
      <c r="E11810" t="inlineStr">
        <is>
          <t>Футболка черная с принтом арт микки маус</t>
        </is>
      </c>
      <c r="F11810" t="inlineStr">
        <is>
          <t>L</t>
        </is>
      </c>
      <c r="G11810" s="2" t="inlineStr">
        <is>
          <t>Да</t>
        </is>
      </c>
      <c r="H11810" s="2" t="inlineStr">
        <is>
          <t>Нет</t>
        </is>
      </c>
      <c r="I11810" t="inlineStr">
        <is>
          <t>dtf-art-v16-l</t>
        </is>
      </c>
    </row>
    <row r="11811">
      <c r="A11811" t="inlineStr">
        <is>
          <t>dtf-art-v16-m</t>
        </is>
      </c>
      <c r="B11811" s="2" t="n"/>
      <c r="C11811" t="inlineStr">
        <is>
          <t>2042516632519</t>
        </is>
      </c>
      <c r="D11811" t="inlineStr">
        <is>
          <t>dtf-art-v16</t>
        </is>
      </c>
      <c r="E11811" t="inlineStr">
        <is>
          <t>Футболка черная с принтом арт микки маус</t>
        </is>
      </c>
      <c r="F11811" t="inlineStr">
        <is>
          <t>M</t>
        </is>
      </c>
      <c r="G11811" s="2" t="inlineStr">
        <is>
          <t>Да</t>
        </is>
      </c>
      <c r="H11811" s="2" t="inlineStr">
        <is>
          <t>Нет</t>
        </is>
      </c>
      <c r="I11811" t="inlineStr">
        <is>
          <t>dtf-art-v16-m</t>
        </is>
      </c>
    </row>
    <row r="11812">
      <c r="A11812" t="inlineStr">
        <is>
          <t>dtf-art-v16-s</t>
        </is>
      </c>
      <c r="B11812" s="2" t="n"/>
      <c r="C11812" t="inlineStr">
        <is>
          <t>2042516632526</t>
        </is>
      </c>
      <c r="D11812" t="inlineStr">
        <is>
          <t>dtf-art-v16</t>
        </is>
      </c>
      <c r="E11812" t="inlineStr">
        <is>
          <t>Футболка черная с принтом арт микки маус</t>
        </is>
      </c>
      <c r="F11812" t="inlineStr">
        <is>
          <t>S</t>
        </is>
      </c>
      <c r="G11812" s="2" t="inlineStr">
        <is>
          <t>Да</t>
        </is>
      </c>
      <c r="H11812" s="2" t="inlineStr">
        <is>
          <t>Нет</t>
        </is>
      </c>
      <c r="I11812" t="inlineStr">
        <is>
          <t>dtf-art-v16-s</t>
        </is>
      </c>
    </row>
    <row r="11813">
      <c r="A11813" t="inlineStr">
        <is>
          <t>dtf-art-v16-xl</t>
        </is>
      </c>
      <c r="B11813" s="2" t="n"/>
      <c r="C11813" t="inlineStr">
        <is>
          <t>2042516632533</t>
        </is>
      </c>
      <c r="D11813" t="inlineStr">
        <is>
          <t>dtf-art-v16</t>
        </is>
      </c>
      <c r="E11813" t="inlineStr">
        <is>
          <t>Футболка черная с принтом арт микки маус</t>
        </is>
      </c>
      <c r="F11813" t="inlineStr">
        <is>
          <t>XL</t>
        </is>
      </c>
      <c r="G11813" s="2" t="inlineStr">
        <is>
          <t>Да</t>
        </is>
      </c>
      <c r="H11813" s="2" t="inlineStr">
        <is>
          <t>Нет</t>
        </is>
      </c>
      <c r="I11813" t="inlineStr">
        <is>
          <t>dtf-art-v16-xl</t>
        </is>
      </c>
    </row>
    <row r="11814">
      <c r="A11814" t="inlineStr">
        <is>
          <t>dtf-art-v16-xxl</t>
        </is>
      </c>
      <c r="B11814" s="2" t="n"/>
      <c r="C11814" t="inlineStr">
        <is>
          <t>2042516632540</t>
        </is>
      </c>
      <c r="D11814" t="inlineStr">
        <is>
          <t>dtf-art-v16</t>
        </is>
      </c>
      <c r="E11814" t="inlineStr">
        <is>
          <t>Футболка черная с принтом арт микки маус</t>
        </is>
      </c>
      <c r="F11814" t="inlineStr">
        <is>
          <t>XXL</t>
        </is>
      </c>
      <c r="G11814" s="2" t="inlineStr">
        <is>
          <t>Да</t>
        </is>
      </c>
      <c r="H11814" s="2" t="inlineStr">
        <is>
          <t>Нет</t>
        </is>
      </c>
      <c r="I11814" t="inlineStr">
        <is>
          <t>dtf-art-v16-xxl</t>
        </is>
      </c>
    </row>
    <row r="11815">
      <c r="A11815" t="inlineStr">
        <is>
          <t>dtf-art-v8-l</t>
        </is>
      </c>
      <c r="B11815" s="2" t="n"/>
      <c r="C11815" t="inlineStr">
        <is>
          <t>2042413404714</t>
        </is>
      </c>
      <c r="D11815" t="inlineStr">
        <is>
          <t>dtf-art-v8</t>
        </is>
      </c>
      <c r="E11815" t="inlineStr">
        <is>
          <t>Футболка черная с принтом арт мишка</t>
        </is>
      </c>
      <c r="F11815" t="inlineStr">
        <is>
          <t>L</t>
        </is>
      </c>
      <c r="G11815" s="2" t="inlineStr">
        <is>
          <t>Да</t>
        </is>
      </c>
      <c r="H11815" s="2" t="inlineStr">
        <is>
          <t>Нет</t>
        </is>
      </c>
      <c r="I11815" t="inlineStr">
        <is>
          <t>dtf-art-v8-l</t>
        </is>
      </c>
    </row>
    <row r="11816">
      <c r="A11816" t="inlineStr">
        <is>
          <t>dtf-art-v8-m</t>
        </is>
      </c>
      <c r="B11816" s="2" t="n"/>
      <c r="C11816" t="inlineStr">
        <is>
          <t>2042413404721</t>
        </is>
      </c>
      <c r="D11816" t="inlineStr">
        <is>
          <t>dtf-art-v8</t>
        </is>
      </c>
      <c r="E11816" t="inlineStr">
        <is>
          <t>Футболка черная с принтом арт мишка</t>
        </is>
      </c>
      <c r="F11816" t="inlineStr">
        <is>
          <t>M</t>
        </is>
      </c>
      <c r="G11816" s="2" t="inlineStr">
        <is>
          <t>Да</t>
        </is>
      </c>
      <c r="H11816" s="2" t="inlineStr">
        <is>
          <t>Нет</t>
        </is>
      </c>
      <c r="I11816" t="inlineStr">
        <is>
          <t>dtf-art-v8-m</t>
        </is>
      </c>
    </row>
    <row r="11817">
      <c r="A11817" t="inlineStr">
        <is>
          <t>dtf-art-v8-s</t>
        </is>
      </c>
      <c r="B11817" s="2" t="n"/>
      <c r="C11817" t="inlineStr">
        <is>
          <t>2042413404738</t>
        </is>
      </c>
      <c r="D11817" t="inlineStr">
        <is>
          <t>dtf-art-v8</t>
        </is>
      </c>
      <c r="E11817" t="inlineStr">
        <is>
          <t>Футболка черная с принтом арт мишка</t>
        </is>
      </c>
      <c r="F11817" t="inlineStr">
        <is>
          <t>S</t>
        </is>
      </c>
      <c r="G11817" s="2" t="inlineStr">
        <is>
          <t>Да</t>
        </is>
      </c>
      <c r="H11817" s="2" t="inlineStr">
        <is>
          <t>Нет</t>
        </is>
      </c>
      <c r="I11817" t="inlineStr">
        <is>
          <t>dtf-art-v8-s</t>
        </is>
      </c>
    </row>
    <row r="11818">
      <c r="A11818" t="inlineStr">
        <is>
          <t>dtf-art-v8-xl</t>
        </is>
      </c>
      <c r="B11818" s="2" t="n"/>
      <c r="C11818" t="inlineStr">
        <is>
          <t>2042413404745</t>
        </is>
      </c>
      <c r="D11818" t="inlineStr">
        <is>
          <t>dtf-art-v8</t>
        </is>
      </c>
      <c r="E11818" t="inlineStr">
        <is>
          <t>Футболка черная с принтом арт мишка</t>
        </is>
      </c>
      <c r="F11818" t="inlineStr">
        <is>
          <t>XL</t>
        </is>
      </c>
      <c r="G11818" s="2" t="inlineStr">
        <is>
          <t>Да</t>
        </is>
      </c>
      <c r="H11818" s="2" t="inlineStr">
        <is>
          <t>Нет</t>
        </is>
      </c>
      <c r="I11818" t="inlineStr">
        <is>
          <t>dtf-art-v8-xl</t>
        </is>
      </c>
    </row>
    <row r="11819">
      <c r="A11819" t="inlineStr">
        <is>
          <t>dtf-art-v8-xxl</t>
        </is>
      </c>
      <c r="B11819" s="2" t="n"/>
      <c r="C11819" t="inlineStr">
        <is>
          <t>2042413404752</t>
        </is>
      </c>
      <c r="D11819" t="inlineStr">
        <is>
          <t>dtf-art-v8</t>
        </is>
      </c>
      <c r="E11819" t="inlineStr">
        <is>
          <t>Футболка черная с принтом арт мишка</t>
        </is>
      </c>
      <c r="F11819" t="inlineStr">
        <is>
          <t>XXL</t>
        </is>
      </c>
      <c r="G11819" s="2" t="inlineStr">
        <is>
          <t>Да</t>
        </is>
      </c>
      <c r="H11819" s="2" t="inlineStr">
        <is>
          <t>Нет</t>
        </is>
      </c>
      <c r="I11819" t="inlineStr">
        <is>
          <t>dtf-art-v8-xxl</t>
        </is>
      </c>
    </row>
    <row r="11820">
      <c r="A11820" t="inlineStr">
        <is>
          <t>dtf-pop-v5-l</t>
        </is>
      </c>
      <c r="B11820" s="2" t="n"/>
      <c r="C11820" t="inlineStr">
        <is>
          <t>2043740166412</t>
        </is>
      </c>
      <c r="D11820" t="inlineStr">
        <is>
          <t>dtf-pop-v5</t>
        </is>
      </c>
      <c r="E11820" t="inlineStr">
        <is>
          <t>Футболка черная с принтом арт плейбой</t>
        </is>
      </c>
      <c r="F11820" t="inlineStr">
        <is>
          <t>L</t>
        </is>
      </c>
      <c r="G11820" s="2" t="inlineStr">
        <is>
          <t>Да</t>
        </is>
      </c>
      <c r="H11820" s="2" t="inlineStr">
        <is>
          <t>Нет</t>
        </is>
      </c>
      <c r="I11820" t="inlineStr">
        <is>
          <t>dtf-pop-v5-l</t>
        </is>
      </c>
    </row>
    <row r="11821">
      <c r="A11821" t="inlineStr">
        <is>
          <t>dtf-pop-v5-m</t>
        </is>
      </c>
      <c r="B11821" s="2" t="n"/>
      <c r="C11821" t="inlineStr">
        <is>
          <t>2043740166429</t>
        </is>
      </c>
      <c r="D11821" t="inlineStr">
        <is>
          <t>dtf-pop-v5</t>
        </is>
      </c>
      <c r="E11821" t="inlineStr">
        <is>
          <t>Футболка черная с принтом арт плейбой</t>
        </is>
      </c>
      <c r="F11821" t="inlineStr">
        <is>
          <t>M</t>
        </is>
      </c>
      <c r="G11821" s="2" t="inlineStr">
        <is>
          <t>Да</t>
        </is>
      </c>
      <c r="H11821" s="2" t="inlineStr">
        <is>
          <t>Нет</t>
        </is>
      </c>
      <c r="I11821" t="inlineStr">
        <is>
          <t>dtf-pop-v5-m</t>
        </is>
      </c>
    </row>
    <row r="11822">
      <c r="A11822" t="inlineStr">
        <is>
          <t>dtf-pop-v5-s</t>
        </is>
      </c>
      <c r="B11822" s="2" t="n"/>
      <c r="C11822" t="inlineStr">
        <is>
          <t>2043740166436</t>
        </is>
      </c>
      <c r="D11822" t="inlineStr">
        <is>
          <t>dtf-pop-v5</t>
        </is>
      </c>
      <c r="E11822" t="inlineStr">
        <is>
          <t>Футболка черная с принтом арт плейбой</t>
        </is>
      </c>
      <c r="F11822" t="inlineStr">
        <is>
          <t>S</t>
        </is>
      </c>
      <c r="G11822" s="2" t="inlineStr">
        <is>
          <t>Да</t>
        </is>
      </c>
      <c r="H11822" s="2" t="inlineStr">
        <is>
          <t>Нет</t>
        </is>
      </c>
      <c r="I11822" t="inlineStr">
        <is>
          <t>dtf-pop-v5-s</t>
        </is>
      </c>
    </row>
    <row r="11823">
      <c r="A11823" t="inlineStr">
        <is>
          <t>dtf-pop-v5-xl</t>
        </is>
      </c>
      <c r="B11823" s="2" t="n"/>
      <c r="C11823" t="inlineStr">
        <is>
          <t>2043740166443</t>
        </is>
      </c>
      <c r="D11823" t="inlineStr">
        <is>
          <t>dtf-pop-v5</t>
        </is>
      </c>
      <c r="E11823" t="inlineStr">
        <is>
          <t>Футболка черная с принтом арт плейбой</t>
        </is>
      </c>
      <c r="F11823" t="inlineStr">
        <is>
          <t>XL</t>
        </is>
      </c>
      <c r="G11823" s="2" t="inlineStr">
        <is>
          <t>Да</t>
        </is>
      </c>
      <c r="H11823" s="2" t="inlineStr">
        <is>
          <t>Нет</t>
        </is>
      </c>
      <c r="I11823" t="inlineStr">
        <is>
          <t>dtf-pop-v5-xl</t>
        </is>
      </c>
    </row>
    <row r="11824">
      <c r="A11824" t="inlineStr">
        <is>
          <t>dtf-pop-v5-xxl</t>
        </is>
      </c>
      <c r="B11824" s="2" t="n"/>
      <c r="C11824" t="inlineStr">
        <is>
          <t>2043740166450</t>
        </is>
      </c>
      <c r="D11824" t="inlineStr">
        <is>
          <t>dtf-pop-v5</t>
        </is>
      </c>
      <c r="E11824" t="inlineStr">
        <is>
          <t>Футболка черная с принтом арт плейбой</t>
        </is>
      </c>
      <c r="F11824" t="inlineStr">
        <is>
          <t>XXL</t>
        </is>
      </c>
      <c r="G11824" s="2" t="inlineStr">
        <is>
          <t>Да</t>
        </is>
      </c>
      <c r="H11824" s="2" t="inlineStr">
        <is>
          <t>Нет</t>
        </is>
      </c>
      <c r="I11824" t="inlineStr">
        <is>
          <t>dtf-pop-v5-xxl</t>
        </is>
      </c>
    </row>
    <row r="11825">
      <c r="A11825" t="inlineStr">
        <is>
          <t>dtf-pop-v27-l</t>
        </is>
      </c>
      <c r="B11825" s="2" t="n"/>
      <c r="C11825" t="inlineStr">
        <is>
          <t>2043740168461</t>
        </is>
      </c>
      <c r="D11825" t="inlineStr">
        <is>
          <t>dtf-pop-v27</t>
        </is>
      </c>
      <c r="E11825" t="inlineStr">
        <is>
          <t>Футболка черная с принтом арт поп с табаком</t>
        </is>
      </c>
      <c r="F11825" t="inlineStr">
        <is>
          <t>L</t>
        </is>
      </c>
      <c r="G11825" s="2" t="inlineStr">
        <is>
          <t>Да</t>
        </is>
      </c>
      <c r="H11825" s="2" t="inlineStr">
        <is>
          <t>Нет</t>
        </is>
      </c>
      <c r="I11825" t="inlineStr">
        <is>
          <t>dtf-pop-v27-l</t>
        </is>
      </c>
    </row>
    <row r="11826">
      <c r="A11826" t="inlineStr">
        <is>
          <t>dtf-pop-v27-m</t>
        </is>
      </c>
      <c r="B11826" s="2" t="n"/>
      <c r="C11826" t="inlineStr">
        <is>
          <t>2043740168478</t>
        </is>
      </c>
      <c r="D11826" t="inlineStr">
        <is>
          <t>dtf-pop-v27</t>
        </is>
      </c>
      <c r="E11826" t="inlineStr">
        <is>
          <t>Футболка черная с принтом арт поп с табаком</t>
        </is>
      </c>
      <c r="F11826" t="inlineStr">
        <is>
          <t>M</t>
        </is>
      </c>
      <c r="G11826" s="2" t="inlineStr">
        <is>
          <t>Да</t>
        </is>
      </c>
      <c r="H11826" s="2" t="inlineStr">
        <is>
          <t>Нет</t>
        </is>
      </c>
      <c r="I11826" t="inlineStr">
        <is>
          <t>dtf-pop-v27-m</t>
        </is>
      </c>
    </row>
    <row r="11827">
      <c r="A11827" t="inlineStr">
        <is>
          <t>dtf-pop-v27-s</t>
        </is>
      </c>
      <c r="B11827" s="2" t="n"/>
      <c r="C11827" t="inlineStr">
        <is>
          <t>2043740168485</t>
        </is>
      </c>
      <c r="D11827" t="inlineStr">
        <is>
          <t>dtf-pop-v27</t>
        </is>
      </c>
      <c r="E11827" t="inlineStr">
        <is>
          <t>Футболка черная с принтом арт поп с табаком</t>
        </is>
      </c>
      <c r="F11827" t="inlineStr">
        <is>
          <t>S</t>
        </is>
      </c>
      <c r="G11827" s="2" t="inlineStr">
        <is>
          <t>Да</t>
        </is>
      </c>
      <c r="H11827" s="2" t="inlineStr">
        <is>
          <t>Нет</t>
        </is>
      </c>
      <c r="I11827" t="inlineStr">
        <is>
          <t>dtf-pop-v27-s</t>
        </is>
      </c>
    </row>
    <row r="11828">
      <c r="A11828" t="inlineStr">
        <is>
          <t>dtf-pop-v27-xl</t>
        </is>
      </c>
      <c r="B11828" s="2" t="n"/>
      <c r="C11828" t="inlineStr">
        <is>
          <t>2043740168492</t>
        </is>
      </c>
      <c r="D11828" t="inlineStr">
        <is>
          <t>dtf-pop-v27</t>
        </is>
      </c>
      <c r="E11828" t="inlineStr">
        <is>
          <t>Футболка черная с принтом арт поп с табаком</t>
        </is>
      </c>
      <c r="F11828" t="inlineStr">
        <is>
          <t>XL</t>
        </is>
      </c>
      <c r="G11828" s="2" t="inlineStr">
        <is>
          <t>Да</t>
        </is>
      </c>
      <c r="H11828" s="2" t="inlineStr">
        <is>
          <t>Нет</t>
        </is>
      </c>
      <c r="I11828" t="inlineStr">
        <is>
          <t>dtf-pop-v27-xl</t>
        </is>
      </c>
    </row>
    <row r="11829">
      <c r="A11829" t="inlineStr">
        <is>
          <t>dtf-pop-v27-xxl</t>
        </is>
      </c>
      <c r="B11829" s="2" t="n"/>
      <c r="C11829" t="inlineStr">
        <is>
          <t>2043740168508</t>
        </is>
      </c>
      <c r="D11829" t="inlineStr">
        <is>
          <t>dtf-pop-v27</t>
        </is>
      </c>
      <c r="E11829" t="inlineStr">
        <is>
          <t>Футболка черная с принтом арт поп с табаком</t>
        </is>
      </c>
      <c r="F11829" t="inlineStr">
        <is>
          <t>XXL</t>
        </is>
      </c>
      <c r="G11829" s="2" t="inlineStr">
        <is>
          <t>Да</t>
        </is>
      </c>
      <c r="H11829" s="2" t="inlineStr">
        <is>
          <t>Нет</t>
        </is>
      </c>
      <c r="I11829" t="inlineStr">
        <is>
          <t>dtf-pop-v27-xxl</t>
        </is>
      </c>
    </row>
    <row r="11830">
      <c r="A11830" t="inlineStr">
        <is>
          <t>dtf-pop-v4-l</t>
        </is>
      </c>
      <c r="B11830" s="2" t="n"/>
      <c r="C11830" t="inlineStr">
        <is>
          <t>2043740166368</t>
        </is>
      </c>
      <c r="D11830" t="inlineStr">
        <is>
          <t>dtf-pop-v4</t>
        </is>
      </c>
      <c r="E11830" t="inlineStr">
        <is>
          <t>Футболка черная с принтом арт поп шелл</t>
        </is>
      </c>
      <c r="F11830" t="inlineStr">
        <is>
          <t>L</t>
        </is>
      </c>
      <c r="G11830" s="2" t="inlineStr">
        <is>
          <t>Да</t>
        </is>
      </c>
      <c r="H11830" s="2" t="inlineStr">
        <is>
          <t>Нет</t>
        </is>
      </c>
      <c r="I11830" t="inlineStr">
        <is>
          <t>dtf-pop-v4-l</t>
        </is>
      </c>
    </row>
    <row r="11831">
      <c r="A11831" t="inlineStr">
        <is>
          <t>dtf-pop-v4-m</t>
        </is>
      </c>
      <c r="B11831" s="2" t="n"/>
      <c r="C11831" t="inlineStr">
        <is>
          <t>2043740166375</t>
        </is>
      </c>
      <c r="D11831" t="inlineStr">
        <is>
          <t>dtf-pop-v4</t>
        </is>
      </c>
      <c r="E11831" t="inlineStr">
        <is>
          <t>Футболка черная с принтом арт поп шелл</t>
        </is>
      </c>
      <c r="F11831" t="inlineStr">
        <is>
          <t>M</t>
        </is>
      </c>
      <c r="G11831" s="2" t="inlineStr">
        <is>
          <t>Да</t>
        </is>
      </c>
      <c r="H11831" s="2" t="inlineStr">
        <is>
          <t>Нет</t>
        </is>
      </c>
      <c r="I11831" t="inlineStr">
        <is>
          <t>dtf-pop-v4-m</t>
        </is>
      </c>
    </row>
    <row r="11832">
      <c r="A11832" t="inlineStr">
        <is>
          <t>dtf-pop-v4-s</t>
        </is>
      </c>
      <c r="B11832" s="2" t="n"/>
      <c r="C11832" t="inlineStr">
        <is>
          <t>2043740166382</t>
        </is>
      </c>
      <c r="D11832" t="inlineStr">
        <is>
          <t>dtf-pop-v4</t>
        </is>
      </c>
      <c r="E11832" t="inlineStr">
        <is>
          <t>Футболка черная с принтом арт поп шелл</t>
        </is>
      </c>
      <c r="F11832" t="inlineStr">
        <is>
          <t>S</t>
        </is>
      </c>
      <c r="G11832" s="2" t="inlineStr">
        <is>
          <t>Да</t>
        </is>
      </c>
      <c r="H11832" s="2" t="inlineStr">
        <is>
          <t>Нет</t>
        </is>
      </c>
      <c r="I11832" t="inlineStr">
        <is>
          <t>dtf-pop-v4-s</t>
        </is>
      </c>
    </row>
    <row r="11833">
      <c r="A11833" t="inlineStr">
        <is>
          <t>dtf-pop-v4-xl</t>
        </is>
      </c>
      <c r="B11833" s="2" t="n"/>
      <c r="C11833" t="inlineStr">
        <is>
          <t>2043740166399</t>
        </is>
      </c>
      <c r="D11833" t="inlineStr">
        <is>
          <t>dtf-pop-v4</t>
        </is>
      </c>
      <c r="E11833" t="inlineStr">
        <is>
          <t>Футболка черная с принтом арт поп шелл</t>
        </is>
      </c>
      <c r="F11833" t="inlineStr">
        <is>
          <t>XL</t>
        </is>
      </c>
      <c r="G11833" s="2" t="inlineStr">
        <is>
          <t>Да</t>
        </is>
      </c>
      <c r="H11833" s="2" t="inlineStr">
        <is>
          <t>Нет</t>
        </is>
      </c>
      <c r="I11833" t="inlineStr">
        <is>
          <t>dtf-pop-v4-xl</t>
        </is>
      </c>
    </row>
    <row r="11834">
      <c r="A11834" t="inlineStr">
        <is>
          <t>dtf-pop-v4-xxl</t>
        </is>
      </c>
      <c r="B11834" s="2" t="n"/>
      <c r="C11834" t="inlineStr">
        <is>
          <t>2043740166405</t>
        </is>
      </c>
      <c r="D11834" t="inlineStr">
        <is>
          <t>dtf-pop-v4</t>
        </is>
      </c>
      <c r="E11834" t="inlineStr">
        <is>
          <t>Футболка черная с принтом арт поп шелл</t>
        </is>
      </c>
      <c r="F11834" t="inlineStr">
        <is>
          <t>XXL</t>
        </is>
      </c>
      <c r="G11834" s="2" t="inlineStr">
        <is>
          <t>Да</t>
        </is>
      </c>
      <c r="H11834" s="2" t="inlineStr">
        <is>
          <t>Нет</t>
        </is>
      </c>
      <c r="I11834" t="inlineStr">
        <is>
          <t>dtf-pop-v4-xxl</t>
        </is>
      </c>
    </row>
    <row r="11835">
      <c r="A11835" t="inlineStr">
        <is>
          <t>dtf-art-v12-l</t>
        </is>
      </c>
      <c r="B11835" s="2" t="n"/>
      <c r="C11835" t="inlineStr">
        <is>
          <t>2042413405032</t>
        </is>
      </c>
      <c r="D11835" t="inlineStr">
        <is>
          <t>dtf-art-v12</t>
        </is>
      </c>
      <c r="E11835" t="inlineStr">
        <is>
          <t>Футболка черная с принтом арт розовый череп</t>
        </is>
      </c>
      <c r="F11835" t="inlineStr">
        <is>
          <t>L</t>
        </is>
      </c>
      <c r="G11835" s="2" t="inlineStr">
        <is>
          <t>Да</t>
        </is>
      </c>
      <c r="H11835" s="2" t="inlineStr">
        <is>
          <t>Нет</t>
        </is>
      </c>
      <c r="I11835" t="inlineStr">
        <is>
          <t>dtf-art-v12-l</t>
        </is>
      </c>
    </row>
    <row r="11836">
      <c r="A11836" t="inlineStr">
        <is>
          <t>dtf-art-v12-m</t>
        </is>
      </c>
      <c r="B11836" s="2" t="n"/>
      <c r="C11836" t="inlineStr">
        <is>
          <t>2042413405049</t>
        </is>
      </c>
      <c r="D11836" t="inlineStr">
        <is>
          <t>dtf-art-v12</t>
        </is>
      </c>
      <c r="E11836" t="inlineStr">
        <is>
          <t>Футболка черная с принтом арт розовый череп</t>
        </is>
      </c>
      <c r="F11836" t="inlineStr">
        <is>
          <t>M</t>
        </is>
      </c>
      <c r="G11836" s="2" t="inlineStr">
        <is>
          <t>Да</t>
        </is>
      </c>
      <c r="H11836" s="2" t="inlineStr">
        <is>
          <t>Нет</t>
        </is>
      </c>
      <c r="I11836" t="inlineStr">
        <is>
          <t>dtf-art-v12-m</t>
        </is>
      </c>
    </row>
    <row r="11837">
      <c r="A11837" t="inlineStr">
        <is>
          <t>dtf-art-v12-s</t>
        </is>
      </c>
      <c r="B11837" s="2" t="n"/>
      <c r="C11837" t="inlineStr">
        <is>
          <t>2042413405056</t>
        </is>
      </c>
      <c r="D11837" t="inlineStr">
        <is>
          <t>dtf-art-v12</t>
        </is>
      </c>
      <c r="E11837" t="inlineStr">
        <is>
          <t>Футболка черная с принтом арт розовый череп</t>
        </is>
      </c>
      <c r="F11837" t="inlineStr">
        <is>
          <t>S</t>
        </is>
      </c>
      <c r="G11837" s="2" t="inlineStr">
        <is>
          <t>Да</t>
        </is>
      </c>
      <c r="H11837" s="2" t="inlineStr">
        <is>
          <t>Нет</t>
        </is>
      </c>
      <c r="I11837" t="inlineStr">
        <is>
          <t>dtf-art-v12-s</t>
        </is>
      </c>
    </row>
    <row r="11838">
      <c r="A11838" t="inlineStr">
        <is>
          <t>dtf-art-v12-xl</t>
        </is>
      </c>
      <c r="B11838" s="2" t="n"/>
      <c r="C11838" t="inlineStr">
        <is>
          <t>2042413405063</t>
        </is>
      </c>
      <c r="D11838" t="inlineStr">
        <is>
          <t>dtf-art-v12</t>
        </is>
      </c>
      <c r="E11838" t="inlineStr">
        <is>
          <t>Футболка черная с принтом арт розовый череп</t>
        </is>
      </c>
      <c r="F11838" t="inlineStr">
        <is>
          <t>XL</t>
        </is>
      </c>
      <c r="G11838" s="2" t="inlineStr">
        <is>
          <t>Да</t>
        </is>
      </c>
      <c r="H11838" s="2" t="inlineStr">
        <is>
          <t>Нет</t>
        </is>
      </c>
      <c r="I11838" t="inlineStr">
        <is>
          <t>dtf-art-v12-xl</t>
        </is>
      </c>
    </row>
    <row r="11839">
      <c r="A11839" t="inlineStr">
        <is>
          <t>dtf-art-v12-xxl</t>
        </is>
      </c>
      <c r="B11839" s="2" t="n"/>
      <c r="C11839" t="inlineStr">
        <is>
          <t>2042413405070</t>
        </is>
      </c>
      <c r="D11839" t="inlineStr">
        <is>
          <t>dtf-art-v12</t>
        </is>
      </c>
      <c r="E11839" t="inlineStr">
        <is>
          <t>Футболка черная с принтом арт розовый череп</t>
        </is>
      </c>
      <c r="F11839" t="inlineStr">
        <is>
          <t>XXL</t>
        </is>
      </c>
      <c r="G11839" s="2" t="inlineStr">
        <is>
          <t>Да</t>
        </is>
      </c>
      <c r="H11839" s="2" t="inlineStr">
        <is>
          <t>Нет</t>
        </is>
      </c>
      <c r="I11839" t="inlineStr">
        <is>
          <t>dtf-art-v12-xxl</t>
        </is>
      </c>
    </row>
    <row r="11840">
      <c r="A11840" t="inlineStr">
        <is>
          <t>dtf-art-v1-l</t>
        </is>
      </c>
      <c r="B11840" s="2" t="n"/>
      <c r="C11840" t="inlineStr">
        <is>
          <t>2042413405667</t>
        </is>
      </c>
      <c r="D11840" t="inlineStr">
        <is>
          <t>dtf-art-v1</t>
        </is>
      </c>
      <c r="E11840" t="inlineStr">
        <is>
          <t>Футболка черная с принтом арт скелет</t>
        </is>
      </c>
      <c r="F11840" t="inlineStr">
        <is>
          <t>L</t>
        </is>
      </c>
      <c r="G11840" s="2" t="inlineStr">
        <is>
          <t>Да</t>
        </is>
      </c>
      <c r="H11840" s="2" t="inlineStr">
        <is>
          <t>Нет</t>
        </is>
      </c>
      <c r="I11840" t="inlineStr">
        <is>
          <t>dtf-art-v1-l</t>
        </is>
      </c>
    </row>
    <row r="11841">
      <c r="A11841" t="inlineStr">
        <is>
          <t>dtf-art-v1-m</t>
        </is>
      </c>
      <c r="B11841" s="2" t="n"/>
      <c r="C11841" t="inlineStr">
        <is>
          <t>2042413405674</t>
        </is>
      </c>
      <c r="D11841" t="inlineStr">
        <is>
          <t>dtf-art-v1</t>
        </is>
      </c>
      <c r="E11841" t="inlineStr">
        <is>
          <t>Футболка черная с принтом арт скелет</t>
        </is>
      </c>
      <c r="F11841" t="inlineStr">
        <is>
          <t>M</t>
        </is>
      </c>
      <c r="G11841" s="2" t="inlineStr">
        <is>
          <t>Да</t>
        </is>
      </c>
      <c r="H11841" s="2" t="inlineStr">
        <is>
          <t>Нет</t>
        </is>
      </c>
      <c r="I11841" t="inlineStr">
        <is>
          <t>dtf-art-v1-m</t>
        </is>
      </c>
    </row>
    <row r="11842">
      <c r="A11842" t="inlineStr">
        <is>
          <t>dtf-art-v1-s</t>
        </is>
      </c>
      <c r="B11842" s="2" t="n"/>
      <c r="C11842" t="inlineStr">
        <is>
          <t>2042413405681</t>
        </is>
      </c>
      <c r="D11842" t="inlineStr">
        <is>
          <t>dtf-art-v1</t>
        </is>
      </c>
      <c r="E11842" t="inlineStr">
        <is>
          <t>Футболка черная с принтом арт скелет</t>
        </is>
      </c>
      <c r="F11842" t="inlineStr">
        <is>
          <t>S</t>
        </is>
      </c>
      <c r="G11842" s="2" t="inlineStr">
        <is>
          <t>Да</t>
        </is>
      </c>
      <c r="H11842" s="2" t="inlineStr">
        <is>
          <t>Нет</t>
        </is>
      </c>
      <c r="I11842" t="inlineStr">
        <is>
          <t>dtf-art-v1-s</t>
        </is>
      </c>
    </row>
    <row r="11843">
      <c r="A11843" t="inlineStr">
        <is>
          <t>dtf-art-v1-xl</t>
        </is>
      </c>
      <c r="B11843" s="2" t="n"/>
      <c r="C11843" t="inlineStr">
        <is>
          <t>2042413405698</t>
        </is>
      </c>
      <c r="D11843" t="inlineStr">
        <is>
          <t>dtf-art-v1</t>
        </is>
      </c>
      <c r="E11843" t="inlineStr">
        <is>
          <t>Футболка черная с принтом арт скелет</t>
        </is>
      </c>
      <c r="F11843" t="inlineStr">
        <is>
          <t>XL</t>
        </is>
      </c>
      <c r="G11843" s="2" t="inlineStr">
        <is>
          <t>Да</t>
        </is>
      </c>
      <c r="H11843" s="2" t="inlineStr">
        <is>
          <t>Нет</t>
        </is>
      </c>
      <c r="I11843" t="inlineStr">
        <is>
          <t>dtf-art-v1-xl</t>
        </is>
      </c>
    </row>
    <row r="11844">
      <c r="A11844" t="inlineStr">
        <is>
          <t>dtf-art-v1-xxl</t>
        </is>
      </c>
      <c r="B11844" s="2" t="n"/>
      <c r="C11844" t="inlineStr">
        <is>
          <t>2042413405704</t>
        </is>
      </c>
      <c r="D11844" t="inlineStr">
        <is>
          <t>dtf-art-v1</t>
        </is>
      </c>
      <c r="E11844" t="inlineStr">
        <is>
          <t>Футболка черная с принтом арт скелет</t>
        </is>
      </c>
      <c r="F11844" t="inlineStr">
        <is>
          <t>XXL</t>
        </is>
      </c>
      <c r="G11844" s="2" t="inlineStr">
        <is>
          <t>Да</t>
        </is>
      </c>
      <c r="H11844" s="2" t="inlineStr">
        <is>
          <t>Нет</t>
        </is>
      </c>
      <c r="I11844" t="inlineStr">
        <is>
          <t>dtf-art-v1-xxl</t>
        </is>
      </c>
    </row>
    <row r="11845">
      <c r="A11845" t="inlineStr">
        <is>
          <t>dtf-art-v13-l</t>
        </is>
      </c>
      <c r="B11845" s="2" t="n"/>
      <c r="C11845" t="inlineStr">
        <is>
          <t>2042413405087</t>
        </is>
      </c>
      <c r="D11845" t="inlineStr">
        <is>
          <t>dtf-art-v13</t>
        </is>
      </c>
      <c r="E11845" t="inlineStr">
        <is>
          <t>Футболка черная с принтом арт смайл</t>
        </is>
      </c>
      <c r="F11845" t="inlineStr">
        <is>
          <t>L</t>
        </is>
      </c>
      <c r="G11845" s="2" t="inlineStr">
        <is>
          <t>Да</t>
        </is>
      </c>
      <c r="H11845" s="2" t="inlineStr">
        <is>
          <t>Нет</t>
        </is>
      </c>
      <c r="I11845" t="inlineStr">
        <is>
          <t>dtf-art-v13-l</t>
        </is>
      </c>
    </row>
    <row r="11846">
      <c r="A11846" t="inlineStr">
        <is>
          <t>dtf-art-v13-m</t>
        </is>
      </c>
      <c r="B11846" s="2" t="n"/>
      <c r="C11846" t="inlineStr">
        <is>
          <t>2042413405094</t>
        </is>
      </c>
      <c r="D11846" t="inlineStr">
        <is>
          <t>dtf-art-v13</t>
        </is>
      </c>
      <c r="E11846" t="inlineStr">
        <is>
          <t>Футболка черная с принтом арт смайл</t>
        </is>
      </c>
      <c r="F11846" t="inlineStr">
        <is>
          <t>M</t>
        </is>
      </c>
      <c r="G11846" s="2" t="inlineStr">
        <is>
          <t>Да</t>
        </is>
      </c>
      <c r="H11846" s="2" t="inlineStr">
        <is>
          <t>Нет</t>
        </is>
      </c>
      <c r="I11846" t="inlineStr">
        <is>
          <t>dtf-art-v13-m</t>
        </is>
      </c>
    </row>
    <row r="11847">
      <c r="A11847" t="inlineStr">
        <is>
          <t>dtf-art-v13-s</t>
        </is>
      </c>
      <c r="B11847" s="2" t="n"/>
      <c r="C11847" t="inlineStr">
        <is>
          <t>2042413405100</t>
        </is>
      </c>
      <c r="D11847" t="inlineStr">
        <is>
          <t>dtf-art-v13</t>
        </is>
      </c>
      <c r="E11847" t="inlineStr">
        <is>
          <t>Футболка черная с принтом арт смайл</t>
        </is>
      </c>
      <c r="F11847" t="inlineStr">
        <is>
          <t>S</t>
        </is>
      </c>
      <c r="G11847" s="2" t="inlineStr">
        <is>
          <t>Да</t>
        </is>
      </c>
      <c r="H11847" s="2" t="inlineStr">
        <is>
          <t>Нет</t>
        </is>
      </c>
      <c r="I11847" t="inlineStr">
        <is>
          <t>dtf-art-v13-s</t>
        </is>
      </c>
    </row>
    <row r="11848">
      <c r="A11848" t="inlineStr">
        <is>
          <t>dtf-art-v13-xl</t>
        </is>
      </c>
      <c r="B11848" s="2" t="n"/>
      <c r="C11848" t="inlineStr">
        <is>
          <t>2042413405117</t>
        </is>
      </c>
      <c r="D11848" t="inlineStr">
        <is>
          <t>dtf-art-v13</t>
        </is>
      </c>
      <c r="E11848" t="inlineStr">
        <is>
          <t>Футболка черная с принтом арт смайл</t>
        </is>
      </c>
      <c r="F11848" t="inlineStr">
        <is>
          <t>XL</t>
        </is>
      </c>
      <c r="G11848" s="2" t="inlineStr">
        <is>
          <t>Да</t>
        </is>
      </c>
      <c r="H11848" s="2" t="inlineStr">
        <is>
          <t>Нет</t>
        </is>
      </c>
      <c r="I11848" t="inlineStr">
        <is>
          <t>dtf-art-v13-xl</t>
        </is>
      </c>
    </row>
    <row r="11849">
      <c r="A11849" t="inlineStr">
        <is>
          <t>dtf-art-v13-xxl</t>
        </is>
      </c>
      <c r="B11849" s="2" t="n"/>
      <c r="C11849" t="inlineStr">
        <is>
          <t>2042413405124</t>
        </is>
      </c>
      <c r="D11849" t="inlineStr">
        <is>
          <t>dtf-art-v13</t>
        </is>
      </c>
      <c r="E11849" t="inlineStr">
        <is>
          <t>Футболка черная с принтом арт смайл</t>
        </is>
      </c>
      <c r="F11849" t="inlineStr">
        <is>
          <t>XXL</t>
        </is>
      </c>
      <c r="G11849" s="2" t="inlineStr">
        <is>
          <t>Да</t>
        </is>
      </c>
      <c r="H11849" s="2" t="inlineStr">
        <is>
          <t>Нет</t>
        </is>
      </c>
      <c r="I11849" t="inlineStr">
        <is>
          <t>dtf-art-v13-xxl</t>
        </is>
      </c>
    </row>
    <row r="11850">
      <c r="A11850" t="inlineStr">
        <is>
          <t>dtf-pop-v18-l</t>
        </is>
      </c>
      <c r="B11850" s="2" t="n"/>
      <c r="C11850" t="inlineStr">
        <is>
          <t>2043740167709</t>
        </is>
      </c>
      <c r="D11850" t="inlineStr">
        <is>
          <t>dtf-pop-v18</t>
        </is>
      </c>
      <c r="E11850" t="inlineStr">
        <is>
          <t>Футболка черная с принтом арт супермен</t>
        </is>
      </c>
      <c r="F11850" t="inlineStr">
        <is>
          <t>L</t>
        </is>
      </c>
      <c r="G11850" s="2" t="inlineStr">
        <is>
          <t>Да</t>
        </is>
      </c>
      <c r="H11850" s="2" t="inlineStr">
        <is>
          <t>Нет</t>
        </is>
      </c>
      <c r="I11850" t="inlineStr">
        <is>
          <t>dtf-pop-v18-l</t>
        </is>
      </c>
    </row>
    <row r="11851">
      <c r="A11851" t="inlineStr">
        <is>
          <t>dtf-pop-v18-m</t>
        </is>
      </c>
      <c r="B11851" s="2" t="n"/>
      <c r="C11851" t="inlineStr">
        <is>
          <t>2043740167716</t>
        </is>
      </c>
      <c r="D11851" t="inlineStr">
        <is>
          <t>dtf-pop-v18</t>
        </is>
      </c>
      <c r="E11851" t="inlineStr">
        <is>
          <t>Футболка черная с принтом арт супермен</t>
        </is>
      </c>
      <c r="F11851" t="inlineStr">
        <is>
          <t>M</t>
        </is>
      </c>
      <c r="G11851" s="2" t="inlineStr">
        <is>
          <t>Да</t>
        </is>
      </c>
      <c r="H11851" s="2" t="inlineStr">
        <is>
          <t>Нет</t>
        </is>
      </c>
      <c r="I11851" t="inlineStr">
        <is>
          <t>dtf-pop-v18-m</t>
        </is>
      </c>
    </row>
    <row r="11852">
      <c r="A11852" t="inlineStr">
        <is>
          <t>dtf-pop-v18-s</t>
        </is>
      </c>
      <c r="B11852" s="2" t="n"/>
      <c r="C11852" t="inlineStr">
        <is>
          <t>2043740167723</t>
        </is>
      </c>
      <c r="D11852" t="inlineStr">
        <is>
          <t>dtf-pop-v18</t>
        </is>
      </c>
      <c r="E11852" t="inlineStr">
        <is>
          <t>Футболка черная с принтом арт супермен</t>
        </is>
      </c>
      <c r="F11852" t="inlineStr">
        <is>
          <t>S</t>
        </is>
      </c>
      <c r="G11852" s="2" t="inlineStr">
        <is>
          <t>Да</t>
        </is>
      </c>
      <c r="H11852" s="2" t="inlineStr">
        <is>
          <t>Нет</t>
        </is>
      </c>
      <c r="I11852" t="inlineStr">
        <is>
          <t>dtf-pop-v18-s</t>
        </is>
      </c>
    </row>
    <row r="11853">
      <c r="A11853" t="inlineStr">
        <is>
          <t>dtf-pop-v18-xl</t>
        </is>
      </c>
      <c r="B11853" s="2" t="n"/>
      <c r="C11853" t="inlineStr">
        <is>
          <t>2043740167730</t>
        </is>
      </c>
      <c r="D11853" t="inlineStr">
        <is>
          <t>dtf-pop-v18</t>
        </is>
      </c>
      <c r="E11853" t="inlineStr">
        <is>
          <t>Футболка черная с принтом арт супермен</t>
        </is>
      </c>
      <c r="F11853" t="inlineStr">
        <is>
          <t>XL</t>
        </is>
      </c>
      <c r="G11853" s="2" t="inlineStr">
        <is>
          <t>Да</t>
        </is>
      </c>
      <c r="H11853" s="2" t="inlineStr">
        <is>
          <t>Нет</t>
        </is>
      </c>
      <c r="I11853" t="inlineStr">
        <is>
          <t>dtf-pop-v18-xl</t>
        </is>
      </c>
    </row>
    <row r="11854">
      <c r="A11854" t="inlineStr">
        <is>
          <t>dtf-pop-v18-xxl</t>
        </is>
      </c>
      <c r="B11854" s="2" t="n"/>
      <c r="C11854" t="inlineStr">
        <is>
          <t>2043740167747</t>
        </is>
      </c>
      <c r="D11854" t="inlineStr">
        <is>
          <t>dtf-pop-v18</t>
        </is>
      </c>
      <c r="E11854" t="inlineStr">
        <is>
          <t>Футболка черная с принтом арт супермен</t>
        </is>
      </c>
      <c r="F11854" t="inlineStr">
        <is>
          <t>XXL</t>
        </is>
      </c>
      <c r="G11854" s="2" t="inlineStr">
        <is>
          <t>Да</t>
        </is>
      </c>
      <c r="H11854" s="2" t="inlineStr">
        <is>
          <t>Нет</t>
        </is>
      </c>
      <c r="I11854" t="inlineStr">
        <is>
          <t>dtf-pop-v18-xxl</t>
        </is>
      </c>
    </row>
    <row r="11855">
      <c r="A11855" t="inlineStr">
        <is>
          <t>dtf-pop-v9-l</t>
        </is>
      </c>
      <c r="B11855" s="2" t="n"/>
      <c r="C11855" t="inlineStr">
        <is>
          <t>2043740166726</t>
        </is>
      </c>
      <c r="D11855" t="inlineStr">
        <is>
          <t>dtf-pop-v9</t>
        </is>
      </c>
      <c r="E11855" t="inlineStr">
        <is>
          <t>Футболка черная с принтом арт человек паук</t>
        </is>
      </c>
      <c r="F11855" t="inlineStr">
        <is>
          <t>L</t>
        </is>
      </c>
      <c r="G11855" s="2" t="inlineStr">
        <is>
          <t>Да</t>
        </is>
      </c>
      <c r="H11855" s="2" t="inlineStr">
        <is>
          <t>Нет</t>
        </is>
      </c>
      <c r="I11855" t="inlineStr">
        <is>
          <t>dtf-pop-v9-l</t>
        </is>
      </c>
    </row>
    <row r="11856">
      <c r="A11856" t="inlineStr">
        <is>
          <t>dtf-pop-v9-m</t>
        </is>
      </c>
      <c r="B11856" s="2" t="n"/>
      <c r="C11856" t="inlineStr">
        <is>
          <t>2043740166733</t>
        </is>
      </c>
      <c r="D11856" t="inlineStr">
        <is>
          <t>dtf-pop-v9</t>
        </is>
      </c>
      <c r="E11856" t="inlineStr">
        <is>
          <t>Футболка черная с принтом арт человек паук</t>
        </is>
      </c>
      <c r="F11856" t="inlineStr">
        <is>
          <t>M</t>
        </is>
      </c>
      <c r="G11856" s="2" t="inlineStr">
        <is>
          <t>Да</t>
        </is>
      </c>
      <c r="H11856" s="2" t="inlineStr">
        <is>
          <t>Нет</t>
        </is>
      </c>
      <c r="I11856" t="inlineStr">
        <is>
          <t>dtf-pop-v9-m</t>
        </is>
      </c>
    </row>
    <row r="11857">
      <c r="A11857" t="inlineStr">
        <is>
          <t>dtf-pop-v9-s</t>
        </is>
      </c>
      <c r="B11857" s="2" t="n"/>
      <c r="C11857" t="inlineStr">
        <is>
          <t>2043740166740</t>
        </is>
      </c>
      <c r="D11857" t="inlineStr">
        <is>
          <t>dtf-pop-v9</t>
        </is>
      </c>
      <c r="E11857" t="inlineStr">
        <is>
          <t>Футболка черная с принтом арт человек паук</t>
        </is>
      </c>
      <c r="F11857" t="inlineStr">
        <is>
          <t>S</t>
        </is>
      </c>
      <c r="G11857" s="2" t="inlineStr">
        <is>
          <t>Да</t>
        </is>
      </c>
      <c r="H11857" s="2" t="inlineStr">
        <is>
          <t>Нет</t>
        </is>
      </c>
      <c r="I11857" t="inlineStr">
        <is>
          <t>dtf-pop-v9-s</t>
        </is>
      </c>
    </row>
    <row r="11858">
      <c r="A11858" t="inlineStr">
        <is>
          <t>dtf-pop-v9-xl</t>
        </is>
      </c>
      <c r="B11858" s="2" t="n"/>
      <c r="C11858" t="inlineStr">
        <is>
          <t>2043740166757</t>
        </is>
      </c>
      <c r="D11858" t="inlineStr">
        <is>
          <t>dtf-pop-v9</t>
        </is>
      </c>
      <c r="E11858" t="inlineStr">
        <is>
          <t>Футболка черная с принтом арт человек паук</t>
        </is>
      </c>
      <c r="F11858" t="inlineStr">
        <is>
          <t>XL</t>
        </is>
      </c>
      <c r="G11858" s="2" t="inlineStr">
        <is>
          <t>Да</t>
        </is>
      </c>
      <c r="H11858" s="2" t="inlineStr">
        <is>
          <t>Нет</t>
        </is>
      </c>
      <c r="I11858" t="inlineStr">
        <is>
          <t>dtf-pop-v9-xl</t>
        </is>
      </c>
    </row>
    <row r="11859">
      <c r="A11859" t="inlineStr">
        <is>
          <t>dtf-pop-v9-xxl</t>
        </is>
      </c>
      <c r="B11859" s="2" t="n"/>
      <c r="C11859" t="inlineStr">
        <is>
          <t>2043740166764</t>
        </is>
      </c>
      <c r="D11859" t="inlineStr">
        <is>
          <t>dtf-pop-v9</t>
        </is>
      </c>
      <c r="E11859" t="inlineStr">
        <is>
          <t>Футболка черная с принтом арт человек паук</t>
        </is>
      </c>
      <c r="F11859" t="inlineStr">
        <is>
          <t>XXL</t>
        </is>
      </c>
      <c r="G11859" s="2" t="inlineStr">
        <is>
          <t>Да</t>
        </is>
      </c>
      <c r="H11859" s="2" t="inlineStr">
        <is>
          <t>Нет</t>
        </is>
      </c>
      <c r="I11859" t="inlineStr">
        <is>
          <t>dtf-pop-v9-xxl</t>
        </is>
      </c>
    </row>
    <row r="11860">
      <c r="A11860" t="inlineStr">
        <is>
          <t>dtf-art-v6-l</t>
        </is>
      </c>
      <c r="B11860" s="2" t="n"/>
      <c r="C11860" t="inlineStr">
        <is>
          <t>2042413404615</t>
        </is>
      </c>
      <c r="D11860" t="inlineStr">
        <is>
          <t>dtf-art-v6</t>
        </is>
      </c>
      <c r="E11860" t="inlineStr">
        <is>
          <t>Футболка черная с принтом арт череп</t>
        </is>
      </c>
      <c r="F11860" t="inlineStr">
        <is>
          <t>L</t>
        </is>
      </c>
      <c r="G11860" s="2" t="inlineStr">
        <is>
          <t>Да</t>
        </is>
      </c>
      <c r="H11860" s="2" t="inlineStr">
        <is>
          <t>Нет</t>
        </is>
      </c>
      <c r="I11860" t="inlineStr">
        <is>
          <t>dtf-art-v6-l</t>
        </is>
      </c>
    </row>
    <row r="11861">
      <c r="A11861" t="inlineStr">
        <is>
          <t>dtf-art-v9-l</t>
        </is>
      </c>
      <c r="B11861" s="2" t="n"/>
      <c r="C11861" t="inlineStr">
        <is>
          <t>2042413404776</t>
        </is>
      </c>
      <c r="D11861" t="inlineStr">
        <is>
          <t>dtf-art-v9</t>
        </is>
      </c>
      <c r="E11861" t="inlineStr">
        <is>
          <t>Футболка черная с принтом арт череп</t>
        </is>
      </c>
      <c r="F11861" t="inlineStr">
        <is>
          <t>L</t>
        </is>
      </c>
      <c r="G11861" s="2" t="inlineStr">
        <is>
          <t>Да</t>
        </is>
      </c>
      <c r="H11861" s="2" t="inlineStr">
        <is>
          <t>Нет</t>
        </is>
      </c>
      <c r="I11861" t="inlineStr">
        <is>
          <t>dtf-art-v9-l</t>
        </is>
      </c>
    </row>
    <row r="11862">
      <c r="A11862" t="inlineStr">
        <is>
          <t>dtf-art-v10-l</t>
        </is>
      </c>
      <c r="B11862" s="2" t="n"/>
      <c r="C11862" t="inlineStr">
        <is>
          <t>2042413404929</t>
        </is>
      </c>
      <c r="D11862" t="inlineStr">
        <is>
          <t>dtf-art-v10</t>
        </is>
      </c>
      <c r="E11862" t="inlineStr">
        <is>
          <t>Футболка черная с принтом арт череп</t>
        </is>
      </c>
      <c r="F11862" t="inlineStr">
        <is>
          <t>L</t>
        </is>
      </c>
      <c r="G11862" s="2" t="inlineStr">
        <is>
          <t>Да</t>
        </is>
      </c>
      <c r="H11862" s="2" t="inlineStr">
        <is>
          <t>Нет</t>
        </is>
      </c>
      <c r="I11862" t="inlineStr">
        <is>
          <t>dtf-art-v10-l</t>
        </is>
      </c>
    </row>
    <row r="11863">
      <c r="A11863" t="inlineStr">
        <is>
          <t>dtf-art-v6-m</t>
        </is>
      </c>
      <c r="B11863" s="2" t="n"/>
      <c r="C11863" t="inlineStr">
        <is>
          <t>2042413404622</t>
        </is>
      </c>
      <c r="D11863" t="inlineStr">
        <is>
          <t>dtf-art-v6</t>
        </is>
      </c>
      <c r="E11863" t="inlineStr">
        <is>
          <t>Футболка черная с принтом арт череп</t>
        </is>
      </c>
      <c r="F11863" t="inlineStr">
        <is>
          <t>M</t>
        </is>
      </c>
      <c r="G11863" s="2" t="inlineStr">
        <is>
          <t>Да</t>
        </is>
      </c>
      <c r="H11863" s="2" t="inlineStr">
        <is>
          <t>Нет</t>
        </is>
      </c>
      <c r="I11863" t="inlineStr">
        <is>
          <t>dtf-art-v6-m</t>
        </is>
      </c>
    </row>
    <row r="11864">
      <c r="A11864" t="inlineStr">
        <is>
          <t>dtf-art-v9-m</t>
        </is>
      </c>
      <c r="B11864" s="2" t="n"/>
      <c r="C11864" t="inlineStr">
        <is>
          <t>2042413404783</t>
        </is>
      </c>
      <c r="D11864" t="inlineStr">
        <is>
          <t>dtf-art-v9</t>
        </is>
      </c>
      <c r="E11864" t="inlineStr">
        <is>
          <t>Футболка черная с принтом арт череп</t>
        </is>
      </c>
      <c r="F11864" t="inlineStr">
        <is>
          <t>M</t>
        </is>
      </c>
      <c r="G11864" s="2" t="inlineStr">
        <is>
          <t>Да</t>
        </is>
      </c>
      <c r="H11864" s="2" t="inlineStr">
        <is>
          <t>Нет</t>
        </is>
      </c>
      <c r="I11864" t="inlineStr">
        <is>
          <t>dtf-art-v9-m</t>
        </is>
      </c>
    </row>
    <row r="11865">
      <c r="A11865" t="inlineStr">
        <is>
          <t>dtf-art-v10-m</t>
        </is>
      </c>
      <c r="B11865" s="2" t="n"/>
      <c r="C11865" t="inlineStr">
        <is>
          <t>2042413404936</t>
        </is>
      </c>
      <c r="D11865" t="inlineStr">
        <is>
          <t>dtf-art-v10</t>
        </is>
      </c>
      <c r="E11865" t="inlineStr">
        <is>
          <t>Футболка черная с принтом арт череп</t>
        </is>
      </c>
      <c r="F11865" t="inlineStr">
        <is>
          <t>M</t>
        </is>
      </c>
      <c r="G11865" s="2" t="inlineStr">
        <is>
          <t>Да</t>
        </is>
      </c>
      <c r="H11865" s="2" t="inlineStr">
        <is>
          <t>Нет</t>
        </is>
      </c>
      <c r="I11865" t="inlineStr">
        <is>
          <t>dtf-art-v10-m</t>
        </is>
      </c>
    </row>
    <row r="11866">
      <c r="A11866" t="inlineStr">
        <is>
          <t>dtf-art-v6-s</t>
        </is>
      </c>
      <c r="B11866" s="2" t="n"/>
      <c r="C11866" t="inlineStr">
        <is>
          <t>2042413404639</t>
        </is>
      </c>
      <c r="D11866" t="inlineStr">
        <is>
          <t>dtf-art-v6</t>
        </is>
      </c>
      <c r="E11866" t="inlineStr">
        <is>
          <t>Футболка черная с принтом арт череп</t>
        </is>
      </c>
      <c r="F11866" t="inlineStr">
        <is>
          <t>S</t>
        </is>
      </c>
      <c r="G11866" s="2" t="inlineStr">
        <is>
          <t>Да</t>
        </is>
      </c>
      <c r="H11866" s="2" t="inlineStr">
        <is>
          <t>Нет</t>
        </is>
      </c>
      <c r="I11866" t="inlineStr">
        <is>
          <t>dtf-art-v6-s</t>
        </is>
      </c>
    </row>
    <row r="11867">
      <c r="A11867" t="inlineStr">
        <is>
          <t>dtf-art-v9-s</t>
        </is>
      </c>
      <c r="B11867" s="2" t="n"/>
      <c r="C11867" t="inlineStr">
        <is>
          <t>2042413404790</t>
        </is>
      </c>
      <c r="D11867" t="inlineStr">
        <is>
          <t>dtf-art-v9</t>
        </is>
      </c>
      <c r="E11867" t="inlineStr">
        <is>
          <t>Футболка черная с принтом арт череп</t>
        </is>
      </c>
      <c r="F11867" t="inlineStr">
        <is>
          <t>S</t>
        </is>
      </c>
      <c r="G11867" s="2" t="inlineStr">
        <is>
          <t>Да</t>
        </is>
      </c>
      <c r="H11867" s="2" t="inlineStr">
        <is>
          <t>Нет</t>
        </is>
      </c>
      <c r="I11867" t="inlineStr">
        <is>
          <t>dtf-art-v9-s</t>
        </is>
      </c>
    </row>
    <row r="11868">
      <c r="A11868" t="inlineStr">
        <is>
          <t>dtf-art-v10-s</t>
        </is>
      </c>
      <c r="B11868" s="2" t="n"/>
      <c r="C11868" t="inlineStr">
        <is>
          <t>2042413404943</t>
        </is>
      </c>
      <c r="D11868" t="inlineStr">
        <is>
          <t>dtf-art-v10</t>
        </is>
      </c>
      <c r="E11868" t="inlineStr">
        <is>
          <t>Футболка черная с принтом арт череп</t>
        </is>
      </c>
      <c r="F11868" t="inlineStr">
        <is>
          <t>S</t>
        </is>
      </c>
      <c r="G11868" s="2" t="inlineStr">
        <is>
          <t>Да</t>
        </is>
      </c>
      <c r="H11868" s="2" t="inlineStr">
        <is>
          <t>Нет</t>
        </is>
      </c>
      <c r="I11868" t="inlineStr">
        <is>
          <t>dtf-art-v10-s</t>
        </is>
      </c>
    </row>
    <row r="11869">
      <c r="A11869" t="inlineStr">
        <is>
          <t>dtf-art-v6-xl</t>
        </is>
      </c>
      <c r="B11869" s="2" t="n"/>
      <c r="C11869" t="inlineStr">
        <is>
          <t>2042413404646</t>
        </is>
      </c>
      <c r="D11869" t="inlineStr">
        <is>
          <t>dtf-art-v6</t>
        </is>
      </c>
      <c r="E11869" t="inlineStr">
        <is>
          <t>Футболка черная с принтом арт череп</t>
        </is>
      </c>
      <c r="F11869" t="inlineStr">
        <is>
          <t>XL</t>
        </is>
      </c>
      <c r="G11869" s="2" t="inlineStr">
        <is>
          <t>Да</t>
        </is>
      </c>
      <c r="H11869" s="2" t="inlineStr">
        <is>
          <t>Нет</t>
        </is>
      </c>
      <c r="I11869" t="inlineStr">
        <is>
          <t>dtf-art-v6-xl</t>
        </is>
      </c>
    </row>
    <row r="11870">
      <c r="A11870" t="inlineStr">
        <is>
          <t>dtf-art-v9-xl</t>
        </is>
      </c>
      <c r="B11870" s="2" t="n"/>
      <c r="C11870" t="inlineStr">
        <is>
          <t>2042413404806</t>
        </is>
      </c>
      <c r="D11870" t="inlineStr">
        <is>
          <t>dtf-art-v9</t>
        </is>
      </c>
      <c r="E11870" t="inlineStr">
        <is>
          <t>Футболка черная с принтом арт череп</t>
        </is>
      </c>
      <c r="F11870" t="inlineStr">
        <is>
          <t>XL</t>
        </is>
      </c>
      <c r="G11870" s="2" t="inlineStr">
        <is>
          <t>Да</t>
        </is>
      </c>
      <c r="H11870" s="2" t="inlineStr">
        <is>
          <t>Нет</t>
        </is>
      </c>
      <c r="I11870" t="inlineStr">
        <is>
          <t>dtf-art-v9-xl</t>
        </is>
      </c>
    </row>
    <row r="11871">
      <c r="A11871" t="inlineStr">
        <is>
          <t>dtf-art-v10-xl</t>
        </is>
      </c>
      <c r="B11871" s="2" t="n"/>
      <c r="C11871" t="inlineStr">
        <is>
          <t>2042413404950</t>
        </is>
      </c>
      <c r="D11871" t="inlineStr">
        <is>
          <t>dtf-art-v10</t>
        </is>
      </c>
      <c r="E11871" t="inlineStr">
        <is>
          <t>Футболка черная с принтом арт череп</t>
        </is>
      </c>
      <c r="F11871" t="inlineStr">
        <is>
          <t>XL</t>
        </is>
      </c>
      <c r="G11871" s="2" t="inlineStr">
        <is>
          <t>Да</t>
        </is>
      </c>
      <c r="H11871" s="2" t="inlineStr">
        <is>
          <t>Нет</t>
        </is>
      </c>
      <c r="I11871" t="inlineStr">
        <is>
          <t>dtf-art-v10-xl</t>
        </is>
      </c>
    </row>
    <row r="11872">
      <c r="A11872" t="inlineStr">
        <is>
          <t>dtf-art-v6-xxl</t>
        </is>
      </c>
      <c r="B11872" s="2" t="n"/>
      <c r="C11872" t="inlineStr">
        <is>
          <t>2042413404653</t>
        </is>
      </c>
      <c r="D11872" t="inlineStr">
        <is>
          <t>dtf-art-v6</t>
        </is>
      </c>
      <c r="E11872" t="inlineStr">
        <is>
          <t>Футболка черная с принтом арт череп</t>
        </is>
      </c>
      <c r="F11872" t="inlineStr">
        <is>
          <t>XXL</t>
        </is>
      </c>
      <c r="G11872" s="2" t="inlineStr">
        <is>
          <t>Да</t>
        </is>
      </c>
      <c r="H11872" s="2" t="inlineStr">
        <is>
          <t>Нет</t>
        </is>
      </c>
      <c r="I11872" t="inlineStr">
        <is>
          <t>dtf-art-v6-xxl</t>
        </is>
      </c>
    </row>
    <row r="11873">
      <c r="A11873" t="inlineStr">
        <is>
          <t>dtf-art-v9-xxl</t>
        </is>
      </c>
      <c r="B11873" s="2" t="n"/>
      <c r="C11873" t="inlineStr">
        <is>
          <t>2042413404813</t>
        </is>
      </c>
      <c r="D11873" t="inlineStr">
        <is>
          <t>dtf-art-v9</t>
        </is>
      </c>
      <c r="E11873" t="inlineStr">
        <is>
          <t>Футболка черная с принтом арт череп</t>
        </is>
      </c>
      <c r="F11873" t="inlineStr">
        <is>
          <t>XXL</t>
        </is>
      </c>
      <c r="G11873" s="2" t="inlineStr">
        <is>
          <t>Да</t>
        </is>
      </c>
      <c r="H11873" s="2" t="inlineStr">
        <is>
          <t>Нет</t>
        </is>
      </c>
      <c r="I11873" t="inlineStr">
        <is>
          <t>dtf-art-v9-xxl</t>
        </is>
      </c>
    </row>
    <row r="11874">
      <c r="A11874" t="inlineStr">
        <is>
          <t>dtf-art-v10-xxl</t>
        </is>
      </c>
      <c r="B11874" s="2" t="n"/>
      <c r="C11874" t="inlineStr">
        <is>
          <t>2042413404967</t>
        </is>
      </c>
      <c r="D11874" t="inlineStr">
        <is>
          <t>dtf-art-v10</t>
        </is>
      </c>
      <c r="E11874" t="inlineStr">
        <is>
          <t>Футболка черная с принтом арт череп</t>
        </is>
      </c>
      <c r="F11874" t="inlineStr">
        <is>
          <t>XXL</t>
        </is>
      </c>
      <c r="G11874" s="2" t="inlineStr">
        <is>
          <t>Да</t>
        </is>
      </c>
      <c r="H11874" s="2" t="inlineStr">
        <is>
          <t>Нет</t>
        </is>
      </c>
      <c r="I11874" t="inlineStr">
        <is>
          <t>dtf-art-v10-xxl</t>
        </is>
      </c>
    </row>
    <row r="11875">
      <c r="A11875" t="inlineStr">
        <is>
          <t>dtf-pop-v15-l</t>
        </is>
      </c>
      <c r="B11875" s="2" t="n"/>
      <c r="C11875" t="inlineStr">
        <is>
          <t>2043740167389</t>
        </is>
      </c>
      <c r="D11875" t="inlineStr">
        <is>
          <t>dtf-pop-v15</t>
        </is>
      </c>
      <c r="E11875" t="inlineStr">
        <is>
          <t>Футболка черная с принтом арт чудо женщина</t>
        </is>
      </c>
      <c r="F11875" t="inlineStr">
        <is>
          <t>L</t>
        </is>
      </c>
      <c r="G11875" s="2" t="inlineStr">
        <is>
          <t>Да</t>
        </is>
      </c>
      <c r="H11875" s="2" t="inlineStr">
        <is>
          <t>Нет</t>
        </is>
      </c>
      <c r="I11875" t="inlineStr">
        <is>
          <t>dtf-pop-v15-l</t>
        </is>
      </c>
    </row>
    <row r="11876">
      <c r="A11876" t="inlineStr">
        <is>
          <t>dtf-pop-v15-m</t>
        </is>
      </c>
      <c r="B11876" s="2" t="n"/>
      <c r="C11876" t="inlineStr">
        <is>
          <t>2043740167396</t>
        </is>
      </c>
      <c r="D11876" t="inlineStr">
        <is>
          <t>dtf-pop-v15</t>
        </is>
      </c>
      <c r="E11876" t="inlineStr">
        <is>
          <t>Футболка черная с принтом арт чудо женщина</t>
        </is>
      </c>
      <c r="F11876" t="inlineStr">
        <is>
          <t>M</t>
        </is>
      </c>
      <c r="G11876" s="2" t="inlineStr">
        <is>
          <t>Да</t>
        </is>
      </c>
      <c r="H11876" s="2" t="inlineStr">
        <is>
          <t>Нет</t>
        </is>
      </c>
      <c r="I11876" t="inlineStr">
        <is>
          <t>dtf-pop-v15-m</t>
        </is>
      </c>
    </row>
    <row r="11877">
      <c r="A11877" t="inlineStr">
        <is>
          <t>dtf-pop-v15-s</t>
        </is>
      </c>
      <c r="B11877" s="2" t="n"/>
      <c r="C11877" t="inlineStr">
        <is>
          <t>2043740167402</t>
        </is>
      </c>
      <c r="D11877" t="inlineStr">
        <is>
          <t>dtf-pop-v15</t>
        </is>
      </c>
      <c r="E11877" t="inlineStr">
        <is>
          <t>Футболка черная с принтом арт чудо женщина</t>
        </is>
      </c>
      <c r="F11877" t="inlineStr">
        <is>
          <t>S</t>
        </is>
      </c>
      <c r="G11877" s="2" t="inlineStr">
        <is>
          <t>Да</t>
        </is>
      </c>
      <c r="H11877" s="2" t="inlineStr">
        <is>
          <t>Нет</t>
        </is>
      </c>
      <c r="I11877" t="inlineStr">
        <is>
          <t>dtf-pop-v15-s</t>
        </is>
      </c>
    </row>
    <row r="11878">
      <c r="A11878" t="inlineStr">
        <is>
          <t>dtf-pop-v15-xl</t>
        </is>
      </c>
      <c r="B11878" s="2" t="n"/>
      <c r="C11878" t="inlineStr">
        <is>
          <t>2043740167419</t>
        </is>
      </c>
      <c r="D11878" t="inlineStr">
        <is>
          <t>dtf-pop-v15</t>
        </is>
      </c>
      <c r="E11878" t="inlineStr">
        <is>
          <t>Футболка черная с принтом арт чудо женщина</t>
        </is>
      </c>
      <c r="F11878" t="inlineStr">
        <is>
          <t>XL</t>
        </is>
      </c>
      <c r="G11878" s="2" t="inlineStr">
        <is>
          <t>Да</t>
        </is>
      </c>
      <c r="H11878" s="2" t="inlineStr">
        <is>
          <t>Нет</t>
        </is>
      </c>
      <c r="I11878" t="inlineStr">
        <is>
          <t>dtf-pop-v15-xl</t>
        </is>
      </c>
    </row>
    <row r="11879">
      <c r="A11879" t="inlineStr">
        <is>
          <t>dtf-pop-v15-xxl</t>
        </is>
      </c>
      <c r="B11879" s="2" t="n"/>
      <c r="C11879" t="inlineStr">
        <is>
          <t>2043740167426</t>
        </is>
      </c>
      <c r="D11879" t="inlineStr">
        <is>
          <t>dtf-pop-v15</t>
        </is>
      </c>
      <c r="E11879" t="inlineStr">
        <is>
          <t>Футболка черная с принтом арт чудо женщина</t>
        </is>
      </c>
      <c r="F11879" t="inlineStr">
        <is>
          <t>XXL</t>
        </is>
      </c>
      <c r="G11879" s="2" t="inlineStr">
        <is>
          <t>Да</t>
        </is>
      </c>
      <c r="H11879" s="2" t="inlineStr">
        <is>
          <t>Нет</t>
        </is>
      </c>
      <c r="I11879" t="inlineStr">
        <is>
          <t>dtf-pop-v15-xxl</t>
        </is>
      </c>
    </row>
    <row r="11880">
      <c r="A11880" t="inlineStr">
        <is>
          <t>dtf-others-v587-l</t>
        </is>
      </c>
      <c r="B11880" s="2" t="n"/>
      <c r="C11880" t="inlineStr">
        <is>
          <t>2044873192477</t>
        </is>
      </c>
      <c r="D11880" t="inlineStr">
        <is>
          <t>dtf-others-v587</t>
        </is>
      </c>
      <c r="E11880" t="inlineStr">
        <is>
          <t>Футболка черная с принтом африка</t>
        </is>
      </c>
      <c r="F11880" t="inlineStr">
        <is>
          <t>L</t>
        </is>
      </c>
      <c r="G11880" s="2" t="inlineStr">
        <is>
          <t>Да</t>
        </is>
      </c>
      <c r="H11880" s="2" t="inlineStr">
        <is>
          <t>Нет</t>
        </is>
      </c>
      <c r="I11880" t="inlineStr">
        <is>
          <t>dtf-others-v587-l</t>
        </is>
      </c>
    </row>
    <row r="11881">
      <c r="A11881" t="inlineStr">
        <is>
          <t>dtf-others-v587-m</t>
        </is>
      </c>
      <c r="B11881" s="2" t="n"/>
      <c r="C11881" t="inlineStr">
        <is>
          <t>2044873192484</t>
        </is>
      </c>
      <c r="D11881" t="inlineStr">
        <is>
          <t>dtf-others-v587</t>
        </is>
      </c>
      <c r="E11881" t="inlineStr">
        <is>
          <t>Футболка черная с принтом африка</t>
        </is>
      </c>
      <c r="F11881" t="inlineStr">
        <is>
          <t>M</t>
        </is>
      </c>
      <c r="G11881" s="2" t="inlineStr">
        <is>
          <t>Да</t>
        </is>
      </c>
      <c r="H11881" s="2" t="inlineStr">
        <is>
          <t>Нет</t>
        </is>
      </c>
      <c r="I11881" t="inlineStr">
        <is>
          <t>dtf-others-v587-m</t>
        </is>
      </c>
    </row>
    <row r="11882">
      <c r="A11882" t="inlineStr">
        <is>
          <t>dtf-others-v587-s</t>
        </is>
      </c>
      <c r="B11882" s="2" t="n"/>
      <c r="C11882" t="inlineStr">
        <is>
          <t>2044873192491</t>
        </is>
      </c>
      <c r="D11882" t="inlineStr">
        <is>
          <t>dtf-others-v587</t>
        </is>
      </c>
      <c r="E11882" t="inlineStr">
        <is>
          <t>Футболка черная с принтом африка</t>
        </is>
      </c>
      <c r="F11882" t="inlineStr">
        <is>
          <t>S</t>
        </is>
      </c>
      <c r="G11882" s="2" t="inlineStr">
        <is>
          <t>Да</t>
        </is>
      </c>
      <c r="H11882" s="2" t="inlineStr">
        <is>
          <t>Нет</t>
        </is>
      </c>
      <c r="I11882" t="inlineStr">
        <is>
          <t>dtf-others-v587-s</t>
        </is>
      </c>
    </row>
    <row r="11883">
      <c r="A11883" t="inlineStr">
        <is>
          <t>dtf-others-v587-xl</t>
        </is>
      </c>
      <c r="B11883" s="2" t="n"/>
      <c r="C11883" t="inlineStr">
        <is>
          <t>2044873192507</t>
        </is>
      </c>
      <c r="D11883" t="inlineStr">
        <is>
          <t>dtf-others-v587</t>
        </is>
      </c>
      <c r="E11883" t="inlineStr">
        <is>
          <t>Футболка черная с принтом африка</t>
        </is>
      </c>
      <c r="F11883" t="inlineStr">
        <is>
          <t>XL</t>
        </is>
      </c>
      <c r="G11883" s="2" t="inlineStr">
        <is>
          <t>Да</t>
        </is>
      </c>
      <c r="H11883" s="2" t="inlineStr">
        <is>
          <t>Нет</t>
        </is>
      </c>
      <c r="I11883" t="inlineStr">
        <is>
          <t>dtf-others-v587-xl</t>
        </is>
      </c>
    </row>
    <row r="11884">
      <c r="A11884" t="inlineStr">
        <is>
          <t>dtf-others-v587-xxl</t>
        </is>
      </c>
      <c r="B11884" s="2" t="n"/>
      <c r="C11884" t="inlineStr">
        <is>
          <t>2044873192514</t>
        </is>
      </c>
      <c r="D11884" t="inlineStr">
        <is>
          <t>dtf-others-v587</t>
        </is>
      </c>
      <c r="E11884" t="inlineStr">
        <is>
          <t>Футболка черная с принтом африка</t>
        </is>
      </c>
      <c r="F11884" t="inlineStr">
        <is>
          <t>XXL</t>
        </is>
      </c>
      <c r="G11884" s="2" t="inlineStr">
        <is>
          <t>Да</t>
        </is>
      </c>
      <c r="H11884" s="2" t="inlineStr">
        <is>
          <t>Нет</t>
        </is>
      </c>
      <c r="I11884" t="inlineStr">
        <is>
          <t>dtf-others-v587-xxl</t>
        </is>
      </c>
    </row>
    <row r="11885">
      <c r="A11885" t="inlineStr">
        <is>
          <t>dtf-pop-v2-l</t>
        </is>
      </c>
      <c r="B11885" s="2" t="n"/>
      <c r="C11885" t="inlineStr">
        <is>
          <t>2043740166191</t>
        </is>
      </c>
      <c r="D11885" t="inlineStr">
        <is>
          <t>dtf-pop-v2</t>
        </is>
      </c>
      <c r="E11885" t="inlineStr">
        <is>
          <t>Футболка черная с принтом бабушка маус</t>
        </is>
      </c>
      <c r="F11885" t="inlineStr">
        <is>
          <t>L</t>
        </is>
      </c>
      <c r="G11885" s="2" t="inlineStr">
        <is>
          <t>Да</t>
        </is>
      </c>
      <c r="H11885" s="2" t="inlineStr">
        <is>
          <t>Нет</t>
        </is>
      </c>
      <c r="I11885" t="inlineStr">
        <is>
          <t>dtf-pop-v2-l</t>
        </is>
      </c>
    </row>
    <row r="11886">
      <c r="A11886" t="inlineStr">
        <is>
          <t>dtf-pop-v2-m</t>
        </is>
      </c>
      <c r="B11886" s="2" t="n"/>
      <c r="C11886" t="inlineStr">
        <is>
          <t>2043740166207</t>
        </is>
      </c>
      <c r="D11886" t="inlineStr">
        <is>
          <t>dtf-pop-v2</t>
        </is>
      </c>
      <c r="E11886" t="inlineStr">
        <is>
          <t>Футболка черная с принтом бабушка маус</t>
        </is>
      </c>
      <c r="F11886" t="inlineStr">
        <is>
          <t>M</t>
        </is>
      </c>
      <c r="G11886" s="2" t="inlineStr">
        <is>
          <t>Да</t>
        </is>
      </c>
      <c r="H11886" s="2" t="inlineStr">
        <is>
          <t>Нет</t>
        </is>
      </c>
      <c r="I11886" t="inlineStr">
        <is>
          <t>dtf-pop-v2-m</t>
        </is>
      </c>
    </row>
    <row r="11887">
      <c r="A11887" t="inlineStr">
        <is>
          <t>dtf-pop-v2-s</t>
        </is>
      </c>
      <c r="B11887" s="2" t="n"/>
      <c r="C11887" t="inlineStr">
        <is>
          <t>2043740166214</t>
        </is>
      </c>
      <c r="D11887" t="inlineStr">
        <is>
          <t>dtf-pop-v2</t>
        </is>
      </c>
      <c r="E11887" t="inlineStr">
        <is>
          <t>Футболка черная с принтом бабушка маус</t>
        </is>
      </c>
      <c r="F11887" t="inlineStr">
        <is>
          <t>S</t>
        </is>
      </c>
      <c r="G11887" s="2" t="inlineStr">
        <is>
          <t>Да</t>
        </is>
      </c>
      <c r="H11887" s="2" t="inlineStr">
        <is>
          <t>Нет</t>
        </is>
      </c>
      <c r="I11887" t="inlineStr">
        <is>
          <t>dtf-pop-v2-s</t>
        </is>
      </c>
    </row>
    <row r="11888">
      <c r="A11888" t="inlineStr">
        <is>
          <t>dtf-pop-v2-xl</t>
        </is>
      </c>
      <c r="B11888" s="2" t="n"/>
      <c r="C11888" t="inlineStr">
        <is>
          <t>2043740166221</t>
        </is>
      </c>
      <c r="D11888" t="inlineStr">
        <is>
          <t>dtf-pop-v2</t>
        </is>
      </c>
      <c r="E11888" t="inlineStr">
        <is>
          <t>Футболка черная с принтом бабушка маус</t>
        </is>
      </c>
      <c r="F11888" t="inlineStr">
        <is>
          <t>XL</t>
        </is>
      </c>
      <c r="G11888" s="2" t="inlineStr">
        <is>
          <t>Да</t>
        </is>
      </c>
      <c r="H11888" s="2" t="inlineStr">
        <is>
          <t>Нет</t>
        </is>
      </c>
      <c r="I11888" t="inlineStr">
        <is>
          <t>dtf-pop-v2-xl</t>
        </is>
      </c>
    </row>
    <row r="11889">
      <c r="A11889" t="inlineStr">
        <is>
          <t>dtf-pop-v2-xxl</t>
        </is>
      </c>
      <c r="B11889" s="2" t="n"/>
      <c r="C11889" t="inlineStr">
        <is>
          <t>2043740166238</t>
        </is>
      </c>
      <c r="D11889" t="inlineStr">
        <is>
          <t>dtf-pop-v2</t>
        </is>
      </c>
      <c r="E11889" t="inlineStr">
        <is>
          <t>Футболка черная с принтом бабушка маус</t>
        </is>
      </c>
      <c r="F11889" t="inlineStr">
        <is>
          <t>XXL</t>
        </is>
      </c>
      <c r="G11889" s="2" t="inlineStr">
        <is>
          <t>Да</t>
        </is>
      </c>
      <c r="H11889" s="2" t="inlineStr">
        <is>
          <t>Нет</t>
        </is>
      </c>
      <c r="I11889" t="inlineStr">
        <is>
          <t>dtf-pop-v2-xxl</t>
        </is>
      </c>
    </row>
    <row r="11890">
      <c r="A11890" t="inlineStr">
        <is>
          <t>dtf-others-v563-l</t>
        </is>
      </c>
      <c r="B11890" s="2" t="n"/>
      <c r="C11890" t="inlineStr">
        <is>
          <t>2044873060653</t>
        </is>
      </c>
      <c r="D11890" t="inlineStr">
        <is>
          <t>dtf-others-v563</t>
        </is>
      </c>
      <c r="E11890" t="inlineStr">
        <is>
          <t>Футболка черная с принтом багз</t>
        </is>
      </c>
      <c r="F11890" t="inlineStr">
        <is>
          <t>L</t>
        </is>
      </c>
      <c r="G11890" s="2" t="inlineStr">
        <is>
          <t>Да</t>
        </is>
      </c>
      <c r="H11890" s="2" t="inlineStr">
        <is>
          <t>Нет</t>
        </is>
      </c>
      <c r="I11890" t="inlineStr">
        <is>
          <t>dtf-others-v563-l</t>
        </is>
      </c>
    </row>
    <row r="11891">
      <c r="A11891" t="inlineStr">
        <is>
          <t>dtf-others-v563-m</t>
        </is>
      </c>
      <c r="B11891" s="2" t="n"/>
      <c r="C11891" t="inlineStr">
        <is>
          <t>2044873060660</t>
        </is>
      </c>
      <c r="D11891" t="inlineStr">
        <is>
          <t>dtf-others-v563</t>
        </is>
      </c>
      <c r="E11891" t="inlineStr">
        <is>
          <t>Футболка черная с принтом багз</t>
        </is>
      </c>
      <c r="F11891" t="inlineStr">
        <is>
          <t>M</t>
        </is>
      </c>
      <c r="G11891" s="2" t="inlineStr">
        <is>
          <t>Да</t>
        </is>
      </c>
      <c r="H11891" s="2" t="inlineStr">
        <is>
          <t>Нет</t>
        </is>
      </c>
      <c r="I11891" t="inlineStr">
        <is>
          <t>dtf-others-v563-m</t>
        </is>
      </c>
    </row>
    <row r="11892">
      <c r="A11892" t="inlineStr">
        <is>
          <t>dtf-others-v563-s</t>
        </is>
      </c>
      <c r="B11892" s="2" t="n"/>
      <c r="C11892" t="inlineStr">
        <is>
          <t>2044873060677</t>
        </is>
      </c>
      <c r="D11892" t="inlineStr">
        <is>
          <t>dtf-others-v563</t>
        </is>
      </c>
      <c r="E11892" t="inlineStr">
        <is>
          <t>Футболка черная с принтом багз</t>
        </is>
      </c>
      <c r="F11892" t="inlineStr">
        <is>
          <t>S</t>
        </is>
      </c>
      <c r="G11892" s="2" t="inlineStr">
        <is>
          <t>Да</t>
        </is>
      </c>
      <c r="H11892" s="2" t="inlineStr">
        <is>
          <t>Нет</t>
        </is>
      </c>
      <c r="I11892" t="inlineStr">
        <is>
          <t>dtf-others-v563-s</t>
        </is>
      </c>
    </row>
    <row r="11893">
      <c r="A11893" t="inlineStr">
        <is>
          <t>dtf-others-v563-xl</t>
        </is>
      </c>
      <c r="B11893" s="2" t="n"/>
      <c r="C11893" t="inlineStr">
        <is>
          <t>2044873060684</t>
        </is>
      </c>
      <c r="D11893" t="inlineStr">
        <is>
          <t>dtf-others-v563</t>
        </is>
      </c>
      <c r="E11893" t="inlineStr">
        <is>
          <t>Футболка черная с принтом багз</t>
        </is>
      </c>
      <c r="F11893" t="inlineStr">
        <is>
          <t>XL</t>
        </is>
      </c>
      <c r="G11893" s="2" t="inlineStr">
        <is>
          <t>Да</t>
        </is>
      </c>
      <c r="H11893" s="2" t="inlineStr">
        <is>
          <t>Нет</t>
        </is>
      </c>
      <c r="I11893" t="inlineStr">
        <is>
          <t>dtf-others-v563-xl</t>
        </is>
      </c>
    </row>
    <row r="11894">
      <c r="A11894" t="inlineStr">
        <is>
          <t>dtf-others-v563-xxl</t>
        </is>
      </c>
      <c r="B11894" s="2" t="n"/>
      <c r="C11894" t="inlineStr">
        <is>
          <t>2044873060691</t>
        </is>
      </c>
      <c r="D11894" t="inlineStr">
        <is>
          <t>dtf-others-v563</t>
        </is>
      </c>
      <c r="E11894" t="inlineStr">
        <is>
          <t>Футболка черная с принтом багз</t>
        </is>
      </c>
      <c r="F11894" t="inlineStr">
        <is>
          <t>XXL</t>
        </is>
      </c>
      <c r="G11894" s="2" t="inlineStr">
        <is>
          <t>Да</t>
        </is>
      </c>
      <c r="H11894" s="2" t="inlineStr">
        <is>
          <t>Нет</t>
        </is>
      </c>
      <c r="I11894" t="inlineStr">
        <is>
          <t>dtf-others-v563-xxl</t>
        </is>
      </c>
    </row>
    <row r="11895">
      <c r="A11895" t="inlineStr">
        <is>
          <t>dtf-others-v471-l</t>
        </is>
      </c>
      <c r="B11895" s="2" t="n"/>
      <c r="C11895" t="inlineStr">
        <is>
          <t>2044346336735</t>
        </is>
      </c>
      <c r="D11895" t="inlineStr">
        <is>
          <t>dtf-others-v471</t>
        </is>
      </c>
      <c r="E11895" t="inlineStr">
        <is>
          <t>Футболка черная с принтом багз бани</t>
        </is>
      </c>
      <c r="F11895" t="inlineStr">
        <is>
          <t>L</t>
        </is>
      </c>
      <c r="G11895" s="2" t="inlineStr">
        <is>
          <t>Да</t>
        </is>
      </c>
      <c r="H11895" s="2" t="inlineStr">
        <is>
          <t>Да</t>
        </is>
      </c>
      <c r="I11895" t="inlineStr">
        <is>
          <t>dtf-others-v471-l</t>
        </is>
      </c>
    </row>
    <row r="11896">
      <c r="A11896" t="inlineStr">
        <is>
          <t>dtf-others-v471-m</t>
        </is>
      </c>
      <c r="B11896" s="2" t="n"/>
      <c r="C11896" t="inlineStr">
        <is>
          <t>2044346336742</t>
        </is>
      </c>
      <c r="D11896" t="inlineStr">
        <is>
          <t>dtf-others-v471</t>
        </is>
      </c>
      <c r="E11896" t="inlineStr">
        <is>
          <t>Футболка черная с принтом багз бани</t>
        </is>
      </c>
      <c r="F11896" t="inlineStr">
        <is>
          <t>M</t>
        </is>
      </c>
      <c r="G11896" s="2" t="inlineStr">
        <is>
          <t>Да</t>
        </is>
      </c>
      <c r="H11896" s="2" t="inlineStr">
        <is>
          <t>Да</t>
        </is>
      </c>
      <c r="I11896" t="inlineStr">
        <is>
          <t>dtf-others-v471-m</t>
        </is>
      </c>
    </row>
    <row r="11897">
      <c r="A11897" t="inlineStr">
        <is>
          <t>dtf-others-v471-s</t>
        </is>
      </c>
      <c r="B11897" s="2" t="n"/>
      <c r="C11897" t="inlineStr">
        <is>
          <t>2044346336759</t>
        </is>
      </c>
      <c r="D11897" t="inlineStr">
        <is>
          <t>dtf-others-v471</t>
        </is>
      </c>
      <c r="E11897" t="inlineStr">
        <is>
          <t>Футболка черная с принтом багз бани</t>
        </is>
      </c>
      <c r="F11897" t="inlineStr">
        <is>
          <t>S</t>
        </is>
      </c>
      <c r="G11897" s="2" t="inlineStr">
        <is>
          <t>Да</t>
        </is>
      </c>
      <c r="H11897" s="2" t="inlineStr">
        <is>
          <t>Да</t>
        </is>
      </c>
      <c r="I11897" t="inlineStr">
        <is>
          <t>dtf-others-v471-s</t>
        </is>
      </c>
    </row>
    <row r="11898">
      <c r="A11898" t="inlineStr">
        <is>
          <t>dtf-others-v471-xl</t>
        </is>
      </c>
      <c r="B11898" s="2" t="n"/>
      <c r="C11898" t="inlineStr">
        <is>
          <t>2044346336766</t>
        </is>
      </c>
      <c r="D11898" t="inlineStr">
        <is>
          <t>dtf-others-v471</t>
        </is>
      </c>
      <c r="E11898" t="inlineStr">
        <is>
          <t>Футболка черная с принтом багз бани</t>
        </is>
      </c>
      <c r="F11898" t="inlineStr">
        <is>
          <t>XL</t>
        </is>
      </c>
      <c r="G11898" s="2" t="inlineStr">
        <is>
          <t>Да</t>
        </is>
      </c>
      <c r="H11898" s="2" t="inlineStr">
        <is>
          <t>Да</t>
        </is>
      </c>
      <c r="I11898" t="inlineStr">
        <is>
          <t>dtf-others-v471-xl</t>
        </is>
      </c>
    </row>
    <row r="11899">
      <c r="A11899" t="inlineStr">
        <is>
          <t>dtf-others-v471-xxl</t>
        </is>
      </c>
      <c r="B11899" s="2" t="n"/>
      <c r="C11899" t="inlineStr">
        <is>
          <t>2044346336773</t>
        </is>
      </c>
      <c r="D11899" t="inlineStr">
        <is>
          <t>dtf-others-v471</t>
        </is>
      </c>
      <c r="E11899" t="inlineStr">
        <is>
          <t>Футболка черная с принтом багз бани</t>
        </is>
      </c>
      <c r="F11899" t="inlineStr">
        <is>
          <t>XXL</t>
        </is>
      </c>
      <c r="G11899" s="2" t="inlineStr">
        <is>
          <t>Да</t>
        </is>
      </c>
      <c r="H11899" s="2" t="inlineStr">
        <is>
          <t>Да</t>
        </is>
      </c>
      <c r="I11899" t="inlineStr">
        <is>
          <t>dtf-others-v471-xxl</t>
        </is>
      </c>
    </row>
    <row r="11900">
      <c r="A11900" t="inlineStr">
        <is>
          <t>dtf-others-v123-l</t>
        </is>
      </c>
      <c r="B11900" s="2" t="n"/>
      <c r="C11900" t="inlineStr">
        <is>
          <t>2044338797780</t>
        </is>
      </c>
      <c r="D11900" t="inlineStr">
        <is>
          <t>dtf-others-v123</t>
        </is>
      </c>
      <c r="E11900" t="inlineStr">
        <is>
          <t>Футболка черная с принтом багз банни</t>
        </is>
      </c>
      <c r="F11900" t="inlineStr">
        <is>
          <t>L</t>
        </is>
      </c>
      <c r="G11900" s="2" t="inlineStr">
        <is>
          <t>Да</t>
        </is>
      </c>
      <c r="H11900" s="2" t="inlineStr">
        <is>
          <t>Да</t>
        </is>
      </c>
      <c r="I11900" t="inlineStr">
        <is>
          <t>dtf-others-v123-l</t>
        </is>
      </c>
    </row>
    <row r="11901">
      <c r="A11901" t="inlineStr">
        <is>
          <t>dtf-others-v104-l</t>
        </is>
      </c>
      <c r="B11901" s="2" t="n"/>
      <c r="C11901" t="inlineStr">
        <is>
          <t>2044338772275</t>
        </is>
      </c>
      <c r="D11901" t="inlineStr">
        <is>
          <t>dtf-others-v104</t>
        </is>
      </c>
      <c r="E11901" t="inlineStr">
        <is>
          <t>Футболка черная с принтом багз банни</t>
        </is>
      </c>
      <c r="F11901" t="inlineStr">
        <is>
          <t>L</t>
        </is>
      </c>
      <c r="G11901" s="2" t="inlineStr">
        <is>
          <t>Да</t>
        </is>
      </c>
      <c r="H11901" s="2" t="inlineStr">
        <is>
          <t>Да</t>
        </is>
      </c>
      <c r="I11901" t="inlineStr">
        <is>
          <t>dtf-others-v104-l</t>
        </is>
      </c>
    </row>
    <row r="11902">
      <c r="A11902" t="inlineStr">
        <is>
          <t>dtf-others-v243-l</t>
        </is>
      </c>
      <c r="B11902" s="2" t="n"/>
      <c r="C11902" t="inlineStr">
        <is>
          <t>2044338853134</t>
        </is>
      </c>
      <c r="D11902" t="inlineStr">
        <is>
          <t>dtf-others-v243</t>
        </is>
      </c>
      <c r="E11902" t="inlineStr">
        <is>
          <t>Футболка черная с принтом багз банни</t>
        </is>
      </c>
      <c r="F11902" t="inlineStr">
        <is>
          <t>L</t>
        </is>
      </c>
      <c r="G11902" s="2" t="inlineStr">
        <is>
          <t>Да</t>
        </is>
      </c>
      <c r="H11902" s="2" t="inlineStr">
        <is>
          <t>Нет</t>
        </is>
      </c>
      <c r="I11902" t="inlineStr">
        <is>
          <t>dtf-others-v243-l</t>
        </is>
      </c>
    </row>
    <row r="11903">
      <c r="A11903" t="inlineStr">
        <is>
          <t>dtf-others-v123-m</t>
        </is>
      </c>
      <c r="B11903" s="2" t="n"/>
      <c r="C11903" t="inlineStr">
        <is>
          <t>2044338797797</t>
        </is>
      </c>
      <c r="D11903" t="inlineStr">
        <is>
          <t>dtf-others-v123</t>
        </is>
      </c>
      <c r="E11903" t="inlineStr">
        <is>
          <t>Футболка черная с принтом багз банни</t>
        </is>
      </c>
      <c r="F11903" t="inlineStr">
        <is>
          <t>M</t>
        </is>
      </c>
      <c r="G11903" s="2" t="inlineStr">
        <is>
          <t>Да</t>
        </is>
      </c>
      <c r="H11903" s="2" t="inlineStr">
        <is>
          <t>Да</t>
        </is>
      </c>
      <c r="I11903" t="inlineStr">
        <is>
          <t>dtf-others-v123-m</t>
        </is>
      </c>
    </row>
    <row r="11904">
      <c r="A11904" t="inlineStr">
        <is>
          <t>dtf-others-v104-m</t>
        </is>
      </c>
      <c r="B11904" s="2" t="n"/>
      <c r="C11904" t="inlineStr">
        <is>
          <t>2044338772282</t>
        </is>
      </c>
      <c r="D11904" t="inlineStr">
        <is>
          <t>dtf-others-v104</t>
        </is>
      </c>
      <c r="E11904" t="inlineStr">
        <is>
          <t>Футболка черная с принтом багз банни</t>
        </is>
      </c>
      <c r="F11904" t="inlineStr">
        <is>
          <t>M</t>
        </is>
      </c>
      <c r="G11904" s="2" t="inlineStr">
        <is>
          <t>Да</t>
        </is>
      </c>
      <c r="H11904" s="2" t="inlineStr">
        <is>
          <t>Да</t>
        </is>
      </c>
      <c r="I11904" t="inlineStr">
        <is>
          <t>dtf-others-v104-m</t>
        </is>
      </c>
    </row>
    <row r="11905">
      <c r="A11905" t="inlineStr">
        <is>
          <t>dtf-others-v243-m</t>
        </is>
      </c>
      <c r="B11905" s="2" t="n"/>
      <c r="C11905" t="inlineStr">
        <is>
          <t>2044338853141</t>
        </is>
      </c>
      <c r="D11905" t="inlineStr">
        <is>
          <t>dtf-others-v243</t>
        </is>
      </c>
      <c r="E11905" t="inlineStr">
        <is>
          <t>Футболка черная с принтом багз банни</t>
        </is>
      </c>
      <c r="F11905" t="inlineStr">
        <is>
          <t>M</t>
        </is>
      </c>
      <c r="G11905" s="2" t="inlineStr">
        <is>
          <t>Да</t>
        </is>
      </c>
      <c r="H11905" s="2" t="inlineStr">
        <is>
          <t>Нет</t>
        </is>
      </c>
      <c r="I11905" t="inlineStr">
        <is>
          <t>dtf-others-v243-m</t>
        </is>
      </c>
    </row>
    <row r="11906">
      <c r="A11906" t="inlineStr">
        <is>
          <t>dtf-others-v123-s</t>
        </is>
      </c>
      <c r="B11906" s="2" t="n"/>
      <c r="C11906" t="inlineStr">
        <is>
          <t>2044338797803</t>
        </is>
      </c>
      <c r="D11906" t="inlineStr">
        <is>
          <t>dtf-others-v123</t>
        </is>
      </c>
      <c r="E11906" t="inlineStr">
        <is>
          <t>Футболка черная с принтом багз банни</t>
        </is>
      </c>
      <c r="F11906" t="inlineStr">
        <is>
          <t>S</t>
        </is>
      </c>
      <c r="G11906" s="2" t="inlineStr">
        <is>
          <t>Да</t>
        </is>
      </c>
      <c r="H11906" s="2" t="inlineStr">
        <is>
          <t>Да</t>
        </is>
      </c>
      <c r="I11906" t="inlineStr">
        <is>
          <t>dtf-others-v123-s</t>
        </is>
      </c>
    </row>
    <row r="11907">
      <c r="A11907" t="inlineStr">
        <is>
          <t>dtf-others-v104-s</t>
        </is>
      </c>
      <c r="B11907" s="2" t="n"/>
      <c r="C11907" t="inlineStr">
        <is>
          <t>2044338772299</t>
        </is>
      </c>
      <c r="D11907" t="inlineStr">
        <is>
          <t>dtf-others-v104</t>
        </is>
      </c>
      <c r="E11907" t="inlineStr">
        <is>
          <t>Футболка черная с принтом багз банни</t>
        </is>
      </c>
      <c r="F11907" t="inlineStr">
        <is>
          <t>S</t>
        </is>
      </c>
      <c r="G11907" s="2" t="inlineStr">
        <is>
          <t>Да</t>
        </is>
      </c>
      <c r="H11907" s="2" t="inlineStr">
        <is>
          <t>Да</t>
        </is>
      </c>
      <c r="I11907" t="inlineStr">
        <is>
          <t>dtf-others-v104-s</t>
        </is>
      </c>
    </row>
    <row r="11908">
      <c r="A11908" t="inlineStr">
        <is>
          <t>dtf-others-v243-s</t>
        </is>
      </c>
      <c r="B11908" s="2" t="n"/>
      <c r="C11908" t="inlineStr">
        <is>
          <t>2044338853158</t>
        </is>
      </c>
      <c r="D11908" t="inlineStr">
        <is>
          <t>dtf-others-v243</t>
        </is>
      </c>
      <c r="E11908" t="inlineStr">
        <is>
          <t>Футболка черная с принтом багз банни</t>
        </is>
      </c>
      <c r="F11908" t="inlineStr">
        <is>
          <t>S</t>
        </is>
      </c>
      <c r="G11908" s="2" t="inlineStr">
        <is>
          <t>Да</t>
        </is>
      </c>
      <c r="H11908" s="2" t="inlineStr">
        <is>
          <t>Нет</t>
        </is>
      </c>
      <c r="I11908" t="inlineStr">
        <is>
          <t>dtf-others-v243-s</t>
        </is>
      </c>
    </row>
    <row r="11909">
      <c r="A11909" t="inlineStr">
        <is>
          <t>dtf-others-v123-xl</t>
        </is>
      </c>
      <c r="B11909" s="2" t="n"/>
      <c r="C11909" t="inlineStr">
        <is>
          <t>2044338797810</t>
        </is>
      </c>
      <c r="D11909" t="inlineStr">
        <is>
          <t>dtf-others-v123</t>
        </is>
      </c>
      <c r="E11909" t="inlineStr">
        <is>
          <t>Футболка черная с принтом багз банни</t>
        </is>
      </c>
      <c r="F11909" t="inlineStr">
        <is>
          <t>XL</t>
        </is>
      </c>
      <c r="G11909" s="2" t="inlineStr">
        <is>
          <t>Да</t>
        </is>
      </c>
      <c r="H11909" s="2" t="inlineStr">
        <is>
          <t>Да</t>
        </is>
      </c>
      <c r="I11909" t="inlineStr">
        <is>
          <t>dtf-others-v123-xl</t>
        </is>
      </c>
    </row>
    <row r="11910">
      <c r="A11910" t="inlineStr">
        <is>
          <t>dtf-others-v104-xl</t>
        </is>
      </c>
      <c r="B11910" s="2" t="n"/>
      <c r="C11910" t="inlineStr">
        <is>
          <t>2044338772305</t>
        </is>
      </c>
      <c r="D11910" t="inlineStr">
        <is>
          <t>dtf-others-v104</t>
        </is>
      </c>
      <c r="E11910" t="inlineStr">
        <is>
          <t>Футболка черная с принтом багз банни</t>
        </is>
      </c>
      <c r="F11910" t="inlineStr">
        <is>
          <t>XL</t>
        </is>
      </c>
      <c r="G11910" s="2" t="inlineStr">
        <is>
          <t>Да</t>
        </is>
      </c>
      <c r="H11910" s="2" t="inlineStr">
        <is>
          <t>Да</t>
        </is>
      </c>
      <c r="I11910" t="inlineStr">
        <is>
          <t>dtf-others-v104-xl</t>
        </is>
      </c>
    </row>
    <row r="11911">
      <c r="A11911" t="inlineStr">
        <is>
          <t>dtf-others-v243-xl</t>
        </is>
      </c>
      <c r="B11911" s="2" t="n"/>
      <c r="C11911" t="inlineStr">
        <is>
          <t>2044338853165</t>
        </is>
      </c>
      <c r="D11911" t="inlineStr">
        <is>
          <t>dtf-others-v243</t>
        </is>
      </c>
      <c r="E11911" t="inlineStr">
        <is>
          <t>Футболка черная с принтом багз банни</t>
        </is>
      </c>
      <c r="F11911" t="inlineStr">
        <is>
          <t>XL</t>
        </is>
      </c>
      <c r="G11911" s="2" t="inlineStr">
        <is>
          <t>Да</t>
        </is>
      </c>
      <c r="H11911" s="2" t="inlineStr">
        <is>
          <t>Нет</t>
        </is>
      </c>
      <c r="I11911" t="inlineStr">
        <is>
          <t>dtf-others-v243-xl</t>
        </is>
      </c>
    </row>
    <row r="11912">
      <c r="A11912" t="inlineStr">
        <is>
          <t>dtf-others-v123-xxl</t>
        </is>
      </c>
      <c r="B11912" s="2" t="n"/>
      <c r="C11912" t="inlineStr">
        <is>
          <t>2044338797827</t>
        </is>
      </c>
      <c r="D11912" t="inlineStr">
        <is>
          <t>dtf-others-v123</t>
        </is>
      </c>
      <c r="E11912" t="inlineStr">
        <is>
          <t>Футболка черная с принтом багз банни</t>
        </is>
      </c>
      <c r="F11912" t="inlineStr">
        <is>
          <t>XXL</t>
        </is>
      </c>
      <c r="G11912" s="2" t="inlineStr">
        <is>
          <t>Да</t>
        </is>
      </c>
      <c r="H11912" s="2" t="inlineStr">
        <is>
          <t>Да</t>
        </is>
      </c>
      <c r="I11912" t="inlineStr">
        <is>
          <t>dtf-others-v123-xxl</t>
        </is>
      </c>
    </row>
    <row r="11913">
      <c r="A11913" t="inlineStr">
        <is>
          <t>dtf-others-v104-xxl</t>
        </is>
      </c>
      <c r="B11913" s="2" t="n"/>
      <c r="C11913" t="inlineStr">
        <is>
          <t>2044338772312</t>
        </is>
      </c>
      <c r="D11913" t="inlineStr">
        <is>
          <t>dtf-others-v104</t>
        </is>
      </c>
      <c r="E11913" t="inlineStr">
        <is>
          <t>Футболка черная с принтом багз банни</t>
        </is>
      </c>
      <c r="F11913" t="inlineStr">
        <is>
          <t>XXL</t>
        </is>
      </c>
      <c r="G11913" s="2" t="inlineStr">
        <is>
          <t>Да</t>
        </is>
      </c>
      <c r="H11913" s="2" t="inlineStr">
        <is>
          <t>Да</t>
        </is>
      </c>
      <c r="I11913" t="inlineStr">
        <is>
          <t>dtf-others-v104-xxl</t>
        </is>
      </c>
    </row>
    <row r="11914">
      <c r="A11914" t="inlineStr">
        <is>
          <t>dtf-others-v243-xxl</t>
        </is>
      </c>
      <c r="B11914" s="2" t="n"/>
      <c r="C11914" t="inlineStr">
        <is>
          <t>2044338853172</t>
        </is>
      </c>
      <c r="D11914" t="inlineStr">
        <is>
          <t>dtf-others-v243</t>
        </is>
      </c>
      <c r="E11914" t="inlineStr">
        <is>
          <t>Футболка черная с принтом багз банни</t>
        </is>
      </c>
      <c r="F11914" t="inlineStr">
        <is>
          <t>XXL</t>
        </is>
      </c>
      <c r="G11914" s="2" t="inlineStr">
        <is>
          <t>Да</t>
        </is>
      </c>
      <c r="H11914" s="2" t="inlineStr">
        <is>
          <t>Нет</t>
        </is>
      </c>
      <c r="I11914" t="inlineStr">
        <is>
          <t>dtf-others-v243-xxl</t>
        </is>
      </c>
    </row>
    <row r="11915">
      <c r="A11915" t="inlineStr">
        <is>
          <t>dtf-prikol-1-v28-l</t>
        </is>
      </c>
      <c r="B11915" s="2" t="n"/>
      <c r="C11915" t="inlineStr">
        <is>
          <t>2042522035946</t>
        </is>
      </c>
      <c r="D11915" t="inlineStr">
        <is>
          <t>dtf-prikol-1-v28</t>
        </is>
      </c>
      <c r="E11915" t="inlineStr">
        <is>
          <t>Футболка черная с принтом банан</t>
        </is>
      </c>
      <c r="F11915" t="inlineStr">
        <is>
          <t>L</t>
        </is>
      </c>
      <c r="G11915" s="2" t="inlineStr">
        <is>
          <t>Да</t>
        </is>
      </c>
      <c r="H11915" s="2" t="inlineStr">
        <is>
          <t>Нет</t>
        </is>
      </c>
      <c r="I11915" t="inlineStr">
        <is>
          <t>dtf-prikol-1-v28-l</t>
        </is>
      </c>
    </row>
    <row r="11916">
      <c r="A11916" t="inlineStr">
        <is>
          <t>dtf-prikol-1-v28-m</t>
        </is>
      </c>
      <c r="B11916" s="2" t="n"/>
      <c r="C11916" t="inlineStr">
        <is>
          <t>2042522035953</t>
        </is>
      </c>
      <c r="D11916" t="inlineStr">
        <is>
          <t>dtf-prikol-1-v28</t>
        </is>
      </c>
      <c r="E11916" t="inlineStr">
        <is>
          <t>Футболка черная с принтом банан</t>
        </is>
      </c>
      <c r="F11916" t="inlineStr">
        <is>
          <t>M</t>
        </is>
      </c>
      <c r="G11916" s="2" t="inlineStr">
        <is>
          <t>Да</t>
        </is>
      </c>
      <c r="H11916" s="2" t="inlineStr">
        <is>
          <t>Нет</t>
        </is>
      </c>
      <c r="I11916" t="inlineStr">
        <is>
          <t>dtf-prikol-1-v28-m</t>
        </is>
      </c>
    </row>
    <row r="11917">
      <c r="A11917" t="inlineStr">
        <is>
          <t>dtf-prikol-1-v28-s</t>
        </is>
      </c>
      <c r="B11917" s="2" t="n"/>
      <c r="C11917" t="inlineStr">
        <is>
          <t>2042522035960</t>
        </is>
      </c>
      <c r="D11917" t="inlineStr">
        <is>
          <t>dtf-prikol-1-v28</t>
        </is>
      </c>
      <c r="E11917" t="inlineStr">
        <is>
          <t>Футболка черная с принтом банан</t>
        </is>
      </c>
      <c r="F11917" t="inlineStr">
        <is>
          <t>S</t>
        </is>
      </c>
      <c r="G11917" s="2" t="inlineStr">
        <is>
          <t>Да</t>
        </is>
      </c>
      <c r="H11917" s="2" t="inlineStr">
        <is>
          <t>Нет</t>
        </is>
      </c>
      <c r="I11917" t="inlineStr">
        <is>
          <t>dtf-prikol-1-v28-s</t>
        </is>
      </c>
    </row>
    <row r="11918">
      <c r="A11918" t="inlineStr">
        <is>
          <t>dtf-prikol-1-v28-xl</t>
        </is>
      </c>
      <c r="B11918" s="2" t="n"/>
      <c r="C11918" t="inlineStr">
        <is>
          <t>2042522035977</t>
        </is>
      </c>
      <c r="D11918" t="inlineStr">
        <is>
          <t>dtf-prikol-1-v28</t>
        </is>
      </c>
      <c r="E11918" t="inlineStr">
        <is>
          <t>Футболка черная с принтом банан</t>
        </is>
      </c>
      <c r="F11918" t="inlineStr">
        <is>
          <t>XL</t>
        </is>
      </c>
      <c r="G11918" s="2" t="inlineStr">
        <is>
          <t>Да</t>
        </is>
      </c>
      <c r="H11918" s="2" t="inlineStr">
        <is>
          <t>Нет</t>
        </is>
      </c>
      <c r="I11918" t="inlineStr">
        <is>
          <t>dtf-prikol-1-v28-xl</t>
        </is>
      </c>
    </row>
    <row r="11919">
      <c r="A11919" t="inlineStr">
        <is>
          <t>dtf-prikol-1-v28-xxl</t>
        </is>
      </c>
      <c r="B11919" s="2" t="n"/>
      <c r="C11919" t="inlineStr">
        <is>
          <t>2042522035984</t>
        </is>
      </c>
      <c r="D11919" t="inlineStr">
        <is>
          <t>dtf-prikol-1-v28</t>
        </is>
      </c>
      <c r="E11919" t="inlineStr">
        <is>
          <t>Футболка черная с принтом банан</t>
        </is>
      </c>
      <c r="F11919" t="inlineStr">
        <is>
          <t>XXL</t>
        </is>
      </c>
      <c r="G11919" s="2" t="inlineStr">
        <is>
          <t>Да</t>
        </is>
      </c>
      <c r="H11919" s="2" t="inlineStr">
        <is>
          <t>Нет</t>
        </is>
      </c>
      <c r="I11919" t="inlineStr">
        <is>
          <t>dtf-prikol-1-v28-xxl</t>
        </is>
      </c>
    </row>
    <row r="11920">
      <c r="A11920" t="inlineStr">
        <is>
          <t>dtf-prikol-3-v17-l</t>
        </is>
      </c>
      <c r="B11920" s="2" t="n"/>
      <c r="C11920" t="inlineStr">
        <is>
          <t>2042452049846</t>
        </is>
      </c>
      <c r="D11920" t="inlineStr">
        <is>
          <t>dtf-prikol-3-v17</t>
        </is>
      </c>
      <c r="E11920" t="inlineStr">
        <is>
          <t>Футболка черная с принтом банда котиков</t>
        </is>
      </c>
      <c r="F11920" t="inlineStr">
        <is>
          <t>L</t>
        </is>
      </c>
      <c r="G11920" s="2" t="inlineStr">
        <is>
          <t>Да</t>
        </is>
      </c>
      <c r="H11920" s="2" t="inlineStr">
        <is>
          <t>Нет</t>
        </is>
      </c>
      <c r="I11920" t="inlineStr">
        <is>
          <t>dtf-prikol-3-v17-l</t>
        </is>
      </c>
    </row>
    <row r="11921">
      <c r="A11921" t="inlineStr">
        <is>
          <t>dtf-prikol-3-v17-m</t>
        </is>
      </c>
      <c r="B11921" s="2" t="n"/>
      <c r="C11921" t="inlineStr">
        <is>
          <t>2042452049853</t>
        </is>
      </c>
      <c r="D11921" t="inlineStr">
        <is>
          <t>dtf-prikol-3-v17</t>
        </is>
      </c>
      <c r="E11921" t="inlineStr">
        <is>
          <t>Футболка черная с принтом банда котиков</t>
        </is>
      </c>
      <c r="F11921" t="inlineStr">
        <is>
          <t>M</t>
        </is>
      </c>
      <c r="G11921" s="2" t="inlineStr">
        <is>
          <t>Да</t>
        </is>
      </c>
      <c r="H11921" s="2" t="inlineStr">
        <is>
          <t>Нет</t>
        </is>
      </c>
      <c r="I11921" t="inlineStr">
        <is>
          <t>dtf-prikol-3-v17-m</t>
        </is>
      </c>
    </row>
    <row r="11922">
      <c r="A11922" t="inlineStr">
        <is>
          <t>dtf-prikol-3-v17-s</t>
        </is>
      </c>
      <c r="B11922" s="2" t="n"/>
      <c r="C11922" t="inlineStr">
        <is>
          <t>2042452049860</t>
        </is>
      </c>
      <c r="D11922" t="inlineStr">
        <is>
          <t>dtf-prikol-3-v17</t>
        </is>
      </c>
      <c r="E11922" t="inlineStr">
        <is>
          <t>Футболка черная с принтом банда котиков</t>
        </is>
      </c>
      <c r="F11922" t="inlineStr">
        <is>
          <t>S</t>
        </is>
      </c>
      <c r="G11922" s="2" t="inlineStr">
        <is>
          <t>Да</t>
        </is>
      </c>
      <c r="H11922" s="2" t="inlineStr">
        <is>
          <t>Нет</t>
        </is>
      </c>
      <c r="I11922" t="inlineStr">
        <is>
          <t>dtf-prikol-3-v17-s</t>
        </is>
      </c>
    </row>
    <row r="11923">
      <c r="A11923" t="inlineStr">
        <is>
          <t>dtf-prikol-3-v17-xl</t>
        </is>
      </c>
      <c r="B11923" s="2" t="n"/>
      <c r="C11923" t="inlineStr">
        <is>
          <t>2042452049877</t>
        </is>
      </c>
      <c r="D11923" t="inlineStr">
        <is>
          <t>dtf-prikol-3-v17</t>
        </is>
      </c>
      <c r="E11923" t="inlineStr">
        <is>
          <t>Футболка черная с принтом банда котиков</t>
        </is>
      </c>
      <c r="F11923" t="inlineStr">
        <is>
          <t>XL</t>
        </is>
      </c>
      <c r="G11923" s="2" t="inlineStr">
        <is>
          <t>Да</t>
        </is>
      </c>
      <c r="H11923" s="2" t="inlineStr">
        <is>
          <t>Нет</t>
        </is>
      </c>
      <c r="I11923" t="inlineStr">
        <is>
          <t>dtf-prikol-3-v17-xl</t>
        </is>
      </c>
    </row>
    <row r="11924">
      <c r="A11924" t="inlineStr">
        <is>
          <t>dtf-prikol-3-v17-xxl</t>
        </is>
      </c>
      <c r="B11924" s="2" t="n"/>
      <c r="C11924" t="inlineStr">
        <is>
          <t>2042452049884</t>
        </is>
      </c>
      <c r="D11924" t="inlineStr">
        <is>
          <t>dtf-prikol-3-v17</t>
        </is>
      </c>
      <c r="E11924" t="inlineStr">
        <is>
          <t>Футболка черная с принтом банда котиков</t>
        </is>
      </c>
      <c r="F11924" t="inlineStr">
        <is>
          <t>XXL</t>
        </is>
      </c>
      <c r="G11924" s="2" t="inlineStr">
        <is>
          <t>Да</t>
        </is>
      </c>
      <c r="H11924" s="2" t="inlineStr">
        <is>
          <t>Нет</t>
        </is>
      </c>
      <c r="I11924" t="inlineStr">
        <is>
          <t>dtf-prikol-3-v17-xxl</t>
        </is>
      </c>
    </row>
    <row r="11925">
      <c r="A11925" t="inlineStr">
        <is>
          <t>dtf-others-v5-l</t>
        </is>
      </c>
      <c r="B11925" s="2" t="n"/>
      <c r="C11925" t="inlineStr">
        <is>
          <t>2044338349606</t>
        </is>
      </c>
      <c r="D11925" t="inlineStr">
        <is>
          <t>dtf-others-v5</t>
        </is>
      </c>
      <c r="E11925" t="inlineStr">
        <is>
          <t>Футболка черная с принтом барашек</t>
        </is>
      </c>
      <c r="F11925" t="inlineStr">
        <is>
          <t>L</t>
        </is>
      </c>
      <c r="G11925" s="2" t="inlineStr">
        <is>
          <t>Да</t>
        </is>
      </c>
      <c r="H11925" s="2" t="inlineStr">
        <is>
          <t>Нет</t>
        </is>
      </c>
      <c r="I11925" t="inlineStr">
        <is>
          <t>dtf-others-v5-l</t>
        </is>
      </c>
    </row>
    <row r="11926">
      <c r="A11926" t="inlineStr">
        <is>
          <t>dtf-others-v531-l</t>
        </is>
      </c>
      <c r="B11926" s="2" t="n"/>
      <c r="C11926" t="inlineStr">
        <is>
          <t>2044873037853</t>
        </is>
      </c>
      <c r="D11926" t="inlineStr">
        <is>
          <t>dtf-others-v531</t>
        </is>
      </c>
      <c r="E11926" t="inlineStr">
        <is>
          <t>Футболка черная с принтом барашек</t>
        </is>
      </c>
      <c r="F11926" t="inlineStr">
        <is>
          <t>L</t>
        </is>
      </c>
      <c r="G11926" s="2" t="inlineStr">
        <is>
          <t>Да</t>
        </is>
      </c>
      <c r="H11926" s="2" t="inlineStr">
        <is>
          <t>Нет</t>
        </is>
      </c>
      <c r="I11926" t="inlineStr">
        <is>
          <t>dtf-others-v531-l</t>
        </is>
      </c>
    </row>
    <row r="11927">
      <c r="A11927" t="inlineStr">
        <is>
          <t>dtf-others-v5-m</t>
        </is>
      </c>
      <c r="B11927" s="2" t="n"/>
      <c r="C11927" t="inlineStr">
        <is>
          <t>2044338349613</t>
        </is>
      </c>
      <c r="D11927" t="inlineStr">
        <is>
          <t>dtf-others-v5</t>
        </is>
      </c>
      <c r="E11927" t="inlineStr">
        <is>
          <t>Футболка черная с принтом барашек</t>
        </is>
      </c>
      <c r="F11927" t="inlineStr">
        <is>
          <t>M</t>
        </is>
      </c>
      <c r="G11927" s="2" t="inlineStr">
        <is>
          <t>Да</t>
        </is>
      </c>
      <c r="H11927" s="2" t="inlineStr">
        <is>
          <t>Нет</t>
        </is>
      </c>
      <c r="I11927" t="inlineStr">
        <is>
          <t>dtf-others-v5-m</t>
        </is>
      </c>
    </row>
    <row r="11928">
      <c r="A11928" t="inlineStr">
        <is>
          <t>dtf-others-v531-m</t>
        </is>
      </c>
      <c r="B11928" s="2" t="n"/>
      <c r="C11928" t="inlineStr">
        <is>
          <t>2044873037860</t>
        </is>
      </c>
      <c r="D11928" t="inlineStr">
        <is>
          <t>dtf-others-v531</t>
        </is>
      </c>
      <c r="E11928" t="inlineStr">
        <is>
          <t>Футболка черная с принтом барашек</t>
        </is>
      </c>
      <c r="F11928" t="inlineStr">
        <is>
          <t>M</t>
        </is>
      </c>
      <c r="G11928" s="2" t="inlineStr">
        <is>
          <t>Да</t>
        </is>
      </c>
      <c r="H11928" s="2" t="inlineStr">
        <is>
          <t>Нет</t>
        </is>
      </c>
      <c r="I11928" t="inlineStr">
        <is>
          <t>dtf-others-v531-m</t>
        </is>
      </c>
    </row>
    <row r="11929">
      <c r="A11929" t="inlineStr">
        <is>
          <t>dtf-others-v5-s</t>
        </is>
      </c>
      <c r="B11929" s="2" t="n"/>
      <c r="C11929" t="inlineStr">
        <is>
          <t>2044338349620</t>
        </is>
      </c>
      <c r="D11929" t="inlineStr">
        <is>
          <t>dtf-others-v5</t>
        </is>
      </c>
      <c r="E11929" t="inlineStr">
        <is>
          <t>Футболка черная с принтом барашек</t>
        </is>
      </c>
      <c r="F11929" t="inlineStr">
        <is>
          <t>S</t>
        </is>
      </c>
      <c r="G11929" s="2" t="inlineStr">
        <is>
          <t>Да</t>
        </is>
      </c>
      <c r="H11929" s="2" t="inlineStr">
        <is>
          <t>Нет</t>
        </is>
      </c>
      <c r="I11929" t="inlineStr">
        <is>
          <t>dtf-others-v5-s</t>
        </is>
      </c>
    </row>
    <row r="11930">
      <c r="A11930" t="inlineStr">
        <is>
          <t>dtf-others-v531-s</t>
        </is>
      </c>
      <c r="B11930" s="2" t="n"/>
      <c r="C11930" t="inlineStr">
        <is>
          <t>2044873037877</t>
        </is>
      </c>
      <c r="D11930" t="inlineStr">
        <is>
          <t>dtf-others-v531</t>
        </is>
      </c>
      <c r="E11930" t="inlineStr">
        <is>
          <t>Футболка черная с принтом барашек</t>
        </is>
      </c>
      <c r="F11930" t="inlineStr">
        <is>
          <t>S</t>
        </is>
      </c>
      <c r="G11930" s="2" t="inlineStr">
        <is>
          <t>Да</t>
        </is>
      </c>
      <c r="H11930" s="2" t="inlineStr">
        <is>
          <t>Нет</t>
        </is>
      </c>
      <c r="I11930" t="inlineStr">
        <is>
          <t>dtf-others-v531-s</t>
        </is>
      </c>
    </row>
    <row r="11931">
      <c r="A11931" t="inlineStr">
        <is>
          <t>dtf-others-v5-xl</t>
        </is>
      </c>
      <c r="B11931" s="2" t="n"/>
      <c r="C11931" t="inlineStr">
        <is>
          <t>2044338349637</t>
        </is>
      </c>
      <c r="D11931" t="inlineStr">
        <is>
          <t>dtf-others-v5</t>
        </is>
      </c>
      <c r="E11931" t="inlineStr">
        <is>
          <t>Футболка черная с принтом барашек</t>
        </is>
      </c>
      <c r="F11931" t="inlineStr">
        <is>
          <t>XL</t>
        </is>
      </c>
      <c r="G11931" s="2" t="inlineStr">
        <is>
          <t>Да</t>
        </is>
      </c>
      <c r="H11931" s="2" t="inlineStr">
        <is>
          <t>Нет</t>
        </is>
      </c>
      <c r="I11931" t="inlineStr">
        <is>
          <t>dtf-others-v5-xl</t>
        </is>
      </c>
    </row>
    <row r="11932">
      <c r="A11932" t="inlineStr">
        <is>
          <t>dtf-others-v531-xl</t>
        </is>
      </c>
      <c r="B11932" s="2" t="n"/>
      <c r="C11932" t="inlineStr">
        <is>
          <t>2044873037884</t>
        </is>
      </c>
      <c r="D11932" t="inlineStr">
        <is>
          <t>dtf-others-v531</t>
        </is>
      </c>
      <c r="E11932" t="inlineStr">
        <is>
          <t>Футболка черная с принтом барашек</t>
        </is>
      </c>
      <c r="F11932" t="inlineStr">
        <is>
          <t>XL</t>
        </is>
      </c>
      <c r="G11932" s="2" t="inlineStr">
        <is>
          <t>Да</t>
        </is>
      </c>
      <c r="H11932" s="2" t="inlineStr">
        <is>
          <t>Нет</t>
        </is>
      </c>
      <c r="I11932" t="inlineStr">
        <is>
          <t>dtf-others-v531-xl</t>
        </is>
      </c>
    </row>
    <row r="11933">
      <c r="A11933" t="inlineStr">
        <is>
          <t>dtf-others-v5-xxl</t>
        </is>
      </c>
      <c r="B11933" s="2" t="n"/>
      <c r="C11933" t="inlineStr">
        <is>
          <t>2044338349644</t>
        </is>
      </c>
      <c r="D11933" t="inlineStr">
        <is>
          <t>dtf-others-v5</t>
        </is>
      </c>
      <c r="E11933" t="inlineStr">
        <is>
          <t>Футболка черная с принтом барашек</t>
        </is>
      </c>
      <c r="F11933" t="inlineStr">
        <is>
          <t>XXL</t>
        </is>
      </c>
      <c r="G11933" s="2" t="inlineStr">
        <is>
          <t>Да</t>
        </is>
      </c>
      <c r="H11933" s="2" t="inlineStr">
        <is>
          <t>Нет</t>
        </is>
      </c>
      <c r="I11933" t="inlineStr">
        <is>
          <t>dtf-others-v5-xxl</t>
        </is>
      </c>
    </row>
    <row r="11934">
      <c r="A11934" t="inlineStr">
        <is>
          <t>dtf-others-v531-xxl</t>
        </is>
      </c>
      <c r="B11934" s="2" t="n"/>
      <c r="C11934" t="inlineStr">
        <is>
          <t>2044873037891</t>
        </is>
      </c>
      <c r="D11934" t="inlineStr">
        <is>
          <t>dtf-others-v531</t>
        </is>
      </c>
      <c r="E11934" t="inlineStr">
        <is>
          <t>Футболка черная с принтом барашек</t>
        </is>
      </c>
      <c r="F11934" t="inlineStr">
        <is>
          <t>XXL</t>
        </is>
      </c>
      <c r="G11934" s="2" t="inlineStr">
        <is>
          <t>Да</t>
        </is>
      </c>
      <c r="H11934" s="2" t="inlineStr">
        <is>
          <t>Нет</t>
        </is>
      </c>
      <c r="I11934" t="inlineStr">
        <is>
          <t>dtf-others-v531-xxl</t>
        </is>
      </c>
    </row>
    <row r="11935">
      <c r="A11935" t="inlineStr">
        <is>
          <t>dtf-others-v580-l</t>
        </is>
      </c>
      <c r="B11935" s="2" t="n"/>
      <c r="C11935" t="inlineStr">
        <is>
          <t>2044873191982</t>
        </is>
      </c>
      <c r="D11935" t="inlineStr">
        <is>
          <t>dtf-others-v580</t>
        </is>
      </c>
      <c r="E11935" t="inlineStr">
        <is>
          <t>Футболка черная с принтом барби</t>
        </is>
      </c>
      <c r="F11935" t="inlineStr">
        <is>
          <t>L</t>
        </is>
      </c>
      <c r="G11935" s="2" t="inlineStr">
        <is>
          <t>Да</t>
        </is>
      </c>
      <c r="H11935" s="2" t="inlineStr">
        <is>
          <t>Нет</t>
        </is>
      </c>
      <c r="I11935" t="inlineStr">
        <is>
          <t>dtf-others-v580-l</t>
        </is>
      </c>
    </row>
    <row r="11936">
      <c r="A11936" t="inlineStr">
        <is>
          <t>dtf-others-v580-m</t>
        </is>
      </c>
      <c r="B11936" s="2" t="n"/>
      <c r="C11936" t="inlineStr">
        <is>
          <t>2044873191999</t>
        </is>
      </c>
      <c r="D11936" t="inlineStr">
        <is>
          <t>dtf-others-v580</t>
        </is>
      </c>
      <c r="E11936" t="inlineStr">
        <is>
          <t>Футболка черная с принтом барби</t>
        </is>
      </c>
      <c r="F11936" t="inlineStr">
        <is>
          <t>M</t>
        </is>
      </c>
      <c r="G11936" s="2" t="inlineStr">
        <is>
          <t>Да</t>
        </is>
      </c>
      <c r="H11936" s="2" t="inlineStr">
        <is>
          <t>Нет</t>
        </is>
      </c>
      <c r="I11936" t="inlineStr">
        <is>
          <t>dtf-others-v580-m</t>
        </is>
      </c>
    </row>
    <row r="11937">
      <c r="A11937" t="inlineStr">
        <is>
          <t>dtf-others-v580-s</t>
        </is>
      </c>
      <c r="B11937" s="2" t="n"/>
      <c r="C11937" t="inlineStr">
        <is>
          <t>2044873192002</t>
        </is>
      </c>
      <c r="D11937" t="inlineStr">
        <is>
          <t>dtf-others-v580</t>
        </is>
      </c>
      <c r="E11937" t="inlineStr">
        <is>
          <t>Футболка черная с принтом барби</t>
        </is>
      </c>
      <c r="F11937" t="inlineStr">
        <is>
          <t>S</t>
        </is>
      </c>
      <c r="G11937" s="2" t="inlineStr">
        <is>
          <t>Да</t>
        </is>
      </c>
      <c r="H11937" s="2" t="inlineStr">
        <is>
          <t>Нет</t>
        </is>
      </c>
      <c r="I11937" t="inlineStr">
        <is>
          <t>dtf-others-v580-s</t>
        </is>
      </c>
    </row>
    <row r="11938">
      <c r="A11938" t="inlineStr">
        <is>
          <t>dtf-others-v580-xl</t>
        </is>
      </c>
      <c r="B11938" s="2" t="n"/>
      <c r="C11938" t="inlineStr">
        <is>
          <t>2044873192019</t>
        </is>
      </c>
      <c r="D11938" t="inlineStr">
        <is>
          <t>dtf-others-v580</t>
        </is>
      </c>
      <c r="E11938" t="inlineStr">
        <is>
          <t>Футболка черная с принтом барби</t>
        </is>
      </c>
      <c r="F11938" t="inlineStr">
        <is>
          <t>XL</t>
        </is>
      </c>
      <c r="G11938" s="2" t="inlineStr">
        <is>
          <t>Да</t>
        </is>
      </c>
      <c r="H11938" s="2" t="inlineStr">
        <is>
          <t>Нет</t>
        </is>
      </c>
      <c r="I11938" t="inlineStr">
        <is>
          <t>dtf-others-v580-xl</t>
        </is>
      </c>
    </row>
    <row r="11939">
      <c r="A11939" t="inlineStr">
        <is>
          <t>dtf-others-v580-xxl</t>
        </is>
      </c>
      <c r="B11939" s="2" t="n"/>
      <c r="C11939" t="inlineStr">
        <is>
          <t>2044873192026</t>
        </is>
      </c>
      <c r="D11939" t="inlineStr">
        <is>
          <t>dtf-others-v580</t>
        </is>
      </c>
      <c r="E11939" t="inlineStr">
        <is>
          <t>Футболка черная с принтом барби</t>
        </is>
      </c>
      <c r="F11939" t="inlineStr">
        <is>
          <t>XXL</t>
        </is>
      </c>
      <c r="G11939" s="2" t="inlineStr">
        <is>
          <t>Да</t>
        </is>
      </c>
      <c r="H11939" s="2" t="inlineStr">
        <is>
          <t>Нет</t>
        </is>
      </c>
      <c r="I11939" t="inlineStr">
        <is>
          <t>dtf-others-v580-xxl</t>
        </is>
      </c>
    </row>
    <row r="11940">
      <c r="A11940" t="inlineStr">
        <is>
          <t>dtf-prikol-3-v16-l</t>
        </is>
      </c>
      <c r="B11940" s="2" t="n"/>
      <c r="C11940" t="inlineStr">
        <is>
          <t>2042452049891</t>
        </is>
      </c>
      <c r="D11940" t="inlineStr">
        <is>
          <t>dtf-prikol-3-v16</t>
        </is>
      </c>
      <c r="E11940" t="inlineStr">
        <is>
          <t>Футболка черная с принтом барби тони монтана</t>
        </is>
      </c>
      <c r="F11940" t="inlineStr">
        <is>
          <t>L</t>
        </is>
      </c>
      <c r="G11940" s="2" t="inlineStr">
        <is>
          <t>Да</t>
        </is>
      </c>
      <c r="H11940" s="2" t="inlineStr">
        <is>
          <t>Нет</t>
        </is>
      </c>
      <c r="I11940" t="inlineStr">
        <is>
          <t>dtf-prikol-3-v16-l</t>
        </is>
      </c>
    </row>
    <row r="11941">
      <c r="A11941" t="inlineStr">
        <is>
          <t>dtf-prikol-3-v16-m</t>
        </is>
      </c>
      <c r="B11941" s="2" t="n"/>
      <c r="C11941" t="inlineStr">
        <is>
          <t>2042452049907</t>
        </is>
      </c>
      <c r="D11941" t="inlineStr">
        <is>
          <t>dtf-prikol-3-v16</t>
        </is>
      </c>
      <c r="E11941" t="inlineStr">
        <is>
          <t>Футболка черная с принтом барби тони монтана</t>
        </is>
      </c>
      <c r="F11941" t="inlineStr">
        <is>
          <t>M</t>
        </is>
      </c>
      <c r="G11941" s="2" t="inlineStr">
        <is>
          <t>Да</t>
        </is>
      </c>
      <c r="H11941" s="2" t="inlineStr">
        <is>
          <t>Нет</t>
        </is>
      </c>
      <c r="I11941" t="inlineStr">
        <is>
          <t>dtf-prikol-3-v16-m</t>
        </is>
      </c>
    </row>
    <row r="11942">
      <c r="A11942" t="inlineStr">
        <is>
          <t>dtf-prikol-3-v16-s</t>
        </is>
      </c>
      <c r="B11942" s="2" t="n"/>
      <c r="C11942" t="inlineStr">
        <is>
          <t>2042452049914</t>
        </is>
      </c>
      <c r="D11942" t="inlineStr">
        <is>
          <t>dtf-prikol-3-v16</t>
        </is>
      </c>
      <c r="E11942" t="inlineStr">
        <is>
          <t>Футболка черная с принтом барби тони монтана</t>
        </is>
      </c>
      <c r="F11942" t="inlineStr">
        <is>
          <t>S</t>
        </is>
      </c>
      <c r="G11942" s="2" t="inlineStr">
        <is>
          <t>Да</t>
        </is>
      </c>
      <c r="H11942" s="2" t="inlineStr">
        <is>
          <t>Нет</t>
        </is>
      </c>
      <c r="I11942" t="inlineStr">
        <is>
          <t>dtf-prikol-3-v16-s</t>
        </is>
      </c>
    </row>
    <row r="11943">
      <c r="A11943" t="inlineStr">
        <is>
          <t>dtf-prikol-3-v16-xl</t>
        </is>
      </c>
      <c r="B11943" s="2" t="n"/>
      <c r="C11943" t="inlineStr">
        <is>
          <t>2042452049921</t>
        </is>
      </c>
      <c r="D11943" t="inlineStr">
        <is>
          <t>dtf-prikol-3-v16</t>
        </is>
      </c>
      <c r="E11943" t="inlineStr">
        <is>
          <t>Футболка черная с принтом барби тони монтана</t>
        </is>
      </c>
      <c r="F11943" t="inlineStr">
        <is>
          <t>XL</t>
        </is>
      </c>
      <c r="G11943" s="2" t="inlineStr">
        <is>
          <t>Да</t>
        </is>
      </c>
      <c r="H11943" s="2" t="inlineStr">
        <is>
          <t>Нет</t>
        </is>
      </c>
      <c r="I11943" t="inlineStr">
        <is>
          <t>dtf-prikol-3-v16-xl</t>
        </is>
      </c>
    </row>
    <row r="11944">
      <c r="A11944" t="inlineStr">
        <is>
          <t>dtf-prikol-3-v16-xxl</t>
        </is>
      </c>
      <c r="B11944" s="2" t="n"/>
      <c r="C11944" t="inlineStr">
        <is>
          <t>2042452049938</t>
        </is>
      </c>
      <c r="D11944" t="inlineStr">
        <is>
          <t>dtf-prikol-3-v16</t>
        </is>
      </c>
      <c r="E11944" t="inlineStr">
        <is>
          <t>Футболка черная с принтом барби тони монтана</t>
        </is>
      </c>
      <c r="F11944" t="inlineStr">
        <is>
          <t>XXL</t>
        </is>
      </c>
      <c r="G11944" s="2" t="inlineStr">
        <is>
          <t>Да</t>
        </is>
      </c>
      <c r="H11944" s="2" t="inlineStr">
        <is>
          <t>Нет</t>
        </is>
      </c>
      <c r="I11944" t="inlineStr">
        <is>
          <t>dtf-prikol-3-v16-xxl</t>
        </is>
      </c>
    </row>
    <row r="11945">
      <c r="A11945" t="inlineStr">
        <is>
          <t>dtf-others-v37-l</t>
        </is>
      </c>
      <c r="B11945" s="2" t="n"/>
      <c r="C11945" t="inlineStr">
        <is>
          <t>2044338373502</t>
        </is>
      </c>
      <c r="D11945" t="inlineStr">
        <is>
          <t>dtf-others-v37</t>
        </is>
      </c>
      <c r="E11945" t="inlineStr">
        <is>
          <t>Футболка черная с принтом барт</t>
        </is>
      </c>
      <c r="F11945" t="inlineStr">
        <is>
          <t>L</t>
        </is>
      </c>
      <c r="G11945" s="2" t="inlineStr">
        <is>
          <t>Да</t>
        </is>
      </c>
      <c r="H11945" s="2" t="inlineStr">
        <is>
          <t>Нет</t>
        </is>
      </c>
      <c r="I11945" t="inlineStr">
        <is>
          <t>dtf-others-v37-l</t>
        </is>
      </c>
    </row>
    <row r="11946">
      <c r="A11946" t="inlineStr">
        <is>
          <t>dtf-others-v37-m</t>
        </is>
      </c>
      <c r="B11946" s="2" t="n"/>
      <c r="C11946" t="inlineStr">
        <is>
          <t>2044338373519</t>
        </is>
      </c>
      <c r="D11946" t="inlineStr">
        <is>
          <t>dtf-others-v37</t>
        </is>
      </c>
      <c r="E11946" t="inlineStr">
        <is>
          <t>Футболка черная с принтом барт</t>
        </is>
      </c>
      <c r="F11946" t="inlineStr">
        <is>
          <t>M</t>
        </is>
      </c>
      <c r="G11946" s="2" t="inlineStr">
        <is>
          <t>Да</t>
        </is>
      </c>
      <c r="H11946" s="2" t="inlineStr">
        <is>
          <t>Нет</t>
        </is>
      </c>
      <c r="I11946" t="inlineStr">
        <is>
          <t>dtf-others-v37-m</t>
        </is>
      </c>
    </row>
    <row r="11947">
      <c r="A11947" t="inlineStr">
        <is>
          <t>dtf-others-v37-s</t>
        </is>
      </c>
      <c r="B11947" s="2" t="n"/>
      <c r="C11947" t="inlineStr">
        <is>
          <t>2044338373526</t>
        </is>
      </c>
      <c r="D11947" t="inlineStr">
        <is>
          <t>dtf-others-v37</t>
        </is>
      </c>
      <c r="E11947" t="inlineStr">
        <is>
          <t>Футболка черная с принтом барт</t>
        </is>
      </c>
      <c r="F11947" t="inlineStr">
        <is>
          <t>S</t>
        </is>
      </c>
      <c r="G11947" s="2" t="inlineStr">
        <is>
          <t>Да</t>
        </is>
      </c>
      <c r="H11947" s="2" t="inlineStr">
        <is>
          <t>Нет</t>
        </is>
      </c>
      <c r="I11947" t="inlineStr">
        <is>
          <t>dtf-others-v37-s</t>
        </is>
      </c>
    </row>
    <row r="11948">
      <c r="A11948" t="inlineStr">
        <is>
          <t>dtf-others-v37-xl</t>
        </is>
      </c>
      <c r="B11948" s="2" t="n"/>
      <c r="C11948" t="inlineStr">
        <is>
          <t>2044338373533</t>
        </is>
      </c>
      <c r="D11948" t="inlineStr">
        <is>
          <t>dtf-others-v37</t>
        </is>
      </c>
      <c r="E11948" t="inlineStr">
        <is>
          <t>Футболка черная с принтом барт</t>
        </is>
      </c>
      <c r="F11948" t="inlineStr">
        <is>
          <t>XL</t>
        </is>
      </c>
      <c r="G11948" s="2" t="inlineStr">
        <is>
          <t>Да</t>
        </is>
      </c>
      <c r="H11948" s="2" t="inlineStr">
        <is>
          <t>Нет</t>
        </is>
      </c>
      <c r="I11948" t="inlineStr">
        <is>
          <t>dtf-others-v37-xl</t>
        </is>
      </c>
    </row>
    <row r="11949">
      <c r="A11949" t="inlineStr">
        <is>
          <t>dtf-others-v37-xxl</t>
        </is>
      </c>
      <c r="B11949" s="2" t="n"/>
      <c r="C11949" t="inlineStr">
        <is>
          <t>2044338373540</t>
        </is>
      </c>
      <c r="D11949" t="inlineStr">
        <is>
          <t>dtf-others-v37</t>
        </is>
      </c>
      <c r="E11949" t="inlineStr">
        <is>
          <t>Футболка черная с принтом барт</t>
        </is>
      </c>
      <c r="F11949" t="inlineStr">
        <is>
          <t>XXL</t>
        </is>
      </c>
      <c r="G11949" s="2" t="inlineStr">
        <is>
          <t>Да</t>
        </is>
      </c>
      <c r="H11949" s="2" t="inlineStr">
        <is>
          <t>Нет</t>
        </is>
      </c>
      <c r="I11949" t="inlineStr">
        <is>
          <t>dtf-others-v37-xxl</t>
        </is>
      </c>
    </row>
    <row r="11950">
      <c r="A11950" t="inlineStr">
        <is>
          <t>dtf-others-v457-l</t>
        </is>
      </c>
      <c r="B11950" s="2" t="n"/>
      <c r="C11950" t="inlineStr">
        <is>
          <t>2044346335981</t>
        </is>
      </c>
      <c r="D11950" t="inlineStr">
        <is>
          <t>dtf-others-v457</t>
        </is>
      </c>
      <c r="E11950" t="inlineStr">
        <is>
          <t>Футболка черная с принтом баскетбол</t>
        </is>
      </c>
      <c r="F11950" t="inlineStr">
        <is>
          <t>L</t>
        </is>
      </c>
      <c r="G11950" s="2" t="inlineStr">
        <is>
          <t>Да</t>
        </is>
      </c>
      <c r="H11950" s="2" t="inlineStr">
        <is>
          <t>Да</t>
        </is>
      </c>
      <c r="I11950" t="inlineStr">
        <is>
          <t>dtf-others-v457-l</t>
        </is>
      </c>
    </row>
    <row r="11951">
      <c r="A11951" t="inlineStr">
        <is>
          <t>dtf-others-v361-l</t>
        </is>
      </c>
      <c r="B11951" s="2" t="n"/>
      <c r="C11951" t="inlineStr">
        <is>
          <t>2044338273840</t>
        </is>
      </c>
      <c r="D11951" t="inlineStr">
        <is>
          <t>dtf-others-v361</t>
        </is>
      </c>
      <c r="E11951" t="inlineStr">
        <is>
          <t>Футболка черная с принтом баскетбол</t>
        </is>
      </c>
      <c r="F11951" t="inlineStr">
        <is>
          <t>L</t>
        </is>
      </c>
      <c r="G11951" s="2" t="inlineStr">
        <is>
          <t>Да</t>
        </is>
      </c>
      <c r="H11951" s="2" t="inlineStr">
        <is>
          <t>Нет</t>
        </is>
      </c>
      <c r="I11951" t="inlineStr">
        <is>
          <t>dtf-others-v361-l</t>
        </is>
      </c>
    </row>
    <row r="11952">
      <c r="A11952" t="inlineStr">
        <is>
          <t>dtf-others-v244-l</t>
        </is>
      </c>
      <c r="B11952" s="2" t="n"/>
      <c r="C11952" t="inlineStr">
        <is>
          <t>2044338853202</t>
        </is>
      </c>
      <c r="D11952" t="inlineStr">
        <is>
          <t>dtf-others-v244</t>
        </is>
      </c>
      <c r="E11952" t="inlineStr">
        <is>
          <t>Футболка черная с принтом баскетбол</t>
        </is>
      </c>
      <c r="F11952" t="inlineStr">
        <is>
          <t>L</t>
        </is>
      </c>
      <c r="G11952" s="2" t="inlineStr">
        <is>
          <t>Да</t>
        </is>
      </c>
      <c r="H11952" s="2" t="inlineStr">
        <is>
          <t>Нет</t>
        </is>
      </c>
      <c r="I11952" t="inlineStr">
        <is>
          <t>dtf-others-v244-l</t>
        </is>
      </c>
    </row>
    <row r="11953">
      <c r="A11953" t="inlineStr">
        <is>
          <t>dtf-others-v437-l</t>
        </is>
      </c>
      <c r="B11953" s="2" t="n"/>
      <c r="C11953" t="inlineStr">
        <is>
          <t>2044346113947</t>
        </is>
      </c>
      <c r="D11953" t="inlineStr">
        <is>
          <t>dtf-others-v437</t>
        </is>
      </c>
      <c r="E11953" t="inlineStr">
        <is>
          <t>Футболка черная с принтом баскетбол</t>
        </is>
      </c>
      <c r="F11953" t="inlineStr">
        <is>
          <t>L</t>
        </is>
      </c>
      <c r="G11953" s="2" t="inlineStr">
        <is>
          <t>Да</t>
        </is>
      </c>
      <c r="H11953" s="2" t="inlineStr">
        <is>
          <t>Нет</t>
        </is>
      </c>
      <c r="I11953" t="inlineStr">
        <is>
          <t>dtf-others-v437-l</t>
        </is>
      </c>
    </row>
    <row r="11954">
      <c r="A11954" t="inlineStr">
        <is>
          <t>dtf-others-v457-m</t>
        </is>
      </c>
      <c r="B11954" s="2" t="n"/>
      <c r="C11954" t="inlineStr">
        <is>
          <t>2044346335998</t>
        </is>
      </c>
      <c r="D11954" t="inlineStr">
        <is>
          <t>dtf-others-v457</t>
        </is>
      </c>
      <c r="E11954" t="inlineStr">
        <is>
          <t>Футболка черная с принтом баскетбол</t>
        </is>
      </c>
      <c r="F11954" t="inlineStr">
        <is>
          <t>M</t>
        </is>
      </c>
      <c r="G11954" s="2" t="inlineStr">
        <is>
          <t>Да</t>
        </is>
      </c>
      <c r="H11954" s="2" t="inlineStr">
        <is>
          <t>Да</t>
        </is>
      </c>
      <c r="I11954" t="inlineStr">
        <is>
          <t>dtf-others-v457-m</t>
        </is>
      </c>
    </row>
    <row r="11955">
      <c r="A11955" t="inlineStr">
        <is>
          <t>dtf-others-v361-m</t>
        </is>
      </c>
      <c r="B11955" s="2" t="n"/>
      <c r="C11955" t="inlineStr">
        <is>
          <t>2044338273857</t>
        </is>
      </c>
      <c r="D11955" t="inlineStr">
        <is>
          <t>dtf-others-v361</t>
        </is>
      </c>
      <c r="E11955" t="inlineStr">
        <is>
          <t>Футболка черная с принтом баскетбол</t>
        </is>
      </c>
      <c r="F11955" t="inlineStr">
        <is>
          <t>M</t>
        </is>
      </c>
      <c r="G11955" s="2" t="inlineStr">
        <is>
          <t>Да</t>
        </is>
      </c>
      <c r="H11955" s="2" t="inlineStr">
        <is>
          <t>Нет</t>
        </is>
      </c>
      <c r="I11955" t="inlineStr">
        <is>
          <t>dtf-others-v361-m</t>
        </is>
      </c>
    </row>
    <row r="11956">
      <c r="A11956" t="inlineStr">
        <is>
          <t>dtf-others-v244-m</t>
        </is>
      </c>
      <c r="B11956" s="2" t="n"/>
      <c r="C11956" t="inlineStr">
        <is>
          <t>2044338853219</t>
        </is>
      </c>
      <c r="D11956" t="inlineStr">
        <is>
          <t>dtf-others-v244</t>
        </is>
      </c>
      <c r="E11956" t="inlineStr">
        <is>
          <t>Футболка черная с принтом баскетбол</t>
        </is>
      </c>
      <c r="F11956" t="inlineStr">
        <is>
          <t>M</t>
        </is>
      </c>
      <c r="G11956" s="2" t="inlineStr">
        <is>
          <t>Да</t>
        </is>
      </c>
      <c r="H11956" s="2" t="inlineStr">
        <is>
          <t>Нет</t>
        </is>
      </c>
      <c r="I11956" t="inlineStr">
        <is>
          <t>dtf-others-v244-m</t>
        </is>
      </c>
    </row>
    <row r="11957">
      <c r="A11957" t="inlineStr">
        <is>
          <t>dtf-others-v437-m</t>
        </is>
      </c>
      <c r="B11957" s="2" t="n"/>
      <c r="C11957" t="inlineStr">
        <is>
          <t>2044346113954</t>
        </is>
      </c>
      <c r="D11957" t="inlineStr">
        <is>
          <t>dtf-others-v437</t>
        </is>
      </c>
      <c r="E11957" t="inlineStr">
        <is>
          <t>Футболка черная с принтом баскетбол</t>
        </is>
      </c>
      <c r="F11957" t="inlineStr">
        <is>
          <t>M</t>
        </is>
      </c>
      <c r="G11957" s="2" t="inlineStr">
        <is>
          <t>Да</t>
        </is>
      </c>
      <c r="H11957" s="2" t="inlineStr">
        <is>
          <t>Нет</t>
        </is>
      </c>
      <c r="I11957" t="inlineStr">
        <is>
          <t>dtf-others-v437-m</t>
        </is>
      </c>
    </row>
    <row r="11958">
      <c r="A11958" t="inlineStr">
        <is>
          <t>dtf-others-v457-s</t>
        </is>
      </c>
      <c r="B11958" s="2" t="n"/>
      <c r="C11958" t="inlineStr">
        <is>
          <t>2044346336001</t>
        </is>
      </c>
      <c r="D11958" t="inlineStr">
        <is>
          <t>dtf-others-v457</t>
        </is>
      </c>
      <c r="E11958" t="inlineStr">
        <is>
          <t>Футболка черная с принтом баскетбол</t>
        </is>
      </c>
      <c r="F11958" t="inlineStr">
        <is>
          <t>S</t>
        </is>
      </c>
      <c r="G11958" s="2" t="inlineStr">
        <is>
          <t>Да</t>
        </is>
      </c>
      <c r="H11958" s="2" t="inlineStr">
        <is>
          <t>Да</t>
        </is>
      </c>
      <c r="I11958" t="inlineStr">
        <is>
          <t>dtf-others-v457-s</t>
        </is>
      </c>
    </row>
    <row r="11959">
      <c r="A11959" t="inlineStr">
        <is>
          <t>dtf-others-v361-s</t>
        </is>
      </c>
      <c r="B11959" s="2" t="n"/>
      <c r="C11959" t="inlineStr">
        <is>
          <t>2044338273864</t>
        </is>
      </c>
      <c r="D11959" t="inlineStr">
        <is>
          <t>dtf-others-v361</t>
        </is>
      </c>
      <c r="E11959" t="inlineStr">
        <is>
          <t>Футболка черная с принтом баскетбол</t>
        </is>
      </c>
      <c r="F11959" t="inlineStr">
        <is>
          <t>S</t>
        </is>
      </c>
      <c r="G11959" s="2" t="inlineStr">
        <is>
          <t>Да</t>
        </is>
      </c>
      <c r="H11959" s="2" t="inlineStr">
        <is>
          <t>Нет</t>
        </is>
      </c>
      <c r="I11959" t="inlineStr">
        <is>
          <t>dtf-others-v361-s</t>
        </is>
      </c>
    </row>
    <row r="11960">
      <c r="A11960" t="inlineStr">
        <is>
          <t>dtf-others-v244-s</t>
        </is>
      </c>
      <c r="B11960" s="2" t="n"/>
      <c r="C11960" t="inlineStr">
        <is>
          <t>2044338853226</t>
        </is>
      </c>
      <c r="D11960" t="inlineStr">
        <is>
          <t>dtf-others-v244</t>
        </is>
      </c>
      <c r="E11960" t="inlineStr">
        <is>
          <t>Футболка черная с принтом баскетбол</t>
        </is>
      </c>
      <c r="F11960" t="inlineStr">
        <is>
          <t>S</t>
        </is>
      </c>
      <c r="G11960" s="2" t="inlineStr">
        <is>
          <t>Да</t>
        </is>
      </c>
      <c r="H11960" s="2" t="inlineStr">
        <is>
          <t>Нет</t>
        </is>
      </c>
      <c r="I11960" t="inlineStr">
        <is>
          <t>dtf-others-v244-s</t>
        </is>
      </c>
    </row>
    <row r="11961">
      <c r="A11961" t="inlineStr">
        <is>
          <t>dtf-others-v437-s</t>
        </is>
      </c>
      <c r="B11961" s="2" t="n"/>
      <c r="C11961" t="inlineStr">
        <is>
          <t>2044346113961</t>
        </is>
      </c>
      <c r="D11961" t="inlineStr">
        <is>
          <t>dtf-others-v437</t>
        </is>
      </c>
      <c r="E11961" t="inlineStr">
        <is>
          <t>Футболка черная с принтом баскетбол</t>
        </is>
      </c>
      <c r="F11961" t="inlineStr">
        <is>
          <t>S</t>
        </is>
      </c>
      <c r="G11961" s="2" t="inlineStr">
        <is>
          <t>Да</t>
        </is>
      </c>
      <c r="H11961" s="2" t="inlineStr">
        <is>
          <t>Нет</t>
        </is>
      </c>
      <c r="I11961" t="inlineStr">
        <is>
          <t>dtf-others-v437-s</t>
        </is>
      </c>
    </row>
    <row r="11962">
      <c r="A11962" t="inlineStr">
        <is>
          <t>dtf-others-v457-xl</t>
        </is>
      </c>
      <c r="B11962" s="2" t="n"/>
      <c r="C11962" t="inlineStr">
        <is>
          <t>2044346336018</t>
        </is>
      </c>
      <c r="D11962" t="inlineStr">
        <is>
          <t>dtf-others-v457</t>
        </is>
      </c>
      <c r="E11962" t="inlineStr">
        <is>
          <t>Футболка черная с принтом баскетбол</t>
        </is>
      </c>
      <c r="F11962" t="inlineStr">
        <is>
          <t>XL</t>
        </is>
      </c>
      <c r="G11962" s="2" t="inlineStr">
        <is>
          <t>Да</t>
        </is>
      </c>
      <c r="H11962" s="2" t="inlineStr">
        <is>
          <t>Да</t>
        </is>
      </c>
      <c r="I11962" t="inlineStr">
        <is>
          <t>dtf-others-v457-xl</t>
        </is>
      </c>
    </row>
    <row r="11963">
      <c r="A11963" t="inlineStr">
        <is>
          <t>dtf-others-v361-xl</t>
        </is>
      </c>
      <c r="B11963" s="2" t="n"/>
      <c r="C11963" t="inlineStr">
        <is>
          <t>2044338273871</t>
        </is>
      </c>
      <c r="D11963" t="inlineStr">
        <is>
          <t>dtf-others-v361</t>
        </is>
      </c>
      <c r="E11963" t="inlineStr">
        <is>
          <t>Футболка черная с принтом баскетбол</t>
        </is>
      </c>
      <c r="F11963" t="inlineStr">
        <is>
          <t>XL</t>
        </is>
      </c>
      <c r="G11963" s="2" t="inlineStr">
        <is>
          <t>Да</t>
        </is>
      </c>
      <c r="H11963" s="2" t="inlineStr">
        <is>
          <t>Нет</t>
        </is>
      </c>
      <c r="I11963" t="inlineStr">
        <is>
          <t>dtf-others-v361-xl</t>
        </is>
      </c>
    </row>
    <row r="11964">
      <c r="A11964" t="inlineStr">
        <is>
          <t>dtf-others-v244-xl</t>
        </is>
      </c>
      <c r="B11964" s="2" t="n"/>
      <c r="C11964" t="inlineStr">
        <is>
          <t>2044338853233</t>
        </is>
      </c>
      <c r="D11964" t="inlineStr">
        <is>
          <t>dtf-others-v244</t>
        </is>
      </c>
      <c r="E11964" t="inlineStr">
        <is>
          <t>Футболка черная с принтом баскетбол</t>
        </is>
      </c>
      <c r="F11964" t="inlineStr">
        <is>
          <t>XL</t>
        </is>
      </c>
      <c r="G11964" s="2" t="inlineStr">
        <is>
          <t>Да</t>
        </is>
      </c>
      <c r="H11964" s="2" t="inlineStr">
        <is>
          <t>Нет</t>
        </is>
      </c>
      <c r="I11964" t="inlineStr">
        <is>
          <t>dtf-others-v244-xl</t>
        </is>
      </c>
    </row>
    <row r="11965">
      <c r="A11965" t="inlineStr">
        <is>
          <t>dtf-others-v437-xl</t>
        </is>
      </c>
      <c r="B11965" s="2" t="n"/>
      <c r="C11965" t="inlineStr">
        <is>
          <t>2044346113978</t>
        </is>
      </c>
      <c r="D11965" t="inlineStr">
        <is>
          <t>dtf-others-v437</t>
        </is>
      </c>
      <c r="E11965" t="inlineStr">
        <is>
          <t>Футболка черная с принтом баскетбол</t>
        </is>
      </c>
      <c r="F11965" t="inlineStr">
        <is>
          <t>XL</t>
        </is>
      </c>
      <c r="G11965" s="2" t="inlineStr">
        <is>
          <t>Да</t>
        </is>
      </c>
      <c r="H11965" s="2" t="inlineStr">
        <is>
          <t>Нет</t>
        </is>
      </c>
      <c r="I11965" t="inlineStr">
        <is>
          <t>dtf-others-v437-xl</t>
        </is>
      </c>
    </row>
    <row r="11966">
      <c r="A11966" t="inlineStr">
        <is>
          <t>dtf-others-v457-xxl</t>
        </is>
      </c>
      <c r="B11966" s="2" t="n"/>
      <c r="C11966" t="inlineStr">
        <is>
          <t>2044346336025</t>
        </is>
      </c>
      <c r="D11966" t="inlineStr">
        <is>
          <t>dtf-others-v457</t>
        </is>
      </c>
      <c r="E11966" t="inlineStr">
        <is>
          <t>Футболка черная с принтом баскетбол</t>
        </is>
      </c>
      <c r="F11966" t="inlineStr">
        <is>
          <t>XXL</t>
        </is>
      </c>
      <c r="G11966" s="2" t="inlineStr">
        <is>
          <t>Да</t>
        </is>
      </c>
      <c r="H11966" s="2" t="inlineStr">
        <is>
          <t>Да</t>
        </is>
      </c>
      <c r="I11966" t="inlineStr">
        <is>
          <t>dtf-others-v457-xxl</t>
        </is>
      </c>
    </row>
    <row r="11967">
      <c r="A11967" t="inlineStr">
        <is>
          <t>dtf-others-v361-xxl</t>
        </is>
      </c>
      <c r="B11967" s="2" t="n"/>
      <c r="C11967" t="inlineStr">
        <is>
          <t>2044338273888</t>
        </is>
      </c>
      <c r="D11967" t="inlineStr">
        <is>
          <t>dtf-others-v361</t>
        </is>
      </c>
      <c r="E11967" t="inlineStr">
        <is>
          <t>Футболка черная с принтом баскетбол</t>
        </is>
      </c>
      <c r="F11967" t="inlineStr">
        <is>
          <t>XXL</t>
        </is>
      </c>
      <c r="G11967" s="2" t="inlineStr">
        <is>
          <t>Да</t>
        </is>
      </c>
      <c r="H11967" s="2" t="inlineStr">
        <is>
          <t>Нет</t>
        </is>
      </c>
      <c r="I11967" t="inlineStr">
        <is>
          <t>dtf-others-v361-xxl</t>
        </is>
      </c>
    </row>
    <row r="11968">
      <c r="A11968" t="inlineStr">
        <is>
          <t>dtf-others-v244-xxl</t>
        </is>
      </c>
      <c r="B11968" s="2" t="n"/>
      <c r="C11968" t="inlineStr">
        <is>
          <t>2044338853240</t>
        </is>
      </c>
      <c r="D11968" t="inlineStr">
        <is>
          <t>dtf-others-v244</t>
        </is>
      </c>
      <c r="E11968" t="inlineStr">
        <is>
          <t>Футболка черная с принтом баскетбол</t>
        </is>
      </c>
      <c r="F11968" t="inlineStr">
        <is>
          <t>XXL</t>
        </is>
      </c>
      <c r="G11968" s="2" t="inlineStr">
        <is>
          <t>Да</t>
        </is>
      </c>
      <c r="H11968" s="2" t="inlineStr">
        <is>
          <t>Нет</t>
        </is>
      </c>
      <c r="I11968" t="inlineStr">
        <is>
          <t>dtf-others-v244-xxl</t>
        </is>
      </c>
    </row>
    <row r="11969">
      <c r="A11969" t="inlineStr">
        <is>
          <t>dtf-others-v437-xxl</t>
        </is>
      </c>
      <c r="B11969" s="2" t="n"/>
      <c r="C11969" t="inlineStr">
        <is>
          <t>2044346113985</t>
        </is>
      </c>
      <c r="D11969" t="inlineStr">
        <is>
          <t>dtf-others-v437</t>
        </is>
      </c>
      <c r="E11969" t="inlineStr">
        <is>
          <t>Футболка черная с принтом баскетбол</t>
        </is>
      </c>
      <c r="F11969" t="inlineStr">
        <is>
          <t>XXL</t>
        </is>
      </c>
      <c r="G11969" s="2" t="inlineStr">
        <is>
          <t>Да</t>
        </is>
      </c>
      <c r="H11969" s="2" t="inlineStr">
        <is>
          <t>Нет</t>
        </is>
      </c>
      <c r="I11969" t="inlineStr">
        <is>
          <t>dtf-others-v437-xxl</t>
        </is>
      </c>
    </row>
    <row r="11970">
      <c r="A11970" t="inlineStr">
        <is>
          <t>dtf-others-v56-l</t>
        </is>
      </c>
      <c r="B11970" s="2" t="n"/>
      <c r="C11970" t="inlineStr">
        <is>
          <t>2044338374639</t>
        </is>
      </c>
      <c r="D11970" t="inlineStr">
        <is>
          <t>dtf-others-v56</t>
        </is>
      </c>
      <c r="E11970" t="inlineStr">
        <is>
          <t>Футболка черная с принтом бассейн</t>
        </is>
      </c>
      <c r="F11970" t="inlineStr">
        <is>
          <t>L</t>
        </is>
      </c>
      <c r="G11970" s="2" t="inlineStr">
        <is>
          <t>Да</t>
        </is>
      </c>
      <c r="H11970" s="2" t="inlineStr">
        <is>
          <t>Нет</t>
        </is>
      </c>
      <c r="I11970" t="inlineStr">
        <is>
          <t>dtf-others-v56-l</t>
        </is>
      </c>
    </row>
    <row r="11971">
      <c r="A11971" t="inlineStr">
        <is>
          <t>dtf-others-v56-m</t>
        </is>
      </c>
      <c r="B11971" s="2" t="n"/>
      <c r="C11971" t="inlineStr">
        <is>
          <t>2044338374646</t>
        </is>
      </c>
      <c r="D11971" t="inlineStr">
        <is>
          <t>dtf-others-v56</t>
        </is>
      </c>
      <c r="E11971" t="inlineStr">
        <is>
          <t>Футболка черная с принтом бассейн</t>
        </is>
      </c>
      <c r="F11971" t="inlineStr">
        <is>
          <t>M</t>
        </is>
      </c>
      <c r="G11971" s="2" t="inlineStr">
        <is>
          <t>Да</t>
        </is>
      </c>
      <c r="H11971" s="2" t="inlineStr">
        <is>
          <t>Нет</t>
        </is>
      </c>
      <c r="I11971" t="inlineStr">
        <is>
          <t>dtf-others-v56-m</t>
        </is>
      </c>
    </row>
    <row r="11972">
      <c r="A11972" t="inlineStr">
        <is>
          <t>dtf-others-v56-s</t>
        </is>
      </c>
      <c r="B11972" s="2" t="n"/>
      <c r="C11972" t="inlineStr">
        <is>
          <t>2044338374653</t>
        </is>
      </c>
      <c r="D11972" t="inlineStr">
        <is>
          <t>dtf-others-v56</t>
        </is>
      </c>
      <c r="E11972" t="inlineStr">
        <is>
          <t>Футболка черная с принтом бассейн</t>
        </is>
      </c>
      <c r="F11972" t="inlineStr">
        <is>
          <t>S</t>
        </is>
      </c>
      <c r="G11972" s="2" t="inlineStr">
        <is>
          <t>Да</t>
        </is>
      </c>
      <c r="H11972" s="2" t="inlineStr">
        <is>
          <t>Нет</t>
        </is>
      </c>
      <c r="I11972" t="inlineStr">
        <is>
          <t>dtf-others-v56-s</t>
        </is>
      </c>
    </row>
    <row r="11973">
      <c r="A11973" t="inlineStr">
        <is>
          <t>dtf-others-v56-xl</t>
        </is>
      </c>
      <c r="B11973" s="2" t="n"/>
      <c r="C11973" t="inlineStr">
        <is>
          <t>2044338374660</t>
        </is>
      </c>
      <c r="D11973" t="inlineStr">
        <is>
          <t>dtf-others-v56</t>
        </is>
      </c>
      <c r="E11973" t="inlineStr">
        <is>
          <t>Футболка черная с принтом бассейн</t>
        </is>
      </c>
      <c r="F11973" t="inlineStr">
        <is>
          <t>XL</t>
        </is>
      </c>
      <c r="G11973" s="2" t="inlineStr">
        <is>
          <t>Да</t>
        </is>
      </c>
      <c r="H11973" s="2" t="inlineStr">
        <is>
          <t>Нет</t>
        </is>
      </c>
      <c r="I11973" t="inlineStr">
        <is>
          <t>dtf-others-v56-xl</t>
        </is>
      </c>
    </row>
    <row r="11974">
      <c r="A11974" t="inlineStr">
        <is>
          <t>dtf-others-v56-xxl</t>
        </is>
      </c>
      <c r="B11974" s="2" t="n"/>
      <c r="C11974" t="inlineStr">
        <is>
          <t>2044338374677</t>
        </is>
      </c>
      <c r="D11974" t="inlineStr">
        <is>
          <t>dtf-others-v56</t>
        </is>
      </c>
      <c r="E11974" t="inlineStr">
        <is>
          <t>Футболка черная с принтом бассейн</t>
        </is>
      </c>
      <c r="F11974" t="inlineStr">
        <is>
          <t>XXL</t>
        </is>
      </c>
      <c r="G11974" s="2" t="inlineStr">
        <is>
          <t>Да</t>
        </is>
      </c>
      <c r="H11974" s="2" t="inlineStr">
        <is>
          <t>Нет</t>
        </is>
      </c>
      <c r="I11974" t="inlineStr">
        <is>
          <t>dtf-others-v56-xxl</t>
        </is>
      </c>
    </row>
    <row r="11975">
      <c r="A11975" t="inlineStr">
        <is>
          <t>dtf-playlist-basta-urban-l</t>
        </is>
      </c>
      <c r="B11975" s="2" t="n"/>
      <c r="C11975" t="inlineStr">
        <is>
          <t>2044354676977</t>
        </is>
      </c>
      <c r="D11975" t="inlineStr">
        <is>
          <t>dtf-playlist-basta-urban</t>
        </is>
      </c>
      <c r="E11975" t="inlineStr">
        <is>
          <t>Футболка черная с принтом баста</t>
        </is>
      </c>
      <c r="F11975" t="inlineStr">
        <is>
          <t>L</t>
        </is>
      </c>
      <c r="G11975" s="2" t="inlineStr">
        <is>
          <t>Да</t>
        </is>
      </c>
      <c r="H11975" s="2" t="inlineStr">
        <is>
          <t>Да</t>
        </is>
      </c>
      <c r="I11975" t="inlineStr">
        <is>
          <t>dtf-playlist-basta-urban-l</t>
        </is>
      </c>
    </row>
    <row r="11976">
      <c r="A11976" t="inlineStr">
        <is>
          <t>dtf-playlist-basta-sansara-l</t>
        </is>
      </c>
      <c r="B11976" s="2" t="n"/>
      <c r="C11976" t="inlineStr">
        <is>
          <t>2044354676816</t>
        </is>
      </c>
      <c r="D11976" t="inlineStr">
        <is>
          <t>dtf-playlist-basta-sansara</t>
        </is>
      </c>
      <c r="E11976" t="inlineStr">
        <is>
          <t>Футболка черная с принтом баста</t>
        </is>
      </c>
      <c r="F11976" t="inlineStr">
        <is>
          <t>L</t>
        </is>
      </c>
      <c r="G11976" s="2" t="inlineStr">
        <is>
          <t>Да</t>
        </is>
      </c>
      <c r="H11976" s="2" t="inlineStr">
        <is>
          <t>Да</t>
        </is>
      </c>
      <c r="I11976" t="inlineStr">
        <is>
          <t>dtf-playlist-basta-sansara-l</t>
        </is>
      </c>
    </row>
    <row r="11977">
      <c r="A11977" t="inlineStr">
        <is>
          <t>dtf-playlist-basta-moyigra-l</t>
        </is>
      </c>
      <c r="B11977" s="2" t="n"/>
      <c r="C11977" t="inlineStr">
        <is>
          <t>2044354663472</t>
        </is>
      </c>
      <c r="D11977" t="inlineStr">
        <is>
          <t>dtf-playlist-basta-moyigra</t>
        </is>
      </c>
      <c r="E11977" t="inlineStr">
        <is>
          <t>Футболка черная с принтом баста</t>
        </is>
      </c>
      <c r="F11977" t="inlineStr">
        <is>
          <t>L</t>
        </is>
      </c>
      <c r="G11977" s="2" t="inlineStr">
        <is>
          <t>Да</t>
        </is>
      </c>
      <c r="H11977" s="2" t="inlineStr">
        <is>
          <t>Да</t>
        </is>
      </c>
      <c r="I11977" t="inlineStr">
        <is>
          <t>dtf-playlist-basta-moyigra-l</t>
        </is>
      </c>
    </row>
    <row r="11978">
      <c r="A11978" t="inlineStr">
        <is>
          <t>dtf-playlist-basta-solce-l</t>
        </is>
      </c>
      <c r="B11978" s="2" t="n"/>
      <c r="C11978" t="inlineStr">
        <is>
          <t>2044354676892</t>
        </is>
      </c>
      <c r="D11978" t="inlineStr">
        <is>
          <t>dtf-playlist-basta-solce</t>
        </is>
      </c>
      <c r="E11978" t="inlineStr">
        <is>
          <t>Футболка черная с принтом баста</t>
        </is>
      </c>
      <c r="F11978" t="inlineStr">
        <is>
          <t>L</t>
        </is>
      </c>
      <c r="G11978" s="2" t="inlineStr">
        <is>
          <t>Да</t>
        </is>
      </c>
      <c r="H11978" s="2" t="inlineStr">
        <is>
          <t>Да</t>
        </is>
      </c>
      <c r="I11978" t="inlineStr">
        <is>
          <t>dtf-playlist-basta-solce-l</t>
        </is>
      </c>
    </row>
    <row r="11979">
      <c r="A11979" t="inlineStr">
        <is>
          <t>dtf-playlist-basta-solce-m</t>
        </is>
      </c>
      <c r="B11979" s="2" t="n"/>
      <c r="C11979" t="inlineStr">
        <is>
          <t>2044354676908</t>
        </is>
      </c>
      <c r="D11979" t="inlineStr">
        <is>
          <t>dtf-playlist-basta-solce</t>
        </is>
      </c>
      <c r="E11979" t="inlineStr">
        <is>
          <t>Футболка черная с принтом баста</t>
        </is>
      </c>
      <c r="F11979" t="inlineStr">
        <is>
          <t>M</t>
        </is>
      </c>
      <c r="G11979" s="2" t="inlineStr">
        <is>
          <t>Да</t>
        </is>
      </c>
      <c r="H11979" s="2" t="inlineStr">
        <is>
          <t>Да</t>
        </is>
      </c>
      <c r="I11979" t="inlineStr">
        <is>
          <t>dtf-playlist-basta-solce-m</t>
        </is>
      </c>
    </row>
    <row r="11980">
      <c r="A11980" t="inlineStr">
        <is>
          <t>dtf-playlist-basta-sansara-m</t>
        </is>
      </c>
      <c r="B11980" s="2" t="n"/>
      <c r="C11980" t="inlineStr">
        <is>
          <t>2044354676823</t>
        </is>
      </c>
      <c r="D11980" t="inlineStr">
        <is>
          <t>dtf-playlist-basta-sansara</t>
        </is>
      </c>
      <c r="E11980" t="inlineStr">
        <is>
          <t>Футболка черная с принтом баста</t>
        </is>
      </c>
      <c r="F11980" t="inlineStr">
        <is>
          <t>M</t>
        </is>
      </c>
      <c r="G11980" s="2" t="inlineStr">
        <is>
          <t>Да</t>
        </is>
      </c>
      <c r="H11980" s="2" t="inlineStr">
        <is>
          <t>Да</t>
        </is>
      </c>
      <c r="I11980" t="inlineStr">
        <is>
          <t>dtf-playlist-basta-sansara-m</t>
        </is>
      </c>
    </row>
    <row r="11981">
      <c r="A11981" t="inlineStr">
        <is>
          <t>dtf-playlist-basta-urban-m</t>
        </is>
      </c>
      <c r="B11981" s="2" t="n"/>
      <c r="C11981" t="inlineStr">
        <is>
          <t>2044354676984</t>
        </is>
      </c>
      <c r="D11981" t="inlineStr">
        <is>
          <t>dtf-playlist-basta-urban</t>
        </is>
      </c>
      <c r="E11981" t="inlineStr">
        <is>
          <t>Футболка черная с принтом баста</t>
        </is>
      </c>
      <c r="F11981" t="inlineStr">
        <is>
          <t>M</t>
        </is>
      </c>
      <c r="G11981" s="2" t="inlineStr">
        <is>
          <t>Да</t>
        </is>
      </c>
      <c r="H11981" s="2" t="inlineStr">
        <is>
          <t>Да</t>
        </is>
      </c>
      <c r="I11981" t="inlineStr">
        <is>
          <t>dtf-playlist-basta-urban-m</t>
        </is>
      </c>
    </row>
    <row r="11982">
      <c r="A11982" t="inlineStr">
        <is>
          <t>dtf-playlist-basta-moyigra-m</t>
        </is>
      </c>
      <c r="B11982" s="2" t="n"/>
      <c r="C11982" t="inlineStr">
        <is>
          <t>2044354663489</t>
        </is>
      </c>
      <c r="D11982" t="inlineStr">
        <is>
          <t>dtf-playlist-basta-moyigra</t>
        </is>
      </c>
      <c r="E11982" t="inlineStr">
        <is>
          <t>Футболка черная с принтом баста</t>
        </is>
      </c>
      <c r="F11982" t="inlineStr">
        <is>
          <t>M</t>
        </is>
      </c>
      <c r="G11982" s="2" t="inlineStr">
        <is>
          <t>Да</t>
        </is>
      </c>
      <c r="H11982" s="2" t="inlineStr">
        <is>
          <t>Да</t>
        </is>
      </c>
      <c r="I11982" t="inlineStr">
        <is>
          <t>dtf-playlist-basta-moyigra-m</t>
        </is>
      </c>
    </row>
    <row r="11983">
      <c r="A11983" t="inlineStr">
        <is>
          <t>dtf-playlist-basta-sansara-s</t>
        </is>
      </c>
      <c r="B11983" s="2" t="n"/>
      <c r="C11983" t="inlineStr">
        <is>
          <t>2044354676830</t>
        </is>
      </c>
      <c r="D11983" t="inlineStr">
        <is>
          <t>dtf-playlist-basta-sansara</t>
        </is>
      </c>
      <c r="E11983" t="inlineStr">
        <is>
          <t>Футболка черная с принтом баста</t>
        </is>
      </c>
      <c r="F11983" t="inlineStr">
        <is>
          <t>S</t>
        </is>
      </c>
      <c r="G11983" s="2" t="inlineStr">
        <is>
          <t>Да</t>
        </is>
      </c>
      <c r="H11983" s="2" t="inlineStr">
        <is>
          <t>Да</t>
        </is>
      </c>
      <c r="I11983" t="inlineStr">
        <is>
          <t>dtf-playlist-basta-sansara-s</t>
        </is>
      </c>
    </row>
    <row r="11984">
      <c r="A11984" t="inlineStr">
        <is>
          <t>dtf-playlist-basta-solce-s</t>
        </is>
      </c>
      <c r="B11984" s="2" t="n"/>
      <c r="C11984" t="inlineStr">
        <is>
          <t>2044354676915</t>
        </is>
      </c>
      <c r="D11984" t="inlineStr">
        <is>
          <t>dtf-playlist-basta-solce</t>
        </is>
      </c>
      <c r="E11984" t="inlineStr">
        <is>
          <t>Футболка черная с принтом баста</t>
        </is>
      </c>
      <c r="F11984" t="inlineStr">
        <is>
          <t>S</t>
        </is>
      </c>
      <c r="G11984" s="2" t="inlineStr">
        <is>
          <t>Да</t>
        </is>
      </c>
      <c r="H11984" s="2" t="inlineStr">
        <is>
          <t>Да</t>
        </is>
      </c>
      <c r="I11984" t="inlineStr">
        <is>
          <t>dtf-playlist-basta-solce-s</t>
        </is>
      </c>
    </row>
    <row r="11985">
      <c r="A11985" t="inlineStr">
        <is>
          <t>dtf-playlist-basta-moyigra-s</t>
        </is>
      </c>
      <c r="B11985" s="2" t="n"/>
      <c r="C11985" t="inlineStr">
        <is>
          <t>2044354663496</t>
        </is>
      </c>
      <c r="D11985" t="inlineStr">
        <is>
          <t>dtf-playlist-basta-moyigra</t>
        </is>
      </c>
      <c r="E11985" t="inlineStr">
        <is>
          <t>Футболка черная с принтом баста</t>
        </is>
      </c>
      <c r="F11985" t="inlineStr">
        <is>
          <t>S</t>
        </is>
      </c>
      <c r="G11985" s="2" t="inlineStr">
        <is>
          <t>Да</t>
        </is>
      </c>
      <c r="H11985" s="2" t="inlineStr">
        <is>
          <t>Да</t>
        </is>
      </c>
      <c r="I11985" t="inlineStr">
        <is>
          <t>dtf-playlist-basta-moyigra-s</t>
        </is>
      </c>
    </row>
    <row r="11986">
      <c r="A11986" t="inlineStr">
        <is>
          <t>dtf-playlist-basta-urban-s</t>
        </is>
      </c>
      <c r="B11986" s="2" t="n"/>
      <c r="C11986" t="inlineStr">
        <is>
          <t>2044354676991</t>
        </is>
      </c>
      <c r="D11986" t="inlineStr">
        <is>
          <t>dtf-playlist-basta-urban</t>
        </is>
      </c>
      <c r="E11986" t="inlineStr">
        <is>
          <t>Футболка черная с принтом баста</t>
        </is>
      </c>
      <c r="F11986" t="inlineStr">
        <is>
          <t>S</t>
        </is>
      </c>
      <c r="G11986" s="2" t="inlineStr">
        <is>
          <t>Да</t>
        </is>
      </c>
      <c r="H11986" s="2" t="inlineStr">
        <is>
          <t>Да</t>
        </is>
      </c>
      <c r="I11986" t="inlineStr">
        <is>
          <t>dtf-playlist-basta-urban-s</t>
        </is>
      </c>
    </row>
    <row r="11987">
      <c r="A11987" t="inlineStr">
        <is>
          <t>dtf-playlist-basta-solce-xl</t>
        </is>
      </c>
      <c r="B11987" s="2" t="n"/>
      <c r="C11987" t="inlineStr">
        <is>
          <t>2044354676922</t>
        </is>
      </c>
      <c r="D11987" t="inlineStr">
        <is>
          <t>dtf-playlist-basta-solce</t>
        </is>
      </c>
      <c r="E11987" t="inlineStr">
        <is>
          <t>Футболка черная с принтом баста</t>
        </is>
      </c>
      <c r="F11987" t="inlineStr">
        <is>
          <t>XL</t>
        </is>
      </c>
      <c r="G11987" s="2" t="inlineStr">
        <is>
          <t>Да</t>
        </is>
      </c>
      <c r="H11987" s="2" t="inlineStr">
        <is>
          <t>Да</t>
        </is>
      </c>
      <c r="I11987" t="inlineStr">
        <is>
          <t>dtf-playlist-basta-solce-xl</t>
        </is>
      </c>
    </row>
    <row r="11988">
      <c r="A11988" t="inlineStr">
        <is>
          <t>dtf-playlist-basta-urban-xl</t>
        </is>
      </c>
      <c r="B11988" s="2" t="n"/>
      <c r="C11988" t="inlineStr">
        <is>
          <t>2044354677004</t>
        </is>
      </c>
      <c r="D11988" t="inlineStr">
        <is>
          <t>dtf-playlist-basta-urban</t>
        </is>
      </c>
      <c r="E11988" t="inlineStr">
        <is>
          <t>Футболка черная с принтом баста</t>
        </is>
      </c>
      <c r="F11988" t="inlineStr">
        <is>
          <t>XL</t>
        </is>
      </c>
      <c r="G11988" s="2" t="inlineStr">
        <is>
          <t>Да</t>
        </is>
      </c>
      <c r="H11988" s="2" t="inlineStr">
        <is>
          <t>Да</t>
        </is>
      </c>
      <c r="I11988" t="inlineStr">
        <is>
          <t>dtf-playlist-basta-urban-xl</t>
        </is>
      </c>
    </row>
    <row r="11989">
      <c r="A11989" t="inlineStr">
        <is>
          <t>dtf-playlist-basta-moyigra-xl</t>
        </is>
      </c>
      <c r="B11989" s="2" t="n"/>
      <c r="C11989" t="inlineStr">
        <is>
          <t>2044354663502</t>
        </is>
      </c>
      <c r="D11989" t="inlineStr">
        <is>
          <t>dtf-playlist-basta-moyigra</t>
        </is>
      </c>
      <c r="E11989" t="inlineStr">
        <is>
          <t>Футболка черная с принтом баста</t>
        </is>
      </c>
      <c r="F11989" t="inlineStr">
        <is>
          <t>XL</t>
        </is>
      </c>
      <c r="G11989" s="2" t="inlineStr">
        <is>
          <t>Да</t>
        </is>
      </c>
      <c r="H11989" s="2" t="inlineStr">
        <is>
          <t>Да</t>
        </is>
      </c>
      <c r="I11989" t="inlineStr">
        <is>
          <t>dtf-playlist-basta-moyigra-xl</t>
        </is>
      </c>
    </row>
    <row r="11990">
      <c r="A11990" t="inlineStr">
        <is>
          <t>dtf-playlist-basta-sansara-xl</t>
        </is>
      </c>
      <c r="B11990" s="2" t="n"/>
      <c r="C11990" t="inlineStr">
        <is>
          <t>2044354676847</t>
        </is>
      </c>
      <c r="D11990" t="inlineStr">
        <is>
          <t>dtf-playlist-basta-sansara</t>
        </is>
      </c>
      <c r="E11990" t="inlineStr">
        <is>
          <t>Футболка черная с принтом баста</t>
        </is>
      </c>
      <c r="F11990" t="inlineStr">
        <is>
          <t>XL</t>
        </is>
      </c>
      <c r="G11990" s="2" t="inlineStr">
        <is>
          <t>Да</t>
        </is>
      </c>
      <c r="H11990" s="2" t="inlineStr">
        <is>
          <t>Да</t>
        </is>
      </c>
      <c r="I11990" t="inlineStr">
        <is>
          <t>dtf-playlist-basta-sansara-xl</t>
        </is>
      </c>
    </row>
    <row r="11991">
      <c r="A11991" t="inlineStr">
        <is>
          <t>dtf-playlist-basta-moyigra-xxl</t>
        </is>
      </c>
      <c r="B11991" s="2" t="n"/>
      <c r="C11991" t="inlineStr">
        <is>
          <t>2044354663519</t>
        </is>
      </c>
      <c r="D11991" t="inlineStr">
        <is>
          <t>dtf-playlist-basta-moyigra</t>
        </is>
      </c>
      <c r="E11991" t="inlineStr">
        <is>
          <t>Футболка черная с принтом баста</t>
        </is>
      </c>
      <c r="F11991" t="inlineStr">
        <is>
          <t>XXL</t>
        </is>
      </c>
      <c r="G11991" s="2" t="inlineStr">
        <is>
          <t>Да</t>
        </is>
      </c>
      <c r="H11991" s="2" t="inlineStr">
        <is>
          <t>Да</t>
        </is>
      </c>
      <c r="I11991" t="inlineStr">
        <is>
          <t>dtf-playlist-basta-moyigra-xxl</t>
        </is>
      </c>
    </row>
    <row r="11992">
      <c r="A11992" t="inlineStr">
        <is>
          <t>dtf-playlist-basta-solce-xxl</t>
        </is>
      </c>
      <c r="B11992" s="2" t="n"/>
      <c r="C11992" t="inlineStr">
        <is>
          <t>2044354676939</t>
        </is>
      </c>
      <c r="D11992" t="inlineStr">
        <is>
          <t>dtf-playlist-basta-solce</t>
        </is>
      </c>
      <c r="E11992" t="inlineStr">
        <is>
          <t>Футболка черная с принтом баста</t>
        </is>
      </c>
      <c r="F11992" t="inlineStr">
        <is>
          <t>XXL</t>
        </is>
      </c>
      <c r="G11992" s="2" t="inlineStr">
        <is>
          <t>Да</t>
        </is>
      </c>
      <c r="H11992" s="2" t="inlineStr">
        <is>
          <t>Да</t>
        </is>
      </c>
      <c r="I11992" t="inlineStr">
        <is>
          <t>dtf-playlist-basta-solce-xxl</t>
        </is>
      </c>
    </row>
    <row r="11993">
      <c r="A11993" t="inlineStr">
        <is>
          <t>dtf-playlist-basta-urban-xxl</t>
        </is>
      </c>
      <c r="B11993" s="2" t="n"/>
      <c r="C11993" t="inlineStr">
        <is>
          <t>2044354677011</t>
        </is>
      </c>
      <c r="D11993" t="inlineStr">
        <is>
          <t>dtf-playlist-basta-urban</t>
        </is>
      </c>
      <c r="E11993" t="inlineStr">
        <is>
          <t>Футболка черная с принтом баста</t>
        </is>
      </c>
      <c r="F11993" t="inlineStr">
        <is>
          <t>XXL</t>
        </is>
      </c>
      <c r="G11993" s="2" t="inlineStr">
        <is>
          <t>Да</t>
        </is>
      </c>
      <c r="H11993" s="2" t="inlineStr">
        <is>
          <t>Да</t>
        </is>
      </c>
      <c r="I11993" t="inlineStr">
        <is>
          <t>dtf-playlist-basta-urban-xxl</t>
        </is>
      </c>
    </row>
    <row r="11994">
      <c r="A11994" t="inlineStr">
        <is>
          <t>dtf-playlist-basta-sansara-xxl</t>
        </is>
      </c>
      <c r="B11994" s="2" t="n"/>
      <c r="C11994" t="inlineStr">
        <is>
          <t>2044354676854</t>
        </is>
      </c>
      <c r="D11994" t="inlineStr">
        <is>
          <t>dtf-playlist-basta-sansara</t>
        </is>
      </c>
      <c r="E11994" t="inlineStr">
        <is>
          <t>Футболка черная с принтом баста</t>
        </is>
      </c>
      <c r="F11994" t="inlineStr">
        <is>
          <t>XXL</t>
        </is>
      </c>
      <c r="G11994" s="2" t="inlineStr">
        <is>
          <t>Да</t>
        </is>
      </c>
      <c r="H11994" s="2" t="inlineStr">
        <is>
          <t>Да</t>
        </is>
      </c>
      <c r="I11994" t="inlineStr">
        <is>
          <t>dtf-playlist-basta-sansara-xxl</t>
        </is>
      </c>
    </row>
    <row r="11995">
      <c r="A11995" t="inlineStr">
        <is>
          <t>dtf-others-v460-l</t>
        </is>
      </c>
      <c r="B11995" s="2" t="n"/>
      <c r="C11995" t="inlineStr">
        <is>
          <t>2044346336131</t>
        </is>
      </c>
      <c r="D11995" t="inlineStr">
        <is>
          <t>dtf-others-v460</t>
        </is>
      </c>
      <c r="E11995" t="inlineStr">
        <is>
          <t>Футболка черная с принтом бейл</t>
        </is>
      </c>
      <c r="F11995" t="inlineStr">
        <is>
          <t>L</t>
        </is>
      </c>
      <c r="G11995" s="2" t="inlineStr">
        <is>
          <t>Да</t>
        </is>
      </c>
      <c r="H11995" s="2" t="inlineStr">
        <is>
          <t>Да</t>
        </is>
      </c>
      <c r="I11995" t="inlineStr">
        <is>
          <t>dtf-others-v460-l</t>
        </is>
      </c>
    </row>
    <row r="11996">
      <c r="A11996" t="inlineStr">
        <is>
          <t>dtf-others-v475-l</t>
        </is>
      </c>
      <c r="B11996" s="2" t="n"/>
      <c r="C11996" t="inlineStr">
        <is>
          <t>2044346336964</t>
        </is>
      </c>
      <c r="D11996" t="inlineStr">
        <is>
          <t>dtf-others-v475</t>
        </is>
      </c>
      <c r="E11996" t="inlineStr">
        <is>
          <t>Футболка черная с принтом бейл</t>
        </is>
      </c>
      <c r="F11996" t="inlineStr">
        <is>
          <t>L</t>
        </is>
      </c>
      <c r="G11996" s="2" t="inlineStr">
        <is>
          <t>Да</t>
        </is>
      </c>
      <c r="H11996" s="2" t="inlineStr">
        <is>
          <t>Нет</t>
        </is>
      </c>
      <c r="I11996" t="inlineStr">
        <is>
          <t>dtf-others-v475-l</t>
        </is>
      </c>
    </row>
    <row r="11997">
      <c r="A11997" t="inlineStr">
        <is>
          <t>dtf-others-v460-m</t>
        </is>
      </c>
      <c r="B11997" s="2" t="n"/>
      <c r="C11997" t="inlineStr">
        <is>
          <t>2044346336148</t>
        </is>
      </c>
      <c r="D11997" t="inlineStr">
        <is>
          <t>dtf-others-v460</t>
        </is>
      </c>
      <c r="E11997" t="inlineStr">
        <is>
          <t>Футболка черная с принтом бейл</t>
        </is>
      </c>
      <c r="F11997" t="inlineStr">
        <is>
          <t>M</t>
        </is>
      </c>
      <c r="G11997" s="2" t="inlineStr">
        <is>
          <t>Да</t>
        </is>
      </c>
      <c r="H11997" s="2" t="inlineStr">
        <is>
          <t>Да</t>
        </is>
      </c>
      <c r="I11997" t="inlineStr">
        <is>
          <t>dtf-others-v460-m</t>
        </is>
      </c>
    </row>
    <row r="11998">
      <c r="A11998" t="inlineStr">
        <is>
          <t>dtf-others-v475-m</t>
        </is>
      </c>
      <c r="B11998" s="2" t="n"/>
      <c r="C11998" t="inlineStr">
        <is>
          <t>2044346336971</t>
        </is>
      </c>
      <c r="D11998" t="inlineStr">
        <is>
          <t>dtf-others-v475</t>
        </is>
      </c>
      <c r="E11998" t="inlineStr">
        <is>
          <t>Футболка черная с принтом бейл</t>
        </is>
      </c>
      <c r="F11998" t="inlineStr">
        <is>
          <t>M</t>
        </is>
      </c>
      <c r="G11998" s="2" t="inlineStr">
        <is>
          <t>Да</t>
        </is>
      </c>
      <c r="H11998" s="2" t="inlineStr">
        <is>
          <t>Нет</t>
        </is>
      </c>
      <c r="I11998" t="inlineStr">
        <is>
          <t>dtf-others-v475-m</t>
        </is>
      </c>
    </row>
    <row r="11999">
      <c r="A11999" t="inlineStr">
        <is>
          <t>dtf-others-v460-s</t>
        </is>
      </c>
      <c r="B11999" s="2" t="n"/>
      <c r="C11999" t="inlineStr">
        <is>
          <t>2044346336155</t>
        </is>
      </c>
      <c r="D11999" t="inlineStr">
        <is>
          <t>dtf-others-v460</t>
        </is>
      </c>
      <c r="E11999" t="inlineStr">
        <is>
          <t>Футболка черная с принтом бейл</t>
        </is>
      </c>
      <c r="F11999" t="inlineStr">
        <is>
          <t>S</t>
        </is>
      </c>
      <c r="G11999" s="2" t="inlineStr">
        <is>
          <t>Да</t>
        </is>
      </c>
      <c r="H11999" s="2" t="inlineStr">
        <is>
          <t>Да</t>
        </is>
      </c>
      <c r="I11999" t="inlineStr">
        <is>
          <t>dtf-others-v460-s</t>
        </is>
      </c>
    </row>
    <row r="12000">
      <c r="A12000" t="inlineStr">
        <is>
          <t>dtf-others-v475-s</t>
        </is>
      </c>
      <c r="B12000" s="2" t="n"/>
      <c r="C12000" t="inlineStr">
        <is>
          <t>2044346336988</t>
        </is>
      </c>
      <c r="D12000" t="inlineStr">
        <is>
          <t>dtf-others-v475</t>
        </is>
      </c>
      <c r="E12000" t="inlineStr">
        <is>
          <t>Футболка черная с принтом бейл</t>
        </is>
      </c>
      <c r="F12000" t="inlineStr">
        <is>
          <t>S</t>
        </is>
      </c>
      <c r="G12000" s="2" t="inlineStr">
        <is>
          <t>Да</t>
        </is>
      </c>
      <c r="H12000" s="2" t="inlineStr">
        <is>
          <t>Нет</t>
        </is>
      </c>
      <c r="I12000" t="inlineStr">
        <is>
          <t>dtf-others-v475-s</t>
        </is>
      </c>
    </row>
    <row r="12001">
      <c r="A12001" t="inlineStr">
        <is>
          <t>dtf-others-v460-xl</t>
        </is>
      </c>
      <c r="B12001" s="2" t="n"/>
      <c r="C12001" t="inlineStr">
        <is>
          <t>2044346336162</t>
        </is>
      </c>
      <c r="D12001" t="inlineStr">
        <is>
          <t>dtf-others-v460</t>
        </is>
      </c>
      <c r="E12001" t="inlineStr">
        <is>
          <t>Футболка черная с принтом бейл</t>
        </is>
      </c>
      <c r="F12001" t="inlineStr">
        <is>
          <t>XL</t>
        </is>
      </c>
      <c r="G12001" s="2" t="inlineStr">
        <is>
          <t>Да</t>
        </is>
      </c>
      <c r="H12001" s="2" t="inlineStr">
        <is>
          <t>Да</t>
        </is>
      </c>
      <c r="I12001" t="inlineStr">
        <is>
          <t>dtf-others-v460-xl</t>
        </is>
      </c>
    </row>
    <row r="12002">
      <c r="A12002" t="inlineStr">
        <is>
          <t>dtf-others-v475-xl</t>
        </is>
      </c>
      <c r="B12002" s="2" t="n"/>
      <c r="C12002" t="inlineStr">
        <is>
          <t>2044346336995</t>
        </is>
      </c>
      <c r="D12002" t="inlineStr">
        <is>
          <t>dtf-others-v475</t>
        </is>
      </c>
      <c r="E12002" t="inlineStr">
        <is>
          <t>Футболка черная с принтом бейл</t>
        </is>
      </c>
      <c r="F12002" t="inlineStr">
        <is>
          <t>XL</t>
        </is>
      </c>
      <c r="G12002" s="2" t="inlineStr">
        <is>
          <t>Да</t>
        </is>
      </c>
      <c r="H12002" s="2" t="inlineStr">
        <is>
          <t>Нет</t>
        </is>
      </c>
      <c r="I12002" t="inlineStr">
        <is>
          <t>dtf-others-v475-xl</t>
        </is>
      </c>
    </row>
    <row r="12003">
      <c r="A12003" t="inlineStr">
        <is>
          <t>dtf-others-v460-xxl</t>
        </is>
      </c>
      <c r="B12003" s="2" t="n"/>
      <c r="C12003" t="inlineStr">
        <is>
          <t>2044346336179</t>
        </is>
      </c>
      <c r="D12003" t="inlineStr">
        <is>
          <t>dtf-others-v460</t>
        </is>
      </c>
      <c r="E12003" t="inlineStr">
        <is>
          <t>Футболка черная с принтом бейл</t>
        </is>
      </c>
      <c r="F12003" t="inlineStr">
        <is>
          <t>XXL</t>
        </is>
      </c>
      <c r="G12003" s="2" t="inlineStr">
        <is>
          <t>Да</t>
        </is>
      </c>
      <c r="H12003" s="2" t="inlineStr">
        <is>
          <t>Да</t>
        </is>
      </c>
      <c r="I12003" t="inlineStr">
        <is>
          <t>dtf-others-v460-xxl</t>
        </is>
      </c>
    </row>
    <row r="12004">
      <c r="A12004" t="inlineStr">
        <is>
          <t>dtf-others-v475-xxl</t>
        </is>
      </c>
      <c r="B12004" s="2" t="n"/>
      <c r="C12004" t="inlineStr">
        <is>
          <t>2044346337008</t>
        </is>
      </c>
      <c r="D12004" t="inlineStr">
        <is>
          <t>dtf-others-v475</t>
        </is>
      </c>
      <c r="E12004" t="inlineStr">
        <is>
          <t>Футболка черная с принтом бейл</t>
        </is>
      </c>
      <c r="F12004" t="inlineStr">
        <is>
          <t>XXL</t>
        </is>
      </c>
      <c r="G12004" s="2" t="inlineStr">
        <is>
          <t>Да</t>
        </is>
      </c>
      <c r="H12004" s="2" t="inlineStr">
        <is>
          <t>Нет</t>
        </is>
      </c>
      <c r="I12004" t="inlineStr">
        <is>
          <t>dtf-others-v475-xxl</t>
        </is>
      </c>
    </row>
    <row r="12005">
      <c r="A12005" t="inlineStr">
        <is>
          <t>dtf-prikol-3-v20-l</t>
        </is>
      </c>
      <c r="B12005" s="2" t="n"/>
      <c r="C12005" t="inlineStr">
        <is>
          <t>2042452050408</t>
        </is>
      </c>
      <c r="D12005" t="inlineStr">
        <is>
          <t>dtf-prikol-3-v20</t>
        </is>
      </c>
      <c r="E12005" t="inlineStr">
        <is>
          <t>Футболка черная с принтом белоснежка разврат</t>
        </is>
      </c>
      <c r="F12005" t="inlineStr">
        <is>
          <t>L</t>
        </is>
      </c>
      <c r="G12005" s="2" t="inlineStr">
        <is>
          <t>Да</t>
        </is>
      </c>
      <c r="H12005" s="2" t="inlineStr">
        <is>
          <t>Нет</t>
        </is>
      </c>
      <c r="I12005" t="inlineStr">
        <is>
          <t>dtf-prikol-3-v20-l</t>
        </is>
      </c>
    </row>
    <row r="12006">
      <c r="A12006" t="inlineStr">
        <is>
          <t>dtf-prikol-3-v20-m</t>
        </is>
      </c>
      <c r="B12006" s="2" t="n"/>
      <c r="C12006" t="inlineStr">
        <is>
          <t>2042452050415</t>
        </is>
      </c>
      <c r="D12006" t="inlineStr">
        <is>
          <t>dtf-prikol-3-v20</t>
        </is>
      </c>
      <c r="E12006" t="inlineStr">
        <is>
          <t>Футболка черная с принтом белоснежка разврат</t>
        </is>
      </c>
      <c r="F12006" t="inlineStr">
        <is>
          <t>M</t>
        </is>
      </c>
      <c r="G12006" s="2" t="inlineStr">
        <is>
          <t>Да</t>
        </is>
      </c>
      <c r="H12006" s="2" t="inlineStr">
        <is>
          <t>Нет</t>
        </is>
      </c>
      <c r="I12006" t="inlineStr">
        <is>
          <t>dtf-prikol-3-v20-m</t>
        </is>
      </c>
    </row>
    <row r="12007">
      <c r="A12007" t="inlineStr">
        <is>
          <t>dtf-prikol-3-v20-s</t>
        </is>
      </c>
      <c r="B12007" s="2" t="n"/>
      <c r="C12007" t="inlineStr">
        <is>
          <t>2042452050422</t>
        </is>
      </c>
      <c r="D12007" t="inlineStr">
        <is>
          <t>dtf-prikol-3-v20</t>
        </is>
      </c>
      <c r="E12007" t="inlineStr">
        <is>
          <t>Футболка черная с принтом белоснежка разврат</t>
        </is>
      </c>
      <c r="F12007" t="inlineStr">
        <is>
          <t>S</t>
        </is>
      </c>
      <c r="G12007" s="2" t="inlineStr">
        <is>
          <t>Да</t>
        </is>
      </c>
      <c r="H12007" s="2" t="inlineStr">
        <is>
          <t>Нет</t>
        </is>
      </c>
      <c r="I12007" t="inlineStr">
        <is>
          <t>dtf-prikol-3-v20-s</t>
        </is>
      </c>
    </row>
    <row r="12008">
      <c r="A12008" t="inlineStr">
        <is>
          <t>dtf-prikol-3-v20-xl</t>
        </is>
      </c>
      <c r="B12008" s="2" t="n"/>
      <c r="C12008" t="inlineStr">
        <is>
          <t>2042452050439</t>
        </is>
      </c>
      <c r="D12008" t="inlineStr">
        <is>
          <t>dtf-prikol-3-v20</t>
        </is>
      </c>
      <c r="E12008" t="inlineStr">
        <is>
          <t>Футболка черная с принтом белоснежка разврат</t>
        </is>
      </c>
      <c r="F12008" t="inlineStr">
        <is>
          <t>XL</t>
        </is>
      </c>
      <c r="G12008" s="2" t="inlineStr">
        <is>
          <t>Да</t>
        </is>
      </c>
      <c r="H12008" s="2" t="inlineStr">
        <is>
          <t>Нет</t>
        </is>
      </c>
      <c r="I12008" t="inlineStr">
        <is>
          <t>dtf-prikol-3-v20-xl</t>
        </is>
      </c>
    </row>
    <row r="12009">
      <c r="A12009" t="inlineStr">
        <is>
          <t>dtf-prikol-3-v20-xxl</t>
        </is>
      </c>
      <c r="B12009" s="2" t="n"/>
      <c r="C12009" t="inlineStr">
        <is>
          <t>2042452050446</t>
        </is>
      </c>
      <c r="D12009" t="inlineStr">
        <is>
          <t>dtf-prikol-3-v20</t>
        </is>
      </c>
      <c r="E12009" t="inlineStr">
        <is>
          <t>Футболка черная с принтом белоснежка разврат</t>
        </is>
      </c>
      <c r="F12009" t="inlineStr">
        <is>
          <t>XXL</t>
        </is>
      </c>
      <c r="G12009" s="2" t="inlineStr">
        <is>
          <t>Да</t>
        </is>
      </c>
      <c r="H12009" s="2" t="inlineStr">
        <is>
          <t>Нет</t>
        </is>
      </c>
      <c r="I12009" t="inlineStr">
        <is>
          <t>dtf-prikol-3-v20-xxl</t>
        </is>
      </c>
    </row>
    <row r="12010">
      <c r="A12010" t="inlineStr">
        <is>
          <t>dtf-others-v269-l</t>
        </is>
      </c>
      <c r="B12010" s="2" t="n"/>
      <c r="C12010" t="inlineStr">
        <is>
          <t>2044338854810</t>
        </is>
      </c>
      <c r="D12010" t="inlineStr">
        <is>
          <t>dtf-others-v269</t>
        </is>
      </c>
      <c r="E12010" t="inlineStr">
        <is>
          <t>Футболка черная с принтом белый</t>
        </is>
      </c>
      <c r="F12010" t="inlineStr">
        <is>
          <t>L</t>
        </is>
      </c>
      <c r="G12010" s="2" t="inlineStr">
        <is>
          <t>Да</t>
        </is>
      </c>
      <c r="H12010" s="2" t="inlineStr">
        <is>
          <t>Да</t>
        </is>
      </c>
      <c r="I12010" t="inlineStr">
        <is>
          <t>dtf-others-v269-l</t>
        </is>
      </c>
    </row>
    <row r="12011">
      <c r="A12011" t="inlineStr">
        <is>
          <t>dtf-others-v269-m</t>
        </is>
      </c>
      <c r="B12011" s="2" t="n"/>
      <c r="C12011" t="inlineStr">
        <is>
          <t>2044338854827</t>
        </is>
      </c>
      <c r="D12011" t="inlineStr">
        <is>
          <t>dtf-others-v269</t>
        </is>
      </c>
      <c r="E12011" t="inlineStr">
        <is>
          <t>Футболка черная с принтом белый</t>
        </is>
      </c>
      <c r="F12011" t="inlineStr">
        <is>
          <t>M</t>
        </is>
      </c>
      <c r="G12011" s="2" t="inlineStr">
        <is>
          <t>Да</t>
        </is>
      </c>
      <c r="H12011" s="2" t="inlineStr">
        <is>
          <t>Да</t>
        </is>
      </c>
      <c r="I12011" t="inlineStr">
        <is>
          <t>dtf-others-v269-m</t>
        </is>
      </c>
    </row>
    <row r="12012">
      <c r="A12012" t="inlineStr">
        <is>
          <t>dtf-others-v269-s</t>
        </is>
      </c>
      <c r="B12012" s="2" t="n"/>
      <c r="C12012" t="inlineStr">
        <is>
          <t>2044338854834</t>
        </is>
      </c>
      <c r="D12012" t="inlineStr">
        <is>
          <t>dtf-others-v269</t>
        </is>
      </c>
      <c r="E12012" t="inlineStr">
        <is>
          <t>Футболка черная с принтом белый</t>
        </is>
      </c>
      <c r="F12012" t="inlineStr">
        <is>
          <t>S</t>
        </is>
      </c>
      <c r="G12012" s="2" t="inlineStr">
        <is>
          <t>Да</t>
        </is>
      </c>
      <c r="H12012" s="2" t="inlineStr">
        <is>
          <t>Да</t>
        </is>
      </c>
      <c r="I12012" t="inlineStr">
        <is>
          <t>dtf-others-v269-s</t>
        </is>
      </c>
    </row>
    <row r="12013">
      <c r="A12013" t="inlineStr">
        <is>
          <t>dtf-others-v269-xl</t>
        </is>
      </c>
      <c r="B12013" s="2" t="n"/>
      <c r="C12013" t="inlineStr">
        <is>
          <t>2044338854841</t>
        </is>
      </c>
      <c r="D12013" t="inlineStr">
        <is>
          <t>dtf-others-v269</t>
        </is>
      </c>
      <c r="E12013" t="inlineStr">
        <is>
          <t>Футболка черная с принтом белый</t>
        </is>
      </c>
      <c r="F12013" t="inlineStr">
        <is>
          <t>XL</t>
        </is>
      </c>
      <c r="G12013" s="2" t="inlineStr">
        <is>
          <t>Да</t>
        </is>
      </c>
      <c r="H12013" s="2" t="inlineStr">
        <is>
          <t>Да</t>
        </is>
      </c>
      <c r="I12013" t="inlineStr">
        <is>
          <t>dtf-others-v269-xl</t>
        </is>
      </c>
    </row>
    <row r="12014">
      <c r="A12014" t="inlineStr">
        <is>
          <t>dtf-others-v269-xxl</t>
        </is>
      </c>
      <c r="B12014" s="2" t="n"/>
      <c r="C12014" t="inlineStr">
        <is>
          <t>2044338854858</t>
        </is>
      </c>
      <c r="D12014" t="inlineStr">
        <is>
          <t>dtf-others-v269</t>
        </is>
      </c>
      <c r="E12014" t="inlineStr">
        <is>
          <t>Футболка черная с принтом белый</t>
        </is>
      </c>
      <c r="F12014" t="inlineStr">
        <is>
          <t>XXL</t>
        </is>
      </c>
      <c r="G12014" s="2" t="inlineStr">
        <is>
          <t>Да</t>
        </is>
      </c>
      <c r="H12014" s="2" t="inlineStr">
        <is>
          <t>Да</t>
        </is>
      </c>
      <c r="I12014" t="inlineStr">
        <is>
          <t>dtf-others-v269-xxl</t>
        </is>
      </c>
    </row>
    <row r="12015">
      <c r="A12015" t="inlineStr">
        <is>
          <t>dtf-others-v206-l</t>
        </is>
      </c>
      <c r="B12015" s="2" t="n"/>
      <c r="C12015" t="inlineStr">
        <is>
          <t>2044338822086</t>
        </is>
      </c>
      <c r="D12015" t="inlineStr">
        <is>
          <t>dtf-others-v206</t>
        </is>
      </c>
      <c r="E12015" t="inlineStr">
        <is>
          <t>Футболка черная с принтом бмв</t>
        </is>
      </c>
      <c r="F12015" t="inlineStr">
        <is>
          <t>L</t>
        </is>
      </c>
      <c r="G12015" s="2" t="inlineStr">
        <is>
          <t>Да</t>
        </is>
      </c>
      <c r="H12015" s="2" t="inlineStr">
        <is>
          <t>Нет</t>
        </is>
      </c>
      <c r="I12015" t="inlineStr">
        <is>
          <t>dtf-others-v206-l</t>
        </is>
      </c>
    </row>
    <row r="12016">
      <c r="A12016" t="inlineStr">
        <is>
          <t>dtf-others-v206-m</t>
        </is>
      </c>
      <c r="B12016" s="2" t="n"/>
      <c r="C12016" t="inlineStr">
        <is>
          <t>2044338822093</t>
        </is>
      </c>
      <c r="D12016" t="inlineStr">
        <is>
          <t>dtf-others-v206</t>
        </is>
      </c>
      <c r="E12016" t="inlineStr">
        <is>
          <t>Футболка черная с принтом бмв</t>
        </is>
      </c>
      <c r="F12016" t="inlineStr">
        <is>
          <t>M</t>
        </is>
      </c>
      <c r="G12016" s="2" t="inlineStr">
        <is>
          <t>Да</t>
        </is>
      </c>
      <c r="H12016" s="2" t="inlineStr">
        <is>
          <t>Нет</t>
        </is>
      </c>
      <c r="I12016" t="inlineStr">
        <is>
          <t>dtf-others-v206-m</t>
        </is>
      </c>
    </row>
    <row r="12017">
      <c r="A12017" t="inlineStr">
        <is>
          <t>dtf-others-v206-s</t>
        </is>
      </c>
      <c r="B12017" s="2" t="n"/>
      <c r="C12017" t="inlineStr">
        <is>
          <t>2044338822109</t>
        </is>
      </c>
      <c r="D12017" t="inlineStr">
        <is>
          <t>dtf-others-v206</t>
        </is>
      </c>
      <c r="E12017" t="inlineStr">
        <is>
          <t>Футболка черная с принтом бмв</t>
        </is>
      </c>
      <c r="F12017" t="inlineStr">
        <is>
          <t>S</t>
        </is>
      </c>
      <c r="G12017" s="2" t="inlineStr">
        <is>
          <t>Да</t>
        </is>
      </c>
      <c r="H12017" s="2" t="inlineStr">
        <is>
          <t>Нет</t>
        </is>
      </c>
      <c r="I12017" t="inlineStr">
        <is>
          <t>dtf-others-v206-s</t>
        </is>
      </c>
    </row>
    <row r="12018">
      <c r="A12018" t="inlineStr">
        <is>
          <t>dtf-others-v206-xl</t>
        </is>
      </c>
      <c r="B12018" s="2" t="n"/>
      <c r="C12018" t="inlineStr">
        <is>
          <t>2044338822116</t>
        </is>
      </c>
      <c r="D12018" t="inlineStr">
        <is>
          <t>dtf-others-v206</t>
        </is>
      </c>
      <c r="E12018" t="inlineStr">
        <is>
          <t>Футболка черная с принтом бмв</t>
        </is>
      </c>
      <c r="F12018" t="inlineStr">
        <is>
          <t>XL</t>
        </is>
      </c>
      <c r="G12018" s="2" t="inlineStr">
        <is>
          <t>Да</t>
        </is>
      </c>
      <c r="H12018" s="2" t="inlineStr">
        <is>
          <t>Нет</t>
        </is>
      </c>
      <c r="I12018" t="inlineStr">
        <is>
          <t>dtf-others-v206-xl</t>
        </is>
      </c>
    </row>
    <row r="12019">
      <c r="A12019" t="inlineStr">
        <is>
          <t>dtf-others-v206-xxl</t>
        </is>
      </c>
      <c r="B12019" s="2" t="n"/>
      <c r="C12019" t="inlineStr">
        <is>
          <t>2044338822123</t>
        </is>
      </c>
      <c r="D12019" t="inlineStr">
        <is>
          <t>dtf-others-v206</t>
        </is>
      </c>
      <c r="E12019" t="inlineStr">
        <is>
          <t>Футболка черная с принтом бмв</t>
        </is>
      </c>
      <c r="F12019" t="inlineStr">
        <is>
          <t>XXL</t>
        </is>
      </c>
      <c r="G12019" s="2" t="inlineStr">
        <is>
          <t>Да</t>
        </is>
      </c>
      <c r="H12019" s="2" t="inlineStr">
        <is>
          <t>Нет</t>
        </is>
      </c>
      <c r="I12019" t="inlineStr">
        <is>
          <t>dtf-others-v206-xxl</t>
        </is>
      </c>
    </row>
    <row r="12020">
      <c r="A12020" t="inlineStr">
        <is>
          <t>dtf-prikol-2-v7-l</t>
        </is>
      </c>
      <c r="B12020" s="2" t="n"/>
      <c r="C12020" t="inlineStr">
        <is>
          <t>2042413400570</t>
        </is>
      </c>
      <c r="D12020" t="inlineStr">
        <is>
          <t>dtf-prikol-2-v7</t>
        </is>
      </c>
      <c r="E12020" t="inlineStr">
        <is>
          <t>Футболка черная с принтом бобер</t>
        </is>
      </c>
      <c r="F12020" t="inlineStr">
        <is>
          <t>L</t>
        </is>
      </c>
      <c r="G12020" s="2" t="inlineStr">
        <is>
          <t>Да</t>
        </is>
      </c>
      <c r="H12020" s="2" t="inlineStr">
        <is>
          <t>Нет</t>
        </is>
      </c>
      <c r="I12020" t="inlineStr">
        <is>
          <t>dtf-prikol-2-v7-l</t>
        </is>
      </c>
    </row>
    <row r="12021">
      <c r="A12021" t="inlineStr">
        <is>
          <t>dtf-others-v458-l</t>
        </is>
      </c>
      <c r="B12021" s="2" t="n"/>
      <c r="C12021" t="inlineStr">
        <is>
          <t>2044346336032</t>
        </is>
      </c>
      <c r="D12021" t="inlineStr">
        <is>
          <t>dtf-others-v458</t>
        </is>
      </c>
      <c r="E12021" t="inlineStr">
        <is>
          <t>Футболка черная с принтом бобер</t>
        </is>
      </c>
      <c r="F12021" t="inlineStr">
        <is>
          <t>L</t>
        </is>
      </c>
      <c r="G12021" s="2" t="inlineStr">
        <is>
          <t>Да</t>
        </is>
      </c>
      <c r="H12021" s="2" t="inlineStr">
        <is>
          <t>Да</t>
        </is>
      </c>
      <c r="I12021" t="inlineStr">
        <is>
          <t>dtf-others-v458-l</t>
        </is>
      </c>
    </row>
    <row r="12022">
      <c r="A12022" t="inlineStr">
        <is>
          <t>dtf-others-v466-l</t>
        </is>
      </c>
      <c r="B12022" s="2" t="n"/>
      <c r="C12022" t="inlineStr">
        <is>
          <t>2044346336452</t>
        </is>
      </c>
      <c r="D12022" t="inlineStr">
        <is>
          <t>dtf-others-v466</t>
        </is>
      </c>
      <c r="E12022" t="inlineStr">
        <is>
          <t>Футболка черная с принтом бобер</t>
        </is>
      </c>
      <c r="F12022" t="inlineStr">
        <is>
          <t>L</t>
        </is>
      </c>
      <c r="G12022" s="2" t="inlineStr">
        <is>
          <t>Да</t>
        </is>
      </c>
      <c r="H12022" s="2" t="inlineStr">
        <is>
          <t>Да</t>
        </is>
      </c>
      <c r="I12022" t="inlineStr">
        <is>
          <t>dtf-others-v466-l</t>
        </is>
      </c>
    </row>
    <row r="12023">
      <c r="A12023" t="inlineStr">
        <is>
          <t>dtf-prikol-2-v7-m</t>
        </is>
      </c>
      <c r="B12023" s="2" t="n"/>
      <c r="C12023" t="inlineStr">
        <is>
          <t>2042413400587</t>
        </is>
      </c>
      <c r="D12023" t="inlineStr">
        <is>
          <t>dtf-prikol-2-v7</t>
        </is>
      </c>
      <c r="E12023" t="inlineStr">
        <is>
          <t>Футболка черная с принтом бобер</t>
        </is>
      </c>
      <c r="F12023" t="inlineStr">
        <is>
          <t>M</t>
        </is>
      </c>
      <c r="G12023" s="2" t="inlineStr">
        <is>
          <t>Да</t>
        </is>
      </c>
      <c r="H12023" s="2" t="inlineStr">
        <is>
          <t>Нет</t>
        </is>
      </c>
      <c r="I12023" t="inlineStr">
        <is>
          <t>dtf-prikol-2-v7-m</t>
        </is>
      </c>
    </row>
    <row r="12024">
      <c r="A12024" t="inlineStr">
        <is>
          <t>dtf-others-v458-m</t>
        </is>
      </c>
      <c r="B12024" s="2" t="n"/>
      <c r="C12024" t="inlineStr">
        <is>
          <t>2044346336049</t>
        </is>
      </c>
      <c r="D12024" t="inlineStr">
        <is>
          <t>dtf-others-v458</t>
        </is>
      </c>
      <c r="E12024" t="inlineStr">
        <is>
          <t>Футболка черная с принтом бобер</t>
        </is>
      </c>
      <c r="F12024" t="inlineStr">
        <is>
          <t>M</t>
        </is>
      </c>
      <c r="G12024" s="2" t="inlineStr">
        <is>
          <t>Да</t>
        </is>
      </c>
      <c r="H12024" s="2" t="inlineStr">
        <is>
          <t>Да</t>
        </is>
      </c>
      <c r="I12024" t="inlineStr">
        <is>
          <t>dtf-others-v458-m</t>
        </is>
      </c>
    </row>
    <row r="12025">
      <c r="A12025" t="inlineStr">
        <is>
          <t>dtf-others-v466-m</t>
        </is>
      </c>
      <c r="B12025" s="2" t="n"/>
      <c r="C12025" t="inlineStr">
        <is>
          <t>2044346336469</t>
        </is>
      </c>
      <c r="D12025" t="inlineStr">
        <is>
          <t>dtf-others-v466</t>
        </is>
      </c>
      <c r="E12025" t="inlineStr">
        <is>
          <t>Футболка черная с принтом бобер</t>
        </is>
      </c>
      <c r="F12025" t="inlineStr">
        <is>
          <t>M</t>
        </is>
      </c>
      <c r="G12025" s="2" t="inlineStr">
        <is>
          <t>Да</t>
        </is>
      </c>
      <c r="H12025" s="2" t="inlineStr">
        <is>
          <t>Да</t>
        </is>
      </c>
      <c r="I12025" t="inlineStr">
        <is>
          <t>dtf-others-v466-m</t>
        </is>
      </c>
    </row>
    <row r="12026">
      <c r="A12026" t="inlineStr">
        <is>
          <t>dtf-prikol-2-v7-s</t>
        </is>
      </c>
      <c r="B12026" s="2" t="n"/>
      <c r="C12026" t="inlineStr">
        <is>
          <t>2042413400594</t>
        </is>
      </c>
      <c r="D12026" t="inlineStr">
        <is>
          <t>dtf-prikol-2-v7</t>
        </is>
      </c>
      <c r="E12026" t="inlineStr">
        <is>
          <t>Футболка черная с принтом бобер</t>
        </is>
      </c>
      <c r="F12026" t="inlineStr">
        <is>
          <t>S</t>
        </is>
      </c>
      <c r="G12026" s="2" t="inlineStr">
        <is>
          <t>Да</t>
        </is>
      </c>
      <c r="H12026" s="2" t="inlineStr">
        <is>
          <t>Нет</t>
        </is>
      </c>
      <c r="I12026" t="inlineStr">
        <is>
          <t>dtf-prikol-2-v7-s</t>
        </is>
      </c>
    </row>
    <row r="12027">
      <c r="A12027" t="inlineStr">
        <is>
          <t>dtf-others-v458-s</t>
        </is>
      </c>
      <c r="B12027" s="2" t="n"/>
      <c r="C12027" t="inlineStr">
        <is>
          <t>2044346336056</t>
        </is>
      </c>
      <c r="D12027" t="inlineStr">
        <is>
          <t>dtf-others-v458</t>
        </is>
      </c>
      <c r="E12027" t="inlineStr">
        <is>
          <t>Футболка черная с принтом бобер</t>
        </is>
      </c>
      <c r="F12027" t="inlineStr">
        <is>
          <t>S</t>
        </is>
      </c>
      <c r="G12027" s="2" t="inlineStr">
        <is>
          <t>Да</t>
        </is>
      </c>
      <c r="H12027" s="2" t="inlineStr">
        <is>
          <t>Да</t>
        </is>
      </c>
      <c r="I12027" t="inlineStr">
        <is>
          <t>dtf-others-v458-s</t>
        </is>
      </c>
    </row>
    <row r="12028">
      <c r="A12028" t="inlineStr">
        <is>
          <t>dtf-others-v466-s</t>
        </is>
      </c>
      <c r="B12028" s="2" t="n"/>
      <c r="C12028" t="inlineStr">
        <is>
          <t>2044346336476</t>
        </is>
      </c>
      <c r="D12028" t="inlineStr">
        <is>
          <t>dtf-others-v466</t>
        </is>
      </c>
      <c r="E12028" t="inlineStr">
        <is>
          <t>Футболка черная с принтом бобер</t>
        </is>
      </c>
      <c r="F12028" t="inlineStr">
        <is>
          <t>S</t>
        </is>
      </c>
      <c r="G12028" s="2" t="inlineStr">
        <is>
          <t>Да</t>
        </is>
      </c>
      <c r="H12028" s="2" t="inlineStr">
        <is>
          <t>Да</t>
        </is>
      </c>
      <c r="I12028" t="inlineStr">
        <is>
          <t>dtf-others-v466-s</t>
        </is>
      </c>
    </row>
    <row r="12029">
      <c r="A12029" t="inlineStr">
        <is>
          <t>dtf-prikol-2-v7-xl</t>
        </is>
      </c>
      <c r="B12029" s="2" t="n"/>
      <c r="C12029" t="inlineStr">
        <is>
          <t>2042413400600</t>
        </is>
      </c>
      <c r="D12029" t="inlineStr">
        <is>
          <t>dtf-prikol-2-v7</t>
        </is>
      </c>
      <c r="E12029" t="inlineStr">
        <is>
          <t>Футболка черная с принтом бобер</t>
        </is>
      </c>
      <c r="F12029" t="inlineStr">
        <is>
          <t>XL</t>
        </is>
      </c>
      <c r="G12029" s="2" t="inlineStr">
        <is>
          <t>Да</t>
        </is>
      </c>
      <c r="H12029" s="2" t="inlineStr">
        <is>
          <t>Нет</t>
        </is>
      </c>
      <c r="I12029" t="inlineStr">
        <is>
          <t>dtf-prikol-2-v7-xl</t>
        </is>
      </c>
    </row>
    <row r="12030">
      <c r="A12030" t="inlineStr">
        <is>
          <t>dtf-others-v458-xl</t>
        </is>
      </c>
      <c r="B12030" s="2" t="n"/>
      <c r="C12030" t="inlineStr">
        <is>
          <t>2044346336063</t>
        </is>
      </c>
      <c r="D12030" t="inlineStr">
        <is>
          <t>dtf-others-v458</t>
        </is>
      </c>
      <c r="E12030" t="inlineStr">
        <is>
          <t>Футболка черная с принтом бобер</t>
        </is>
      </c>
      <c r="F12030" t="inlineStr">
        <is>
          <t>XL</t>
        </is>
      </c>
      <c r="G12030" s="2" t="inlineStr">
        <is>
          <t>Да</t>
        </is>
      </c>
      <c r="H12030" s="2" t="inlineStr">
        <is>
          <t>Да</t>
        </is>
      </c>
      <c r="I12030" t="inlineStr">
        <is>
          <t>dtf-others-v458-xl</t>
        </is>
      </c>
    </row>
    <row r="12031">
      <c r="A12031" t="inlineStr">
        <is>
          <t>dtf-others-v466-xl</t>
        </is>
      </c>
      <c r="B12031" s="2" t="n"/>
      <c r="C12031" t="inlineStr">
        <is>
          <t>2044346336483</t>
        </is>
      </c>
      <c r="D12031" t="inlineStr">
        <is>
          <t>dtf-others-v466</t>
        </is>
      </c>
      <c r="E12031" t="inlineStr">
        <is>
          <t>Футболка черная с принтом бобер</t>
        </is>
      </c>
      <c r="F12031" t="inlineStr">
        <is>
          <t>XL</t>
        </is>
      </c>
      <c r="G12031" s="2" t="inlineStr">
        <is>
          <t>Да</t>
        </is>
      </c>
      <c r="H12031" s="2" t="inlineStr">
        <is>
          <t>Да</t>
        </is>
      </c>
      <c r="I12031" t="inlineStr">
        <is>
          <t>dtf-others-v466-xl</t>
        </is>
      </c>
    </row>
    <row r="12032">
      <c r="A12032" t="inlineStr">
        <is>
          <t>dtf-prikol-2-v7-xxl</t>
        </is>
      </c>
      <c r="B12032" s="2" t="n"/>
      <c r="C12032" t="inlineStr">
        <is>
          <t>2042413400617</t>
        </is>
      </c>
      <c r="D12032" t="inlineStr">
        <is>
          <t>dtf-prikol-2-v7</t>
        </is>
      </c>
      <c r="E12032" t="inlineStr">
        <is>
          <t>Футболка черная с принтом бобер</t>
        </is>
      </c>
      <c r="F12032" t="inlineStr">
        <is>
          <t>XXL</t>
        </is>
      </c>
      <c r="G12032" s="2" t="inlineStr">
        <is>
          <t>Да</t>
        </is>
      </c>
      <c r="H12032" s="2" t="inlineStr">
        <is>
          <t>Нет</t>
        </is>
      </c>
      <c r="I12032" t="inlineStr">
        <is>
          <t>dtf-prikol-2-v7-xxl</t>
        </is>
      </c>
    </row>
    <row r="12033">
      <c r="A12033" t="inlineStr">
        <is>
          <t>dtf-others-v458-xxl</t>
        </is>
      </c>
      <c r="B12033" s="2" t="n"/>
      <c r="C12033" t="inlineStr">
        <is>
          <t>2044346336070</t>
        </is>
      </c>
      <c r="D12033" t="inlineStr">
        <is>
          <t>dtf-others-v458</t>
        </is>
      </c>
      <c r="E12033" t="inlineStr">
        <is>
          <t>Футболка черная с принтом бобер</t>
        </is>
      </c>
      <c r="F12033" t="inlineStr">
        <is>
          <t>XXL</t>
        </is>
      </c>
      <c r="G12033" s="2" t="inlineStr">
        <is>
          <t>Да</t>
        </is>
      </c>
      <c r="H12033" s="2" t="inlineStr">
        <is>
          <t>Да</t>
        </is>
      </c>
      <c r="I12033" t="inlineStr">
        <is>
          <t>dtf-others-v458-xxl</t>
        </is>
      </c>
    </row>
    <row r="12034">
      <c r="A12034" t="inlineStr">
        <is>
          <t>dtf-others-v466-xxl</t>
        </is>
      </c>
      <c r="B12034" s="2" t="n"/>
      <c r="C12034" t="inlineStr">
        <is>
          <t>2044346336490</t>
        </is>
      </c>
      <c r="D12034" t="inlineStr">
        <is>
          <t>dtf-others-v466</t>
        </is>
      </c>
      <c r="E12034" t="inlineStr">
        <is>
          <t>Футболка черная с принтом бобер</t>
        </is>
      </c>
      <c r="F12034" t="inlineStr">
        <is>
          <t>XXL</t>
        </is>
      </c>
      <c r="G12034" s="2" t="inlineStr">
        <is>
          <t>Да</t>
        </is>
      </c>
      <c r="H12034" s="2" t="inlineStr">
        <is>
          <t>Да</t>
        </is>
      </c>
      <c r="I12034" t="inlineStr">
        <is>
          <t>dtf-others-v466-xxl</t>
        </is>
      </c>
    </row>
    <row r="12035">
      <c r="A12035" t="inlineStr">
        <is>
          <t>dtf-others-v344-l</t>
        </is>
      </c>
      <c r="B12035" s="2" t="n"/>
      <c r="C12035" t="inlineStr">
        <is>
          <t>2044346093539</t>
        </is>
      </c>
      <c r="D12035" t="inlineStr">
        <is>
          <t>dtf-others-v344</t>
        </is>
      </c>
      <c r="E12035" t="inlineStr">
        <is>
          <t>Футболка черная с принтом бобр</t>
        </is>
      </c>
      <c r="F12035" t="inlineStr">
        <is>
          <t>L</t>
        </is>
      </c>
      <c r="G12035" s="2" t="inlineStr">
        <is>
          <t>Да</t>
        </is>
      </c>
      <c r="H12035" s="2" t="inlineStr">
        <is>
          <t>Нет</t>
        </is>
      </c>
      <c r="I12035" t="inlineStr">
        <is>
          <t>dtf-others-v344-l</t>
        </is>
      </c>
    </row>
    <row r="12036">
      <c r="A12036" t="inlineStr">
        <is>
          <t>dtf-others-v386-l</t>
        </is>
      </c>
      <c r="B12036" s="2" t="n"/>
      <c r="C12036" t="inlineStr">
        <is>
          <t>2044346100626</t>
        </is>
      </c>
      <c r="D12036" t="inlineStr">
        <is>
          <t>dtf-others-v386</t>
        </is>
      </c>
      <c r="E12036" t="inlineStr">
        <is>
          <t>Футболка черная с принтом бобр</t>
        </is>
      </c>
      <c r="F12036" t="inlineStr">
        <is>
          <t>L</t>
        </is>
      </c>
      <c r="G12036" s="2" t="inlineStr">
        <is>
          <t>Да</t>
        </is>
      </c>
      <c r="H12036" s="2" t="inlineStr">
        <is>
          <t>Нет</t>
        </is>
      </c>
      <c r="I12036" t="inlineStr">
        <is>
          <t>dtf-others-v386-l</t>
        </is>
      </c>
    </row>
    <row r="12037">
      <c r="A12037" t="inlineStr">
        <is>
          <t>dtf-others-v344-m</t>
        </is>
      </c>
      <c r="B12037" s="2" t="n"/>
      <c r="C12037" t="inlineStr">
        <is>
          <t>2044346093546</t>
        </is>
      </c>
      <c r="D12037" t="inlineStr">
        <is>
          <t>dtf-others-v344</t>
        </is>
      </c>
      <c r="E12037" t="inlineStr">
        <is>
          <t>Футболка черная с принтом бобр</t>
        </is>
      </c>
      <c r="F12037" t="inlineStr">
        <is>
          <t>M</t>
        </is>
      </c>
      <c r="G12037" s="2" t="inlineStr">
        <is>
          <t>Да</t>
        </is>
      </c>
      <c r="H12037" s="2" t="inlineStr">
        <is>
          <t>Нет</t>
        </is>
      </c>
      <c r="I12037" t="inlineStr">
        <is>
          <t>dtf-others-v344-m</t>
        </is>
      </c>
    </row>
    <row r="12038">
      <c r="A12038" t="inlineStr">
        <is>
          <t>dtf-others-v386-m</t>
        </is>
      </c>
      <c r="B12038" s="2" t="n"/>
      <c r="C12038" t="inlineStr">
        <is>
          <t>2044346100633</t>
        </is>
      </c>
      <c r="D12038" t="inlineStr">
        <is>
          <t>dtf-others-v386</t>
        </is>
      </c>
      <c r="E12038" t="inlineStr">
        <is>
          <t>Футболка черная с принтом бобр</t>
        </is>
      </c>
      <c r="F12038" t="inlineStr">
        <is>
          <t>M</t>
        </is>
      </c>
      <c r="G12038" s="2" t="inlineStr">
        <is>
          <t>Да</t>
        </is>
      </c>
      <c r="H12038" s="2" t="inlineStr">
        <is>
          <t>Нет</t>
        </is>
      </c>
      <c r="I12038" t="inlineStr">
        <is>
          <t>dtf-others-v386-m</t>
        </is>
      </c>
    </row>
    <row r="12039">
      <c r="A12039" t="inlineStr">
        <is>
          <t>dtf-others-v344-s</t>
        </is>
      </c>
      <c r="B12039" s="2" t="n"/>
      <c r="C12039" t="inlineStr">
        <is>
          <t>2044346093553</t>
        </is>
      </c>
      <c r="D12039" t="inlineStr">
        <is>
          <t>dtf-others-v344</t>
        </is>
      </c>
      <c r="E12039" t="inlineStr">
        <is>
          <t>Футболка черная с принтом бобр</t>
        </is>
      </c>
      <c r="F12039" t="inlineStr">
        <is>
          <t>S</t>
        </is>
      </c>
      <c r="G12039" s="2" t="inlineStr">
        <is>
          <t>Да</t>
        </is>
      </c>
      <c r="H12039" s="2" t="inlineStr">
        <is>
          <t>Нет</t>
        </is>
      </c>
      <c r="I12039" t="inlineStr">
        <is>
          <t>dtf-others-v344-s</t>
        </is>
      </c>
    </row>
    <row r="12040">
      <c r="A12040" t="inlineStr">
        <is>
          <t>dtf-others-v386-s</t>
        </is>
      </c>
      <c r="B12040" s="2" t="n"/>
      <c r="C12040" t="inlineStr">
        <is>
          <t>2044346100640</t>
        </is>
      </c>
      <c r="D12040" t="inlineStr">
        <is>
          <t>dtf-others-v386</t>
        </is>
      </c>
      <c r="E12040" t="inlineStr">
        <is>
          <t>Футболка черная с принтом бобр</t>
        </is>
      </c>
      <c r="F12040" t="inlineStr">
        <is>
          <t>S</t>
        </is>
      </c>
      <c r="G12040" s="2" t="inlineStr">
        <is>
          <t>Да</t>
        </is>
      </c>
      <c r="H12040" s="2" t="inlineStr">
        <is>
          <t>Нет</t>
        </is>
      </c>
      <c r="I12040" t="inlineStr">
        <is>
          <t>dtf-others-v386-s</t>
        </is>
      </c>
    </row>
    <row r="12041">
      <c r="A12041" t="inlineStr">
        <is>
          <t>dtf-others-v344-xl</t>
        </is>
      </c>
      <c r="B12041" s="2" t="n"/>
      <c r="C12041" t="inlineStr">
        <is>
          <t>2044346093560</t>
        </is>
      </c>
      <c r="D12041" t="inlineStr">
        <is>
          <t>dtf-others-v344</t>
        </is>
      </c>
      <c r="E12041" t="inlineStr">
        <is>
          <t>Футболка черная с принтом бобр</t>
        </is>
      </c>
      <c r="F12041" t="inlineStr">
        <is>
          <t>XL</t>
        </is>
      </c>
      <c r="G12041" s="2" t="inlineStr">
        <is>
          <t>Да</t>
        </is>
      </c>
      <c r="H12041" s="2" t="inlineStr">
        <is>
          <t>Нет</t>
        </is>
      </c>
      <c r="I12041" t="inlineStr">
        <is>
          <t>dtf-others-v344-xl</t>
        </is>
      </c>
    </row>
    <row r="12042">
      <c r="A12042" t="inlineStr">
        <is>
          <t>dtf-others-v386-xl</t>
        </is>
      </c>
      <c r="B12042" s="2" t="n"/>
      <c r="C12042" t="inlineStr">
        <is>
          <t>2044346100657</t>
        </is>
      </c>
      <c r="D12042" t="inlineStr">
        <is>
          <t>dtf-others-v386</t>
        </is>
      </c>
      <c r="E12042" t="inlineStr">
        <is>
          <t>Футболка черная с принтом бобр</t>
        </is>
      </c>
      <c r="F12042" t="inlineStr">
        <is>
          <t>XL</t>
        </is>
      </c>
      <c r="G12042" s="2" t="inlineStr">
        <is>
          <t>Да</t>
        </is>
      </c>
      <c r="H12042" s="2" t="inlineStr">
        <is>
          <t>Нет</t>
        </is>
      </c>
      <c r="I12042" t="inlineStr">
        <is>
          <t>dtf-others-v386-xl</t>
        </is>
      </c>
    </row>
    <row r="12043">
      <c r="A12043" t="inlineStr">
        <is>
          <t>dtf-others-v344-xxl</t>
        </is>
      </c>
      <c r="B12043" s="2" t="n"/>
      <c r="C12043" t="inlineStr">
        <is>
          <t>2044346093577</t>
        </is>
      </c>
      <c r="D12043" t="inlineStr">
        <is>
          <t>dtf-others-v344</t>
        </is>
      </c>
      <c r="E12043" t="inlineStr">
        <is>
          <t>Футболка черная с принтом бобр</t>
        </is>
      </c>
      <c r="F12043" t="inlineStr">
        <is>
          <t>XXL</t>
        </is>
      </c>
      <c r="G12043" s="2" t="inlineStr">
        <is>
          <t>Да</t>
        </is>
      </c>
      <c r="H12043" s="2" t="inlineStr">
        <is>
          <t>Нет</t>
        </is>
      </c>
      <c r="I12043" t="inlineStr">
        <is>
          <t>dtf-others-v344-xxl</t>
        </is>
      </c>
    </row>
    <row r="12044">
      <c r="A12044" t="inlineStr">
        <is>
          <t>dtf-others-v386-xxl</t>
        </is>
      </c>
      <c r="B12044" s="2" t="n"/>
      <c r="C12044" t="inlineStr">
        <is>
          <t>2044346100664</t>
        </is>
      </c>
      <c r="D12044" t="inlineStr">
        <is>
          <t>dtf-others-v386</t>
        </is>
      </c>
      <c r="E12044" t="inlineStr">
        <is>
          <t>Футболка черная с принтом бобр</t>
        </is>
      </c>
      <c r="F12044" t="inlineStr">
        <is>
          <t>XXL</t>
        </is>
      </c>
      <c r="G12044" s="2" t="inlineStr">
        <is>
          <t>Да</t>
        </is>
      </c>
      <c r="H12044" s="2" t="inlineStr">
        <is>
          <t>Нет</t>
        </is>
      </c>
      <c r="I12044" t="inlineStr">
        <is>
          <t>dtf-others-v386-xxl</t>
        </is>
      </c>
    </row>
    <row r="12045">
      <c r="A12045" t="inlineStr">
        <is>
          <t>dtf-sports-v27-l</t>
        </is>
      </c>
      <c r="B12045" s="2" t="n"/>
      <c r="C12045" t="inlineStr">
        <is>
          <t>2042527133654</t>
        </is>
      </c>
      <c r="D12045" t="inlineStr">
        <is>
          <t>dtf-sports-v27</t>
        </is>
      </c>
      <c r="E12045" t="inlineStr">
        <is>
          <t>Футболка черная с принтом бокс майк тайсон</t>
        </is>
      </c>
      <c r="F12045" t="inlineStr">
        <is>
          <t>L</t>
        </is>
      </c>
      <c r="G12045" s="2" t="inlineStr">
        <is>
          <t>Да</t>
        </is>
      </c>
      <c r="H12045" s="2" t="inlineStr">
        <is>
          <t>Нет</t>
        </is>
      </c>
      <c r="I12045" t="inlineStr">
        <is>
          <t>dtf-sports-v27-l</t>
        </is>
      </c>
    </row>
    <row r="12046">
      <c r="A12046" t="inlineStr">
        <is>
          <t>dtf-sports-v18-l</t>
        </is>
      </c>
      <c r="B12046" s="2" t="n"/>
      <c r="C12046" t="inlineStr">
        <is>
          <t>2042452029473</t>
        </is>
      </c>
      <c r="D12046" t="inlineStr">
        <is>
          <t>dtf-sports-v18</t>
        </is>
      </c>
      <c r="E12046" t="inlineStr">
        <is>
          <t>Футболка черная с принтом бокс майк тайсон</t>
        </is>
      </c>
      <c r="F12046" t="inlineStr">
        <is>
          <t>L</t>
        </is>
      </c>
      <c r="G12046" s="2" t="inlineStr">
        <is>
          <t>Да</t>
        </is>
      </c>
      <c r="H12046" s="2" t="inlineStr">
        <is>
          <t>Нет</t>
        </is>
      </c>
      <c r="I12046" t="inlineStr">
        <is>
          <t>dtf-sports-v18-l</t>
        </is>
      </c>
    </row>
    <row r="12047">
      <c r="A12047" t="inlineStr">
        <is>
          <t>dtf-sports-v27-m</t>
        </is>
      </c>
      <c r="B12047" s="2" t="n"/>
      <c r="C12047" t="inlineStr">
        <is>
          <t>2042527133661</t>
        </is>
      </c>
      <c r="D12047" t="inlineStr">
        <is>
          <t>dtf-sports-v27</t>
        </is>
      </c>
      <c r="E12047" t="inlineStr">
        <is>
          <t>Футболка черная с принтом бокс майк тайсон</t>
        </is>
      </c>
      <c r="F12047" t="inlineStr">
        <is>
          <t>M</t>
        </is>
      </c>
      <c r="G12047" s="2" t="inlineStr">
        <is>
          <t>Да</t>
        </is>
      </c>
      <c r="H12047" s="2" t="inlineStr">
        <is>
          <t>Нет</t>
        </is>
      </c>
      <c r="I12047" t="inlineStr">
        <is>
          <t>dtf-sports-v27-m</t>
        </is>
      </c>
    </row>
    <row r="12048">
      <c r="A12048" t="inlineStr">
        <is>
          <t>dtf-sports-v18-m</t>
        </is>
      </c>
      <c r="B12048" s="2" t="n"/>
      <c r="C12048" t="inlineStr">
        <is>
          <t>2042452029480</t>
        </is>
      </c>
      <c r="D12048" t="inlineStr">
        <is>
          <t>dtf-sports-v18</t>
        </is>
      </c>
      <c r="E12048" t="inlineStr">
        <is>
          <t>Футболка черная с принтом бокс майк тайсон</t>
        </is>
      </c>
      <c r="F12048" t="inlineStr">
        <is>
          <t>M</t>
        </is>
      </c>
      <c r="G12048" s="2" t="inlineStr">
        <is>
          <t>Да</t>
        </is>
      </c>
      <c r="H12048" s="2" t="inlineStr">
        <is>
          <t>Нет</t>
        </is>
      </c>
      <c r="I12048" t="inlineStr">
        <is>
          <t>dtf-sports-v18-m</t>
        </is>
      </c>
    </row>
    <row r="12049">
      <c r="A12049" t="inlineStr">
        <is>
          <t>dtf-sports-v27-s</t>
        </is>
      </c>
      <c r="B12049" s="2" t="n"/>
      <c r="C12049" t="inlineStr">
        <is>
          <t>2042527133678</t>
        </is>
      </c>
      <c r="D12049" t="inlineStr">
        <is>
          <t>dtf-sports-v27</t>
        </is>
      </c>
      <c r="E12049" t="inlineStr">
        <is>
          <t>Футболка черная с принтом бокс майк тайсон</t>
        </is>
      </c>
      <c r="F12049" t="inlineStr">
        <is>
          <t>S</t>
        </is>
      </c>
      <c r="G12049" s="2" t="inlineStr">
        <is>
          <t>Да</t>
        </is>
      </c>
      <c r="H12049" s="2" t="inlineStr">
        <is>
          <t>Нет</t>
        </is>
      </c>
      <c r="I12049" t="inlineStr">
        <is>
          <t>dtf-sports-v27-s</t>
        </is>
      </c>
    </row>
    <row r="12050">
      <c r="A12050" t="inlineStr">
        <is>
          <t>dtf-sports-v18-s</t>
        </is>
      </c>
      <c r="B12050" s="2" t="n"/>
      <c r="C12050" t="inlineStr">
        <is>
          <t>2042452029497</t>
        </is>
      </c>
      <c r="D12050" t="inlineStr">
        <is>
          <t>dtf-sports-v18</t>
        </is>
      </c>
      <c r="E12050" t="inlineStr">
        <is>
          <t>Футболка черная с принтом бокс майк тайсон</t>
        </is>
      </c>
      <c r="F12050" t="inlineStr">
        <is>
          <t>S</t>
        </is>
      </c>
      <c r="G12050" s="2" t="inlineStr">
        <is>
          <t>Да</t>
        </is>
      </c>
      <c r="H12050" s="2" t="inlineStr">
        <is>
          <t>Нет</t>
        </is>
      </c>
      <c r="I12050" t="inlineStr">
        <is>
          <t>dtf-sports-v18-s</t>
        </is>
      </c>
    </row>
    <row r="12051">
      <c r="A12051" t="inlineStr">
        <is>
          <t>dtf-sports-v27-xl</t>
        </is>
      </c>
      <c r="B12051" s="2" t="n"/>
      <c r="C12051" t="inlineStr">
        <is>
          <t>2042527133685</t>
        </is>
      </c>
      <c r="D12051" t="inlineStr">
        <is>
          <t>dtf-sports-v27</t>
        </is>
      </c>
      <c r="E12051" t="inlineStr">
        <is>
          <t>Футболка черная с принтом бокс майк тайсон</t>
        </is>
      </c>
      <c r="F12051" t="inlineStr">
        <is>
          <t>XL</t>
        </is>
      </c>
      <c r="G12051" s="2" t="inlineStr">
        <is>
          <t>Да</t>
        </is>
      </c>
      <c r="H12051" s="2" t="inlineStr">
        <is>
          <t>Нет</t>
        </is>
      </c>
      <c r="I12051" t="inlineStr">
        <is>
          <t>dtf-sports-v27-xl</t>
        </is>
      </c>
    </row>
    <row r="12052">
      <c r="A12052" t="inlineStr">
        <is>
          <t>dtf-sports-v18-xl</t>
        </is>
      </c>
      <c r="B12052" s="2" t="n"/>
      <c r="C12052" t="inlineStr">
        <is>
          <t>2042452029503</t>
        </is>
      </c>
      <c r="D12052" t="inlineStr">
        <is>
          <t>dtf-sports-v18</t>
        </is>
      </c>
      <c r="E12052" t="inlineStr">
        <is>
          <t>Футболка черная с принтом бокс майк тайсон</t>
        </is>
      </c>
      <c r="F12052" t="inlineStr">
        <is>
          <t>XL</t>
        </is>
      </c>
      <c r="G12052" s="2" t="inlineStr">
        <is>
          <t>Да</t>
        </is>
      </c>
      <c r="H12052" s="2" t="inlineStr">
        <is>
          <t>Нет</t>
        </is>
      </c>
      <c r="I12052" t="inlineStr">
        <is>
          <t>dtf-sports-v18-xl</t>
        </is>
      </c>
    </row>
    <row r="12053">
      <c r="A12053" t="inlineStr">
        <is>
          <t>dtf-sports-v18-xxl</t>
        </is>
      </c>
      <c r="B12053" s="2" t="n"/>
      <c r="C12053" t="inlineStr">
        <is>
          <t>2042452029510</t>
        </is>
      </c>
      <c r="D12053" t="inlineStr">
        <is>
          <t>dtf-sports-v18</t>
        </is>
      </c>
      <c r="E12053" t="inlineStr">
        <is>
          <t>Футболка черная с принтом бокс майк тайсон</t>
        </is>
      </c>
      <c r="F12053" t="inlineStr">
        <is>
          <t>XXL</t>
        </is>
      </c>
      <c r="G12053" s="2" t="inlineStr">
        <is>
          <t>Да</t>
        </is>
      </c>
      <c r="H12053" s="2" t="inlineStr">
        <is>
          <t>Нет</t>
        </is>
      </c>
      <c r="I12053" t="inlineStr">
        <is>
          <t>dtf-sports-v18-xxl</t>
        </is>
      </c>
    </row>
    <row r="12054">
      <c r="A12054" t="inlineStr">
        <is>
          <t>dtf-sports-v27-xxl</t>
        </is>
      </c>
      <c r="B12054" s="2" t="n"/>
      <c r="C12054" t="inlineStr">
        <is>
          <t>2042527133692</t>
        </is>
      </c>
      <c r="D12054" t="inlineStr">
        <is>
          <t>dtf-sports-v27</t>
        </is>
      </c>
      <c r="E12054" t="inlineStr">
        <is>
          <t>Футболка черная с принтом бокс майк тайсон</t>
        </is>
      </c>
      <c r="F12054" t="inlineStr">
        <is>
          <t>XXL</t>
        </is>
      </c>
      <c r="G12054" s="2" t="inlineStr">
        <is>
          <t>Да</t>
        </is>
      </c>
      <c r="H12054" s="2" t="inlineStr">
        <is>
          <t>Нет</t>
        </is>
      </c>
      <c r="I12054" t="inlineStr">
        <is>
          <t>dtf-sports-v27-xxl</t>
        </is>
      </c>
    </row>
    <row r="12055">
      <c r="A12055" t="inlineStr">
        <is>
          <t>dtf-sports-v25-l</t>
        </is>
      </c>
      <c r="B12055" s="2" t="n"/>
      <c r="C12055" t="inlineStr">
        <is>
          <t>2042527133463</t>
        </is>
      </c>
      <c r="D12055" t="inlineStr">
        <is>
          <t>dtf-sports-v25</t>
        </is>
      </c>
      <c r="E12055" t="inlineStr">
        <is>
          <t>Футболка черная с принтом бокс мухаммед али</t>
        </is>
      </c>
      <c r="F12055" t="inlineStr">
        <is>
          <t>L</t>
        </is>
      </c>
      <c r="G12055" s="2" t="inlineStr">
        <is>
          <t>Да</t>
        </is>
      </c>
      <c r="H12055" s="2" t="inlineStr">
        <is>
          <t>Нет</t>
        </is>
      </c>
      <c r="I12055" t="inlineStr">
        <is>
          <t>dtf-sports-v25-l</t>
        </is>
      </c>
    </row>
    <row r="12056">
      <c r="A12056" t="inlineStr">
        <is>
          <t>dtf-sports-v21-l</t>
        </is>
      </c>
      <c r="B12056" s="2" t="n"/>
      <c r="C12056" t="inlineStr">
        <is>
          <t>2042527133135</t>
        </is>
      </c>
      <c r="D12056" t="inlineStr">
        <is>
          <t>dtf-sports-v21</t>
        </is>
      </c>
      <c r="E12056" t="inlineStr">
        <is>
          <t>Футболка черная с принтом бокс мухаммед али</t>
        </is>
      </c>
      <c r="F12056" t="inlineStr">
        <is>
          <t>L</t>
        </is>
      </c>
      <c r="G12056" s="2" t="inlineStr">
        <is>
          <t>Да</t>
        </is>
      </c>
      <c r="H12056" s="2" t="inlineStr">
        <is>
          <t>Нет</t>
        </is>
      </c>
      <c r="I12056" t="inlineStr">
        <is>
          <t>dtf-sports-v21-l</t>
        </is>
      </c>
    </row>
    <row r="12057">
      <c r="A12057" t="inlineStr">
        <is>
          <t>dtf-sports-v3-l</t>
        </is>
      </c>
      <c r="B12057" s="2" t="n"/>
      <c r="C12057" t="inlineStr">
        <is>
          <t>2042413399706</t>
        </is>
      </c>
      <c r="D12057" t="inlineStr">
        <is>
          <t>dtf-sports-v3</t>
        </is>
      </c>
      <c r="E12057" t="inlineStr">
        <is>
          <t>Футболка черная с принтом бокс мухаммед али</t>
        </is>
      </c>
      <c r="F12057" t="inlineStr">
        <is>
          <t>L</t>
        </is>
      </c>
      <c r="G12057" s="2" t="inlineStr">
        <is>
          <t>Да</t>
        </is>
      </c>
      <c r="H12057" s="2" t="inlineStr">
        <is>
          <t>Нет</t>
        </is>
      </c>
      <c r="I12057" t="inlineStr">
        <is>
          <t>dtf-sports-v3-l</t>
        </is>
      </c>
    </row>
    <row r="12058">
      <c r="A12058" t="inlineStr">
        <is>
          <t>dtf-sports-v1-l</t>
        </is>
      </c>
      <c r="B12058" s="2" t="n"/>
      <c r="C12058" t="inlineStr">
        <is>
          <t>2042413399805</t>
        </is>
      </c>
      <c r="D12058" t="inlineStr">
        <is>
          <t>dtf-sports-v1</t>
        </is>
      </c>
      <c r="E12058" t="inlineStr">
        <is>
          <t>Футболка черная с принтом бокс мухаммед али</t>
        </is>
      </c>
      <c r="F12058" t="inlineStr">
        <is>
          <t>L</t>
        </is>
      </c>
      <c r="G12058" s="2" t="inlineStr">
        <is>
          <t>Да</t>
        </is>
      </c>
      <c r="H12058" s="2" t="inlineStr">
        <is>
          <t>Нет</t>
        </is>
      </c>
      <c r="I12058" t="inlineStr">
        <is>
          <t>dtf-sports-v1-l</t>
        </is>
      </c>
    </row>
    <row r="12059">
      <c r="A12059" t="inlineStr">
        <is>
          <t>dtf-sports-v25-m</t>
        </is>
      </c>
      <c r="B12059" s="2" t="n"/>
      <c r="C12059" t="inlineStr">
        <is>
          <t>2042527133470</t>
        </is>
      </c>
      <c r="D12059" t="inlineStr">
        <is>
          <t>dtf-sports-v25</t>
        </is>
      </c>
      <c r="E12059" t="inlineStr">
        <is>
          <t>Футболка черная с принтом бокс мухаммед али</t>
        </is>
      </c>
      <c r="F12059" t="inlineStr">
        <is>
          <t>M</t>
        </is>
      </c>
      <c r="G12059" s="2" t="inlineStr">
        <is>
          <t>Да</t>
        </is>
      </c>
      <c r="H12059" s="2" t="inlineStr">
        <is>
          <t>Нет</t>
        </is>
      </c>
      <c r="I12059" t="inlineStr">
        <is>
          <t>dtf-sports-v25-m</t>
        </is>
      </c>
    </row>
    <row r="12060">
      <c r="A12060" t="inlineStr">
        <is>
          <t>dtf-sports-v3-m</t>
        </is>
      </c>
      <c r="B12060" s="2" t="n"/>
      <c r="C12060" t="inlineStr">
        <is>
          <t>2042413399713</t>
        </is>
      </c>
      <c r="D12060" t="inlineStr">
        <is>
          <t>dtf-sports-v3</t>
        </is>
      </c>
      <c r="E12060" t="inlineStr">
        <is>
          <t>Футболка черная с принтом бокс мухаммед али</t>
        </is>
      </c>
      <c r="F12060" t="inlineStr">
        <is>
          <t>M</t>
        </is>
      </c>
      <c r="G12060" s="2" t="inlineStr">
        <is>
          <t>Да</t>
        </is>
      </c>
      <c r="H12060" s="2" t="inlineStr">
        <is>
          <t>Нет</t>
        </is>
      </c>
      <c r="I12060" t="inlineStr">
        <is>
          <t>dtf-sports-v3-m</t>
        </is>
      </c>
    </row>
    <row r="12061">
      <c r="A12061" t="inlineStr">
        <is>
          <t>dtf-sports-v1-m</t>
        </is>
      </c>
      <c r="B12061" s="2" t="n"/>
      <c r="C12061" t="inlineStr">
        <is>
          <t>2042413399812</t>
        </is>
      </c>
      <c r="D12061" t="inlineStr">
        <is>
          <t>dtf-sports-v1</t>
        </is>
      </c>
      <c r="E12061" t="inlineStr">
        <is>
          <t>Футболка черная с принтом бокс мухаммед али</t>
        </is>
      </c>
      <c r="F12061" t="inlineStr">
        <is>
          <t>M</t>
        </is>
      </c>
      <c r="G12061" s="2" t="inlineStr">
        <is>
          <t>Да</t>
        </is>
      </c>
      <c r="H12061" s="2" t="inlineStr">
        <is>
          <t>Нет</t>
        </is>
      </c>
      <c r="I12061" t="inlineStr">
        <is>
          <t>dtf-sports-v1-m</t>
        </is>
      </c>
    </row>
    <row r="12062">
      <c r="A12062" t="inlineStr">
        <is>
          <t>dtf-sports-v21-m</t>
        </is>
      </c>
      <c r="B12062" s="2" t="n"/>
      <c r="C12062" t="inlineStr">
        <is>
          <t>2042527133142</t>
        </is>
      </c>
      <c r="D12062" t="inlineStr">
        <is>
          <t>dtf-sports-v21</t>
        </is>
      </c>
      <c r="E12062" t="inlineStr">
        <is>
          <t>Футболка черная с принтом бокс мухаммед али</t>
        </is>
      </c>
      <c r="F12062" t="inlineStr">
        <is>
          <t>M</t>
        </is>
      </c>
      <c r="G12062" s="2" t="inlineStr">
        <is>
          <t>Да</t>
        </is>
      </c>
      <c r="H12062" s="2" t="inlineStr">
        <is>
          <t>Нет</t>
        </is>
      </c>
      <c r="I12062" t="inlineStr">
        <is>
          <t>dtf-sports-v21-m</t>
        </is>
      </c>
    </row>
    <row r="12063">
      <c r="A12063" t="inlineStr">
        <is>
          <t>dtf-sports-v25-s</t>
        </is>
      </c>
      <c r="B12063" s="2" t="n"/>
      <c r="C12063" t="inlineStr">
        <is>
          <t>2042527133487</t>
        </is>
      </c>
      <c r="D12063" t="inlineStr">
        <is>
          <t>dtf-sports-v25</t>
        </is>
      </c>
      <c r="E12063" t="inlineStr">
        <is>
          <t>Футболка черная с принтом бокс мухаммед али</t>
        </is>
      </c>
      <c r="F12063" t="inlineStr">
        <is>
          <t>S</t>
        </is>
      </c>
      <c r="G12063" s="2" t="inlineStr">
        <is>
          <t>Да</t>
        </is>
      </c>
      <c r="H12063" s="2" t="inlineStr">
        <is>
          <t>Нет</t>
        </is>
      </c>
      <c r="I12063" t="inlineStr">
        <is>
          <t>dtf-sports-v25-s</t>
        </is>
      </c>
    </row>
    <row r="12064">
      <c r="A12064" t="inlineStr">
        <is>
          <t>dtf-sports-v21-s</t>
        </is>
      </c>
      <c r="B12064" s="2" t="n"/>
      <c r="C12064" t="inlineStr">
        <is>
          <t>2042527133159</t>
        </is>
      </c>
      <c r="D12064" t="inlineStr">
        <is>
          <t>dtf-sports-v21</t>
        </is>
      </c>
      <c r="E12064" t="inlineStr">
        <is>
          <t>Футболка черная с принтом бокс мухаммед али</t>
        </is>
      </c>
      <c r="F12064" t="inlineStr">
        <is>
          <t>S</t>
        </is>
      </c>
      <c r="G12064" s="2" t="inlineStr">
        <is>
          <t>Да</t>
        </is>
      </c>
      <c r="H12064" s="2" t="inlineStr">
        <is>
          <t>Нет</t>
        </is>
      </c>
      <c r="I12064" t="inlineStr">
        <is>
          <t>dtf-sports-v21-s</t>
        </is>
      </c>
    </row>
    <row r="12065">
      <c r="A12065" t="inlineStr">
        <is>
          <t>dtf-sports-v3-s</t>
        </is>
      </c>
      <c r="B12065" s="2" t="n"/>
      <c r="C12065" t="inlineStr">
        <is>
          <t>2042413399720</t>
        </is>
      </c>
      <c r="D12065" t="inlineStr">
        <is>
          <t>dtf-sports-v3</t>
        </is>
      </c>
      <c r="E12065" t="inlineStr">
        <is>
          <t>Футболка черная с принтом бокс мухаммед али</t>
        </is>
      </c>
      <c r="F12065" t="inlineStr">
        <is>
          <t>S</t>
        </is>
      </c>
      <c r="G12065" s="2" t="inlineStr">
        <is>
          <t>Да</t>
        </is>
      </c>
      <c r="H12065" s="2" t="inlineStr">
        <is>
          <t>Нет</t>
        </is>
      </c>
      <c r="I12065" t="inlineStr">
        <is>
          <t>dtf-sports-v3-s</t>
        </is>
      </c>
    </row>
    <row r="12066">
      <c r="A12066" t="inlineStr">
        <is>
          <t>dtf-sports-v1-s</t>
        </is>
      </c>
      <c r="B12066" s="2" t="n"/>
      <c r="C12066" t="inlineStr">
        <is>
          <t>2042413399829</t>
        </is>
      </c>
      <c r="D12066" t="inlineStr">
        <is>
          <t>dtf-sports-v1</t>
        </is>
      </c>
      <c r="E12066" t="inlineStr">
        <is>
          <t>Футболка черная с принтом бокс мухаммед али</t>
        </is>
      </c>
      <c r="F12066" t="inlineStr">
        <is>
          <t>S</t>
        </is>
      </c>
      <c r="G12066" s="2" t="inlineStr">
        <is>
          <t>Да</t>
        </is>
      </c>
      <c r="H12066" s="2" t="inlineStr">
        <is>
          <t>Нет</t>
        </is>
      </c>
      <c r="I12066" t="inlineStr">
        <is>
          <t>dtf-sports-v1-s</t>
        </is>
      </c>
    </row>
    <row r="12067">
      <c r="A12067" t="inlineStr">
        <is>
          <t>dtf-sports-v25-xl</t>
        </is>
      </c>
      <c r="B12067" s="2" t="n"/>
      <c r="C12067" t="inlineStr">
        <is>
          <t>2042527133494</t>
        </is>
      </c>
      <c r="D12067" t="inlineStr">
        <is>
          <t>dtf-sports-v25</t>
        </is>
      </c>
      <c r="E12067" t="inlineStr">
        <is>
          <t>Футболка черная с принтом бокс мухаммед али</t>
        </is>
      </c>
      <c r="F12067" t="inlineStr">
        <is>
          <t>XL</t>
        </is>
      </c>
      <c r="G12067" s="2" t="inlineStr">
        <is>
          <t>Да</t>
        </is>
      </c>
      <c r="H12067" s="2" t="inlineStr">
        <is>
          <t>Нет</t>
        </is>
      </c>
      <c r="I12067" t="inlineStr">
        <is>
          <t>dtf-sports-v25-xl</t>
        </is>
      </c>
    </row>
    <row r="12068">
      <c r="A12068" t="inlineStr">
        <is>
          <t>dtf-sports-v21-xl</t>
        </is>
      </c>
      <c r="B12068" s="2" t="n"/>
      <c r="C12068" t="inlineStr">
        <is>
          <t>2042527133166</t>
        </is>
      </c>
      <c r="D12068" t="inlineStr">
        <is>
          <t>dtf-sports-v21</t>
        </is>
      </c>
      <c r="E12068" t="inlineStr">
        <is>
          <t>Футболка черная с принтом бокс мухаммед али</t>
        </is>
      </c>
      <c r="F12068" t="inlineStr">
        <is>
          <t>XL</t>
        </is>
      </c>
      <c r="G12068" s="2" t="inlineStr">
        <is>
          <t>Да</t>
        </is>
      </c>
      <c r="H12068" s="2" t="inlineStr">
        <is>
          <t>Нет</t>
        </is>
      </c>
      <c r="I12068" t="inlineStr">
        <is>
          <t>dtf-sports-v21-xl</t>
        </is>
      </c>
    </row>
    <row r="12069">
      <c r="A12069" t="inlineStr">
        <is>
          <t>dtf-sports-v3-xl</t>
        </is>
      </c>
      <c r="B12069" s="2" t="n"/>
      <c r="C12069" t="inlineStr">
        <is>
          <t>2042413399737</t>
        </is>
      </c>
      <c r="D12069" t="inlineStr">
        <is>
          <t>dtf-sports-v3</t>
        </is>
      </c>
      <c r="E12069" t="inlineStr">
        <is>
          <t>Футболка черная с принтом бокс мухаммед али</t>
        </is>
      </c>
      <c r="F12069" t="inlineStr">
        <is>
          <t>XL</t>
        </is>
      </c>
      <c r="G12069" s="2" t="inlineStr">
        <is>
          <t>Да</t>
        </is>
      </c>
      <c r="H12069" s="2" t="inlineStr">
        <is>
          <t>Нет</t>
        </is>
      </c>
      <c r="I12069" t="inlineStr">
        <is>
          <t>dtf-sports-v3-xl</t>
        </is>
      </c>
    </row>
    <row r="12070">
      <c r="A12070" t="inlineStr">
        <is>
          <t>dtf-sports-v1-xl</t>
        </is>
      </c>
      <c r="B12070" s="2" t="n"/>
      <c r="C12070" t="inlineStr">
        <is>
          <t>2042413399836</t>
        </is>
      </c>
      <c r="D12070" t="inlineStr">
        <is>
          <t>dtf-sports-v1</t>
        </is>
      </c>
      <c r="E12070" t="inlineStr">
        <is>
          <t>Футболка черная с принтом бокс мухаммед али</t>
        </is>
      </c>
      <c r="F12070" t="inlineStr">
        <is>
          <t>XL</t>
        </is>
      </c>
      <c r="G12070" s="2" t="inlineStr">
        <is>
          <t>Да</t>
        </is>
      </c>
      <c r="H12070" s="2" t="inlineStr">
        <is>
          <t>Нет</t>
        </is>
      </c>
      <c r="I12070" t="inlineStr">
        <is>
          <t>dtf-sports-v1-xl</t>
        </is>
      </c>
    </row>
    <row r="12071">
      <c r="A12071" t="inlineStr">
        <is>
          <t>dtf-sports-v3-xxl</t>
        </is>
      </c>
      <c r="B12071" s="2" t="n"/>
      <c r="C12071" t="inlineStr">
        <is>
          <t>2042413399744</t>
        </is>
      </c>
      <c r="D12071" t="inlineStr">
        <is>
          <t>dtf-sports-v3</t>
        </is>
      </c>
      <c r="E12071" t="inlineStr">
        <is>
          <t>Футболка черная с принтом бокс мухаммед али</t>
        </is>
      </c>
      <c r="F12071" t="inlineStr">
        <is>
          <t>XXL</t>
        </is>
      </c>
      <c r="G12071" s="2" t="inlineStr">
        <is>
          <t>Да</t>
        </is>
      </c>
      <c r="H12071" s="2" t="inlineStr">
        <is>
          <t>Нет</t>
        </is>
      </c>
      <c r="I12071" t="inlineStr">
        <is>
          <t>dtf-sports-v3-xxl</t>
        </is>
      </c>
    </row>
    <row r="12072">
      <c r="A12072" t="inlineStr">
        <is>
          <t>dtf-sports-v21-xxl</t>
        </is>
      </c>
      <c r="B12072" s="2" t="n"/>
      <c r="C12072" t="inlineStr">
        <is>
          <t>2042527133173</t>
        </is>
      </c>
      <c r="D12072" t="inlineStr">
        <is>
          <t>dtf-sports-v21</t>
        </is>
      </c>
      <c r="E12072" t="inlineStr">
        <is>
          <t>Футболка черная с принтом бокс мухаммед али</t>
        </is>
      </c>
      <c r="F12072" t="inlineStr">
        <is>
          <t>XXL</t>
        </is>
      </c>
      <c r="G12072" s="2" t="inlineStr">
        <is>
          <t>Да</t>
        </is>
      </c>
      <c r="H12072" s="2" t="inlineStr">
        <is>
          <t>Нет</t>
        </is>
      </c>
      <c r="I12072" t="inlineStr">
        <is>
          <t>dtf-sports-v21-xxl</t>
        </is>
      </c>
    </row>
    <row r="12073">
      <c r="A12073" t="inlineStr">
        <is>
          <t>dtf-sports-v25-xxl</t>
        </is>
      </c>
      <c r="B12073" s="2" t="n"/>
      <c r="C12073" t="inlineStr">
        <is>
          <t>2042527133500</t>
        </is>
      </c>
      <c r="D12073" t="inlineStr">
        <is>
          <t>dtf-sports-v25</t>
        </is>
      </c>
      <c r="E12073" t="inlineStr">
        <is>
          <t>Футболка черная с принтом бокс мухаммед али</t>
        </is>
      </c>
      <c r="F12073" t="inlineStr">
        <is>
          <t>XXL</t>
        </is>
      </c>
      <c r="G12073" s="2" t="inlineStr">
        <is>
          <t>Да</t>
        </is>
      </c>
      <c r="H12073" s="2" t="inlineStr">
        <is>
          <t>Нет</t>
        </is>
      </c>
      <c r="I12073" t="inlineStr">
        <is>
          <t>dtf-sports-v25-xxl</t>
        </is>
      </c>
    </row>
    <row r="12074">
      <c r="A12074" t="inlineStr">
        <is>
          <t>dtf-sports-v1-xxl</t>
        </is>
      </c>
      <c r="B12074" s="2" t="n"/>
      <c r="C12074" t="inlineStr">
        <is>
          <t>2042413399843</t>
        </is>
      </c>
      <c r="D12074" t="inlineStr">
        <is>
          <t>dtf-sports-v1</t>
        </is>
      </c>
      <c r="E12074" t="inlineStr">
        <is>
          <t>Футболка черная с принтом бокс мухаммед али</t>
        </is>
      </c>
      <c r="F12074" t="inlineStr">
        <is>
          <t>XXL</t>
        </is>
      </c>
      <c r="G12074" s="2" t="inlineStr">
        <is>
          <t>Да</t>
        </is>
      </c>
      <c r="H12074" s="2" t="inlineStr">
        <is>
          <t>Нет</t>
        </is>
      </c>
      <c r="I12074" t="inlineStr">
        <is>
          <t>dtf-sports-v1-xxl</t>
        </is>
      </c>
    </row>
    <row r="12075">
      <c r="A12075" t="inlineStr">
        <is>
          <t>dtf-others-v540-l</t>
        </is>
      </c>
      <c r="B12075" s="2" t="n"/>
      <c r="C12075" t="inlineStr">
        <is>
          <t>2044873062404</t>
        </is>
      </c>
      <c r="D12075" t="inlineStr">
        <is>
          <t>dtf-others-v540</t>
        </is>
      </c>
      <c r="E12075" t="inlineStr">
        <is>
          <t>Футболка черная с принтом борат</t>
        </is>
      </c>
      <c r="F12075" t="inlineStr">
        <is>
          <t>L</t>
        </is>
      </c>
      <c r="G12075" s="2" t="inlineStr">
        <is>
          <t>Да</t>
        </is>
      </c>
      <c r="H12075" s="2" t="inlineStr">
        <is>
          <t>Нет</t>
        </is>
      </c>
      <c r="I12075" t="inlineStr">
        <is>
          <t>dtf-others-v540-l</t>
        </is>
      </c>
    </row>
    <row r="12076">
      <c r="A12076" t="inlineStr">
        <is>
          <t>dtf-others-v540-m</t>
        </is>
      </c>
      <c r="B12076" s="2" t="n"/>
      <c r="C12076" t="inlineStr">
        <is>
          <t>2044873062411</t>
        </is>
      </c>
      <c r="D12076" t="inlineStr">
        <is>
          <t>dtf-others-v540</t>
        </is>
      </c>
      <c r="E12076" t="inlineStr">
        <is>
          <t>Футболка черная с принтом борат</t>
        </is>
      </c>
      <c r="F12076" t="inlineStr">
        <is>
          <t>M</t>
        </is>
      </c>
      <c r="G12076" s="2" t="inlineStr">
        <is>
          <t>Да</t>
        </is>
      </c>
      <c r="H12076" s="2" t="inlineStr">
        <is>
          <t>Нет</t>
        </is>
      </c>
      <c r="I12076" t="inlineStr">
        <is>
          <t>dtf-others-v540-m</t>
        </is>
      </c>
    </row>
    <row r="12077">
      <c r="A12077" t="inlineStr">
        <is>
          <t>dtf-others-v540-s</t>
        </is>
      </c>
      <c r="B12077" s="2" t="n"/>
      <c r="C12077" t="inlineStr">
        <is>
          <t>2044873062428</t>
        </is>
      </c>
      <c r="D12077" t="inlineStr">
        <is>
          <t>dtf-others-v540</t>
        </is>
      </c>
      <c r="E12077" t="inlineStr">
        <is>
          <t>Футболка черная с принтом борат</t>
        </is>
      </c>
      <c r="F12077" t="inlineStr">
        <is>
          <t>S</t>
        </is>
      </c>
      <c r="G12077" s="2" t="inlineStr">
        <is>
          <t>Да</t>
        </is>
      </c>
      <c r="H12077" s="2" t="inlineStr">
        <is>
          <t>Нет</t>
        </is>
      </c>
      <c r="I12077" t="inlineStr">
        <is>
          <t>dtf-others-v540-s</t>
        </is>
      </c>
    </row>
    <row r="12078">
      <c r="A12078" t="inlineStr">
        <is>
          <t>dtf-others-v540-xl</t>
        </is>
      </c>
      <c r="B12078" s="2" t="n"/>
      <c r="C12078" t="inlineStr">
        <is>
          <t>2044873062435</t>
        </is>
      </c>
      <c r="D12078" t="inlineStr">
        <is>
          <t>dtf-others-v540</t>
        </is>
      </c>
      <c r="E12078" t="inlineStr">
        <is>
          <t>Футболка черная с принтом борат</t>
        </is>
      </c>
      <c r="F12078" t="inlineStr">
        <is>
          <t>XL</t>
        </is>
      </c>
      <c r="G12078" s="2" t="inlineStr">
        <is>
          <t>Да</t>
        </is>
      </c>
      <c r="H12078" s="2" t="inlineStr">
        <is>
          <t>Нет</t>
        </is>
      </c>
      <c r="I12078" t="inlineStr">
        <is>
          <t>dtf-others-v540-xl</t>
        </is>
      </c>
    </row>
    <row r="12079">
      <c r="A12079" t="inlineStr">
        <is>
          <t>dtf-others-v540-xxl</t>
        </is>
      </c>
      <c r="B12079" s="2" t="n"/>
      <c r="C12079" t="inlineStr">
        <is>
          <t>2044873062442</t>
        </is>
      </c>
      <c r="D12079" t="inlineStr">
        <is>
          <t>dtf-others-v540</t>
        </is>
      </c>
      <c r="E12079" t="inlineStr">
        <is>
          <t>Футболка черная с принтом борат</t>
        </is>
      </c>
      <c r="F12079" t="inlineStr">
        <is>
          <t>XXL</t>
        </is>
      </c>
      <c r="G12079" s="2" t="inlineStr">
        <is>
          <t>Да</t>
        </is>
      </c>
      <c r="H12079" s="2" t="inlineStr">
        <is>
          <t>Нет</t>
        </is>
      </c>
      <c r="I12079" t="inlineStr">
        <is>
          <t>dtf-others-v540-xxl</t>
        </is>
      </c>
    </row>
    <row r="12080">
      <c r="A12080" t="inlineStr">
        <is>
          <t>dtf-others-v30-l</t>
        </is>
      </c>
      <c r="B12080" s="2" t="n"/>
      <c r="C12080" t="inlineStr">
        <is>
          <t>2044338352323</t>
        </is>
      </c>
      <c r="D12080" t="inlineStr">
        <is>
          <t>dtf-others-v30</t>
        </is>
      </c>
      <c r="E12080" t="inlineStr">
        <is>
          <t>Футболка черная с принтом бред питт y2k</t>
        </is>
      </c>
      <c r="F12080" t="inlineStr">
        <is>
          <t>L</t>
        </is>
      </c>
      <c r="G12080" s="2" t="inlineStr">
        <is>
          <t>Да</t>
        </is>
      </c>
      <c r="H12080" s="2" t="inlineStr">
        <is>
          <t>Нет</t>
        </is>
      </c>
      <c r="I12080" t="inlineStr">
        <is>
          <t>dtf-others-v30-l</t>
        </is>
      </c>
    </row>
    <row r="12081">
      <c r="A12081" t="inlineStr">
        <is>
          <t>dtf-others-v30-m</t>
        </is>
      </c>
      <c r="B12081" s="2" t="n"/>
      <c r="C12081" t="inlineStr">
        <is>
          <t>2044338352330</t>
        </is>
      </c>
      <c r="D12081" t="inlineStr">
        <is>
          <t>dtf-others-v30</t>
        </is>
      </c>
      <c r="E12081" t="inlineStr">
        <is>
          <t>Футболка черная с принтом бред питт y2k</t>
        </is>
      </c>
      <c r="F12081" t="inlineStr">
        <is>
          <t>M</t>
        </is>
      </c>
      <c r="G12081" s="2" t="inlineStr">
        <is>
          <t>Да</t>
        </is>
      </c>
      <c r="H12081" s="2" t="inlineStr">
        <is>
          <t>Нет</t>
        </is>
      </c>
      <c r="I12081" t="inlineStr">
        <is>
          <t>dtf-others-v30-m</t>
        </is>
      </c>
    </row>
    <row r="12082">
      <c r="A12082" t="inlineStr">
        <is>
          <t>dtf-others-v30-s</t>
        </is>
      </c>
      <c r="B12082" s="2" t="n"/>
      <c r="C12082" t="inlineStr">
        <is>
          <t>2044338352347</t>
        </is>
      </c>
      <c r="D12082" t="inlineStr">
        <is>
          <t>dtf-others-v30</t>
        </is>
      </c>
      <c r="E12082" t="inlineStr">
        <is>
          <t>Футболка черная с принтом бред питт y2k</t>
        </is>
      </c>
      <c r="F12082" t="inlineStr">
        <is>
          <t>S</t>
        </is>
      </c>
      <c r="G12082" s="2" t="inlineStr">
        <is>
          <t>Да</t>
        </is>
      </c>
      <c r="H12082" s="2" t="inlineStr">
        <is>
          <t>Нет</t>
        </is>
      </c>
      <c r="I12082" t="inlineStr">
        <is>
          <t>dtf-others-v30-s</t>
        </is>
      </c>
    </row>
    <row r="12083">
      <c r="A12083" t="inlineStr">
        <is>
          <t>dtf-others-v30-xl</t>
        </is>
      </c>
      <c r="B12083" s="2" t="n"/>
      <c r="C12083" t="inlineStr">
        <is>
          <t>2044338352354</t>
        </is>
      </c>
      <c r="D12083" t="inlineStr">
        <is>
          <t>dtf-others-v30</t>
        </is>
      </c>
      <c r="E12083" t="inlineStr">
        <is>
          <t>Футболка черная с принтом бред питт y2k</t>
        </is>
      </c>
      <c r="F12083" t="inlineStr">
        <is>
          <t>XL</t>
        </is>
      </c>
      <c r="G12083" s="2" t="inlineStr">
        <is>
          <t>Да</t>
        </is>
      </c>
      <c r="H12083" s="2" t="inlineStr">
        <is>
          <t>Нет</t>
        </is>
      </c>
      <c r="I12083" t="inlineStr">
        <is>
          <t>dtf-others-v30-xl</t>
        </is>
      </c>
    </row>
    <row r="12084">
      <c r="A12084" t="inlineStr">
        <is>
          <t>dtf-others-v30-xxl</t>
        </is>
      </c>
      <c r="B12084" s="2" t="n"/>
      <c r="C12084" t="inlineStr">
        <is>
          <t>2044338352361</t>
        </is>
      </c>
      <c r="D12084" t="inlineStr">
        <is>
          <t>dtf-others-v30</t>
        </is>
      </c>
      <c r="E12084" t="inlineStr">
        <is>
          <t>Футболка черная с принтом бред питт y2k</t>
        </is>
      </c>
      <c r="F12084" t="inlineStr">
        <is>
          <t>XXL</t>
        </is>
      </c>
      <c r="G12084" s="2" t="inlineStr">
        <is>
          <t>Да</t>
        </is>
      </c>
      <c r="H12084" s="2" t="inlineStr">
        <is>
          <t>Нет</t>
        </is>
      </c>
      <c r="I12084" t="inlineStr">
        <is>
          <t>dtf-others-v30-xxl</t>
        </is>
      </c>
    </row>
    <row r="12085">
      <c r="A12085" t="inlineStr">
        <is>
          <t>dtf-others-v129-l</t>
        </is>
      </c>
      <c r="B12085" s="2" t="n"/>
      <c r="C12085" t="inlineStr">
        <is>
          <t>2044338798138</t>
        </is>
      </c>
      <c r="D12085" t="inlineStr">
        <is>
          <t>dtf-others-v129</t>
        </is>
      </c>
      <c r="E12085" t="inlineStr">
        <is>
          <t>Футболка черная с принтом брюс ли</t>
        </is>
      </c>
      <c r="F12085" t="inlineStr">
        <is>
          <t>L</t>
        </is>
      </c>
      <c r="G12085" s="2" t="inlineStr">
        <is>
          <t>Да</t>
        </is>
      </c>
      <c r="H12085" s="2" t="inlineStr">
        <is>
          <t>Да</t>
        </is>
      </c>
      <c r="I12085" t="inlineStr">
        <is>
          <t>dtf-others-v129-l</t>
        </is>
      </c>
    </row>
    <row r="12086">
      <c r="A12086" t="inlineStr">
        <is>
          <t>dtf-others-v129-m</t>
        </is>
      </c>
      <c r="B12086" s="2" t="n"/>
      <c r="C12086" t="inlineStr">
        <is>
          <t>2044338798145</t>
        </is>
      </c>
      <c r="D12086" t="inlineStr">
        <is>
          <t>dtf-others-v129</t>
        </is>
      </c>
      <c r="E12086" t="inlineStr">
        <is>
          <t>Футболка черная с принтом брюс ли</t>
        </is>
      </c>
      <c r="F12086" t="inlineStr">
        <is>
          <t>M</t>
        </is>
      </c>
      <c r="G12086" s="2" t="inlineStr">
        <is>
          <t>Да</t>
        </is>
      </c>
      <c r="H12086" s="2" t="inlineStr">
        <is>
          <t>Да</t>
        </is>
      </c>
      <c r="I12086" t="inlineStr">
        <is>
          <t>dtf-others-v129-m</t>
        </is>
      </c>
    </row>
    <row r="12087">
      <c r="A12087" t="inlineStr">
        <is>
          <t>dtf-others-v129-s</t>
        </is>
      </c>
      <c r="B12087" s="2" t="n"/>
      <c r="C12087" t="inlineStr">
        <is>
          <t>2044338798152</t>
        </is>
      </c>
      <c r="D12087" t="inlineStr">
        <is>
          <t>dtf-others-v129</t>
        </is>
      </c>
      <c r="E12087" t="inlineStr">
        <is>
          <t>Футболка черная с принтом брюс ли</t>
        </is>
      </c>
      <c r="F12087" t="inlineStr">
        <is>
          <t>S</t>
        </is>
      </c>
      <c r="G12087" s="2" t="inlineStr">
        <is>
          <t>Да</t>
        </is>
      </c>
      <c r="H12087" s="2" t="inlineStr">
        <is>
          <t>Да</t>
        </is>
      </c>
      <c r="I12087" t="inlineStr">
        <is>
          <t>dtf-others-v129-s</t>
        </is>
      </c>
    </row>
    <row r="12088">
      <c r="A12088" t="inlineStr">
        <is>
          <t>dtf-others-v129-xl</t>
        </is>
      </c>
      <c r="B12088" s="2" t="n"/>
      <c r="C12088" t="inlineStr">
        <is>
          <t>2044338798169</t>
        </is>
      </c>
      <c r="D12088" t="inlineStr">
        <is>
          <t>dtf-others-v129</t>
        </is>
      </c>
      <c r="E12088" t="inlineStr">
        <is>
          <t>Футболка черная с принтом брюс ли</t>
        </is>
      </c>
      <c r="F12088" t="inlineStr">
        <is>
          <t>XL</t>
        </is>
      </c>
      <c r="G12088" s="2" t="inlineStr">
        <is>
          <t>Да</t>
        </is>
      </c>
      <c r="H12088" s="2" t="inlineStr">
        <is>
          <t>Да</t>
        </is>
      </c>
      <c r="I12088" t="inlineStr">
        <is>
          <t>dtf-others-v129-xl</t>
        </is>
      </c>
    </row>
    <row r="12089">
      <c r="A12089" t="inlineStr">
        <is>
          <t>dtf-others-v129-xxl</t>
        </is>
      </c>
      <c r="B12089" s="2" t="n"/>
      <c r="C12089" t="inlineStr">
        <is>
          <t>2044338798176</t>
        </is>
      </c>
      <c r="D12089" t="inlineStr">
        <is>
          <t>dtf-others-v129</t>
        </is>
      </c>
      <c r="E12089" t="inlineStr">
        <is>
          <t>Футболка черная с принтом брюс ли</t>
        </is>
      </c>
      <c r="F12089" t="inlineStr">
        <is>
          <t>XXL</t>
        </is>
      </c>
      <c r="G12089" s="2" t="inlineStr">
        <is>
          <t>Да</t>
        </is>
      </c>
      <c r="H12089" s="2" t="inlineStr">
        <is>
          <t>Да</t>
        </is>
      </c>
      <c r="I12089" t="inlineStr">
        <is>
          <t>dtf-others-v129-xxl</t>
        </is>
      </c>
    </row>
    <row r="12090">
      <c r="A12090" t="inlineStr">
        <is>
          <t>dtf-others-v100-l</t>
        </is>
      </c>
      <c r="B12090" s="2" t="n"/>
      <c r="C12090" t="inlineStr">
        <is>
          <t>2044338772077</t>
        </is>
      </c>
      <c r="D12090" t="inlineStr">
        <is>
          <t>dtf-others-v100</t>
        </is>
      </c>
      <c r="E12090" t="inlineStr">
        <is>
          <t>Футболка черная с принтом бэтмен</t>
        </is>
      </c>
      <c r="F12090" t="inlineStr">
        <is>
          <t>L</t>
        </is>
      </c>
      <c r="G12090" s="2" t="inlineStr">
        <is>
          <t>Да</t>
        </is>
      </c>
      <c r="H12090" s="2" t="inlineStr">
        <is>
          <t>Да</t>
        </is>
      </c>
      <c r="I12090" t="inlineStr">
        <is>
          <t>dtf-others-v100-l</t>
        </is>
      </c>
    </row>
    <row r="12091">
      <c r="A12091" t="inlineStr">
        <is>
          <t>dtf-others-v439-l</t>
        </is>
      </c>
      <c r="B12091" s="2" t="n"/>
      <c r="C12091" t="inlineStr">
        <is>
          <t>2044346114043</t>
        </is>
      </c>
      <c r="D12091" t="inlineStr">
        <is>
          <t>dtf-others-v439</t>
        </is>
      </c>
      <c r="E12091" t="inlineStr">
        <is>
          <t>Футболка черная с принтом бэтмен</t>
        </is>
      </c>
      <c r="F12091" t="inlineStr">
        <is>
          <t>L</t>
        </is>
      </c>
      <c r="G12091" s="2" t="inlineStr">
        <is>
          <t>Да</t>
        </is>
      </c>
      <c r="H12091" s="2" t="inlineStr">
        <is>
          <t>Да</t>
        </is>
      </c>
      <c r="I12091" t="inlineStr">
        <is>
          <t>dtf-others-v439-l</t>
        </is>
      </c>
    </row>
    <row r="12092">
      <c r="A12092" t="inlineStr">
        <is>
          <t>dtf-others-v55-l</t>
        </is>
      </c>
      <c r="B12092" s="2" t="n"/>
      <c r="C12092" t="inlineStr">
        <is>
          <t>2044338374585</t>
        </is>
      </c>
      <c r="D12092" t="inlineStr">
        <is>
          <t>dtf-others-v55</t>
        </is>
      </c>
      <c r="E12092" t="inlineStr">
        <is>
          <t>Футболка черная с принтом бэтмен</t>
        </is>
      </c>
      <c r="F12092" t="inlineStr">
        <is>
          <t>L</t>
        </is>
      </c>
      <c r="G12092" s="2" t="inlineStr">
        <is>
          <t>Да</t>
        </is>
      </c>
      <c r="H12092" s="2" t="inlineStr">
        <is>
          <t>Нет</t>
        </is>
      </c>
      <c r="I12092" t="inlineStr">
        <is>
          <t>dtf-others-v55-l</t>
        </is>
      </c>
    </row>
    <row r="12093">
      <c r="A12093" t="inlineStr">
        <is>
          <t>dtf-others-v295-l</t>
        </is>
      </c>
      <c r="B12093" s="2" t="n"/>
      <c r="C12093" t="inlineStr">
        <is>
          <t>2044338866233</t>
        </is>
      </c>
      <c r="D12093" t="inlineStr">
        <is>
          <t>dtf-others-v295</t>
        </is>
      </c>
      <c r="E12093" t="inlineStr">
        <is>
          <t>Футболка черная с принтом бэтмен</t>
        </is>
      </c>
      <c r="F12093" t="inlineStr">
        <is>
          <t>L</t>
        </is>
      </c>
      <c r="G12093" s="2" t="inlineStr">
        <is>
          <t>Да</t>
        </is>
      </c>
      <c r="H12093" s="2" t="inlineStr">
        <is>
          <t>Нет</t>
        </is>
      </c>
      <c r="I12093" t="inlineStr">
        <is>
          <t>dtf-others-v295-l</t>
        </is>
      </c>
    </row>
    <row r="12094">
      <c r="A12094" t="inlineStr">
        <is>
          <t>dtf-others-v581-l</t>
        </is>
      </c>
      <c r="B12094" s="2" t="n"/>
      <c r="C12094" t="inlineStr">
        <is>
          <t>2044873192057</t>
        </is>
      </c>
      <c r="D12094" t="inlineStr">
        <is>
          <t>dtf-others-v581</t>
        </is>
      </c>
      <c r="E12094" t="inlineStr">
        <is>
          <t>Футболка черная с принтом бэтмен</t>
        </is>
      </c>
      <c r="F12094" t="inlineStr">
        <is>
          <t>L</t>
        </is>
      </c>
      <c r="G12094" s="2" t="inlineStr">
        <is>
          <t>Да</t>
        </is>
      </c>
      <c r="H12094" s="2" t="inlineStr">
        <is>
          <t>Нет</t>
        </is>
      </c>
      <c r="I12094" t="inlineStr">
        <is>
          <t>dtf-others-v581-l</t>
        </is>
      </c>
    </row>
    <row r="12095">
      <c r="A12095" t="inlineStr">
        <is>
          <t>dtf-others-v100-m</t>
        </is>
      </c>
      <c r="B12095" s="2" t="n"/>
      <c r="C12095" t="inlineStr">
        <is>
          <t>2044338772084</t>
        </is>
      </c>
      <c r="D12095" t="inlineStr">
        <is>
          <t>dtf-others-v100</t>
        </is>
      </c>
      <c r="E12095" t="inlineStr">
        <is>
          <t>Футболка черная с принтом бэтмен</t>
        </is>
      </c>
      <c r="F12095" t="inlineStr">
        <is>
          <t>M</t>
        </is>
      </c>
      <c r="G12095" s="2" t="inlineStr">
        <is>
          <t>Да</t>
        </is>
      </c>
      <c r="H12095" s="2" t="inlineStr">
        <is>
          <t>Да</t>
        </is>
      </c>
      <c r="I12095" t="inlineStr">
        <is>
          <t>dtf-others-v100-m</t>
        </is>
      </c>
    </row>
    <row r="12096">
      <c r="A12096" t="inlineStr">
        <is>
          <t>dtf-others-v439-m</t>
        </is>
      </c>
      <c r="B12096" s="2" t="n"/>
      <c r="C12096" t="inlineStr">
        <is>
          <t>2044346114050</t>
        </is>
      </c>
      <c r="D12096" t="inlineStr">
        <is>
          <t>dtf-others-v439</t>
        </is>
      </c>
      <c r="E12096" t="inlineStr">
        <is>
          <t>Футболка черная с принтом бэтмен</t>
        </is>
      </c>
      <c r="F12096" t="inlineStr">
        <is>
          <t>M</t>
        </is>
      </c>
      <c r="G12096" s="2" t="inlineStr">
        <is>
          <t>Да</t>
        </is>
      </c>
      <c r="H12096" s="2" t="inlineStr">
        <is>
          <t>Да</t>
        </is>
      </c>
      <c r="I12096" t="inlineStr">
        <is>
          <t>dtf-others-v439-m</t>
        </is>
      </c>
    </row>
    <row r="12097">
      <c r="A12097" t="inlineStr">
        <is>
          <t>dtf-others-v55-m</t>
        </is>
      </c>
      <c r="B12097" s="2" t="n"/>
      <c r="C12097" t="inlineStr">
        <is>
          <t>2044338374592</t>
        </is>
      </c>
      <c r="D12097" t="inlineStr">
        <is>
          <t>dtf-others-v55</t>
        </is>
      </c>
      <c r="E12097" t="inlineStr">
        <is>
          <t>Футболка черная с принтом бэтмен</t>
        </is>
      </c>
      <c r="F12097" t="inlineStr">
        <is>
          <t>M</t>
        </is>
      </c>
      <c r="G12097" s="2" t="inlineStr">
        <is>
          <t>Да</t>
        </is>
      </c>
      <c r="H12097" s="2" t="inlineStr">
        <is>
          <t>Нет</t>
        </is>
      </c>
      <c r="I12097" t="inlineStr">
        <is>
          <t>dtf-others-v55-m</t>
        </is>
      </c>
    </row>
    <row r="12098">
      <c r="A12098" t="inlineStr">
        <is>
          <t>dtf-others-v295-m</t>
        </is>
      </c>
      <c r="B12098" s="2" t="n"/>
      <c r="C12098" t="inlineStr">
        <is>
          <t>2044338866240</t>
        </is>
      </c>
      <c r="D12098" t="inlineStr">
        <is>
          <t>dtf-others-v295</t>
        </is>
      </c>
      <c r="E12098" t="inlineStr">
        <is>
          <t>Футболка черная с принтом бэтмен</t>
        </is>
      </c>
      <c r="F12098" t="inlineStr">
        <is>
          <t>M</t>
        </is>
      </c>
      <c r="G12098" s="2" t="inlineStr">
        <is>
          <t>Да</t>
        </is>
      </c>
      <c r="H12098" s="2" t="inlineStr">
        <is>
          <t>Нет</t>
        </is>
      </c>
      <c r="I12098" t="inlineStr">
        <is>
          <t>dtf-others-v295-m</t>
        </is>
      </c>
    </row>
    <row r="12099">
      <c r="A12099" t="inlineStr">
        <is>
          <t>dtf-others-v581-m</t>
        </is>
      </c>
      <c r="B12099" s="2" t="n"/>
      <c r="C12099" t="inlineStr">
        <is>
          <t>2044873192064</t>
        </is>
      </c>
      <c r="D12099" t="inlineStr">
        <is>
          <t>dtf-others-v581</t>
        </is>
      </c>
      <c r="E12099" t="inlineStr">
        <is>
          <t>Футболка черная с принтом бэтмен</t>
        </is>
      </c>
      <c r="F12099" t="inlineStr">
        <is>
          <t>M</t>
        </is>
      </c>
      <c r="G12099" s="2" t="inlineStr">
        <is>
          <t>Да</t>
        </is>
      </c>
      <c r="H12099" s="2" t="inlineStr">
        <is>
          <t>Нет</t>
        </is>
      </c>
      <c r="I12099" t="inlineStr">
        <is>
          <t>dtf-others-v581-m</t>
        </is>
      </c>
    </row>
    <row r="12100">
      <c r="A12100" t="inlineStr">
        <is>
          <t>dtf-others-v100-s</t>
        </is>
      </c>
      <c r="B12100" s="2" t="n"/>
      <c r="C12100" t="inlineStr">
        <is>
          <t>2044338772091</t>
        </is>
      </c>
      <c r="D12100" t="inlineStr">
        <is>
          <t>dtf-others-v100</t>
        </is>
      </c>
      <c r="E12100" t="inlineStr">
        <is>
          <t>Футболка черная с принтом бэтмен</t>
        </is>
      </c>
      <c r="F12100" t="inlineStr">
        <is>
          <t>S</t>
        </is>
      </c>
      <c r="G12100" s="2" t="inlineStr">
        <is>
          <t>Да</t>
        </is>
      </c>
      <c r="H12100" s="2" t="inlineStr">
        <is>
          <t>Да</t>
        </is>
      </c>
      <c r="I12100" t="inlineStr">
        <is>
          <t>dtf-others-v100-s</t>
        </is>
      </c>
    </row>
    <row r="12101">
      <c r="A12101" t="inlineStr">
        <is>
          <t>dtf-others-v439-s</t>
        </is>
      </c>
      <c r="B12101" s="2" t="n"/>
      <c r="C12101" t="inlineStr">
        <is>
          <t>2044346114067</t>
        </is>
      </c>
      <c r="D12101" t="inlineStr">
        <is>
          <t>dtf-others-v439</t>
        </is>
      </c>
      <c r="E12101" t="inlineStr">
        <is>
          <t>Футболка черная с принтом бэтмен</t>
        </is>
      </c>
      <c r="F12101" t="inlineStr">
        <is>
          <t>S</t>
        </is>
      </c>
      <c r="G12101" s="2" t="inlineStr">
        <is>
          <t>Да</t>
        </is>
      </c>
      <c r="H12101" s="2" t="inlineStr">
        <is>
          <t>Да</t>
        </is>
      </c>
      <c r="I12101" t="inlineStr">
        <is>
          <t>dtf-others-v439-s</t>
        </is>
      </c>
    </row>
    <row r="12102">
      <c r="A12102" t="inlineStr">
        <is>
          <t>dtf-others-v55-s</t>
        </is>
      </c>
      <c r="B12102" s="2" t="n"/>
      <c r="C12102" t="inlineStr">
        <is>
          <t>2044338374608</t>
        </is>
      </c>
      <c r="D12102" t="inlineStr">
        <is>
          <t>dtf-others-v55</t>
        </is>
      </c>
      <c r="E12102" t="inlineStr">
        <is>
          <t>Футболка черная с принтом бэтмен</t>
        </is>
      </c>
      <c r="F12102" t="inlineStr">
        <is>
          <t>S</t>
        </is>
      </c>
      <c r="G12102" s="2" t="inlineStr">
        <is>
          <t>Да</t>
        </is>
      </c>
      <c r="H12102" s="2" t="inlineStr">
        <is>
          <t>Нет</t>
        </is>
      </c>
      <c r="I12102" t="inlineStr">
        <is>
          <t>dtf-others-v55-s</t>
        </is>
      </c>
    </row>
    <row r="12103">
      <c r="A12103" t="inlineStr">
        <is>
          <t>dtf-others-v295-s</t>
        </is>
      </c>
      <c r="B12103" s="2" t="n"/>
      <c r="C12103" t="inlineStr">
        <is>
          <t>2044338866257</t>
        </is>
      </c>
      <c r="D12103" t="inlineStr">
        <is>
          <t>dtf-others-v295</t>
        </is>
      </c>
      <c r="E12103" t="inlineStr">
        <is>
          <t>Футболка черная с принтом бэтмен</t>
        </is>
      </c>
      <c r="F12103" t="inlineStr">
        <is>
          <t>S</t>
        </is>
      </c>
      <c r="G12103" s="2" t="inlineStr">
        <is>
          <t>Да</t>
        </is>
      </c>
      <c r="H12103" s="2" t="inlineStr">
        <is>
          <t>Нет</t>
        </is>
      </c>
      <c r="I12103" t="inlineStr">
        <is>
          <t>dtf-others-v295-s</t>
        </is>
      </c>
    </row>
    <row r="12104">
      <c r="A12104" t="inlineStr">
        <is>
          <t>dtf-others-v581-s</t>
        </is>
      </c>
      <c r="B12104" s="2" t="n"/>
      <c r="C12104" t="inlineStr">
        <is>
          <t>2044873192071</t>
        </is>
      </c>
      <c r="D12104" t="inlineStr">
        <is>
          <t>dtf-others-v581</t>
        </is>
      </c>
      <c r="E12104" t="inlineStr">
        <is>
          <t>Футболка черная с принтом бэтмен</t>
        </is>
      </c>
      <c r="F12104" t="inlineStr">
        <is>
          <t>S</t>
        </is>
      </c>
      <c r="G12104" s="2" t="inlineStr">
        <is>
          <t>Да</t>
        </is>
      </c>
      <c r="H12104" s="2" t="inlineStr">
        <is>
          <t>Нет</t>
        </is>
      </c>
      <c r="I12104" t="inlineStr">
        <is>
          <t>dtf-others-v581-s</t>
        </is>
      </c>
    </row>
    <row r="12105">
      <c r="A12105" t="inlineStr">
        <is>
          <t>dtf-others-v100-xl</t>
        </is>
      </c>
      <c r="B12105" s="2" t="n"/>
      <c r="C12105" t="inlineStr">
        <is>
          <t>2044338772107</t>
        </is>
      </c>
      <c r="D12105" t="inlineStr">
        <is>
          <t>dtf-others-v100</t>
        </is>
      </c>
      <c r="E12105" t="inlineStr">
        <is>
          <t>Футболка черная с принтом бэтмен</t>
        </is>
      </c>
      <c r="F12105" t="inlineStr">
        <is>
          <t>XL</t>
        </is>
      </c>
      <c r="G12105" s="2" t="inlineStr">
        <is>
          <t>Да</t>
        </is>
      </c>
      <c r="H12105" s="2" t="inlineStr">
        <is>
          <t>Да</t>
        </is>
      </c>
      <c r="I12105" t="inlineStr">
        <is>
          <t>dtf-others-v100-xl</t>
        </is>
      </c>
    </row>
    <row r="12106">
      <c r="A12106" t="inlineStr">
        <is>
          <t>dtf-others-v439-xl</t>
        </is>
      </c>
      <c r="B12106" s="2" t="n"/>
      <c r="C12106" t="inlineStr">
        <is>
          <t>2044346114074</t>
        </is>
      </c>
      <c r="D12106" t="inlineStr">
        <is>
          <t>dtf-others-v439</t>
        </is>
      </c>
      <c r="E12106" t="inlineStr">
        <is>
          <t>Футболка черная с принтом бэтмен</t>
        </is>
      </c>
      <c r="F12106" t="inlineStr">
        <is>
          <t>XL</t>
        </is>
      </c>
      <c r="G12106" s="2" t="inlineStr">
        <is>
          <t>Да</t>
        </is>
      </c>
      <c r="H12106" s="2" t="inlineStr">
        <is>
          <t>Да</t>
        </is>
      </c>
      <c r="I12106" t="inlineStr">
        <is>
          <t>dtf-others-v439-xl</t>
        </is>
      </c>
    </row>
    <row r="12107">
      <c r="A12107" t="inlineStr">
        <is>
          <t>dtf-others-v55-xl</t>
        </is>
      </c>
      <c r="B12107" s="2" t="n"/>
      <c r="C12107" t="inlineStr">
        <is>
          <t>2044338374615</t>
        </is>
      </c>
      <c r="D12107" t="inlineStr">
        <is>
          <t>dtf-others-v55</t>
        </is>
      </c>
      <c r="E12107" t="inlineStr">
        <is>
          <t>Футболка черная с принтом бэтмен</t>
        </is>
      </c>
      <c r="F12107" t="inlineStr">
        <is>
          <t>XL</t>
        </is>
      </c>
      <c r="G12107" s="2" t="inlineStr">
        <is>
          <t>Да</t>
        </is>
      </c>
      <c r="H12107" s="2" t="inlineStr">
        <is>
          <t>Нет</t>
        </is>
      </c>
      <c r="I12107" t="inlineStr">
        <is>
          <t>dtf-others-v55-xl</t>
        </is>
      </c>
    </row>
    <row r="12108">
      <c r="A12108" t="inlineStr">
        <is>
          <t>dtf-others-v295-xl</t>
        </is>
      </c>
      <c r="B12108" s="2" t="n"/>
      <c r="C12108" t="inlineStr">
        <is>
          <t>2044338866264</t>
        </is>
      </c>
      <c r="D12108" t="inlineStr">
        <is>
          <t>dtf-others-v295</t>
        </is>
      </c>
      <c r="E12108" t="inlineStr">
        <is>
          <t>Футболка черная с принтом бэтмен</t>
        </is>
      </c>
      <c r="F12108" t="inlineStr">
        <is>
          <t>XL</t>
        </is>
      </c>
      <c r="G12108" s="2" t="inlineStr">
        <is>
          <t>Да</t>
        </is>
      </c>
      <c r="H12108" s="2" t="inlineStr">
        <is>
          <t>Нет</t>
        </is>
      </c>
      <c r="I12108" t="inlineStr">
        <is>
          <t>dtf-others-v295-xl</t>
        </is>
      </c>
    </row>
    <row r="12109">
      <c r="A12109" t="inlineStr">
        <is>
          <t>dtf-others-v581-xl</t>
        </is>
      </c>
      <c r="B12109" s="2" t="n"/>
      <c r="C12109" t="inlineStr">
        <is>
          <t>2044873192088</t>
        </is>
      </c>
      <c r="D12109" t="inlineStr">
        <is>
          <t>dtf-others-v581</t>
        </is>
      </c>
      <c r="E12109" t="inlineStr">
        <is>
          <t>Футболка черная с принтом бэтмен</t>
        </is>
      </c>
      <c r="F12109" t="inlineStr">
        <is>
          <t>XL</t>
        </is>
      </c>
      <c r="G12109" s="2" t="inlineStr">
        <is>
          <t>Да</t>
        </is>
      </c>
      <c r="H12109" s="2" t="inlineStr">
        <is>
          <t>Нет</t>
        </is>
      </c>
      <c r="I12109" t="inlineStr">
        <is>
          <t>dtf-others-v581-xl</t>
        </is>
      </c>
    </row>
    <row r="12110">
      <c r="A12110" t="inlineStr">
        <is>
          <t>dtf-others-v100-xxl</t>
        </is>
      </c>
      <c r="B12110" s="2" t="n"/>
      <c r="C12110" t="inlineStr">
        <is>
          <t>2044338772114</t>
        </is>
      </c>
      <c r="D12110" t="inlineStr">
        <is>
          <t>dtf-others-v100</t>
        </is>
      </c>
      <c r="E12110" t="inlineStr">
        <is>
          <t>Футболка черная с принтом бэтмен</t>
        </is>
      </c>
      <c r="F12110" t="inlineStr">
        <is>
          <t>XXL</t>
        </is>
      </c>
      <c r="G12110" s="2" t="inlineStr">
        <is>
          <t>Да</t>
        </is>
      </c>
      <c r="H12110" s="2" t="inlineStr">
        <is>
          <t>Да</t>
        </is>
      </c>
      <c r="I12110" t="inlineStr">
        <is>
          <t>dtf-others-v100-xxl</t>
        </is>
      </c>
    </row>
    <row r="12111">
      <c r="A12111" t="inlineStr">
        <is>
          <t>dtf-others-v439-xxl</t>
        </is>
      </c>
      <c r="B12111" s="2" t="n"/>
      <c r="C12111" t="inlineStr">
        <is>
          <t>2044346114081</t>
        </is>
      </c>
      <c r="D12111" t="inlineStr">
        <is>
          <t>dtf-others-v439</t>
        </is>
      </c>
      <c r="E12111" t="inlineStr">
        <is>
          <t>Футболка черная с принтом бэтмен</t>
        </is>
      </c>
      <c r="F12111" t="inlineStr">
        <is>
          <t>XXL</t>
        </is>
      </c>
      <c r="G12111" s="2" t="inlineStr">
        <is>
          <t>Да</t>
        </is>
      </c>
      <c r="H12111" s="2" t="inlineStr">
        <is>
          <t>Да</t>
        </is>
      </c>
      <c r="I12111" t="inlineStr">
        <is>
          <t>dtf-others-v439-xxl</t>
        </is>
      </c>
    </row>
    <row r="12112">
      <c r="A12112" t="inlineStr">
        <is>
          <t>dtf-others-v55-xxl</t>
        </is>
      </c>
      <c r="B12112" s="2" t="n"/>
      <c r="C12112" t="inlineStr">
        <is>
          <t>2044338374622</t>
        </is>
      </c>
      <c r="D12112" t="inlineStr">
        <is>
          <t>dtf-others-v55</t>
        </is>
      </c>
      <c r="E12112" t="inlineStr">
        <is>
          <t>Футболка черная с принтом бэтмен</t>
        </is>
      </c>
      <c r="F12112" t="inlineStr">
        <is>
          <t>XXL</t>
        </is>
      </c>
      <c r="G12112" s="2" t="inlineStr">
        <is>
          <t>Да</t>
        </is>
      </c>
      <c r="H12112" s="2" t="inlineStr">
        <is>
          <t>Нет</t>
        </is>
      </c>
      <c r="I12112" t="inlineStr">
        <is>
          <t>dtf-others-v55-xxl</t>
        </is>
      </c>
    </row>
    <row r="12113">
      <c r="A12113" t="inlineStr">
        <is>
          <t>dtf-others-v295-xxl</t>
        </is>
      </c>
      <c r="B12113" s="2" t="n"/>
      <c r="C12113" t="inlineStr">
        <is>
          <t>2044338866271</t>
        </is>
      </c>
      <c r="D12113" t="inlineStr">
        <is>
          <t>dtf-others-v295</t>
        </is>
      </c>
      <c r="E12113" t="inlineStr">
        <is>
          <t>Футболка черная с принтом бэтмен</t>
        </is>
      </c>
      <c r="F12113" t="inlineStr">
        <is>
          <t>XXL</t>
        </is>
      </c>
      <c r="G12113" s="2" t="inlineStr">
        <is>
          <t>Да</t>
        </is>
      </c>
      <c r="H12113" s="2" t="inlineStr">
        <is>
          <t>Нет</t>
        </is>
      </c>
      <c r="I12113" t="inlineStr">
        <is>
          <t>dtf-others-v295-xxl</t>
        </is>
      </c>
    </row>
    <row r="12114">
      <c r="A12114" t="inlineStr">
        <is>
          <t>dtf-others-v581-xxl</t>
        </is>
      </c>
      <c r="B12114" s="2" t="n"/>
      <c r="C12114" t="inlineStr">
        <is>
          <t>2044873192095</t>
        </is>
      </c>
      <c r="D12114" t="inlineStr">
        <is>
          <t>dtf-others-v581</t>
        </is>
      </c>
      <c r="E12114" t="inlineStr">
        <is>
          <t>Футболка черная с принтом бэтмен</t>
        </is>
      </c>
      <c r="F12114" t="inlineStr">
        <is>
          <t>XXL</t>
        </is>
      </c>
      <c r="G12114" s="2" t="inlineStr">
        <is>
          <t>Да</t>
        </is>
      </c>
      <c r="H12114" s="2" t="inlineStr">
        <is>
          <t>Нет</t>
        </is>
      </c>
      <c r="I12114" t="inlineStr">
        <is>
          <t>dtf-others-v581-xxl</t>
        </is>
      </c>
    </row>
    <row r="12115">
      <c r="A12115" t="inlineStr">
        <is>
          <t>dtf-others-v435-l</t>
        </is>
      </c>
      <c r="B12115" s="2" t="n"/>
      <c r="C12115" t="inlineStr">
        <is>
          <t>2044346113824</t>
        </is>
      </c>
      <c r="D12115" t="inlineStr">
        <is>
          <t>dtf-others-v435</t>
        </is>
      </c>
      <c r="E12115" t="inlineStr">
        <is>
          <t>Футболка черная с принтом вайзовски корпорация монстров</t>
        </is>
      </c>
      <c r="F12115" t="inlineStr">
        <is>
          <t>L</t>
        </is>
      </c>
      <c r="G12115" s="2" t="inlineStr">
        <is>
          <t>Да</t>
        </is>
      </c>
      <c r="H12115" s="2" t="inlineStr">
        <is>
          <t>Да</t>
        </is>
      </c>
      <c r="I12115" t="inlineStr">
        <is>
          <t>dtf-others-v435-l</t>
        </is>
      </c>
    </row>
    <row r="12116">
      <c r="A12116" t="inlineStr">
        <is>
          <t>dtf-others-v435-m</t>
        </is>
      </c>
      <c r="B12116" s="2" t="n"/>
      <c r="C12116" t="inlineStr">
        <is>
          <t>2044346113831</t>
        </is>
      </c>
      <c r="D12116" t="inlineStr">
        <is>
          <t>dtf-others-v435</t>
        </is>
      </c>
      <c r="E12116" t="inlineStr">
        <is>
          <t>Футболка черная с принтом вайзовски корпорация монстров</t>
        </is>
      </c>
      <c r="F12116" t="inlineStr">
        <is>
          <t>M</t>
        </is>
      </c>
      <c r="G12116" s="2" t="inlineStr">
        <is>
          <t>Да</t>
        </is>
      </c>
      <c r="H12116" s="2" t="inlineStr">
        <is>
          <t>Да</t>
        </is>
      </c>
      <c r="I12116" t="inlineStr">
        <is>
          <t>dtf-others-v435-m</t>
        </is>
      </c>
    </row>
    <row r="12117">
      <c r="A12117" t="inlineStr">
        <is>
          <t>dtf-others-v435-s</t>
        </is>
      </c>
      <c r="B12117" s="2" t="n"/>
      <c r="C12117" t="inlineStr">
        <is>
          <t>2044346113848</t>
        </is>
      </c>
      <c r="D12117" t="inlineStr">
        <is>
          <t>dtf-others-v435</t>
        </is>
      </c>
      <c r="E12117" t="inlineStr">
        <is>
          <t>Футболка черная с принтом вайзовски корпорация монстров</t>
        </is>
      </c>
      <c r="F12117" t="inlineStr">
        <is>
          <t>S</t>
        </is>
      </c>
      <c r="G12117" s="2" t="inlineStr">
        <is>
          <t>Да</t>
        </is>
      </c>
      <c r="H12117" s="2" t="inlineStr">
        <is>
          <t>Да</t>
        </is>
      </c>
      <c r="I12117" t="inlineStr">
        <is>
          <t>dtf-others-v435-s</t>
        </is>
      </c>
    </row>
    <row r="12118">
      <c r="A12118" t="inlineStr">
        <is>
          <t>dtf-others-v435-xl</t>
        </is>
      </c>
      <c r="B12118" s="2" t="n"/>
      <c r="C12118" t="inlineStr">
        <is>
          <t>2044346113855</t>
        </is>
      </c>
      <c r="D12118" t="inlineStr">
        <is>
          <t>dtf-others-v435</t>
        </is>
      </c>
      <c r="E12118" t="inlineStr">
        <is>
          <t>Футболка черная с принтом вайзовски корпорация монстров</t>
        </is>
      </c>
      <c r="F12118" t="inlineStr">
        <is>
          <t>XL</t>
        </is>
      </c>
      <c r="G12118" s="2" t="inlineStr">
        <is>
          <t>Да</t>
        </is>
      </c>
      <c r="H12118" s="2" t="inlineStr">
        <is>
          <t>Да</t>
        </is>
      </c>
      <c r="I12118" t="inlineStr">
        <is>
          <t>dtf-others-v435-xl</t>
        </is>
      </c>
    </row>
    <row r="12119">
      <c r="A12119" t="inlineStr">
        <is>
          <t>dtf-others-v435-xxl</t>
        </is>
      </c>
      <c r="B12119" s="2" t="n"/>
      <c r="C12119" t="inlineStr">
        <is>
          <t>2044346113862</t>
        </is>
      </c>
      <c r="D12119" t="inlineStr">
        <is>
          <t>dtf-others-v435</t>
        </is>
      </c>
      <c r="E12119" t="inlineStr">
        <is>
          <t>Футболка черная с принтом вайзовски корпорация монстров</t>
        </is>
      </c>
      <c r="F12119" t="inlineStr">
        <is>
          <t>XXL</t>
        </is>
      </c>
      <c r="G12119" s="2" t="inlineStr">
        <is>
          <t>Да</t>
        </is>
      </c>
      <c r="H12119" s="2" t="inlineStr">
        <is>
          <t>Да</t>
        </is>
      </c>
      <c r="I12119" t="inlineStr">
        <is>
          <t>dtf-others-v435-xxl</t>
        </is>
      </c>
    </row>
    <row r="12120">
      <c r="A12120" t="inlineStr">
        <is>
          <t>dtf-others-v64-l</t>
        </is>
      </c>
      <c r="B12120" s="2" t="n"/>
      <c r="C12120" t="inlineStr">
        <is>
          <t>2044338442703</t>
        </is>
      </c>
      <c r="D12120" t="inlineStr">
        <is>
          <t>dtf-others-v64</t>
        </is>
      </c>
      <c r="E12120" t="inlineStr">
        <is>
          <t>Футболка черная с принтом ваканда</t>
        </is>
      </c>
      <c r="F12120" t="inlineStr">
        <is>
          <t>L</t>
        </is>
      </c>
      <c r="G12120" s="2" t="inlineStr">
        <is>
          <t>Да</t>
        </is>
      </c>
      <c r="H12120" s="2" t="inlineStr">
        <is>
          <t>Нет</t>
        </is>
      </c>
      <c r="I12120" t="inlineStr">
        <is>
          <t>dtf-others-v64-l</t>
        </is>
      </c>
    </row>
    <row r="12121">
      <c r="A12121" t="inlineStr">
        <is>
          <t>dtf-others-v64-m</t>
        </is>
      </c>
      <c r="B12121" s="2" t="n"/>
      <c r="C12121" t="inlineStr">
        <is>
          <t>2044338442710</t>
        </is>
      </c>
      <c r="D12121" t="inlineStr">
        <is>
          <t>dtf-others-v64</t>
        </is>
      </c>
      <c r="E12121" t="inlineStr">
        <is>
          <t>Футболка черная с принтом ваканда</t>
        </is>
      </c>
      <c r="F12121" t="inlineStr">
        <is>
          <t>M</t>
        </is>
      </c>
      <c r="G12121" s="2" t="inlineStr">
        <is>
          <t>Да</t>
        </is>
      </c>
      <c r="H12121" s="2" t="inlineStr">
        <is>
          <t>Нет</t>
        </is>
      </c>
      <c r="I12121" t="inlineStr">
        <is>
          <t>dtf-others-v64-m</t>
        </is>
      </c>
    </row>
    <row r="12122">
      <c r="A12122" t="inlineStr">
        <is>
          <t>dtf-others-v64-s</t>
        </is>
      </c>
      <c r="B12122" s="2" t="n"/>
      <c r="C12122" t="inlineStr">
        <is>
          <t>2044338442727</t>
        </is>
      </c>
      <c r="D12122" t="inlineStr">
        <is>
          <t>dtf-others-v64</t>
        </is>
      </c>
      <c r="E12122" t="inlineStr">
        <is>
          <t>Футболка черная с принтом ваканда</t>
        </is>
      </c>
      <c r="F12122" t="inlineStr">
        <is>
          <t>S</t>
        </is>
      </c>
      <c r="G12122" s="2" t="inlineStr">
        <is>
          <t>Да</t>
        </is>
      </c>
      <c r="H12122" s="2" t="inlineStr">
        <is>
          <t>Нет</t>
        </is>
      </c>
      <c r="I12122" t="inlineStr">
        <is>
          <t>dtf-others-v64-s</t>
        </is>
      </c>
    </row>
    <row r="12123">
      <c r="A12123" t="inlineStr">
        <is>
          <t>dtf-others-v64-xl</t>
        </is>
      </c>
      <c r="B12123" s="2" t="n"/>
      <c r="C12123" t="inlineStr">
        <is>
          <t>2044338442734</t>
        </is>
      </c>
      <c r="D12123" t="inlineStr">
        <is>
          <t>dtf-others-v64</t>
        </is>
      </c>
      <c r="E12123" t="inlineStr">
        <is>
          <t>Футболка черная с принтом ваканда</t>
        </is>
      </c>
      <c r="F12123" t="inlineStr">
        <is>
          <t>XL</t>
        </is>
      </c>
      <c r="G12123" s="2" t="inlineStr">
        <is>
          <t>Да</t>
        </is>
      </c>
      <c r="H12123" s="2" t="inlineStr">
        <is>
          <t>Нет</t>
        </is>
      </c>
      <c r="I12123" t="inlineStr">
        <is>
          <t>dtf-others-v64-xl</t>
        </is>
      </c>
    </row>
    <row r="12124">
      <c r="A12124" t="inlineStr">
        <is>
          <t>dtf-others-v64-xxl</t>
        </is>
      </c>
      <c r="B12124" s="2" t="n"/>
      <c r="C12124" t="inlineStr">
        <is>
          <t>2044338442741</t>
        </is>
      </c>
      <c r="D12124" t="inlineStr">
        <is>
          <t>dtf-others-v64</t>
        </is>
      </c>
      <c r="E12124" t="inlineStr">
        <is>
          <t>Футболка черная с принтом ваканда</t>
        </is>
      </c>
      <c r="F12124" t="inlineStr">
        <is>
          <t>XXL</t>
        </is>
      </c>
      <c r="G12124" s="2" t="inlineStr">
        <is>
          <t>Да</t>
        </is>
      </c>
      <c r="H12124" s="2" t="inlineStr">
        <is>
          <t>Нет</t>
        </is>
      </c>
      <c r="I12124" t="inlineStr">
        <is>
          <t>dtf-others-v64-xxl</t>
        </is>
      </c>
    </row>
    <row r="12125">
      <c r="A12125" t="inlineStr">
        <is>
          <t>dtf-others-v216-l</t>
        </is>
      </c>
      <c r="B12125" s="2" t="n"/>
      <c r="C12125" t="inlineStr">
        <is>
          <t>2044338843395</t>
        </is>
      </c>
      <c r="D12125" t="inlineStr">
        <is>
          <t>dtf-others-v216</t>
        </is>
      </c>
      <c r="E12125" t="inlineStr">
        <is>
          <t>Футболка черная с принтом ван гог</t>
        </is>
      </c>
      <c r="F12125" t="inlineStr">
        <is>
          <t>L</t>
        </is>
      </c>
      <c r="G12125" s="2" t="inlineStr">
        <is>
          <t>Да</t>
        </is>
      </c>
      <c r="H12125" s="2" t="inlineStr">
        <is>
          <t>Нет</t>
        </is>
      </c>
      <c r="I12125" t="inlineStr">
        <is>
          <t>dtf-others-v216-l</t>
        </is>
      </c>
    </row>
    <row r="12126">
      <c r="A12126" t="inlineStr">
        <is>
          <t>dtf-others-v216-m</t>
        </is>
      </c>
      <c r="B12126" s="2" t="n"/>
      <c r="C12126" t="inlineStr">
        <is>
          <t>2044338843401</t>
        </is>
      </c>
      <c r="D12126" t="inlineStr">
        <is>
          <t>dtf-others-v216</t>
        </is>
      </c>
      <c r="E12126" t="inlineStr">
        <is>
          <t>Футболка черная с принтом ван гог</t>
        </is>
      </c>
      <c r="F12126" t="inlineStr">
        <is>
          <t>M</t>
        </is>
      </c>
      <c r="G12126" s="2" t="inlineStr">
        <is>
          <t>Да</t>
        </is>
      </c>
      <c r="H12126" s="2" t="inlineStr">
        <is>
          <t>Нет</t>
        </is>
      </c>
      <c r="I12126" t="inlineStr">
        <is>
          <t>dtf-others-v216-m</t>
        </is>
      </c>
    </row>
    <row r="12127">
      <c r="A12127" t="inlineStr">
        <is>
          <t>dtf-others-v216-s</t>
        </is>
      </c>
      <c r="B12127" s="2" t="n"/>
      <c r="C12127" t="inlineStr">
        <is>
          <t>2044338843418</t>
        </is>
      </c>
      <c r="D12127" t="inlineStr">
        <is>
          <t>dtf-others-v216</t>
        </is>
      </c>
      <c r="E12127" t="inlineStr">
        <is>
          <t>Футболка черная с принтом ван гог</t>
        </is>
      </c>
      <c r="F12127" t="inlineStr">
        <is>
          <t>S</t>
        </is>
      </c>
      <c r="G12127" s="2" t="inlineStr">
        <is>
          <t>Да</t>
        </is>
      </c>
      <c r="H12127" s="2" t="inlineStr">
        <is>
          <t>Нет</t>
        </is>
      </c>
      <c r="I12127" t="inlineStr">
        <is>
          <t>dtf-others-v216-s</t>
        </is>
      </c>
    </row>
    <row r="12128">
      <c r="A12128" t="inlineStr">
        <is>
          <t>dtf-others-v216-xl</t>
        </is>
      </c>
      <c r="B12128" s="2" t="n"/>
      <c r="C12128" t="inlineStr">
        <is>
          <t>2044338843425</t>
        </is>
      </c>
      <c r="D12128" t="inlineStr">
        <is>
          <t>dtf-others-v216</t>
        </is>
      </c>
      <c r="E12128" t="inlineStr">
        <is>
          <t>Футболка черная с принтом ван гог</t>
        </is>
      </c>
      <c r="F12128" t="inlineStr">
        <is>
          <t>XL</t>
        </is>
      </c>
      <c r="G12128" s="2" t="inlineStr">
        <is>
          <t>Да</t>
        </is>
      </c>
      <c r="H12128" s="2" t="inlineStr">
        <is>
          <t>Нет</t>
        </is>
      </c>
      <c r="I12128" t="inlineStr">
        <is>
          <t>dtf-others-v216-xl</t>
        </is>
      </c>
    </row>
    <row r="12129">
      <c r="A12129" t="inlineStr">
        <is>
          <t>dtf-others-v216-xxl</t>
        </is>
      </c>
      <c r="B12129" s="2" t="n"/>
      <c r="C12129" t="inlineStr">
        <is>
          <t>2044338843432</t>
        </is>
      </c>
      <c r="D12129" t="inlineStr">
        <is>
          <t>dtf-others-v216</t>
        </is>
      </c>
      <c r="E12129" t="inlineStr">
        <is>
          <t>Футболка черная с принтом ван гог</t>
        </is>
      </c>
      <c r="F12129" t="inlineStr">
        <is>
          <t>XXL</t>
        </is>
      </c>
      <c r="G12129" s="2" t="inlineStr">
        <is>
          <t>Да</t>
        </is>
      </c>
      <c r="H12129" s="2" t="inlineStr">
        <is>
          <t>Нет</t>
        </is>
      </c>
      <c r="I12129" t="inlineStr">
        <is>
          <t>dtf-others-v216-xxl</t>
        </is>
      </c>
    </row>
    <row r="12130">
      <c r="A12130" t="inlineStr">
        <is>
          <t>dtf-others-v110-l</t>
        </is>
      </c>
      <c r="B12130" s="2" t="n"/>
      <c r="C12130" t="inlineStr">
        <is>
          <t>2044338772596</t>
        </is>
      </c>
      <c r="D12130" t="inlineStr">
        <is>
          <t>dtf-others-v110</t>
        </is>
      </c>
      <c r="E12130" t="inlineStr">
        <is>
          <t>Футболка черная с принтом веном</t>
        </is>
      </c>
      <c r="F12130" t="inlineStr">
        <is>
          <t>L</t>
        </is>
      </c>
      <c r="G12130" s="2" t="inlineStr">
        <is>
          <t>Да</t>
        </is>
      </c>
      <c r="H12130" s="2" t="inlineStr">
        <is>
          <t>Да</t>
        </is>
      </c>
      <c r="I12130" t="inlineStr">
        <is>
          <t>dtf-others-v110-l</t>
        </is>
      </c>
    </row>
    <row r="12131">
      <c r="A12131" t="inlineStr">
        <is>
          <t>dtf-others-v110-m</t>
        </is>
      </c>
      <c r="B12131" s="2" t="n"/>
      <c r="C12131" t="inlineStr">
        <is>
          <t>2044338772602</t>
        </is>
      </c>
      <c r="D12131" t="inlineStr">
        <is>
          <t>dtf-others-v110</t>
        </is>
      </c>
      <c r="E12131" t="inlineStr">
        <is>
          <t>Футболка черная с принтом веном</t>
        </is>
      </c>
      <c r="F12131" t="inlineStr">
        <is>
          <t>M</t>
        </is>
      </c>
      <c r="G12131" s="2" t="inlineStr">
        <is>
          <t>Да</t>
        </is>
      </c>
      <c r="H12131" s="2" t="inlineStr">
        <is>
          <t>Да</t>
        </is>
      </c>
      <c r="I12131" t="inlineStr">
        <is>
          <t>dtf-others-v110-m</t>
        </is>
      </c>
    </row>
    <row r="12132">
      <c r="A12132" t="inlineStr">
        <is>
          <t>dtf-others-v110-s</t>
        </is>
      </c>
      <c r="B12132" s="2" t="n"/>
      <c r="C12132" t="inlineStr">
        <is>
          <t>2044338772619</t>
        </is>
      </c>
      <c r="D12132" t="inlineStr">
        <is>
          <t>dtf-others-v110</t>
        </is>
      </c>
      <c r="E12132" t="inlineStr">
        <is>
          <t>Футболка черная с принтом веном</t>
        </is>
      </c>
      <c r="F12132" t="inlineStr">
        <is>
          <t>S</t>
        </is>
      </c>
      <c r="G12132" s="2" t="inlineStr">
        <is>
          <t>Да</t>
        </is>
      </c>
      <c r="H12132" s="2" t="inlineStr">
        <is>
          <t>Да</t>
        </is>
      </c>
      <c r="I12132" t="inlineStr">
        <is>
          <t>dtf-others-v110-s</t>
        </is>
      </c>
    </row>
    <row r="12133">
      <c r="A12133" t="inlineStr">
        <is>
          <t>dtf-others-v110-xl</t>
        </is>
      </c>
      <c r="B12133" s="2" t="n"/>
      <c r="C12133" t="inlineStr">
        <is>
          <t>2044338772626</t>
        </is>
      </c>
      <c r="D12133" t="inlineStr">
        <is>
          <t>dtf-others-v110</t>
        </is>
      </c>
      <c r="E12133" t="inlineStr">
        <is>
          <t>Футболка черная с принтом веном</t>
        </is>
      </c>
      <c r="F12133" t="inlineStr">
        <is>
          <t>XL</t>
        </is>
      </c>
      <c r="G12133" s="2" t="inlineStr">
        <is>
          <t>Да</t>
        </is>
      </c>
      <c r="H12133" s="2" t="inlineStr">
        <is>
          <t>Да</t>
        </is>
      </c>
      <c r="I12133" t="inlineStr">
        <is>
          <t>dtf-others-v110-xl</t>
        </is>
      </c>
    </row>
    <row r="12134">
      <c r="A12134" t="inlineStr">
        <is>
          <t>dtf-others-v110-xxl</t>
        </is>
      </c>
      <c r="B12134" s="2" t="n"/>
      <c r="C12134" t="inlineStr">
        <is>
          <t>2044338772633</t>
        </is>
      </c>
      <c r="D12134" t="inlineStr">
        <is>
          <t>dtf-others-v110</t>
        </is>
      </c>
      <c r="E12134" t="inlineStr">
        <is>
          <t>Футболка черная с принтом веном</t>
        </is>
      </c>
      <c r="F12134" t="inlineStr">
        <is>
          <t>XXL</t>
        </is>
      </c>
      <c r="G12134" s="2" t="inlineStr">
        <is>
          <t>Да</t>
        </is>
      </c>
      <c r="H12134" s="2" t="inlineStr">
        <is>
          <t>Да</t>
        </is>
      </c>
      <c r="I12134" t="inlineStr">
        <is>
          <t>dtf-others-v110-xxl</t>
        </is>
      </c>
    </row>
    <row r="12135">
      <c r="A12135" t="inlineStr">
        <is>
          <t>dtf-others-v480-l</t>
        </is>
      </c>
      <c r="B12135" s="2" t="n"/>
      <c r="C12135" t="inlineStr">
        <is>
          <t>2044346337220</t>
        </is>
      </c>
      <c r="D12135" t="inlineStr">
        <is>
          <t>dtf-others-v480</t>
        </is>
      </c>
      <c r="E12135" t="inlineStr">
        <is>
          <t>Футболка черная с принтом виктор цой</t>
        </is>
      </c>
      <c r="F12135" t="inlineStr">
        <is>
          <t>L</t>
        </is>
      </c>
      <c r="G12135" s="2" t="inlineStr">
        <is>
          <t>Да</t>
        </is>
      </c>
      <c r="H12135" s="2" t="inlineStr">
        <is>
          <t>Нет</t>
        </is>
      </c>
      <c r="I12135" t="inlineStr">
        <is>
          <t>dtf-others-v480-l</t>
        </is>
      </c>
    </row>
    <row r="12136">
      <c r="A12136" t="inlineStr">
        <is>
          <t>dtf-others-v480-m</t>
        </is>
      </c>
      <c r="B12136" s="2" t="n"/>
      <c r="C12136" t="inlineStr">
        <is>
          <t>2044346337237</t>
        </is>
      </c>
      <c r="D12136" t="inlineStr">
        <is>
          <t>dtf-others-v480</t>
        </is>
      </c>
      <c r="E12136" t="inlineStr">
        <is>
          <t>Футболка черная с принтом виктор цой</t>
        </is>
      </c>
      <c r="F12136" t="inlineStr">
        <is>
          <t>M</t>
        </is>
      </c>
      <c r="G12136" s="2" t="inlineStr">
        <is>
          <t>Да</t>
        </is>
      </c>
      <c r="H12136" s="2" t="inlineStr">
        <is>
          <t>Нет</t>
        </is>
      </c>
      <c r="I12136" t="inlineStr">
        <is>
          <t>dtf-others-v480-m</t>
        </is>
      </c>
    </row>
    <row r="12137">
      <c r="A12137" t="inlineStr">
        <is>
          <t>dtf-others-v480-s</t>
        </is>
      </c>
      <c r="B12137" s="2" t="n"/>
      <c r="C12137" t="inlineStr">
        <is>
          <t>2044346337244</t>
        </is>
      </c>
      <c r="D12137" t="inlineStr">
        <is>
          <t>dtf-others-v480</t>
        </is>
      </c>
      <c r="E12137" t="inlineStr">
        <is>
          <t>Футболка черная с принтом виктор цой</t>
        </is>
      </c>
      <c r="F12137" t="inlineStr">
        <is>
          <t>S</t>
        </is>
      </c>
      <c r="G12137" s="2" t="inlineStr">
        <is>
          <t>Да</t>
        </is>
      </c>
      <c r="H12137" s="2" t="inlineStr">
        <is>
          <t>Нет</t>
        </is>
      </c>
      <c r="I12137" t="inlineStr">
        <is>
          <t>dtf-others-v480-s</t>
        </is>
      </c>
    </row>
    <row r="12138">
      <c r="A12138" t="inlineStr">
        <is>
          <t>dtf-others-v480-xl</t>
        </is>
      </c>
      <c r="B12138" s="2" t="n"/>
      <c r="C12138" t="inlineStr">
        <is>
          <t>2044346337251</t>
        </is>
      </c>
      <c r="D12138" t="inlineStr">
        <is>
          <t>dtf-others-v480</t>
        </is>
      </c>
      <c r="E12138" t="inlineStr">
        <is>
          <t>Футболка черная с принтом виктор цой</t>
        </is>
      </c>
      <c r="F12138" t="inlineStr">
        <is>
          <t>XL</t>
        </is>
      </c>
      <c r="G12138" s="2" t="inlineStr">
        <is>
          <t>Да</t>
        </is>
      </c>
      <c r="H12138" s="2" t="inlineStr">
        <is>
          <t>Нет</t>
        </is>
      </c>
      <c r="I12138" t="inlineStr">
        <is>
          <t>dtf-others-v480-xl</t>
        </is>
      </c>
    </row>
    <row r="12139">
      <c r="A12139" t="inlineStr">
        <is>
          <t>dtf-others-v480-xxl</t>
        </is>
      </c>
      <c r="B12139" s="2" t="n"/>
      <c r="C12139" t="inlineStr">
        <is>
          <t>2044346337268</t>
        </is>
      </c>
      <c r="D12139" t="inlineStr">
        <is>
          <t>dtf-others-v480</t>
        </is>
      </c>
      <c r="E12139" t="inlineStr">
        <is>
          <t>Футболка черная с принтом виктор цой</t>
        </is>
      </c>
      <c r="F12139" t="inlineStr">
        <is>
          <t>XXL</t>
        </is>
      </c>
      <c r="G12139" s="2" t="inlineStr">
        <is>
          <t>Да</t>
        </is>
      </c>
      <c r="H12139" s="2" t="inlineStr">
        <is>
          <t>Нет</t>
        </is>
      </c>
      <c r="I12139" t="inlineStr">
        <is>
          <t>dtf-others-v480-xxl</t>
        </is>
      </c>
    </row>
    <row r="12140">
      <c r="A12140" t="inlineStr">
        <is>
          <t>dtf-pop-v8-l</t>
        </is>
      </c>
      <c r="B12140" s="2" t="n"/>
      <c r="C12140" t="inlineStr">
        <is>
          <t>2043740166672</t>
        </is>
      </c>
      <c r="D12140" t="inlineStr">
        <is>
          <t>dtf-pop-v8</t>
        </is>
      </c>
      <c r="E12140" t="inlineStr">
        <is>
          <t>Футболка черная с принтом винни пух плаейбой</t>
        </is>
      </c>
      <c r="F12140" t="inlineStr">
        <is>
          <t>L</t>
        </is>
      </c>
      <c r="G12140" s="2" t="inlineStr">
        <is>
          <t>Да</t>
        </is>
      </c>
      <c r="H12140" s="2" t="inlineStr">
        <is>
          <t>Нет</t>
        </is>
      </c>
      <c r="I12140" t="inlineStr">
        <is>
          <t>dtf-pop-v8-l</t>
        </is>
      </c>
    </row>
    <row r="12141">
      <c r="A12141" t="inlineStr">
        <is>
          <t>dtf-pop-v8-m</t>
        </is>
      </c>
      <c r="B12141" s="2" t="n"/>
      <c r="C12141" t="inlineStr">
        <is>
          <t>2043740166689</t>
        </is>
      </c>
      <c r="D12141" t="inlineStr">
        <is>
          <t>dtf-pop-v8</t>
        </is>
      </c>
      <c r="E12141" t="inlineStr">
        <is>
          <t>Футболка черная с принтом винни пух плаейбой</t>
        </is>
      </c>
      <c r="F12141" t="inlineStr">
        <is>
          <t>M</t>
        </is>
      </c>
      <c r="G12141" s="2" t="inlineStr">
        <is>
          <t>Да</t>
        </is>
      </c>
      <c r="H12141" s="2" t="inlineStr">
        <is>
          <t>Нет</t>
        </is>
      </c>
      <c r="I12141" t="inlineStr">
        <is>
          <t>dtf-pop-v8-m</t>
        </is>
      </c>
    </row>
    <row r="12142">
      <c r="A12142" t="inlineStr">
        <is>
          <t>dtf-pop-v8-s</t>
        </is>
      </c>
      <c r="B12142" s="2" t="n"/>
      <c r="C12142" t="inlineStr">
        <is>
          <t>2043740166696</t>
        </is>
      </c>
      <c r="D12142" t="inlineStr">
        <is>
          <t>dtf-pop-v8</t>
        </is>
      </c>
      <c r="E12142" t="inlineStr">
        <is>
          <t>Футболка черная с принтом винни пух плаейбой</t>
        </is>
      </c>
      <c r="F12142" t="inlineStr">
        <is>
          <t>S</t>
        </is>
      </c>
      <c r="G12142" s="2" t="inlineStr">
        <is>
          <t>Да</t>
        </is>
      </c>
      <c r="H12142" s="2" t="inlineStr">
        <is>
          <t>Нет</t>
        </is>
      </c>
      <c r="I12142" t="inlineStr">
        <is>
          <t>dtf-pop-v8-s</t>
        </is>
      </c>
    </row>
    <row r="12143">
      <c r="A12143" t="inlineStr">
        <is>
          <t>dtf-pop-v8-xl</t>
        </is>
      </c>
      <c r="B12143" s="2" t="n"/>
      <c r="C12143" t="inlineStr">
        <is>
          <t>2043740166702</t>
        </is>
      </c>
      <c r="D12143" t="inlineStr">
        <is>
          <t>dtf-pop-v8</t>
        </is>
      </c>
      <c r="E12143" t="inlineStr">
        <is>
          <t>Футболка черная с принтом винни пух плаейбой</t>
        </is>
      </c>
      <c r="F12143" t="inlineStr">
        <is>
          <t>XL</t>
        </is>
      </c>
      <c r="G12143" s="2" t="inlineStr">
        <is>
          <t>Да</t>
        </is>
      </c>
      <c r="H12143" s="2" t="inlineStr">
        <is>
          <t>Нет</t>
        </is>
      </c>
      <c r="I12143" t="inlineStr">
        <is>
          <t>dtf-pop-v8-xl</t>
        </is>
      </c>
    </row>
    <row r="12144">
      <c r="A12144" t="inlineStr">
        <is>
          <t>dtf-pop-v8-xxl</t>
        </is>
      </c>
      <c r="B12144" s="2" t="n"/>
      <c r="C12144" t="inlineStr">
        <is>
          <t>2043740166719</t>
        </is>
      </c>
      <c r="D12144" t="inlineStr">
        <is>
          <t>dtf-pop-v8</t>
        </is>
      </c>
      <c r="E12144" t="inlineStr">
        <is>
          <t>Футболка черная с принтом винни пух плаейбой</t>
        </is>
      </c>
      <c r="F12144" t="inlineStr">
        <is>
          <t>XXL</t>
        </is>
      </c>
      <c r="G12144" s="2" t="inlineStr">
        <is>
          <t>Да</t>
        </is>
      </c>
      <c r="H12144" s="2" t="inlineStr">
        <is>
          <t>Нет</t>
        </is>
      </c>
      <c r="I12144" t="inlineStr">
        <is>
          <t>dtf-pop-v8-xxl</t>
        </is>
      </c>
    </row>
    <row r="12145">
      <c r="A12145" t="inlineStr">
        <is>
          <t>dtf-others-v536-l</t>
        </is>
      </c>
      <c r="B12145" s="2" t="n"/>
      <c r="C12145" t="inlineStr">
        <is>
          <t>2044873038140</t>
        </is>
      </c>
      <c r="D12145" t="inlineStr">
        <is>
          <t>dtf-others-v536</t>
        </is>
      </c>
      <c r="E12145" t="inlineStr">
        <is>
          <t>Футболка черная с принтом винтаж</t>
        </is>
      </c>
      <c r="F12145" t="inlineStr">
        <is>
          <t>L</t>
        </is>
      </c>
      <c r="G12145" s="2" t="inlineStr">
        <is>
          <t>Да</t>
        </is>
      </c>
      <c r="H12145" s="2" t="inlineStr">
        <is>
          <t>Нет</t>
        </is>
      </c>
      <c r="I12145" t="inlineStr">
        <is>
          <t>dtf-others-v536-l</t>
        </is>
      </c>
    </row>
    <row r="12146">
      <c r="A12146" t="inlineStr">
        <is>
          <t>dtf-others-v537-l</t>
        </is>
      </c>
      <c r="B12146" s="2" t="n"/>
      <c r="C12146" t="inlineStr">
        <is>
          <t>2044873038195</t>
        </is>
      </c>
      <c r="D12146" t="inlineStr">
        <is>
          <t>dtf-others-v537</t>
        </is>
      </c>
      <c r="E12146" t="inlineStr">
        <is>
          <t>Футболка черная с принтом винтаж</t>
        </is>
      </c>
      <c r="F12146" t="inlineStr">
        <is>
          <t>L</t>
        </is>
      </c>
      <c r="G12146" s="2" t="inlineStr">
        <is>
          <t>Да</t>
        </is>
      </c>
      <c r="H12146" s="2" t="inlineStr">
        <is>
          <t>Нет</t>
        </is>
      </c>
      <c r="I12146" t="inlineStr">
        <is>
          <t>dtf-others-v537-l</t>
        </is>
      </c>
    </row>
    <row r="12147">
      <c r="A12147" t="inlineStr">
        <is>
          <t>dtf-others-v550-l</t>
        </is>
      </c>
      <c r="B12147" s="2" t="n"/>
      <c r="C12147" t="inlineStr">
        <is>
          <t>2044873059930</t>
        </is>
      </c>
      <c r="D12147" t="inlineStr">
        <is>
          <t>dtf-others-v550</t>
        </is>
      </c>
      <c r="E12147" t="inlineStr">
        <is>
          <t>Футболка черная с принтом винтаж</t>
        </is>
      </c>
      <c r="F12147" t="inlineStr">
        <is>
          <t>L</t>
        </is>
      </c>
      <c r="G12147" s="2" t="inlineStr">
        <is>
          <t>Да</t>
        </is>
      </c>
      <c r="H12147" s="2" t="inlineStr">
        <is>
          <t>Нет</t>
        </is>
      </c>
      <c r="I12147" t="inlineStr">
        <is>
          <t>dtf-others-v550-l</t>
        </is>
      </c>
    </row>
    <row r="12148">
      <c r="A12148" t="inlineStr">
        <is>
          <t>dtf-others-v568-l</t>
        </is>
      </c>
      <c r="B12148" s="2" t="n"/>
      <c r="C12148" t="inlineStr">
        <is>
          <t>2044873061001</t>
        </is>
      </c>
      <c r="D12148" t="inlineStr">
        <is>
          <t>dtf-others-v568</t>
        </is>
      </c>
      <c r="E12148" t="inlineStr">
        <is>
          <t>Футболка черная с принтом винтаж</t>
        </is>
      </c>
      <c r="F12148" t="inlineStr">
        <is>
          <t>L</t>
        </is>
      </c>
      <c r="G12148" s="2" t="inlineStr">
        <is>
          <t>Да</t>
        </is>
      </c>
      <c r="H12148" s="2" t="inlineStr">
        <is>
          <t>Нет</t>
        </is>
      </c>
      <c r="I12148" t="inlineStr">
        <is>
          <t>dtf-others-v568-l</t>
        </is>
      </c>
    </row>
    <row r="12149">
      <c r="A12149" t="inlineStr">
        <is>
          <t>dtf-others-v536-m</t>
        </is>
      </c>
      <c r="B12149" s="2" t="n"/>
      <c r="C12149" t="inlineStr">
        <is>
          <t>2044873038157</t>
        </is>
      </c>
      <c r="D12149" t="inlineStr">
        <is>
          <t>dtf-others-v536</t>
        </is>
      </c>
      <c r="E12149" t="inlineStr">
        <is>
          <t>Футболка черная с принтом винтаж</t>
        </is>
      </c>
      <c r="F12149" t="inlineStr">
        <is>
          <t>M</t>
        </is>
      </c>
      <c r="G12149" s="2" t="inlineStr">
        <is>
          <t>Да</t>
        </is>
      </c>
      <c r="H12149" s="2" t="inlineStr">
        <is>
          <t>Нет</t>
        </is>
      </c>
      <c r="I12149" t="inlineStr">
        <is>
          <t>dtf-others-v536-m</t>
        </is>
      </c>
    </row>
    <row r="12150">
      <c r="A12150" t="inlineStr">
        <is>
          <t>dtf-others-v537-m</t>
        </is>
      </c>
      <c r="B12150" s="2" t="n"/>
      <c r="C12150" t="inlineStr">
        <is>
          <t>2044873038201</t>
        </is>
      </c>
      <c r="D12150" t="inlineStr">
        <is>
          <t>dtf-others-v537</t>
        </is>
      </c>
      <c r="E12150" t="inlineStr">
        <is>
          <t>Футболка черная с принтом винтаж</t>
        </is>
      </c>
      <c r="F12150" t="inlineStr">
        <is>
          <t>M</t>
        </is>
      </c>
      <c r="G12150" s="2" t="inlineStr">
        <is>
          <t>Да</t>
        </is>
      </c>
      <c r="H12150" s="2" t="inlineStr">
        <is>
          <t>Нет</t>
        </is>
      </c>
      <c r="I12150" t="inlineStr">
        <is>
          <t>dtf-others-v537-m</t>
        </is>
      </c>
    </row>
    <row r="12151">
      <c r="A12151" t="inlineStr">
        <is>
          <t>dtf-others-v550-m</t>
        </is>
      </c>
      <c r="B12151" s="2" t="n"/>
      <c r="C12151" t="inlineStr">
        <is>
          <t>2044873059947</t>
        </is>
      </c>
      <c r="D12151" t="inlineStr">
        <is>
          <t>dtf-others-v550</t>
        </is>
      </c>
      <c r="E12151" t="inlineStr">
        <is>
          <t>Футболка черная с принтом винтаж</t>
        </is>
      </c>
      <c r="F12151" t="inlineStr">
        <is>
          <t>M</t>
        </is>
      </c>
      <c r="G12151" s="2" t="inlineStr">
        <is>
          <t>Да</t>
        </is>
      </c>
      <c r="H12151" s="2" t="inlineStr">
        <is>
          <t>Нет</t>
        </is>
      </c>
      <c r="I12151" t="inlineStr">
        <is>
          <t>dtf-others-v550-m</t>
        </is>
      </c>
    </row>
    <row r="12152">
      <c r="A12152" t="inlineStr">
        <is>
          <t>dtf-others-v568-m</t>
        </is>
      </c>
      <c r="B12152" s="2" t="n"/>
      <c r="C12152" t="inlineStr">
        <is>
          <t>2044873061018</t>
        </is>
      </c>
      <c r="D12152" t="inlineStr">
        <is>
          <t>dtf-others-v568</t>
        </is>
      </c>
      <c r="E12152" t="inlineStr">
        <is>
          <t>Футболка черная с принтом винтаж</t>
        </is>
      </c>
      <c r="F12152" t="inlineStr">
        <is>
          <t>M</t>
        </is>
      </c>
      <c r="G12152" s="2" t="inlineStr">
        <is>
          <t>Да</t>
        </is>
      </c>
      <c r="H12152" s="2" t="inlineStr">
        <is>
          <t>Нет</t>
        </is>
      </c>
      <c r="I12152" t="inlineStr">
        <is>
          <t>dtf-others-v568-m</t>
        </is>
      </c>
    </row>
    <row r="12153">
      <c r="A12153" t="inlineStr">
        <is>
          <t>dtf-others-v536-s</t>
        </is>
      </c>
      <c r="B12153" s="2" t="n"/>
      <c r="C12153" t="inlineStr">
        <is>
          <t>2044873038164</t>
        </is>
      </c>
      <c r="D12153" t="inlineStr">
        <is>
          <t>dtf-others-v536</t>
        </is>
      </c>
      <c r="E12153" t="inlineStr">
        <is>
          <t>Футболка черная с принтом винтаж</t>
        </is>
      </c>
      <c r="F12153" t="inlineStr">
        <is>
          <t>S</t>
        </is>
      </c>
      <c r="G12153" s="2" t="inlineStr">
        <is>
          <t>Да</t>
        </is>
      </c>
      <c r="H12153" s="2" t="inlineStr">
        <is>
          <t>Нет</t>
        </is>
      </c>
      <c r="I12153" t="inlineStr">
        <is>
          <t>dtf-others-v536-s</t>
        </is>
      </c>
    </row>
    <row r="12154">
      <c r="A12154" t="inlineStr">
        <is>
          <t>dtf-others-v537-s</t>
        </is>
      </c>
      <c r="B12154" s="2" t="n"/>
      <c r="C12154" t="inlineStr">
        <is>
          <t>2044873038218</t>
        </is>
      </c>
      <c r="D12154" t="inlineStr">
        <is>
          <t>dtf-others-v537</t>
        </is>
      </c>
      <c r="E12154" t="inlineStr">
        <is>
          <t>Футболка черная с принтом винтаж</t>
        </is>
      </c>
      <c r="F12154" t="inlineStr">
        <is>
          <t>S</t>
        </is>
      </c>
      <c r="G12154" s="2" t="inlineStr">
        <is>
          <t>Да</t>
        </is>
      </c>
      <c r="H12154" s="2" t="inlineStr">
        <is>
          <t>Нет</t>
        </is>
      </c>
      <c r="I12154" t="inlineStr">
        <is>
          <t>dtf-others-v537-s</t>
        </is>
      </c>
    </row>
    <row r="12155">
      <c r="A12155" t="inlineStr">
        <is>
          <t>dtf-others-v550-s</t>
        </is>
      </c>
      <c r="B12155" s="2" t="n"/>
      <c r="C12155" t="inlineStr">
        <is>
          <t>2044873059954</t>
        </is>
      </c>
      <c r="D12155" t="inlineStr">
        <is>
          <t>dtf-others-v550</t>
        </is>
      </c>
      <c r="E12155" t="inlineStr">
        <is>
          <t>Футболка черная с принтом винтаж</t>
        </is>
      </c>
      <c r="F12155" t="inlineStr">
        <is>
          <t>S</t>
        </is>
      </c>
      <c r="G12155" s="2" t="inlineStr">
        <is>
          <t>Да</t>
        </is>
      </c>
      <c r="H12155" s="2" t="inlineStr">
        <is>
          <t>Нет</t>
        </is>
      </c>
      <c r="I12155" t="inlineStr">
        <is>
          <t>dtf-others-v550-s</t>
        </is>
      </c>
    </row>
    <row r="12156">
      <c r="A12156" t="inlineStr">
        <is>
          <t>dtf-others-v568-s</t>
        </is>
      </c>
      <c r="B12156" s="2" t="n"/>
      <c r="C12156" t="inlineStr">
        <is>
          <t>2044873061025</t>
        </is>
      </c>
      <c r="D12156" t="inlineStr">
        <is>
          <t>dtf-others-v568</t>
        </is>
      </c>
      <c r="E12156" t="inlineStr">
        <is>
          <t>Футболка черная с принтом винтаж</t>
        </is>
      </c>
      <c r="F12156" t="inlineStr">
        <is>
          <t>S</t>
        </is>
      </c>
      <c r="G12156" s="2" t="inlineStr">
        <is>
          <t>Да</t>
        </is>
      </c>
      <c r="H12156" s="2" t="inlineStr">
        <is>
          <t>Нет</t>
        </is>
      </c>
      <c r="I12156" t="inlineStr">
        <is>
          <t>dtf-others-v568-s</t>
        </is>
      </c>
    </row>
    <row r="12157">
      <c r="A12157" t="inlineStr">
        <is>
          <t>dtf-others-v536-xl</t>
        </is>
      </c>
      <c r="B12157" s="2" t="n"/>
      <c r="C12157" t="inlineStr">
        <is>
          <t>2044873038171</t>
        </is>
      </c>
      <c r="D12157" t="inlineStr">
        <is>
          <t>dtf-others-v536</t>
        </is>
      </c>
      <c r="E12157" t="inlineStr">
        <is>
          <t>Футболка черная с принтом винтаж</t>
        </is>
      </c>
      <c r="F12157" t="inlineStr">
        <is>
          <t>XL</t>
        </is>
      </c>
      <c r="G12157" s="2" t="inlineStr">
        <is>
          <t>Да</t>
        </is>
      </c>
      <c r="H12157" s="2" t="inlineStr">
        <is>
          <t>Нет</t>
        </is>
      </c>
      <c r="I12157" t="inlineStr">
        <is>
          <t>dtf-others-v536-xl</t>
        </is>
      </c>
    </row>
    <row r="12158">
      <c r="A12158" t="inlineStr">
        <is>
          <t>dtf-others-v537-xl</t>
        </is>
      </c>
      <c r="B12158" s="2" t="n"/>
      <c r="C12158" t="inlineStr">
        <is>
          <t>2044873038225</t>
        </is>
      </c>
      <c r="D12158" t="inlineStr">
        <is>
          <t>dtf-others-v537</t>
        </is>
      </c>
      <c r="E12158" t="inlineStr">
        <is>
          <t>Футболка черная с принтом винтаж</t>
        </is>
      </c>
      <c r="F12158" t="inlineStr">
        <is>
          <t>XL</t>
        </is>
      </c>
      <c r="G12158" s="2" t="inlineStr">
        <is>
          <t>Да</t>
        </is>
      </c>
      <c r="H12158" s="2" t="inlineStr">
        <is>
          <t>Нет</t>
        </is>
      </c>
      <c r="I12158" t="inlineStr">
        <is>
          <t>dtf-others-v537-xl</t>
        </is>
      </c>
    </row>
    <row r="12159">
      <c r="A12159" t="inlineStr">
        <is>
          <t>dtf-others-v550-xl</t>
        </is>
      </c>
      <c r="B12159" s="2" t="n"/>
      <c r="C12159" t="inlineStr">
        <is>
          <t>2044873059961</t>
        </is>
      </c>
      <c r="D12159" t="inlineStr">
        <is>
          <t>dtf-others-v550</t>
        </is>
      </c>
      <c r="E12159" t="inlineStr">
        <is>
          <t>Футболка черная с принтом винтаж</t>
        </is>
      </c>
      <c r="F12159" t="inlineStr">
        <is>
          <t>XL</t>
        </is>
      </c>
      <c r="G12159" s="2" t="inlineStr">
        <is>
          <t>Да</t>
        </is>
      </c>
      <c r="H12159" s="2" t="inlineStr">
        <is>
          <t>Нет</t>
        </is>
      </c>
      <c r="I12159" t="inlineStr">
        <is>
          <t>dtf-others-v550-xl</t>
        </is>
      </c>
    </row>
    <row r="12160">
      <c r="A12160" t="inlineStr">
        <is>
          <t>dtf-others-v568-xl</t>
        </is>
      </c>
      <c r="B12160" s="2" t="n"/>
      <c r="C12160" t="inlineStr">
        <is>
          <t>2044873061032</t>
        </is>
      </c>
      <c r="D12160" t="inlineStr">
        <is>
          <t>dtf-others-v568</t>
        </is>
      </c>
      <c r="E12160" t="inlineStr">
        <is>
          <t>Футболка черная с принтом винтаж</t>
        </is>
      </c>
      <c r="F12160" t="inlineStr">
        <is>
          <t>XL</t>
        </is>
      </c>
      <c r="G12160" s="2" t="inlineStr">
        <is>
          <t>Да</t>
        </is>
      </c>
      <c r="H12160" s="2" t="inlineStr">
        <is>
          <t>Нет</t>
        </is>
      </c>
      <c r="I12160" t="inlineStr">
        <is>
          <t>dtf-others-v568-xl</t>
        </is>
      </c>
    </row>
    <row r="12161">
      <c r="A12161" t="inlineStr">
        <is>
          <t>dtf-others-v536-xxl</t>
        </is>
      </c>
      <c r="B12161" s="2" t="n"/>
      <c r="C12161" t="inlineStr">
        <is>
          <t>2044873038188</t>
        </is>
      </c>
      <c r="D12161" t="inlineStr">
        <is>
          <t>dtf-others-v536</t>
        </is>
      </c>
      <c r="E12161" t="inlineStr">
        <is>
          <t>Футболка черная с принтом винтаж</t>
        </is>
      </c>
      <c r="F12161" t="inlineStr">
        <is>
          <t>XXL</t>
        </is>
      </c>
      <c r="G12161" s="2" t="inlineStr">
        <is>
          <t>Да</t>
        </is>
      </c>
      <c r="H12161" s="2" t="inlineStr">
        <is>
          <t>Нет</t>
        </is>
      </c>
      <c r="I12161" t="inlineStr">
        <is>
          <t>dtf-others-v536-xxl</t>
        </is>
      </c>
    </row>
    <row r="12162">
      <c r="A12162" t="inlineStr">
        <is>
          <t>dtf-others-v537-xxl</t>
        </is>
      </c>
      <c r="B12162" s="2" t="n"/>
      <c r="C12162" t="inlineStr">
        <is>
          <t>2044873038232</t>
        </is>
      </c>
      <c r="D12162" t="inlineStr">
        <is>
          <t>dtf-others-v537</t>
        </is>
      </c>
      <c r="E12162" t="inlineStr">
        <is>
          <t>Футболка черная с принтом винтаж</t>
        </is>
      </c>
      <c r="F12162" t="inlineStr">
        <is>
          <t>XXL</t>
        </is>
      </c>
      <c r="G12162" s="2" t="inlineStr">
        <is>
          <t>Да</t>
        </is>
      </c>
      <c r="H12162" s="2" t="inlineStr">
        <is>
          <t>Нет</t>
        </is>
      </c>
      <c r="I12162" t="inlineStr">
        <is>
          <t>dtf-others-v537-xxl</t>
        </is>
      </c>
    </row>
    <row r="12163">
      <c r="A12163" t="inlineStr">
        <is>
          <t>dtf-others-v550-xxl</t>
        </is>
      </c>
      <c r="B12163" s="2" t="n"/>
      <c r="C12163" t="inlineStr">
        <is>
          <t>2044873059978</t>
        </is>
      </c>
      <c r="D12163" t="inlineStr">
        <is>
          <t>dtf-others-v550</t>
        </is>
      </c>
      <c r="E12163" t="inlineStr">
        <is>
          <t>Футболка черная с принтом винтаж</t>
        </is>
      </c>
      <c r="F12163" t="inlineStr">
        <is>
          <t>XXL</t>
        </is>
      </c>
      <c r="G12163" s="2" t="inlineStr">
        <is>
          <t>Да</t>
        </is>
      </c>
      <c r="H12163" s="2" t="inlineStr">
        <is>
          <t>Нет</t>
        </is>
      </c>
      <c r="I12163" t="inlineStr">
        <is>
          <t>dtf-others-v550-xxl</t>
        </is>
      </c>
    </row>
    <row r="12164">
      <c r="A12164" t="inlineStr">
        <is>
          <t>dtf-others-v568-xxl</t>
        </is>
      </c>
      <c r="B12164" s="2" t="n"/>
      <c r="C12164" t="inlineStr">
        <is>
          <t>2044873061049</t>
        </is>
      </c>
      <c r="D12164" t="inlineStr">
        <is>
          <t>dtf-others-v568</t>
        </is>
      </c>
      <c r="E12164" t="inlineStr">
        <is>
          <t>Футболка черная с принтом винтаж</t>
        </is>
      </c>
      <c r="F12164" t="inlineStr">
        <is>
          <t>XXL</t>
        </is>
      </c>
      <c r="G12164" s="2" t="inlineStr">
        <is>
          <t>Да</t>
        </is>
      </c>
      <c r="H12164" s="2" t="inlineStr">
        <is>
          <t>Нет</t>
        </is>
      </c>
      <c r="I12164" t="inlineStr">
        <is>
          <t>dtf-others-v568-xxl</t>
        </is>
      </c>
    </row>
    <row r="12165">
      <c r="A12165" t="inlineStr">
        <is>
          <t>dtf-others-v535-l</t>
        </is>
      </c>
      <c r="B12165" s="2" t="n"/>
      <c r="C12165" t="inlineStr">
        <is>
          <t>2044873038089</t>
        </is>
      </c>
      <c r="D12165" t="inlineStr">
        <is>
          <t>dtf-others-v535</t>
        </is>
      </c>
      <c r="E12165" t="inlineStr">
        <is>
          <t>Футболка черная с принтом винтаж йоду</t>
        </is>
      </c>
      <c r="F12165" t="inlineStr">
        <is>
          <t>L</t>
        </is>
      </c>
      <c r="G12165" s="2" t="inlineStr">
        <is>
          <t>Да</t>
        </is>
      </c>
      <c r="H12165" s="2" t="inlineStr">
        <is>
          <t>Нет</t>
        </is>
      </c>
      <c r="I12165" t="inlineStr">
        <is>
          <t>dtf-others-v535-l</t>
        </is>
      </c>
    </row>
    <row r="12166">
      <c r="A12166" t="inlineStr">
        <is>
          <t>dtf-others-v535-m</t>
        </is>
      </c>
      <c r="B12166" s="2" t="n"/>
      <c r="C12166" t="inlineStr">
        <is>
          <t>2044873038096</t>
        </is>
      </c>
      <c r="D12166" t="inlineStr">
        <is>
          <t>dtf-others-v535</t>
        </is>
      </c>
      <c r="E12166" t="inlineStr">
        <is>
          <t>Футболка черная с принтом винтаж йоду</t>
        </is>
      </c>
      <c r="F12166" t="inlineStr">
        <is>
          <t>M</t>
        </is>
      </c>
      <c r="G12166" s="2" t="inlineStr">
        <is>
          <t>Да</t>
        </is>
      </c>
      <c r="H12166" s="2" t="inlineStr">
        <is>
          <t>Нет</t>
        </is>
      </c>
      <c r="I12166" t="inlineStr">
        <is>
          <t>dtf-others-v535-m</t>
        </is>
      </c>
    </row>
    <row r="12167">
      <c r="A12167" t="inlineStr">
        <is>
          <t>dtf-others-v535-s</t>
        </is>
      </c>
      <c r="B12167" s="2" t="n"/>
      <c r="C12167" t="inlineStr">
        <is>
          <t>2044873038102</t>
        </is>
      </c>
      <c r="D12167" t="inlineStr">
        <is>
          <t>dtf-others-v535</t>
        </is>
      </c>
      <c r="E12167" t="inlineStr">
        <is>
          <t>Футболка черная с принтом винтаж йоду</t>
        </is>
      </c>
      <c r="F12167" t="inlineStr">
        <is>
          <t>S</t>
        </is>
      </c>
      <c r="G12167" s="2" t="inlineStr">
        <is>
          <t>Да</t>
        </is>
      </c>
      <c r="H12167" s="2" t="inlineStr">
        <is>
          <t>Нет</t>
        </is>
      </c>
      <c r="I12167" t="inlineStr">
        <is>
          <t>dtf-others-v535-s</t>
        </is>
      </c>
    </row>
    <row r="12168">
      <c r="A12168" t="inlineStr">
        <is>
          <t>dtf-others-v535-xl</t>
        </is>
      </c>
      <c r="B12168" s="2" t="n"/>
      <c r="C12168" t="inlineStr">
        <is>
          <t>2044873038119</t>
        </is>
      </c>
      <c r="D12168" t="inlineStr">
        <is>
          <t>dtf-others-v535</t>
        </is>
      </c>
      <c r="E12168" t="inlineStr">
        <is>
          <t>Футболка черная с принтом винтаж йоду</t>
        </is>
      </c>
      <c r="F12168" t="inlineStr">
        <is>
          <t>XL</t>
        </is>
      </c>
      <c r="G12168" s="2" t="inlineStr">
        <is>
          <t>Да</t>
        </is>
      </c>
      <c r="H12168" s="2" t="inlineStr">
        <is>
          <t>Нет</t>
        </is>
      </c>
      <c r="I12168" t="inlineStr">
        <is>
          <t>dtf-others-v535-xl</t>
        </is>
      </c>
    </row>
    <row r="12169">
      <c r="A12169" t="inlineStr">
        <is>
          <t>dtf-others-v535-xxl</t>
        </is>
      </c>
      <c r="B12169" s="2" t="n"/>
      <c r="C12169" t="inlineStr">
        <is>
          <t>2044873038126</t>
        </is>
      </c>
      <c r="D12169" t="inlineStr">
        <is>
          <t>dtf-others-v535</t>
        </is>
      </c>
      <c r="E12169" t="inlineStr">
        <is>
          <t>Футболка черная с принтом винтаж йоду</t>
        </is>
      </c>
      <c r="F12169" t="inlineStr">
        <is>
          <t>XXL</t>
        </is>
      </c>
      <c r="G12169" s="2" t="inlineStr">
        <is>
          <t>Да</t>
        </is>
      </c>
      <c r="H12169" s="2" t="inlineStr">
        <is>
          <t>Нет</t>
        </is>
      </c>
      <c r="I12169" t="inlineStr">
        <is>
          <t>dtf-others-v535-xxl</t>
        </is>
      </c>
    </row>
    <row r="12170">
      <c r="A12170" t="inlineStr">
        <is>
          <t>dtf-others-v539-l</t>
        </is>
      </c>
      <c r="B12170" s="2" t="n"/>
      <c r="C12170" t="inlineStr">
        <is>
          <t>2044873038324</t>
        </is>
      </c>
      <c r="D12170" t="inlineStr">
        <is>
          <t>dtf-others-v539</t>
        </is>
      </c>
      <c r="E12170" t="inlineStr">
        <is>
          <t>Футболка черная с принтом винтаж лада</t>
        </is>
      </c>
      <c r="F12170" t="inlineStr">
        <is>
          <t>L</t>
        </is>
      </c>
      <c r="G12170" s="2" t="inlineStr">
        <is>
          <t>Да</t>
        </is>
      </c>
      <c r="H12170" s="2" t="inlineStr">
        <is>
          <t>Нет</t>
        </is>
      </c>
      <c r="I12170" t="inlineStr">
        <is>
          <t>dtf-others-v539-l</t>
        </is>
      </c>
    </row>
    <row r="12171">
      <c r="A12171" t="inlineStr">
        <is>
          <t>dtf-others-v539-m</t>
        </is>
      </c>
      <c r="B12171" s="2" t="n"/>
      <c r="C12171" t="inlineStr">
        <is>
          <t>2044873038331</t>
        </is>
      </c>
      <c r="D12171" t="inlineStr">
        <is>
          <t>dtf-others-v539</t>
        </is>
      </c>
      <c r="E12171" t="inlineStr">
        <is>
          <t>Футболка черная с принтом винтаж лада</t>
        </is>
      </c>
      <c r="F12171" t="inlineStr">
        <is>
          <t>M</t>
        </is>
      </c>
      <c r="G12171" s="2" t="inlineStr">
        <is>
          <t>Да</t>
        </is>
      </c>
      <c r="H12171" s="2" t="inlineStr">
        <is>
          <t>Нет</t>
        </is>
      </c>
      <c r="I12171" t="inlineStr">
        <is>
          <t>dtf-others-v539-m</t>
        </is>
      </c>
    </row>
    <row r="12172">
      <c r="A12172" t="inlineStr">
        <is>
          <t>dtf-others-v539-s</t>
        </is>
      </c>
      <c r="B12172" s="2" t="n"/>
      <c r="C12172" t="inlineStr">
        <is>
          <t>2044873038348</t>
        </is>
      </c>
      <c r="D12172" t="inlineStr">
        <is>
          <t>dtf-others-v539</t>
        </is>
      </c>
      <c r="E12172" t="inlineStr">
        <is>
          <t>Футболка черная с принтом винтаж лада</t>
        </is>
      </c>
      <c r="F12172" t="inlineStr">
        <is>
          <t>S</t>
        </is>
      </c>
      <c r="G12172" s="2" t="inlineStr">
        <is>
          <t>Да</t>
        </is>
      </c>
      <c r="H12172" s="2" t="inlineStr">
        <is>
          <t>Нет</t>
        </is>
      </c>
      <c r="I12172" t="inlineStr">
        <is>
          <t>dtf-others-v539-s</t>
        </is>
      </c>
    </row>
    <row r="12173">
      <c r="A12173" t="inlineStr">
        <is>
          <t>dtf-others-v539-xl</t>
        </is>
      </c>
      <c r="B12173" s="2" t="n"/>
      <c r="C12173" t="inlineStr">
        <is>
          <t>2044873038355</t>
        </is>
      </c>
      <c r="D12173" t="inlineStr">
        <is>
          <t>dtf-others-v539</t>
        </is>
      </c>
      <c r="E12173" t="inlineStr">
        <is>
          <t>Футболка черная с принтом винтаж лада</t>
        </is>
      </c>
      <c r="F12173" t="inlineStr">
        <is>
          <t>XL</t>
        </is>
      </c>
      <c r="G12173" s="2" t="inlineStr">
        <is>
          <t>Да</t>
        </is>
      </c>
      <c r="H12173" s="2" t="inlineStr">
        <is>
          <t>Нет</t>
        </is>
      </c>
      <c r="I12173" t="inlineStr">
        <is>
          <t>dtf-others-v539-xl</t>
        </is>
      </c>
    </row>
    <row r="12174">
      <c r="A12174" t="inlineStr">
        <is>
          <t>dtf-others-v539-xxl</t>
        </is>
      </c>
      <c r="B12174" s="2" t="n"/>
      <c r="C12174" t="inlineStr">
        <is>
          <t>2044873038362</t>
        </is>
      </c>
      <c r="D12174" t="inlineStr">
        <is>
          <t>dtf-others-v539</t>
        </is>
      </c>
      <c r="E12174" t="inlineStr">
        <is>
          <t>Футболка черная с принтом винтаж лада</t>
        </is>
      </c>
      <c r="F12174" t="inlineStr">
        <is>
          <t>XXL</t>
        </is>
      </c>
      <c r="G12174" s="2" t="inlineStr">
        <is>
          <t>Да</t>
        </is>
      </c>
      <c r="H12174" s="2" t="inlineStr">
        <is>
          <t>Нет</t>
        </is>
      </c>
      <c r="I12174" t="inlineStr">
        <is>
          <t>dtf-others-v539-xxl</t>
        </is>
      </c>
    </row>
    <row r="12175">
      <c r="A12175" t="inlineStr">
        <is>
          <t>dtf-others-v34-l</t>
        </is>
      </c>
      <c r="B12175" s="2" t="n"/>
      <c r="C12175" t="inlineStr">
        <is>
          <t>2044338373328</t>
        </is>
      </c>
      <c r="D12175" t="inlineStr">
        <is>
          <t>dtf-others-v34</t>
        </is>
      </c>
      <c r="E12175" t="inlineStr">
        <is>
          <t>Футболка черная с принтом винтаж ретро</t>
        </is>
      </c>
      <c r="F12175" t="inlineStr">
        <is>
          <t>L</t>
        </is>
      </c>
      <c r="G12175" s="2" t="inlineStr">
        <is>
          <t>Да</t>
        </is>
      </c>
      <c r="H12175" s="2" t="inlineStr">
        <is>
          <t>Нет</t>
        </is>
      </c>
      <c r="I12175" t="inlineStr">
        <is>
          <t>dtf-others-v34-l</t>
        </is>
      </c>
    </row>
    <row r="12176">
      <c r="A12176" t="inlineStr">
        <is>
          <t>dtf-others-v34-m</t>
        </is>
      </c>
      <c r="B12176" s="2" t="n"/>
      <c r="C12176" t="inlineStr">
        <is>
          <t>2044338373335</t>
        </is>
      </c>
      <c r="D12176" t="inlineStr">
        <is>
          <t>dtf-others-v34</t>
        </is>
      </c>
      <c r="E12176" t="inlineStr">
        <is>
          <t>Футболка черная с принтом винтаж ретро</t>
        </is>
      </c>
      <c r="F12176" t="inlineStr">
        <is>
          <t>M</t>
        </is>
      </c>
      <c r="G12176" s="2" t="inlineStr">
        <is>
          <t>Да</t>
        </is>
      </c>
      <c r="H12176" s="2" t="inlineStr">
        <is>
          <t>Нет</t>
        </is>
      </c>
      <c r="I12176" t="inlineStr">
        <is>
          <t>dtf-others-v34-m</t>
        </is>
      </c>
    </row>
    <row r="12177">
      <c r="A12177" t="inlineStr">
        <is>
          <t>dtf-others-v34-s</t>
        </is>
      </c>
      <c r="B12177" s="2" t="n"/>
      <c r="C12177" t="inlineStr">
        <is>
          <t>2044338373342</t>
        </is>
      </c>
      <c r="D12177" t="inlineStr">
        <is>
          <t>dtf-others-v34</t>
        </is>
      </c>
      <c r="E12177" t="inlineStr">
        <is>
          <t>Футболка черная с принтом винтаж ретро</t>
        </is>
      </c>
      <c r="F12177" t="inlineStr">
        <is>
          <t>S</t>
        </is>
      </c>
      <c r="G12177" s="2" t="inlineStr">
        <is>
          <t>Да</t>
        </is>
      </c>
      <c r="H12177" s="2" t="inlineStr">
        <is>
          <t>Нет</t>
        </is>
      </c>
      <c r="I12177" t="inlineStr">
        <is>
          <t>dtf-others-v34-s</t>
        </is>
      </c>
    </row>
    <row r="12178">
      <c r="A12178" t="inlineStr">
        <is>
          <t>dtf-others-v34-xl</t>
        </is>
      </c>
      <c r="B12178" s="2" t="n"/>
      <c r="C12178" t="inlineStr">
        <is>
          <t>2044338373359</t>
        </is>
      </c>
      <c r="D12178" t="inlineStr">
        <is>
          <t>dtf-others-v34</t>
        </is>
      </c>
      <c r="E12178" t="inlineStr">
        <is>
          <t>Футболка черная с принтом винтаж ретро</t>
        </is>
      </c>
      <c r="F12178" t="inlineStr">
        <is>
          <t>XL</t>
        </is>
      </c>
      <c r="G12178" s="2" t="inlineStr">
        <is>
          <t>Да</t>
        </is>
      </c>
      <c r="H12178" s="2" t="inlineStr">
        <is>
          <t>Нет</t>
        </is>
      </c>
      <c r="I12178" t="inlineStr">
        <is>
          <t>dtf-others-v34-xl</t>
        </is>
      </c>
    </row>
    <row r="12179">
      <c r="A12179" t="inlineStr">
        <is>
          <t>dtf-others-v34-xxl</t>
        </is>
      </c>
      <c r="B12179" s="2" t="n"/>
      <c r="C12179" t="inlineStr">
        <is>
          <t>2044338373366</t>
        </is>
      </c>
      <c r="D12179" t="inlineStr">
        <is>
          <t>dtf-others-v34</t>
        </is>
      </c>
      <c r="E12179" t="inlineStr">
        <is>
          <t>Футболка черная с принтом винтаж ретро</t>
        </is>
      </c>
      <c r="F12179" t="inlineStr">
        <is>
          <t>XXL</t>
        </is>
      </c>
      <c r="G12179" s="2" t="inlineStr">
        <is>
          <t>Да</t>
        </is>
      </c>
      <c r="H12179" s="2" t="inlineStr">
        <is>
          <t>Нет</t>
        </is>
      </c>
      <c r="I12179" t="inlineStr">
        <is>
          <t>dtf-others-v34-xxl</t>
        </is>
      </c>
    </row>
    <row r="12180">
      <c r="A12180" t="inlineStr">
        <is>
          <t>dtf-prikol-2-v19-l</t>
        </is>
      </c>
      <c r="B12180" s="2" t="n"/>
      <c r="C12180" t="inlineStr">
        <is>
          <t>2042522114498</t>
        </is>
      </c>
      <c r="D12180" t="inlineStr">
        <is>
          <t>dtf-prikol-2-v19</t>
        </is>
      </c>
      <c r="E12180" t="inlineStr">
        <is>
          <t>Футболка черная с принтом винтажный</t>
        </is>
      </c>
      <c r="F12180" t="inlineStr">
        <is>
          <t>L</t>
        </is>
      </c>
      <c r="G12180" s="2" t="inlineStr">
        <is>
          <t>Да</t>
        </is>
      </c>
      <c r="H12180" s="2" t="inlineStr">
        <is>
          <t>Нет</t>
        </is>
      </c>
      <c r="I12180" t="inlineStr">
        <is>
          <t>dtf-prikol-2-v19-l</t>
        </is>
      </c>
    </row>
    <row r="12181">
      <c r="A12181" t="inlineStr">
        <is>
          <t>dtf-prikol-2-v19-m</t>
        </is>
      </c>
      <c r="B12181" s="2" t="n"/>
      <c r="C12181" t="inlineStr">
        <is>
          <t>2042522114504</t>
        </is>
      </c>
      <c r="D12181" t="inlineStr">
        <is>
          <t>dtf-prikol-2-v19</t>
        </is>
      </c>
      <c r="E12181" t="inlineStr">
        <is>
          <t>Футболка черная с принтом винтажный</t>
        </is>
      </c>
      <c r="F12181" t="inlineStr">
        <is>
          <t>M</t>
        </is>
      </c>
      <c r="G12181" s="2" t="inlineStr">
        <is>
          <t>Да</t>
        </is>
      </c>
      <c r="H12181" s="2" t="inlineStr">
        <is>
          <t>Нет</t>
        </is>
      </c>
      <c r="I12181" t="inlineStr">
        <is>
          <t>dtf-prikol-2-v19-m</t>
        </is>
      </c>
    </row>
    <row r="12182">
      <c r="A12182" t="inlineStr">
        <is>
          <t>dtf-prikol-2-v19-s</t>
        </is>
      </c>
      <c r="B12182" s="2" t="n"/>
      <c r="C12182" t="inlineStr">
        <is>
          <t>2042522114511</t>
        </is>
      </c>
      <c r="D12182" t="inlineStr">
        <is>
          <t>dtf-prikol-2-v19</t>
        </is>
      </c>
      <c r="E12182" t="inlineStr">
        <is>
          <t>Футболка черная с принтом винтажный</t>
        </is>
      </c>
      <c r="F12182" t="inlineStr">
        <is>
          <t>S</t>
        </is>
      </c>
      <c r="G12182" s="2" t="inlineStr">
        <is>
          <t>Да</t>
        </is>
      </c>
      <c r="H12182" s="2" t="inlineStr">
        <is>
          <t>Нет</t>
        </is>
      </c>
      <c r="I12182" t="inlineStr">
        <is>
          <t>dtf-prikol-2-v19-s</t>
        </is>
      </c>
    </row>
    <row r="12183">
      <c r="A12183" t="inlineStr">
        <is>
          <t>dtf-prikol-2-v19-xl</t>
        </is>
      </c>
      <c r="B12183" s="2" t="n"/>
      <c r="C12183" t="inlineStr">
        <is>
          <t>2042522114528</t>
        </is>
      </c>
      <c r="D12183" t="inlineStr">
        <is>
          <t>dtf-prikol-2-v19</t>
        </is>
      </c>
      <c r="E12183" t="inlineStr">
        <is>
          <t>Футболка черная с принтом винтажный</t>
        </is>
      </c>
      <c r="F12183" t="inlineStr">
        <is>
          <t>XL</t>
        </is>
      </c>
      <c r="G12183" s="2" t="inlineStr">
        <is>
          <t>Да</t>
        </is>
      </c>
      <c r="H12183" s="2" t="inlineStr">
        <is>
          <t>Нет</t>
        </is>
      </c>
      <c r="I12183" t="inlineStr">
        <is>
          <t>dtf-prikol-2-v19-xl</t>
        </is>
      </c>
    </row>
    <row r="12184">
      <c r="A12184" t="inlineStr">
        <is>
          <t>dtf-prikol-2-v19-xxl</t>
        </is>
      </c>
      <c r="B12184" s="2" t="n"/>
      <c r="C12184" t="inlineStr">
        <is>
          <t>2042522114535</t>
        </is>
      </c>
      <c r="D12184" t="inlineStr">
        <is>
          <t>dtf-prikol-2-v19</t>
        </is>
      </c>
      <c r="E12184" t="inlineStr">
        <is>
          <t>Футболка черная с принтом винтажный</t>
        </is>
      </c>
      <c r="F12184" t="inlineStr">
        <is>
          <t>XXL</t>
        </is>
      </c>
      <c r="G12184" s="2" t="inlineStr">
        <is>
          <t>Да</t>
        </is>
      </c>
      <c r="H12184" s="2" t="inlineStr">
        <is>
          <t>Нет</t>
        </is>
      </c>
      <c r="I12184" t="inlineStr">
        <is>
          <t>dtf-prikol-2-v19-xxl</t>
        </is>
      </c>
    </row>
    <row r="12185">
      <c r="A12185" t="inlineStr">
        <is>
          <t>dtf-prikol-3-v24-l</t>
        </is>
      </c>
      <c r="B12185" s="2" t="n"/>
      <c r="C12185" t="inlineStr">
        <is>
          <t>2042522232345</t>
        </is>
      </c>
      <c r="D12185" t="inlineStr">
        <is>
          <t>dtf-prikol-3-v24</t>
        </is>
      </c>
      <c r="E12185" t="inlineStr">
        <is>
          <t>Футболка черная с принтом во все тяжкие</t>
        </is>
      </c>
      <c r="F12185" t="inlineStr">
        <is>
          <t>L</t>
        </is>
      </c>
      <c r="G12185" s="2" t="inlineStr">
        <is>
          <t>Да</t>
        </is>
      </c>
      <c r="H12185" s="2" t="inlineStr">
        <is>
          <t>Нет</t>
        </is>
      </c>
      <c r="I12185" t="inlineStr">
        <is>
          <t>dtf-prikol-3-v24-l</t>
        </is>
      </c>
    </row>
    <row r="12186">
      <c r="A12186" t="inlineStr">
        <is>
          <t>dtf-others-v172-l</t>
        </is>
      </c>
      <c r="B12186" s="2" t="n"/>
      <c r="C12186" t="inlineStr">
        <is>
          <t>2044338809032</t>
        </is>
      </c>
      <c r="D12186" t="inlineStr">
        <is>
          <t>dtf-others-v172</t>
        </is>
      </c>
      <c r="E12186" t="inlineStr">
        <is>
          <t>Футболка черная с принтом во все тяжкие</t>
        </is>
      </c>
      <c r="F12186" t="inlineStr">
        <is>
          <t>L</t>
        </is>
      </c>
      <c r="G12186" s="2" t="inlineStr">
        <is>
          <t>Да</t>
        </is>
      </c>
      <c r="H12186" s="2" t="inlineStr">
        <is>
          <t>Нет</t>
        </is>
      </c>
      <c r="I12186" t="inlineStr">
        <is>
          <t>dtf-others-v172-l</t>
        </is>
      </c>
    </row>
    <row r="12187">
      <c r="A12187" t="inlineStr">
        <is>
          <t>dtf-others-v179-l</t>
        </is>
      </c>
      <c r="B12187" s="2" t="n"/>
      <c r="C12187" t="inlineStr">
        <is>
          <t>2044338809483</t>
        </is>
      </c>
      <c r="D12187" t="inlineStr">
        <is>
          <t>dtf-others-v179</t>
        </is>
      </c>
      <c r="E12187" t="inlineStr">
        <is>
          <t>Футболка черная с принтом во все тяжкие</t>
        </is>
      </c>
      <c r="F12187" t="inlineStr">
        <is>
          <t>L</t>
        </is>
      </c>
      <c r="G12187" s="2" t="inlineStr">
        <is>
          <t>Да</t>
        </is>
      </c>
      <c r="H12187" s="2" t="inlineStr">
        <is>
          <t>Нет</t>
        </is>
      </c>
      <c r="I12187" t="inlineStr">
        <is>
          <t>dtf-others-v179-l</t>
        </is>
      </c>
    </row>
    <row r="12188">
      <c r="A12188" t="inlineStr">
        <is>
          <t>dtf-others-v310-l</t>
        </is>
      </c>
      <c r="B12188" s="2" t="n"/>
      <c r="C12188" t="inlineStr">
        <is>
          <t>2044338883933</t>
        </is>
      </c>
      <c r="D12188" t="inlineStr">
        <is>
          <t>dtf-others-v310</t>
        </is>
      </c>
      <c r="E12188" t="inlineStr">
        <is>
          <t>Футболка черная с принтом во все тяжкие</t>
        </is>
      </c>
      <c r="F12188" t="inlineStr">
        <is>
          <t>L</t>
        </is>
      </c>
      <c r="G12188" s="2" t="inlineStr">
        <is>
          <t>Да</t>
        </is>
      </c>
      <c r="H12188" s="2" t="inlineStr">
        <is>
          <t>Нет</t>
        </is>
      </c>
      <c r="I12188" t="inlineStr">
        <is>
          <t>dtf-others-v310-l</t>
        </is>
      </c>
    </row>
    <row r="12189">
      <c r="A12189" t="inlineStr">
        <is>
          <t>dtf-prikol-3-v24-m</t>
        </is>
      </c>
      <c r="B12189" s="2" t="n"/>
      <c r="C12189" t="inlineStr">
        <is>
          <t>2042522232352</t>
        </is>
      </c>
      <c r="D12189" t="inlineStr">
        <is>
          <t>dtf-prikol-3-v24</t>
        </is>
      </c>
      <c r="E12189" t="inlineStr">
        <is>
          <t>Футболка черная с принтом во все тяжкие</t>
        </is>
      </c>
      <c r="F12189" t="inlineStr">
        <is>
          <t>M</t>
        </is>
      </c>
      <c r="G12189" s="2" t="inlineStr">
        <is>
          <t>Да</t>
        </is>
      </c>
      <c r="H12189" s="2" t="inlineStr">
        <is>
          <t>Нет</t>
        </is>
      </c>
      <c r="I12189" t="inlineStr">
        <is>
          <t>dtf-prikol-3-v24-m</t>
        </is>
      </c>
    </row>
    <row r="12190">
      <c r="A12190" t="inlineStr">
        <is>
          <t>dtf-others-v172-m</t>
        </is>
      </c>
      <c r="B12190" s="2" t="n"/>
      <c r="C12190" t="inlineStr">
        <is>
          <t>2044338809049</t>
        </is>
      </c>
      <c r="D12190" t="inlineStr">
        <is>
          <t>dtf-others-v172</t>
        </is>
      </c>
      <c r="E12190" t="inlineStr">
        <is>
          <t>Футболка черная с принтом во все тяжкие</t>
        </is>
      </c>
      <c r="F12190" t="inlineStr">
        <is>
          <t>M</t>
        </is>
      </c>
      <c r="G12190" s="2" t="inlineStr">
        <is>
          <t>Да</t>
        </is>
      </c>
      <c r="H12190" s="2" t="inlineStr">
        <is>
          <t>Нет</t>
        </is>
      </c>
      <c r="I12190" t="inlineStr">
        <is>
          <t>dtf-others-v172-m</t>
        </is>
      </c>
    </row>
    <row r="12191">
      <c r="A12191" t="inlineStr">
        <is>
          <t>dtf-others-v179-m</t>
        </is>
      </c>
      <c r="B12191" s="2" t="n"/>
      <c r="C12191" t="inlineStr">
        <is>
          <t>2044338809490</t>
        </is>
      </c>
      <c r="D12191" t="inlineStr">
        <is>
          <t>dtf-others-v179</t>
        </is>
      </c>
      <c r="E12191" t="inlineStr">
        <is>
          <t>Футболка черная с принтом во все тяжкие</t>
        </is>
      </c>
      <c r="F12191" t="inlineStr">
        <is>
          <t>M</t>
        </is>
      </c>
      <c r="G12191" s="2" t="inlineStr">
        <is>
          <t>Да</t>
        </is>
      </c>
      <c r="H12191" s="2" t="inlineStr">
        <is>
          <t>Нет</t>
        </is>
      </c>
      <c r="I12191" t="inlineStr">
        <is>
          <t>dtf-others-v179-m</t>
        </is>
      </c>
    </row>
    <row r="12192">
      <c r="A12192" t="inlineStr">
        <is>
          <t>dtf-others-v310-m</t>
        </is>
      </c>
      <c r="B12192" s="2" t="n"/>
      <c r="C12192" t="inlineStr">
        <is>
          <t>2044338883940</t>
        </is>
      </c>
      <c r="D12192" t="inlineStr">
        <is>
          <t>dtf-others-v310</t>
        </is>
      </c>
      <c r="E12192" t="inlineStr">
        <is>
          <t>Футболка черная с принтом во все тяжкие</t>
        </is>
      </c>
      <c r="F12192" t="inlineStr">
        <is>
          <t>M</t>
        </is>
      </c>
      <c r="G12192" s="2" t="inlineStr">
        <is>
          <t>Да</t>
        </is>
      </c>
      <c r="H12192" s="2" t="inlineStr">
        <is>
          <t>Нет</t>
        </is>
      </c>
      <c r="I12192" t="inlineStr">
        <is>
          <t>dtf-others-v310-m</t>
        </is>
      </c>
    </row>
    <row r="12193">
      <c r="A12193" t="inlineStr">
        <is>
          <t>dtf-prikol-3-v24-s</t>
        </is>
      </c>
      <c r="B12193" s="2" t="n"/>
      <c r="C12193" t="inlineStr">
        <is>
          <t>2042522232369</t>
        </is>
      </c>
      <c r="D12193" t="inlineStr">
        <is>
          <t>dtf-prikol-3-v24</t>
        </is>
      </c>
      <c r="E12193" t="inlineStr">
        <is>
          <t>Футболка черная с принтом во все тяжкие</t>
        </is>
      </c>
      <c r="F12193" t="inlineStr">
        <is>
          <t>S</t>
        </is>
      </c>
      <c r="G12193" s="2" t="inlineStr">
        <is>
          <t>Да</t>
        </is>
      </c>
      <c r="H12193" s="2" t="inlineStr">
        <is>
          <t>Нет</t>
        </is>
      </c>
      <c r="I12193" t="inlineStr">
        <is>
          <t>dtf-prikol-3-v24-s</t>
        </is>
      </c>
    </row>
    <row r="12194">
      <c r="A12194" t="inlineStr">
        <is>
          <t>dtf-others-v172-s</t>
        </is>
      </c>
      <c r="B12194" s="2" t="n"/>
      <c r="C12194" t="inlineStr">
        <is>
          <t>2044338809056</t>
        </is>
      </c>
      <c r="D12194" t="inlineStr">
        <is>
          <t>dtf-others-v172</t>
        </is>
      </c>
      <c r="E12194" t="inlineStr">
        <is>
          <t>Футболка черная с принтом во все тяжкие</t>
        </is>
      </c>
      <c r="F12194" t="inlineStr">
        <is>
          <t>S</t>
        </is>
      </c>
      <c r="G12194" s="2" t="inlineStr">
        <is>
          <t>Да</t>
        </is>
      </c>
      <c r="H12194" s="2" t="inlineStr">
        <is>
          <t>Нет</t>
        </is>
      </c>
      <c r="I12194" t="inlineStr">
        <is>
          <t>dtf-others-v172-s</t>
        </is>
      </c>
    </row>
    <row r="12195">
      <c r="A12195" t="inlineStr">
        <is>
          <t>dtf-others-v179-s</t>
        </is>
      </c>
      <c r="B12195" s="2" t="n"/>
      <c r="C12195" t="inlineStr">
        <is>
          <t>2044338809506</t>
        </is>
      </c>
      <c r="D12195" t="inlineStr">
        <is>
          <t>dtf-others-v179</t>
        </is>
      </c>
      <c r="E12195" t="inlineStr">
        <is>
          <t>Футболка черная с принтом во все тяжкие</t>
        </is>
      </c>
      <c r="F12195" t="inlineStr">
        <is>
          <t>S</t>
        </is>
      </c>
      <c r="G12195" s="2" t="inlineStr">
        <is>
          <t>Да</t>
        </is>
      </c>
      <c r="H12195" s="2" t="inlineStr">
        <is>
          <t>Нет</t>
        </is>
      </c>
      <c r="I12195" t="inlineStr">
        <is>
          <t>dtf-others-v179-s</t>
        </is>
      </c>
    </row>
    <row r="12196">
      <c r="A12196" t="inlineStr">
        <is>
          <t>dtf-others-v310-s</t>
        </is>
      </c>
      <c r="B12196" s="2" t="n"/>
      <c r="C12196" t="inlineStr">
        <is>
          <t>2044338883957</t>
        </is>
      </c>
      <c r="D12196" t="inlineStr">
        <is>
          <t>dtf-others-v310</t>
        </is>
      </c>
      <c r="E12196" t="inlineStr">
        <is>
          <t>Футболка черная с принтом во все тяжкие</t>
        </is>
      </c>
      <c r="F12196" t="inlineStr">
        <is>
          <t>S</t>
        </is>
      </c>
      <c r="G12196" s="2" t="inlineStr">
        <is>
          <t>Да</t>
        </is>
      </c>
      <c r="H12196" s="2" t="inlineStr">
        <is>
          <t>Нет</t>
        </is>
      </c>
      <c r="I12196" t="inlineStr">
        <is>
          <t>dtf-others-v310-s</t>
        </is>
      </c>
    </row>
    <row r="12197">
      <c r="A12197" t="inlineStr">
        <is>
          <t>dtf-prikol-3-v24-xl</t>
        </is>
      </c>
      <c r="B12197" s="2" t="n"/>
      <c r="C12197" t="inlineStr">
        <is>
          <t>2042522232376</t>
        </is>
      </c>
      <c r="D12197" t="inlineStr">
        <is>
          <t>dtf-prikol-3-v24</t>
        </is>
      </c>
      <c r="E12197" t="inlineStr">
        <is>
          <t>Футболка черная с принтом во все тяжкие</t>
        </is>
      </c>
      <c r="F12197" t="inlineStr">
        <is>
          <t>XL</t>
        </is>
      </c>
      <c r="G12197" s="2" t="inlineStr">
        <is>
          <t>Да</t>
        </is>
      </c>
      <c r="H12197" s="2" t="inlineStr">
        <is>
          <t>Нет</t>
        </is>
      </c>
      <c r="I12197" t="inlineStr">
        <is>
          <t>dtf-prikol-3-v24-xl</t>
        </is>
      </c>
    </row>
    <row r="12198">
      <c r="A12198" t="inlineStr">
        <is>
          <t>dtf-others-v172-xl</t>
        </is>
      </c>
      <c r="B12198" s="2" t="n"/>
      <c r="C12198" t="inlineStr">
        <is>
          <t>2044338809063</t>
        </is>
      </c>
      <c r="D12198" t="inlineStr">
        <is>
          <t>dtf-others-v172</t>
        </is>
      </c>
      <c r="E12198" t="inlineStr">
        <is>
          <t>Футболка черная с принтом во все тяжкие</t>
        </is>
      </c>
      <c r="F12198" t="inlineStr">
        <is>
          <t>XL</t>
        </is>
      </c>
      <c r="G12198" s="2" t="inlineStr">
        <is>
          <t>Да</t>
        </is>
      </c>
      <c r="H12198" s="2" t="inlineStr">
        <is>
          <t>Нет</t>
        </is>
      </c>
      <c r="I12198" t="inlineStr">
        <is>
          <t>dtf-others-v172-xl</t>
        </is>
      </c>
    </row>
    <row r="12199">
      <c r="A12199" t="inlineStr">
        <is>
          <t>dtf-others-v179-xl</t>
        </is>
      </c>
      <c r="B12199" s="2" t="n"/>
      <c r="C12199" t="inlineStr">
        <is>
          <t>2044338809513</t>
        </is>
      </c>
      <c r="D12199" t="inlineStr">
        <is>
          <t>dtf-others-v179</t>
        </is>
      </c>
      <c r="E12199" t="inlineStr">
        <is>
          <t>Футболка черная с принтом во все тяжкие</t>
        </is>
      </c>
      <c r="F12199" t="inlineStr">
        <is>
          <t>XL</t>
        </is>
      </c>
      <c r="G12199" s="2" t="inlineStr">
        <is>
          <t>Да</t>
        </is>
      </c>
      <c r="H12199" s="2" t="inlineStr">
        <is>
          <t>Нет</t>
        </is>
      </c>
      <c r="I12199" t="inlineStr">
        <is>
          <t>dtf-others-v179-xl</t>
        </is>
      </c>
    </row>
    <row r="12200">
      <c r="A12200" t="inlineStr">
        <is>
          <t>dtf-others-v310-xl</t>
        </is>
      </c>
      <c r="B12200" s="2" t="n"/>
      <c r="C12200" t="inlineStr">
        <is>
          <t>2044338883964</t>
        </is>
      </c>
      <c r="D12200" t="inlineStr">
        <is>
          <t>dtf-others-v310</t>
        </is>
      </c>
      <c r="E12200" t="inlineStr">
        <is>
          <t>Футболка черная с принтом во все тяжкие</t>
        </is>
      </c>
      <c r="F12200" t="inlineStr">
        <is>
          <t>XL</t>
        </is>
      </c>
      <c r="G12200" s="2" t="inlineStr">
        <is>
          <t>Да</t>
        </is>
      </c>
      <c r="H12200" s="2" t="inlineStr">
        <is>
          <t>Нет</t>
        </is>
      </c>
      <c r="I12200" t="inlineStr">
        <is>
          <t>dtf-others-v310-xl</t>
        </is>
      </c>
    </row>
    <row r="12201">
      <c r="A12201" t="inlineStr">
        <is>
          <t>dtf-prikol-3-v24-xxl</t>
        </is>
      </c>
      <c r="B12201" s="2" t="n"/>
      <c r="C12201" t="inlineStr">
        <is>
          <t>2042522232383</t>
        </is>
      </c>
      <c r="D12201" t="inlineStr">
        <is>
          <t>dtf-prikol-3-v24</t>
        </is>
      </c>
      <c r="E12201" t="inlineStr">
        <is>
          <t>Футболка черная с принтом во все тяжкие</t>
        </is>
      </c>
      <c r="F12201" t="inlineStr">
        <is>
          <t>XXL</t>
        </is>
      </c>
      <c r="G12201" s="2" t="inlineStr">
        <is>
          <t>Да</t>
        </is>
      </c>
      <c r="H12201" s="2" t="inlineStr">
        <is>
          <t>Нет</t>
        </is>
      </c>
      <c r="I12201" t="inlineStr">
        <is>
          <t>dtf-prikol-3-v24-xxl</t>
        </is>
      </c>
    </row>
    <row r="12202">
      <c r="A12202" t="inlineStr">
        <is>
          <t>dtf-others-v172-xxl</t>
        </is>
      </c>
      <c r="B12202" s="2" t="n"/>
      <c r="C12202" t="inlineStr">
        <is>
          <t>2044338809070</t>
        </is>
      </c>
      <c r="D12202" t="inlineStr">
        <is>
          <t>dtf-others-v172</t>
        </is>
      </c>
      <c r="E12202" t="inlineStr">
        <is>
          <t>Футболка черная с принтом во все тяжкие</t>
        </is>
      </c>
      <c r="F12202" t="inlineStr">
        <is>
          <t>XXL</t>
        </is>
      </c>
      <c r="G12202" s="2" t="inlineStr">
        <is>
          <t>Да</t>
        </is>
      </c>
      <c r="H12202" s="2" t="inlineStr">
        <is>
          <t>Нет</t>
        </is>
      </c>
      <c r="I12202" t="inlineStr">
        <is>
          <t>dtf-others-v172-xxl</t>
        </is>
      </c>
    </row>
    <row r="12203">
      <c r="A12203" t="inlineStr">
        <is>
          <t>dtf-others-v179-xxl</t>
        </is>
      </c>
      <c r="B12203" s="2" t="n"/>
      <c r="C12203" t="inlineStr">
        <is>
          <t>2044338809520</t>
        </is>
      </c>
      <c r="D12203" t="inlineStr">
        <is>
          <t>dtf-others-v179</t>
        </is>
      </c>
      <c r="E12203" t="inlineStr">
        <is>
          <t>Футболка черная с принтом во все тяжкие</t>
        </is>
      </c>
      <c r="F12203" t="inlineStr">
        <is>
          <t>XXL</t>
        </is>
      </c>
      <c r="G12203" s="2" t="inlineStr">
        <is>
          <t>Да</t>
        </is>
      </c>
      <c r="H12203" s="2" t="inlineStr">
        <is>
          <t>Нет</t>
        </is>
      </c>
      <c r="I12203" t="inlineStr">
        <is>
          <t>dtf-others-v179-xxl</t>
        </is>
      </c>
    </row>
    <row r="12204">
      <c r="A12204" t="inlineStr">
        <is>
          <t>dtf-others-v310-xxl</t>
        </is>
      </c>
      <c r="B12204" s="2" t="n"/>
      <c r="C12204" t="inlineStr">
        <is>
          <t>2044338883971</t>
        </is>
      </c>
      <c r="D12204" t="inlineStr">
        <is>
          <t>dtf-others-v310</t>
        </is>
      </c>
      <c r="E12204" t="inlineStr">
        <is>
          <t>Футболка черная с принтом во все тяжкие</t>
        </is>
      </c>
      <c r="F12204" t="inlineStr">
        <is>
          <t>XXL</t>
        </is>
      </c>
      <c r="G12204" s="2" t="inlineStr">
        <is>
          <t>Да</t>
        </is>
      </c>
      <c r="H12204" s="2" t="inlineStr">
        <is>
          <t>Нет</t>
        </is>
      </c>
      <c r="I12204" t="inlineStr">
        <is>
          <t>dtf-others-v310-xxl</t>
        </is>
      </c>
    </row>
    <row r="12205">
      <c r="A12205" t="inlineStr">
        <is>
          <t>dtf-others-v241-l</t>
        </is>
      </c>
      <c r="B12205" s="2" t="n"/>
      <c r="C12205" t="inlineStr">
        <is>
          <t>2044338273543</t>
        </is>
      </c>
      <c r="D12205" t="inlineStr">
        <is>
          <t>dtf-others-v241</t>
        </is>
      </c>
      <c r="E12205" t="inlineStr">
        <is>
          <t>Футболка черная с принтом волк</t>
        </is>
      </c>
      <c r="F12205" t="inlineStr">
        <is>
          <t>L</t>
        </is>
      </c>
      <c r="G12205" s="2" t="inlineStr">
        <is>
          <t>Да</t>
        </is>
      </c>
      <c r="H12205" s="2" t="inlineStr">
        <is>
          <t>Нет</t>
        </is>
      </c>
      <c r="I12205" t="inlineStr">
        <is>
          <t>dtf-others-v241-l</t>
        </is>
      </c>
    </row>
    <row r="12206">
      <c r="A12206" t="inlineStr">
        <is>
          <t>dtf-others-v241-m</t>
        </is>
      </c>
      <c r="B12206" s="2" t="n"/>
      <c r="C12206" t="inlineStr">
        <is>
          <t>2044338273550</t>
        </is>
      </c>
      <c r="D12206" t="inlineStr">
        <is>
          <t>dtf-others-v241</t>
        </is>
      </c>
      <c r="E12206" t="inlineStr">
        <is>
          <t>Футболка черная с принтом волк</t>
        </is>
      </c>
      <c r="F12206" t="inlineStr">
        <is>
          <t>M</t>
        </is>
      </c>
      <c r="G12206" s="2" t="inlineStr">
        <is>
          <t>Да</t>
        </is>
      </c>
      <c r="H12206" s="2" t="inlineStr">
        <is>
          <t>Нет</t>
        </is>
      </c>
      <c r="I12206" t="inlineStr">
        <is>
          <t>dtf-others-v241-m</t>
        </is>
      </c>
    </row>
    <row r="12207">
      <c r="A12207" t="inlineStr">
        <is>
          <t>dtf-others-v241-s</t>
        </is>
      </c>
      <c r="B12207" s="2" t="n"/>
      <c r="C12207" t="inlineStr">
        <is>
          <t>2044338273567</t>
        </is>
      </c>
      <c r="D12207" t="inlineStr">
        <is>
          <t>dtf-others-v241</t>
        </is>
      </c>
      <c r="E12207" t="inlineStr">
        <is>
          <t>Футболка черная с принтом волк</t>
        </is>
      </c>
      <c r="F12207" t="inlineStr">
        <is>
          <t>S</t>
        </is>
      </c>
      <c r="G12207" s="2" t="inlineStr">
        <is>
          <t>Да</t>
        </is>
      </c>
      <c r="H12207" s="2" t="inlineStr">
        <is>
          <t>Нет</t>
        </is>
      </c>
      <c r="I12207" t="inlineStr">
        <is>
          <t>dtf-others-v241-s</t>
        </is>
      </c>
    </row>
    <row r="12208">
      <c r="A12208" t="inlineStr">
        <is>
          <t>dtf-others-v241-xl</t>
        </is>
      </c>
      <c r="B12208" s="2" t="n"/>
      <c r="C12208" t="inlineStr">
        <is>
          <t>2044338273574</t>
        </is>
      </c>
      <c r="D12208" t="inlineStr">
        <is>
          <t>dtf-others-v241</t>
        </is>
      </c>
      <c r="E12208" t="inlineStr">
        <is>
          <t>Футболка черная с принтом волк</t>
        </is>
      </c>
      <c r="F12208" t="inlineStr">
        <is>
          <t>XL</t>
        </is>
      </c>
      <c r="G12208" s="2" t="inlineStr">
        <is>
          <t>Да</t>
        </is>
      </c>
      <c r="H12208" s="2" t="inlineStr">
        <is>
          <t>Нет</t>
        </is>
      </c>
      <c r="I12208" t="inlineStr">
        <is>
          <t>dtf-others-v241-xl</t>
        </is>
      </c>
    </row>
    <row r="12209">
      <c r="A12209" t="inlineStr">
        <is>
          <t>dtf-others-v241-xxl</t>
        </is>
      </c>
      <c r="B12209" s="2" t="n"/>
      <c r="C12209" t="inlineStr">
        <is>
          <t>2044338273581</t>
        </is>
      </c>
      <c r="D12209" t="inlineStr">
        <is>
          <t>dtf-others-v241</t>
        </is>
      </c>
      <c r="E12209" t="inlineStr">
        <is>
          <t>Футболка черная с принтом волк</t>
        </is>
      </c>
      <c r="F12209" t="inlineStr">
        <is>
          <t>XXL</t>
        </is>
      </c>
      <c r="G12209" s="2" t="inlineStr">
        <is>
          <t>Да</t>
        </is>
      </c>
      <c r="H12209" s="2" t="inlineStr">
        <is>
          <t>Нет</t>
        </is>
      </c>
      <c r="I12209" t="inlineStr">
        <is>
          <t>dtf-others-v241-xxl</t>
        </is>
      </c>
    </row>
    <row r="12210">
      <c r="A12210" t="inlineStr">
        <is>
          <t>dtf-harry-v1-l</t>
        </is>
      </c>
      <c r="B12210" s="2" t="n"/>
      <c r="C12210" t="inlineStr">
        <is>
          <t>2042273831354</t>
        </is>
      </c>
      <c r="D12210" t="inlineStr">
        <is>
          <t>dtf-harry-v1</t>
        </is>
      </c>
      <c r="E12210" t="inlineStr">
        <is>
          <t>Футболка черная с принтом гарри потер</t>
        </is>
      </c>
      <c r="F12210" t="inlineStr">
        <is>
          <t>L</t>
        </is>
      </c>
      <c r="G12210" s="2" t="inlineStr">
        <is>
          <t>Да</t>
        </is>
      </c>
      <c r="H12210" s="2" t="inlineStr">
        <is>
          <t>Да</t>
        </is>
      </c>
      <c r="I12210" t="inlineStr">
        <is>
          <t>dtf-harry-v1-l</t>
        </is>
      </c>
    </row>
    <row r="12211">
      <c r="A12211" t="inlineStr">
        <is>
          <t>dtf-harry-v5-l</t>
        </is>
      </c>
      <c r="B12211" s="2" t="n"/>
      <c r="C12211" t="inlineStr">
        <is>
          <t>2042274657762</t>
        </is>
      </c>
      <c r="D12211" t="inlineStr">
        <is>
          <t>dtf-harry-v5</t>
        </is>
      </c>
      <c r="E12211" t="inlineStr">
        <is>
          <t>Футболка черная с принтом гарри потер</t>
        </is>
      </c>
      <c r="F12211" t="inlineStr">
        <is>
          <t>L</t>
        </is>
      </c>
      <c r="G12211" s="2" t="inlineStr">
        <is>
          <t>Да</t>
        </is>
      </c>
      <c r="H12211" s="2" t="inlineStr">
        <is>
          <t>Да</t>
        </is>
      </c>
      <c r="I12211" t="inlineStr">
        <is>
          <t>dtf-harry-v5-l</t>
        </is>
      </c>
    </row>
    <row r="12212">
      <c r="A12212" t="inlineStr">
        <is>
          <t>dtf-harry-v2-l</t>
        </is>
      </c>
      <c r="B12212" s="2" t="n"/>
      <c r="C12212" t="inlineStr">
        <is>
          <t>2042274657618</t>
        </is>
      </c>
      <c r="D12212" t="inlineStr">
        <is>
          <t>dtf-harry-v2</t>
        </is>
      </c>
      <c r="E12212" t="inlineStr">
        <is>
          <t>Футболка черная с принтом гарри потер</t>
        </is>
      </c>
      <c r="F12212" t="inlineStr">
        <is>
          <t>L</t>
        </is>
      </c>
      <c r="G12212" s="2" t="inlineStr">
        <is>
          <t>Да</t>
        </is>
      </c>
      <c r="H12212" s="2" t="inlineStr">
        <is>
          <t>Да</t>
        </is>
      </c>
      <c r="I12212" t="inlineStr">
        <is>
          <t>dtf-harry-v2-l</t>
        </is>
      </c>
    </row>
    <row r="12213">
      <c r="A12213" t="inlineStr">
        <is>
          <t>dtf-harry-v4-l</t>
        </is>
      </c>
      <c r="B12213" s="2" t="n"/>
      <c r="C12213" t="inlineStr">
        <is>
          <t>2042274657717</t>
        </is>
      </c>
      <c r="D12213" t="inlineStr">
        <is>
          <t>dtf-harry-v4</t>
        </is>
      </c>
      <c r="E12213" t="inlineStr">
        <is>
          <t>Футболка черная с принтом гарри потер</t>
        </is>
      </c>
      <c r="F12213" t="inlineStr">
        <is>
          <t>L</t>
        </is>
      </c>
      <c r="G12213" s="2" t="inlineStr">
        <is>
          <t>Да</t>
        </is>
      </c>
      <c r="H12213" s="2" t="inlineStr">
        <is>
          <t>Да</t>
        </is>
      </c>
      <c r="I12213" t="inlineStr">
        <is>
          <t>dtf-harry-v4-l</t>
        </is>
      </c>
    </row>
    <row r="12214">
      <c r="A12214" t="inlineStr">
        <is>
          <t>dtf-harry-v3-l</t>
        </is>
      </c>
      <c r="B12214" s="2" t="n"/>
      <c r="C12214" t="inlineStr">
        <is>
          <t>2042274657663</t>
        </is>
      </c>
      <c r="D12214" t="inlineStr">
        <is>
          <t>dtf-harry-v3</t>
        </is>
      </c>
      <c r="E12214" t="inlineStr">
        <is>
          <t>Футболка черная с принтом гарри потер</t>
        </is>
      </c>
      <c r="F12214" t="inlineStr">
        <is>
          <t>L</t>
        </is>
      </c>
      <c r="G12214" s="2" t="inlineStr">
        <is>
          <t>Да</t>
        </is>
      </c>
      <c r="H12214" s="2" t="inlineStr">
        <is>
          <t>Да</t>
        </is>
      </c>
      <c r="I12214" t="inlineStr">
        <is>
          <t>dtf-harry-v3-l</t>
        </is>
      </c>
    </row>
    <row r="12215">
      <c r="A12215" t="inlineStr">
        <is>
          <t>dtf-harry-v9-l</t>
        </is>
      </c>
      <c r="B12215" s="2" t="n"/>
      <c r="C12215" t="inlineStr">
        <is>
          <t>2042274657977</t>
        </is>
      </c>
      <c r="D12215" t="inlineStr">
        <is>
          <t>dtf-harry-v9</t>
        </is>
      </c>
      <c r="E12215" t="inlineStr">
        <is>
          <t>Футболка черная с принтом гарри потер</t>
        </is>
      </c>
      <c r="F12215" t="inlineStr">
        <is>
          <t>L</t>
        </is>
      </c>
      <c r="G12215" s="2" t="inlineStr">
        <is>
          <t>Да</t>
        </is>
      </c>
      <c r="H12215" s="2" t="inlineStr">
        <is>
          <t>Да</t>
        </is>
      </c>
      <c r="I12215" t="inlineStr">
        <is>
          <t>dtf-harry-v9-l</t>
        </is>
      </c>
    </row>
    <row r="12216">
      <c r="A12216" t="inlineStr">
        <is>
          <t>dtf-harry-v6-l</t>
        </is>
      </c>
      <c r="B12216" s="2" t="n"/>
      <c r="C12216" t="inlineStr">
        <is>
          <t>2042274657816</t>
        </is>
      </c>
      <c r="D12216" t="inlineStr">
        <is>
          <t>dtf-harry-v6</t>
        </is>
      </c>
      <c r="E12216" t="inlineStr">
        <is>
          <t>Футболка черная с принтом гарри потер</t>
        </is>
      </c>
      <c r="F12216" t="inlineStr">
        <is>
          <t>L</t>
        </is>
      </c>
      <c r="G12216" s="2" t="inlineStr">
        <is>
          <t>Да</t>
        </is>
      </c>
      <c r="H12216" s="2" t="inlineStr">
        <is>
          <t>Да</t>
        </is>
      </c>
      <c r="I12216" t="inlineStr">
        <is>
          <t>dtf-harry-v6-l</t>
        </is>
      </c>
    </row>
    <row r="12217">
      <c r="A12217" t="inlineStr">
        <is>
          <t>dtf-harry-v7-l</t>
        </is>
      </c>
      <c r="B12217" s="2" t="n"/>
      <c r="C12217" t="inlineStr">
        <is>
          <t>2042274657861</t>
        </is>
      </c>
      <c r="D12217" t="inlineStr">
        <is>
          <t>dtf-harry-v7</t>
        </is>
      </c>
      <c r="E12217" t="inlineStr">
        <is>
          <t>Футболка черная с принтом гарри потер</t>
        </is>
      </c>
      <c r="F12217" t="inlineStr">
        <is>
          <t>L</t>
        </is>
      </c>
      <c r="G12217" s="2" t="inlineStr">
        <is>
          <t>Да</t>
        </is>
      </c>
      <c r="H12217" s="2" t="inlineStr">
        <is>
          <t>Да</t>
        </is>
      </c>
      <c r="I12217" t="inlineStr">
        <is>
          <t>dtf-harry-v7-l</t>
        </is>
      </c>
    </row>
    <row r="12218">
      <c r="A12218" t="inlineStr">
        <is>
          <t>dtf-harry-v8-l</t>
        </is>
      </c>
      <c r="B12218" s="2" t="n"/>
      <c r="C12218" t="inlineStr">
        <is>
          <t>2042274657915</t>
        </is>
      </c>
      <c r="D12218" t="inlineStr">
        <is>
          <t>dtf-harry-v8</t>
        </is>
      </c>
      <c r="E12218" t="inlineStr">
        <is>
          <t>Футболка черная с принтом гарри потер</t>
        </is>
      </c>
      <c r="F12218" t="inlineStr">
        <is>
          <t>L</t>
        </is>
      </c>
      <c r="G12218" s="2" t="inlineStr">
        <is>
          <t>Да</t>
        </is>
      </c>
      <c r="H12218" s="2" t="inlineStr">
        <is>
          <t>Да</t>
        </is>
      </c>
      <c r="I12218" t="inlineStr">
        <is>
          <t>dtf-harry-v8-l</t>
        </is>
      </c>
    </row>
    <row r="12219">
      <c r="A12219" t="inlineStr">
        <is>
          <t>dtf-harry-v11-l</t>
        </is>
      </c>
      <c r="B12219" s="2" t="n"/>
      <c r="C12219" t="inlineStr">
        <is>
          <t>2042274658134</t>
        </is>
      </c>
      <c r="D12219" t="inlineStr">
        <is>
          <t>dtf-harry-v11</t>
        </is>
      </c>
      <c r="E12219" t="inlineStr">
        <is>
          <t>Футболка черная с принтом гарри потер</t>
        </is>
      </c>
      <c r="F12219" t="inlineStr">
        <is>
          <t>L</t>
        </is>
      </c>
      <c r="G12219" s="2" t="inlineStr">
        <is>
          <t>Да</t>
        </is>
      </c>
      <c r="H12219" s="2" t="inlineStr">
        <is>
          <t>Да</t>
        </is>
      </c>
      <c r="I12219" t="inlineStr">
        <is>
          <t>dtf-harry-v11-l</t>
        </is>
      </c>
    </row>
    <row r="12220">
      <c r="A12220" t="inlineStr">
        <is>
          <t>dtf-harry-v12-l</t>
        </is>
      </c>
      <c r="B12220" s="2" t="n"/>
      <c r="C12220" t="inlineStr">
        <is>
          <t>2042402401410</t>
        </is>
      </c>
      <c r="D12220" t="inlineStr">
        <is>
          <t>dtf-harry-v12</t>
        </is>
      </c>
      <c r="E12220" t="inlineStr">
        <is>
          <t>Футболка черная с принтом гарри потер</t>
        </is>
      </c>
      <c r="F12220" t="inlineStr">
        <is>
          <t>L</t>
        </is>
      </c>
      <c r="G12220" s="2" t="inlineStr">
        <is>
          <t>Да</t>
        </is>
      </c>
      <c r="H12220" s="2" t="inlineStr">
        <is>
          <t>Да</t>
        </is>
      </c>
      <c r="I12220" t="inlineStr">
        <is>
          <t>dtf-harry-v12-l</t>
        </is>
      </c>
    </row>
    <row r="12221">
      <c r="A12221" t="inlineStr">
        <is>
          <t>dtf-harry-v13-l</t>
        </is>
      </c>
      <c r="B12221" s="2" t="n"/>
      <c r="C12221" t="inlineStr">
        <is>
          <t>2042402403889</t>
        </is>
      </c>
      <c r="D12221" t="inlineStr">
        <is>
          <t>dtf-harry-v13</t>
        </is>
      </c>
      <c r="E12221" t="inlineStr">
        <is>
          <t>Футболка черная с принтом гарри потер</t>
        </is>
      </c>
      <c r="F12221" t="inlineStr">
        <is>
          <t>L</t>
        </is>
      </c>
      <c r="G12221" s="2" t="inlineStr">
        <is>
          <t>Да</t>
        </is>
      </c>
      <c r="H12221" s="2" t="inlineStr">
        <is>
          <t>Да</t>
        </is>
      </c>
      <c r="I12221" t="inlineStr">
        <is>
          <t>dtf-harry-v13-l</t>
        </is>
      </c>
    </row>
    <row r="12222">
      <c r="A12222" t="inlineStr">
        <is>
          <t>dtf-harry-v15-l</t>
        </is>
      </c>
      <c r="B12222" s="2" t="n"/>
      <c r="C12222" t="inlineStr">
        <is>
          <t>2042402403988</t>
        </is>
      </c>
      <c r="D12222" t="inlineStr">
        <is>
          <t>dtf-harry-v15</t>
        </is>
      </c>
      <c r="E12222" t="inlineStr">
        <is>
          <t>Футболка черная с принтом гарри потер</t>
        </is>
      </c>
      <c r="F12222" t="inlineStr">
        <is>
          <t>L</t>
        </is>
      </c>
      <c r="G12222" s="2" t="inlineStr">
        <is>
          <t>Да</t>
        </is>
      </c>
      <c r="H12222" s="2" t="inlineStr">
        <is>
          <t>Да</t>
        </is>
      </c>
      <c r="I12222" t="inlineStr">
        <is>
          <t>dtf-harry-v15-l</t>
        </is>
      </c>
    </row>
    <row r="12223">
      <c r="A12223" t="inlineStr">
        <is>
          <t>dtf-harry-v14-l</t>
        </is>
      </c>
      <c r="B12223" s="2" t="n"/>
      <c r="C12223" t="inlineStr">
        <is>
          <t>2042402403933</t>
        </is>
      </c>
      <c r="D12223" t="inlineStr">
        <is>
          <t>dtf-harry-v14</t>
        </is>
      </c>
      <c r="E12223" t="inlineStr">
        <is>
          <t>Футболка черная с принтом гарри потер</t>
        </is>
      </c>
      <c r="F12223" t="inlineStr">
        <is>
          <t>L</t>
        </is>
      </c>
      <c r="G12223" s="2" t="inlineStr">
        <is>
          <t>Да</t>
        </is>
      </c>
      <c r="H12223" s="2" t="inlineStr">
        <is>
          <t>Да</t>
        </is>
      </c>
      <c r="I12223" t="inlineStr">
        <is>
          <t>dtf-harry-v14-l</t>
        </is>
      </c>
    </row>
    <row r="12224">
      <c r="A12224" t="inlineStr">
        <is>
          <t>dtf-harry-v19-l</t>
        </is>
      </c>
      <c r="B12224" s="2" t="n"/>
      <c r="C12224" t="inlineStr">
        <is>
          <t>2042402404183</t>
        </is>
      </c>
      <c r="D12224" t="inlineStr">
        <is>
          <t>dtf-harry-v19</t>
        </is>
      </c>
      <c r="E12224" t="inlineStr">
        <is>
          <t>Футболка черная с принтом гарри потер</t>
        </is>
      </c>
      <c r="F12224" t="inlineStr">
        <is>
          <t>L</t>
        </is>
      </c>
      <c r="G12224" s="2" t="inlineStr">
        <is>
          <t>Да</t>
        </is>
      </c>
      <c r="H12224" s="2" t="inlineStr">
        <is>
          <t>Да</t>
        </is>
      </c>
      <c r="I12224" t="inlineStr">
        <is>
          <t>dtf-harry-v19-l</t>
        </is>
      </c>
    </row>
    <row r="12225">
      <c r="A12225" t="inlineStr">
        <is>
          <t>dtf-harry-v18-l</t>
        </is>
      </c>
      <c r="B12225" s="2" t="n"/>
      <c r="C12225" t="inlineStr">
        <is>
          <t>2042402404138</t>
        </is>
      </c>
      <c r="D12225" t="inlineStr">
        <is>
          <t>dtf-harry-v18</t>
        </is>
      </c>
      <c r="E12225" t="inlineStr">
        <is>
          <t>Футболка черная с принтом гарри потер</t>
        </is>
      </c>
      <c r="F12225" t="inlineStr">
        <is>
          <t>L</t>
        </is>
      </c>
      <c r="G12225" s="2" t="inlineStr">
        <is>
          <t>Да</t>
        </is>
      </c>
      <c r="H12225" s="2" t="inlineStr">
        <is>
          <t>Да</t>
        </is>
      </c>
      <c r="I12225" t="inlineStr">
        <is>
          <t>dtf-harry-v18-l</t>
        </is>
      </c>
    </row>
    <row r="12226">
      <c r="A12226" t="inlineStr">
        <is>
          <t>dtf-harry-v17-l</t>
        </is>
      </c>
      <c r="B12226" s="2" t="n"/>
      <c r="C12226" t="inlineStr">
        <is>
          <t>2042402404084</t>
        </is>
      </c>
      <c r="D12226" t="inlineStr">
        <is>
          <t>dtf-harry-v17</t>
        </is>
      </c>
      <c r="E12226" t="inlineStr">
        <is>
          <t>Футболка черная с принтом гарри потер</t>
        </is>
      </c>
      <c r="F12226" t="inlineStr">
        <is>
          <t>L</t>
        </is>
      </c>
      <c r="G12226" s="2" t="inlineStr">
        <is>
          <t>Да</t>
        </is>
      </c>
      <c r="H12226" s="2" t="inlineStr">
        <is>
          <t>Да</t>
        </is>
      </c>
      <c r="I12226" t="inlineStr">
        <is>
          <t>dtf-harry-v17-l</t>
        </is>
      </c>
    </row>
    <row r="12227">
      <c r="A12227" t="inlineStr">
        <is>
          <t>dtf-harry-v16-l</t>
        </is>
      </c>
      <c r="B12227" s="2" t="n"/>
      <c r="C12227" t="inlineStr">
        <is>
          <t>2042402404039</t>
        </is>
      </c>
      <c r="D12227" t="inlineStr">
        <is>
          <t>dtf-harry-v16</t>
        </is>
      </c>
      <c r="E12227" t="inlineStr">
        <is>
          <t>Футболка черная с принтом гарри потер</t>
        </is>
      </c>
      <c r="F12227" t="inlineStr">
        <is>
          <t>L</t>
        </is>
      </c>
      <c r="G12227" s="2" t="inlineStr">
        <is>
          <t>Да</t>
        </is>
      </c>
      <c r="H12227" s="2" t="inlineStr">
        <is>
          <t>Да</t>
        </is>
      </c>
      <c r="I12227" t="inlineStr">
        <is>
          <t>dtf-harry-v16-l</t>
        </is>
      </c>
    </row>
    <row r="12228">
      <c r="A12228" t="inlineStr">
        <is>
          <t>dtf-harry-v20-l</t>
        </is>
      </c>
      <c r="B12228" s="2" t="n"/>
      <c r="C12228" t="inlineStr">
        <is>
          <t>2042402404237</t>
        </is>
      </c>
      <c r="D12228" t="inlineStr">
        <is>
          <t>dtf-harry-v20</t>
        </is>
      </c>
      <c r="E12228" t="inlineStr">
        <is>
          <t>Футболка черная с принтом гарри потер</t>
        </is>
      </c>
      <c r="F12228" t="inlineStr">
        <is>
          <t>L</t>
        </is>
      </c>
      <c r="G12228" s="2" t="inlineStr">
        <is>
          <t>Да</t>
        </is>
      </c>
      <c r="H12228" s="2" t="inlineStr">
        <is>
          <t>Да</t>
        </is>
      </c>
      <c r="I12228" t="inlineStr">
        <is>
          <t>dtf-harry-v20-l</t>
        </is>
      </c>
    </row>
    <row r="12229">
      <c r="A12229" t="inlineStr">
        <is>
          <t>dtf-harry-v21-l</t>
        </is>
      </c>
      <c r="B12229" s="2" t="n"/>
      <c r="C12229" t="inlineStr">
        <is>
          <t>2042402404282</t>
        </is>
      </c>
      <c r="D12229" t="inlineStr">
        <is>
          <t>dtf-harry-v21</t>
        </is>
      </c>
      <c r="E12229" t="inlineStr">
        <is>
          <t>Футболка черная с принтом гарри потер</t>
        </is>
      </c>
      <c r="F12229" t="inlineStr">
        <is>
          <t>L</t>
        </is>
      </c>
      <c r="G12229" s="2" t="inlineStr">
        <is>
          <t>Да</t>
        </is>
      </c>
      <c r="H12229" s="2" t="inlineStr">
        <is>
          <t>Да</t>
        </is>
      </c>
      <c r="I12229" t="inlineStr">
        <is>
          <t>dtf-harry-v21-l</t>
        </is>
      </c>
    </row>
    <row r="12230">
      <c r="A12230" t="inlineStr">
        <is>
          <t>dtf-harry-v22-l</t>
        </is>
      </c>
      <c r="B12230" s="2" t="n"/>
      <c r="C12230" t="inlineStr">
        <is>
          <t>2042517757860</t>
        </is>
      </c>
      <c r="D12230" t="inlineStr">
        <is>
          <t>dtf-harry-v22</t>
        </is>
      </c>
      <c r="E12230" t="inlineStr">
        <is>
          <t>Футболка черная с принтом гарри потер</t>
        </is>
      </c>
      <c r="F12230" t="inlineStr">
        <is>
          <t>L</t>
        </is>
      </c>
      <c r="G12230" s="2" t="inlineStr">
        <is>
          <t>Да</t>
        </is>
      </c>
      <c r="H12230" s="2" t="inlineStr">
        <is>
          <t>Да</t>
        </is>
      </c>
      <c r="I12230" t="inlineStr">
        <is>
          <t>dtf-harry-v22-l</t>
        </is>
      </c>
    </row>
    <row r="12231">
      <c r="A12231" t="inlineStr">
        <is>
          <t>dtf-harry-v23-l</t>
        </is>
      </c>
      <c r="B12231" s="2" t="n"/>
      <c r="C12231" t="inlineStr">
        <is>
          <t>2042517757914</t>
        </is>
      </c>
      <c r="D12231" t="inlineStr">
        <is>
          <t>dtf-harry-v23</t>
        </is>
      </c>
      <c r="E12231" t="inlineStr">
        <is>
          <t>Футболка черная с принтом гарри потер</t>
        </is>
      </c>
      <c r="F12231" t="inlineStr">
        <is>
          <t>L</t>
        </is>
      </c>
      <c r="G12231" s="2" t="inlineStr">
        <is>
          <t>Да</t>
        </is>
      </c>
      <c r="H12231" s="2" t="inlineStr">
        <is>
          <t>Да</t>
        </is>
      </c>
      <c r="I12231" t="inlineStr">
        <is>
          <t>dtf-harry-v23-l</t>
        </is>
      </c>
    </row>
    <row r="12232">
      <c r="A12232" t="inlineStr">
        <is>
          <t>dtf-harry-v24-l</t>
        </is>
      </c>
      <c r="B12232" s="2" t="n"/>
      <c r="C12232" t="inlineStr">
        <is>
          <t>2042517757969</t>
        </is>
      </c>
      <c r="D12232" t="inlineStr">
        <is>
          <t>dtf-harry-v24</t>
        </is>
      </c>
      <c r="E12232" t="inlineStr">
        <is>
          <t>Футболка черная с принтом гарри потер</t>
        </is>
      </c>
      <c r="F12232" t="inlineStr">
        <is>
          <t>L</t>
        </is>
      </c>
      <c r="G12232" s="2" t="inlineStr">
        <is>
          <t>Да</t>
        </is>
      </c>
      <c r="H12232" s="2" t="inlineStr">
        <is>
          <t>Да</t>
        </is>
      </c>
      <c r="I12232" t="inlineStr">
        <is>
          <t>dtf-harry-v24-l</t>
        </is>
      </c>
    </row>
    <row r="12233">
      <c r="A12233" t="inlineStr">
        <is>
          <t>dtf-harry-v10-l</t>
        </is>
      </c>
      <c r="B12233" s="2" t="n"/>
      <c r="C12233" t="inlineStr">
        <is>
          <t>2042274658080</t>
        </is>
      </c>
      <c r="D12233" t="inlineStr">
        <is>
          <t>dtf-harry-v10</t>
        </is>
      </c>
      <c r="E12233" t="inlineStr">
        <is>
          <t>Футболка черная с принтом гарри потер</t>
        </is>
      </c>
      <c r="F12233" t="inlineStr">
        <is>
          <t>L</t>
        </is>
      </c>
      <c r="G12233" s="2" t="inlineStr">
        <is>
          <t>Да</t>
        </is>
      </c>
      <c r="H12233" s="2" t="inlineStr">
        <is>
          <t>Да</t>
        </is>
      </c>
      <c r="I12233" t="inlineStr">
        <is>
          <t>dtf-harry-v10-l</t>
        </is>
      </c>
    </row>
    <row r="12234">
      <c r="A12234" t="inlineStr">
        <is>
          <t>dtf-harry-v1-m</t>
        </is>
      </c>
      <c r="B12234" s="2" t="n"/>
      <c r="C12234" t="inlineStr">
        <is>
          <t>2042273831361</t>
        </is>
      </c>
      <c r="D12234" t="inlineStr">
        <is>
          <t>dtf-harry-v1</t>
        </is>
      </c>
      <c r="E12234" t="inlineStr">
        <is>
          <t>Футболка черная с принтом гарри потер</t>
        </is>
      </c>
      <c r="F12234" t="inlineStr">
        <is>
          <t>M</t>
        </is>
      </c>
      <c r="G12234" s="2" t="inlineStr">
        <is>
          <t>Да</t>
        </is>
      </c>
      <c r="H12234" s="2" t="inlineStr">
        <is>
          <t>Да</t>
        </is>
      </c>
      <c r="I12234" t="inlineStr">
        <is>
          <t>dtf-harry-v1-m</t>
        </is>
      </c>
    </row>
    <row r="12235">
      <c r="A12235" t="inlineStr">
        <is>
          <t>dtf-harry-v2-m</t>
        </is>
      </c>
      <c r="B12235" s="2" t="n"/>
      <c r="C12235" t="inlineStr">
        <is>
          <t>2042274657625</t>
        </is>
      </c>
      <c r="D12235" t="inlineStr">
        <is>
          <t>dtf-harry-v2</t>
        </is>
      </c>
      <c r="E12235" t="inlineStr">
        <is>
          <t>Футболка черная с принтом гарри потер</t>
        </is>
      </c>
      <c r="F12235" t="inlineStr">
        <is>
          <t>M</t>
        </is>
      </c>
      <c r="G12235" s="2" t="inlineStr">
        <is>
          <t>Да</t>
        </is>
      </c>
      <c r="H12235" s="2" t="inlineStr">
        <is>
          <t>Да</t>
        </is>
      </c>
      <c r="I12235" t="inlineStr">
        <is>
          <t>dtf-harry-v2-m</t>
        </is>
      </c>
    </row>
    <row r="12236">
      <c r="A12236" t="inlineStr">
        <is>
          <t>dtf-harry-v3-m</t>
        </is>
      </c>
      <c r="B12236" s="2" t="n"/>
      <c r="C12236" t="inlineStr">
        <is>
          <t>2042274657670</t>
        </is>
      </c>
      <c r="D12236" t="inlineStr">
        <is>
          <t>dtf-harry-v3</t>
        </is>
      </c>
      <c r="E12236" t="inlineStr">
        <is>
          <t>Футболка черная с принтом гарри потер</t>
        </is>
      </c>
      <c r="F12236" t="inlineStr">
        <is>
          <t>M</t>
        </is>
      </c>
      <c r="G12236" s="2" t="inlineStr">
        <is>
          <t>Да</t>
        </is>
      </c>
      <c r="H12236" s="2" t="inlineStr">
        <is>
          <t>Да</t>
        </is>
      </c>
      <c r="I12236" t="inlineStr">
        <is>
          <t>dtf-harry-v3-m</t>
        </is>
      </c>
    </row>
    <row r="12237">
      <c r="A12237" t="inlineStr">
        <is>
          <t>dtf-harry-v5-m</t>
        </is>
      </c>
      <c r="B12237" s="2" t="n"/>
      <c r="C12237" t="inlineStr">
        <is>
          <t>2042274657779</t>
        </is>
      </c>
      <c r="D12237" t="inlineStr">
        <is>
          <t>dtf-harry-v5</t>
        </is>
      </c>
      <c r="E12237" t="inlineStr">
        <is>
          <t>Футболка черная с принтом гарри потер</t>
        </is>
      </c>
      <c r="F12237" t="inlineStr">
        <is>
          <t>M</t>
        </is>
      </c>
      <c r="G12237" s="2" t="inlineStr">
        <is>
          <t>Да</t>
        </is>
      </c>
      <c r="H12237" s="2" t="inlineStr">
        <is>
          <t>Да</t>
        </is>
      </c>
      <c r="I12237" t="inlineStr">
        <is>
          <t>dtf-harry-v5-m</t>
        </is>
      </c>
    </row>
    <row r="12238">
      <c r="A12238" t="inlineStr">
        <is>
          <t>dtf-harry-v4-m</t>
        </is>
      </c>
      <c r="B12238" s="2" t="n"/>
      <c r="C12238" t="inlineStr">
        <is>
          <t>2042274657724</t>
        </is>
      </c>
      <c r="D12238" t="inlineStr">
        <is>
          <t>dtf-harry-v4</t>
        </is>
      </c>
      <c r="E12238" t="inlineStr">
        <is>
          <t>Футболка черная с принтом гарри потер</t>
        </is>
      </c>
      <c r="F12238" t="inlineStr">
        <is>
          <t>M</t>
        </is>
      </c>
      <c r="G12238" s="2" t="inlineStr">
        <is>
          <t>Да</t>
        </is>
      </c>
      <c r="H12238" s="2" t="inlineStr">
        <is>
          <t>Да</t>
        </is>
      </c>
      <c r="I12238" t="inlineStr">
        <is>
          <t>dtf-harry-v4-m</t>
        </is>
      </c>
    </row>
    <row r="12239">
      <c r="A12239" t="inlineStr">
        <is>
          <t>dtf-harry-v7-m</t>
        </is>
      </c>
      <c r="B12239" s="2" t="n"/>
      <c r="C12239" t="inlineStr">
        <is>
          <t>2042274657878</t>
        </is>
      </c>
      <c r="D12239" t="inlineStr">
        <is>
          <t>dtf-harry-v7</t>
        </is>
      </c>
      <c r="E12239" t="inlineStr">
        <is>
          <t>Футболка черная с принтом гарри потер</t>
        </is>
      </c>
      <c r="F12239" t="inlineStr">
        <is>
          <t>M</t>
        </is>
      </c>
      <c r="G12239" s="2" t="inlineStr">
        <is>
          <t>Да</t>
        </is>
      </c>
      <c r="H12239" s="2" t="inlineStr">
        <is>
          <t>Да</t>
        </is>
      </c>
      <c r="I12239" t="inlineStr">
        <is>
          <t>dtf-harry-v7-m</t>
        </is>
      </c>
    </row>
    <row r="12240">
      <c r="A12240" t="inlineStr">
        <is>
          <t>dtf-harry-v6-m</t>
        </is>
      </c>
      <c r="B12240" s="2" t="n"/>
      <c r="C12240" t="inlineStr">
        <is>
          <t>2042274657823</t>
        </is>
      </c>
      <c r="D12240" t="inlineStr">
        <is>
          <t>dtf-harry-v6</t>
        </is>
      </c>
      <c r="E12240" t="inlineStr">
        <is>
          <t>Футболка черная с принтом гарри потер</t>
        </is>
      </c>
      <c r="F12240" t="inlineStr">
        <is>
          <t>M</t>
        </is>
      </c>
      <c r="G12240" s="2" t="inlineStr">
        <is>
          <t>Да</t>
        </is>
      </c>
      <c r="H12240" s="2" t="inlineStr">
        <is>
          <t>Да</t>
        </is>
      </c>
      <c r="I12240" t="inlineStr">
        <is>
          <t>dtf-harry-v6-m</t>
        </is>
      </c>
    </row>
    <row r="12241">
      <c r="A12241" t="inlineStr">
        <is>
          <t>dtf-harry-v9-m</t>
        </is>
      </c>
      <c r="B12241" s="2" t="n"/>
      <c r="C12241" t="inlineStr">
        <is>
          <t>2042274657984</t>
        </is>
      </c>
      <c r="D12241" t="inlineStr">
        <is>
          <t>dtf-harry-v9</t>
        </is>
      </c>
      <c r="E12241" t="inlineStr">
        <is>
          <t>Футболка черная с принтом гарри потер</t>
        </is>
      </c>
      <c r="F12241" t="inlineStr">
        <is>
          <t>M</t>
        </is>
      </c>
      <c r="G12241" s="2" t="inlineStr">
        <is>
          <t>Да</t>
        </is>
      </c>
      <c r="H12241" s="2" t="inlineStr">
        <is>
          <t>Да</t>
        </is>
      </c>
      <c r="I12241" t="inlineStr">
        <is>
          <t>dtf-harry-v9-m</t>
        </is>
      </c>
    </row>
    <row r="12242">
      <c r="A12242" t="inlineStr">
        <is>
          <t>dtf-harry-v8-m</t>
        </is>
      </c>
      <c r="B12242" s="2" t="n"/>
      <c r="C12242" t="inlineStr">
        <is>
          <t>2042274657922</t>
        </is>
      </c>
      <c r="D12242" t="inlineStr">
        <is>
          <t>dtf-harry-v8</t>
        </is>
      </c>
      <c r="E12242" t="inlineStr">
        <is>
          <t>Футболка черная с принтом гарри потер</t>
        </is>
      </c>
      <c r="F12242" t="inlineStr">
        <is>
          <t>M</t>
        </is>
      </c>
      <c r="G12242" s="2" t="inlineStr">
        <is>
          <t>Да</t>
        </is>
      </c>
      <c r="H12242" s="2" t="inlineStr">
        <is>
          <t>Да</t>
        </is>
      </c>
      <c r="I12242" t="inlineStr">
        <is>
          <t>dtf-harry-v8-m</t>
        </is>
      </c>
    </row>
    <row r="12243">
      <c r="A12243" t="inlineStr">
        <is>
          <t>dtf-harry-v11-m</t>
        </is>
      </c>
      <c r="B12243" s="2" t="n"/>
      <c r="C12243" t="inlineStr">
        <is>
          <t>2042274658141</t>
        </is>
      </c>
      <c r="D12243" t="inlineStr">
        <is>
          <t>dtf-harry-v11</t>
        </is>
      </c>
      <c r="E12243" t="inlineStr">
        <is>
          <t>Футболка черная с принтом гарри потер</t>
        </is>
      </c>
      <c r="F12243" t="inlineStr">
        <is>
          <t>M</t>
        </is>
      </c>
      <c r="G12243" s="2" t="inlineStr">
        <is>
          <t>Да</t>
        </is>
      </c>
      <c r="H12243" s="2" t="inlineStr">
        <is>
          <t>Да</t>
        </is>
      </c>
      <c r="I12243" t="inlineStr">
        <is>
          <t>dtf-harry-v11-m</t>
        </is>
      </c>
    </row>
    <row r="12244">
      <c r="A12244" t="inlineStr">
        <is>
          <t>dtf-harry-v13-m</t>
        </is>
      </c>
      <c r="B12244" s="2" t="n"/>
      <c r="C12244" t="inlineStr">
        <is>
          <t>2042402403896</t>
        </is>
      </c>
      <c r="D12244" t="inlineStr">
        <is>
          <t>dtf-harry-v13</t>
        </is>
      </c>
      <c r="E12244" t="inlineStr">
        <is>
          <t>Футболка черная с принтом гарри потер</t>
        </is>
      </c>
      <c r="F12244" t="inlineStr">
        <is>
          <t>M</t>
        </is>
      </c>
      <c r="G12244" s="2" t="inlineStr">
        <is>
          <t>Да</t>
        </is>
      </c>
      <c r="H12244" s="2" t="inlineStr">
        <is>
          <t>Да</t>
        </is>
      </c>
      <c r="I12244" t="inlineStr">
        <is>
          <t>dtf-harry-v13-m</t>
        </is>
      </c>
    </row>
    <row r="12245">
      <c r="A12245" t="inlineStr">
        <is>
          <t>dtf-harry-v12-m</t>
        </is>
      </c>
      <c r="B12245" s="2" t="n"/>
      <c r="C12245" t="inlineStr">
        <is>
          <t>2042402401427</t>
        </is>
      </c>
      <c r="D12245" t="inlineStr">
        <is>
          <t>dtf-harry-v12</t>
        </is>
      </c>
      <c r="E12245" t="inlineStr">
        <is>
          <t>Футболка черная с принтом гарри потер</t>
        </is>
      </c>
      <c r="F12245" t="inlineStr">
        <is>
          <t>M</t>
        </is>
      </c>
      <c r="G12245" s="2" t="inlineStr">
        <is>
          <t>Да</t>
        </is>
      </c>
      <c r="H12245" s="2" t="inlineStr">
        <is>
          <t>Да</t>
        </is>
      </c>
      <c r="I12245" t="inlineStr">
        <is>
          <t>dtf-harry-v12-m</t>
        </is>
      </c>
    </row>
    <row r="12246">
      <c r="A12246" t="inlineStr">
        <is>
          <t>dtf-harry-v14-m</t>
        </is>
      </c>
      <c r="B12246" s="2" t="n"/>
      <c r="C12246" t="inlineStr">
        <is>
          <t>2042402403940</t>
        </is>
      </c>
      <c r="D12246" t="inlineStr">
        <is>
          <t>dtf-harry-v14</t>
        </is>
      </c>
      <c r="E12246" t="inlineStr">
        <is>
          <t>Футболка черная с принтом гарри потер</t>
        </is>
      </c>
      <c r="F12246" t="inlineStr">
        <is>
          <t>M</t>
        </is>
      </c>
      <c r="G12246" s="2" t="inlineStr">
        <is>
          <t>Да</t>
        </is>
      </c>
      <c r="H12246" s="2" t="inlineStr">
        <is>
          <t>Да</t>
        </is>
      </c>
      <c r="I12246" t="inlineStr">
        <is>
          <t>dtf-harry-v14-m</t>
        </is>
      </c>
    </row>
    <row r="12247">
      <c r="A12247" t="inlineStr">
        <is>
          <t>dtf-harry-v15-m</t>
        </is>
      </c>
      <c r="B12247" s="2" t="n"/>
      <c r="C12247" t="inlineStr">
        <is>
          <t>2042402403995</t>
        </is>
      </c>
      <c r="D12247" t="inlineStr">
        <is>
          <t>dtf-harry-v15</t>
        </is>
      </c>
      <c r="E12247" t="inlineStr">
        <is>
          <t>Футболка черная с принтом гарри потер</t>
        </is>
      </c>
      <c r="F12247" t="inlineStr">
        <is>
          <t>M</t>
        </is>
      </c>
      <c r="G12247" s="2" t="inlineStr">
        <is>
          <t>Да</t>
        </is>
      </c>
      <c r="H12247" s="2" t="inlineStr">
        <is>
          <t>Да</t>
        </is>
      </c>
      <c r="I12247" t="inlineStr">
        <is>
          <t>dtf-harry-v15-m</t>
        </is>
      </c>
    </row>
    <row r="12248">
      <c r="A12248" t="inlineStr">
        <is>
          <t>dtf-harry-v17-m</t>
        </is>
      </c>
      <c r="B12248" s="2" t="n"/>
      <c r="C12248" t="inlineStr">
        <is>
          <t>2042402404091</t>
        </is>
      </c>
      <c r="D12248" t="inlineStr">
        <is>
          <t>dtf-harry-v17</t>
        </is>
      </c>
      <c r="E12248" t="inlineStr">
        <is>
          <t>Футболка черная с принтом гарри потер</t>
        </is>
      </c>
      <c r="F12248" t="inlineStr">
        <is>
          <t>M</t>
        </is>
      </c>
      <c r="G12248" s="2" t="inlineStr">
        <is>
          <t>Да</t>
        </is>
      </c>
      <c r="H12248" s="2" t="inlineStr">
        <is>
          <t>Да</t>
        </is>
      </c>
      <c r="I12248" t="inlineStr">
        <is>
          <t>dtf-harry-v17-m</t>
        </is>
      </c>
    </row>
    <row r="12249">
      <c r="A12249" t="inlineStr">
        <is>
          <t>dtf-harry-v19-m</t>
        </is>
      </c>
      <c r="B12249" s="2" t="n"/>
      <c r="C12249" t="inlineStr">
        <is>
          <t>2042402404190</t>
        </is>
      </c>
      <c r="D12249" t="inlineStr">
        <is>
          <t>dtf-harry-v19</t>
        </is>
      </c>
      <c r="E12249" t="inlineStr">
        <is>
          <t>Футболка черная с принтом гарри потер</t>
        </is>
      </c>
      <c r="F12249" t="inlineStr">
        <is>
          <t>M</t>
        </is>
      </c>
      <c r="G12249" s="2" t="inlineStr">
        <is>
          <t>Да</t>
        </is>
      </c>
      <c r="H12249" s="2" t="inlineStr">
        <is>
          <t>Да</t>
        </is>
      </c>
      <c r="I12249" t="inlineStr">
        <is>
          <t>dtf-harry-v19-m</t>
        </is>
      </c>
    </row>
    <row r="12250">
      <c r="A12250" t="inlineStr">
        <is>
          <t>dtf-harry-v16-m</t>
        </is>
      </c>
      <c r="B12250" s="2" t="n"/>
      <c r="C12250" t="inlineStr">
        <is>
          <t>2042402404046</t>
        </is>
      </c>
      <c r="D12250" t="inlineStr">
        <is>
          <t>dtf-harry-v16</t>
        </is>
      </c>
      <c r="E12250" t="inlineStr">
        <is>
          <t>Футболка черная с принтом гарри потер</t>
        </is>
      </c>
      <c r="F12250" t="inlineStr">
        <is>
          <t>M</t>
        </is>
      </c>
      <c r="G12250" s="2" t="inlineStr">
        <is>
          <t>Да</t>
        </is>
      </c>
      <c r="H12250" s="2" t="inlineStr">
        <is>
          <t>Да</t>
        </is>
      </c>
      <c r="I12250" t="inlineStr">
        <is>
          <t>dtf-harry-v16-m</t>
        </is>
      </c>
    </row>
    <row r="12251">
      <c r="A12251" t="inlineStr">
        <is>
          <t>dtf-harry-v20-m</t>
        </is>
      </c>
      <c r="B12251" s="2" t="n"/>
      <c r="C12251" t="inlineStr">
        <is>
          <t>2042402404244</t>
        </is>
      </c>
      <c r="D12251" t="inlineStr">
        <is>
          <t>dtf-harry-v20</t>
        </is>
      </c>
      <c r="E12251" t="inlineStr">
        <is>
          <t>Футболка черная с принтом гарри потер</t>
        </is>
      </c>
      <c r="F12251" t="inlineStr">
        <is>
          <t>M</t>
        </is>
      </c>
      <c r="G12251" s="2" t="inlineStr">
        <is>
          <t>Да</t>
        </is>
      </c>
      <c r="H12251" s="2" t="inlineStr">
        <is>
          <t>Да</t>
        </is>
      </c>
      <c r="I12251" t="inlineStr">
        <is>
          <t>dtf-harry-v20-m</t>
        </is>
      </c>
    </row>
    <row r="12252">
      <c r="A12252" t="inlineStr">
        <is>
          <t>dtf-harry-v18-m</t>
        </is>
      </c>
      <c r="B12252" s="2" t="n"/>
      <c r="C12252" t="inlineStr">
        <is>
          <t>2042402404145</t>
        </is>
      </c>
      <c r="D12252" t="inlineStr">
        <is>
          <t>dtf-harry-v18</t>
        </is>
      </c>
      <c r="E12252" t="inlineStr">
        <is>
          <t>Футболка черная с принтом гарри потер</t>
        </is>
      </c>
      <c r="F12252" t="inlineStr">
        <is>
          <t>M</t>
        </is>
      </c>
      <c r="G12252" s="2" t="inlineStr">
        <is>
          <t>Да</t>
        </is>
      </c>
      <c r="H12252" s="2" t="inlineStr">
        <is>
          <t>Да</t>
        </is>
      </c>
      <c r="I12252" t="inlineStr">
        <is>
          <t>dtf-harry-v18-m</t>
        </is>
      </c>
    </row>
    <row r="12253">
      <c r="A12253" t="inlineStr">
        <is>
          <t>dtf-harry-v21-m</t>
        </is>
      </c>
      <c r="B12253" s="2" t="n"/>
      <c r="C12253" t="inlineStr">
        <is>
          <t>2042402404299</t>
        </is>
      </c>
      <c r="D12253" t="inlineStr">
        <is>
          <t>dtf-harry-v21</t>
        </is>
      </c>
      <c r="E12253" t="inlineStr">
        <is>
          <t>Футболка черная с принтом гарри потер</t>
        </is>
      </c>
      <c r="F12253" t="inlineStr">
        <is>
          <t>M</t>
        </is>
      </c>
      <c r="G12253" s="2" t="inlineStr">
        <is>
          <t>Да</t>
        </is>
      </c>
      <c r="H12253" s="2" t="inlineStr">
        <is>
          <t>Да</t>
        </is>
      </c>
      <c r="I12253" t="inlineStr">
        <is>
          <t>dtf-harry-v21-m</t>
        </is>
      </c>
    </row>
    <row r="12254">
      <c r="A12254" t="inlineStr">
        <is>
          <t>dtf-harry-v22-m</t>
        </is>
      </c>
      <c r="B12254" s="2" t="n"/>
      <c r="C12254" t="inlineStr">
        <is>
          <t>2042517757877</t>
        </is>
      </c>
      <c r="D12254" t="inlineStr">
        <is>
          <t>dtf-harry-v22</t>
        </is>
      </c>
      <c r="E12254" t="inlineStr">
        <is>
          <t>Футболка черная с принтом гарри потер</t>
        </is>
      </c>
      <c r="F12254" t="inlineStr">
        <is>
          <t>M</t>
        </is>
      </c>
      <c r="G12254" s="2" t="inlineStr">
        <is>
          <t>Да</t>
        </is>
      </c>
      <c r="H12254" s="2" t="inlineStr">
        <is>
          <t>Да</t>
        </is>
      </c>
      <c r="I12254" t="inlineStr">
        <is>
          <t>dtf-harry-v22-m</t>
        </is>
      </c>
    </row>
    <row r="12255">
      <c r="A12255" t="inlineStr">
        <is>
          <t>dtf-harry-v24-m</t>
        </is>
      </c>
      <c r="B12255" s="2" t="n"/>
      <c r="C12255" t="inlineStr">
        <is>
          <t>2042517757976</t>
        </is>
      </c>
      <c r="D12255" t="inlineStr">
        <is>
          <t>dtf-harry-v24</t>
        </is>
      </c>
      <c r="E12255" t="inlineStr">
        <is>
          <t>Футболка черная с принтом гарри потер</t>
        </is>
      </c>
      <c r="F12255" t="inlineStr">
        <is>
          <t>M</t>
        </is>
      </c>
      <c r="G12255" s="2" t="inlineStr">
        <is>
          <t>Да</t>
        </is>
      </c>
      <c r="H12255" s="2" t="inlineStr">
        <is>
          <t>Да</t>
        </is>
      </c>
      <c r="I12255" t="inlineStr">
        <is>
          <t>dtf-harry-v24-m</t>
        </is>
      </c>
    </row>
    <row r="12256">
      <c r="A12256" t="inlineStr">
        <is>
          <t>dtf-harry-v23-m</t>
        </is>
      </c>
      <c r="B12256" s="2" t="n"/>
      <c r="C12256" t="inlineStr">
        <is>
          <t>2042517757921</t>
        </is>
      </c>
      <c r="D12256" t="inlineStr">
        <is>
          <t>dtf-harry-v23</t>
        </is>
      </c>
      <c r="E12256" t="inlineStr">
        <is>
          <t>Футболка черная с принтом гарри потер</t>
        </is>
      </c>
      <c r="F12256" t="inlineStr">
        <is>
          <t>M</t>
        </is>
      </c>
      <c r="G12256" s="2" t="inlineStr">
        <is>
          <t>Да</t>
        </is>
      </c>
      <c r="H12256" s="2" t="inlineStr">
        <is>
          <t>Да</t>
        </is>
      </c>
      <c r="I12256" t="inlineStr">
        <is>
          <t>dtf-harry-v23-m</t>
        </is>
      </c>
    </row>
    <row r="12257">
      <c r="A12257" t="inlineStr">
        <is>
          <t>dtf-harry-v10-m</t>
        </is>
      </c>
      <c r="B12257" s="2" t="n"/>
      <c r="C12257" t="inlineStr">
        <is>
          <t>2042274658097</t>
        </is>
      </c>
      <c r="D12257" t="inlineStr">
        <is>
          <t>dtf-harry-v10</t>
        </is>
      </c>
      <c r="E12257" t="inlineStr">
        <is>
          <t>Футболка черная с принтом гарри потер</t>
        </is>
      </c>
      <c r="F12257" t="inlineStr">
        <is>
          <t>M</t>
        </is>
      </c>
      <c r="G12257" s="2" t="inlineStr">
        <is>
          <t>Да</t>
        </is>
      </c>
      <c r="H12257" s="2" t="inlineStr">
        <is>
          <t>Да</t>
        </is>
      </c>
      <c r="I12257" t="inlineStr">
        <is>
          <t>dtf-harry-v10-m</t>
        </is>
      </c>
    </row>
    <row r="12258">
      <c r="A12258" t="inlineStr">
        <is>
          <t>dtf-harry-v1-s</t>
        </is>
      </c>
      <c r="B12258" s="2" t="n"/>
      <c r="C12258" t="inlineStr">
        <is>
          <t>2042273831378</t>
        </is>
      </c>
      <c r="D12258" t="inlineStr">
        <is>
          <t>dtf-harry-v1</t>
        </is>
      </c>
      <c r="E12258" t="inlineStr">
        <is>
          <t>Футболка черная с принтом гарри потер</t>
        </is>
      </c>
      <c r="F12258" t="inlineStr">
        <is>
          <t>S</t>
        </is>
      </c>
      <c r="G12258" s="2" t="inlineStr">
        <is>
          <t>Да</t>
        </is>
      </c>
      <c r="H12258" s="2" t="inlineStr">
        <is>
          <t>Да</t>
        </is>
      </c>
      <c r="I12258" t="inlineStr">
        <is>
          <t>dtf-harry-v1-s</t>
        </is>
      </c>
    </row>
    <row r="12259">
      <c r="A12259" t="inlineStr">
        <is>
          <t>dtf-harry-v4-s</t>
        </is>
      </c>
      <c r="B12259" s="2" t="n"/>
      <c r="C12259" t="inlineStr">
        <is>
          <t>2042274657731</t>
        </is>
      </c>
      <c r="D12259" t="inlineStr">
        <is>
          <t>dtf-harry-v4</t>
        </is>
      </c>
      <c r="E12259" t="inlineStr">
        <is>
          <t>Футболка черная с принтом гарри потер</t>
        </is>
      </c>
      <c r="F12259" t="inlineStr">
        <is>
          <t>S</t>
        </is>
      </c>
      <c r="G12259" s="2" t="inlineStr">
        <is>
          <t>Да</t>
        </is>
      </c>
      <c r="H12259" s="2" t="inlineStr">
        <is>
          <t>Да</t>
        </is>
      </c>
      <c r="I12259" t="inlineStr">
        <is>
          <t>dtf-harry-v4-s</t>
        </is>
      </c>
    </row>
    <row r="12260">
      <c r="A12260" t="inlineStr">
        <is>
          <t>dtf-harry-v3-s</t>
        </is>
      </c>
      <c r="B12260" s="2" t="n"/>
      <c r="C12260" t="inlineStr">
        <is>
          <t>2042274657687</t>
        </is>
      </c>
      <c r="D12260" t="inlineStr">
        <is>
          <t>dtf-harry-v3</t>
        </is>
      </c>
      <c r="E12260" t="inlineStr">
        <is>
          <t>Футболка черная с принтом гарри потер</t>
        </is>
      </c>
      <c r="F12260" t="inlineStr">
        <is>
          <t>S</t>
        </is>
      </c>
      <c r="G12260" s="2" t="inlineStr">
        <is>
          <t>Да</t>
        </is>
      </c>
      <c r="H12260" s="2" t="inlineStr">
        <is>
          <t>Да</t>
        </is>
      </c>
      <c r="I12260" t="inlineStr">
        <is>
          <t>dtf-harry-v3-s</t>
        </is>
      </c>
    </row>
    <row r="12261">
      <c r="A12261" t="inlineStr">
        <is>
          <t>dtf-harry-v5-s</t>
        </is>
      </c>
      <c r="B12261" s="2" t="n"/>
      <c r="C12261" t="inlineStr">
        <is>
          <t>2042274657786</t>
        </is>
      </c>
      <c r="D12261" t="inlineStr">
        <is>
          <t>dtf-harry-v5</t>
        </is>
      </c>
      <c r="E12261" t="inlineStr">
        <is>
          <t>Футболка черная с принтом гарри потер</t>
        </is>
      </c>
      <c r="F12261" t="inlineStr">
        <is>
          <t>S</t>
        </is>
      </c>
      <c r="G12261" s="2" t="inlineStr">
        <is>
          <t>Да</t>
        </is>
      </c>
      <c r="H12261" s="2" t="inlineStr">
        <is>
          <t>Да</t>
        </is>
      </c>
      <c r="I12261" t="inlineStr">
        <is>
          <t>dtf-harry-v5-s</t>
        </is>
      </c>
    </row>
    <row r="12262">
      <c r="A12262" t="inlineStr">
        <is>
          <t>dtf-harry-v2-s</t>
        </is>
      </c>
      <c r="B12262" s="2" t="n"/>
      <c r="C12262" t="inlineStr">
        <is>
          <t>2042274657632</t>
        </is>
      </c>
      <c r="D12262" t="inlineStr">
        <is>
          <t>dtf-harry-v2</t>
        </is>
      </c>
      <c r="E12262" t="inlineStr">
        <is>
          <t>Футболка черная с принтом гарри потер</t>
        </is>
      </c>
      <c r="F12262" t="inlineStr">
        <is>
          <t>S</t>
        </is>
      </c>
      <c r="G12262" s="2" t="inlineStr">
        <is>
          <t>Да</t>
        </is>
      </c>
      <c r="H12262" s="2" t="inlineStr">
        <is>
          <t>Да</t>
        </is>
      </c>
      <c r="I12262" t="inlineStr">
        <is>
          <t>dtf-harry-v2-s</t>
        </is>
      </c>
    </row>
    <row r="12263">
      <c r="A12263" t="inlineStr">
        <is>
          <t>dtf-harry-v7-s</t>
        </is>
      </c>
      <c r="B12263" s="2" t="n"/>
      <c r="C12263" t="inlineStr">
        <is>
          <t>2042274657885</t>
        </is>
      </c>
      <c r="D12263" t="inlineStr">
        <is>
          <t>dtf-harry-v7</t>
        </is>
      </c>
      <c r="E12263" t="inlineStr">
        <is>
          <t>Футболка черная с принтом гарри потер</t>
        </is>
      </c>
      <c r="F12263" t="inlineStr">
        <is>
          <t>S</t>
        </is>
      </c>
      <c r="G12263" s="2" t="inlineStr">
        <is>
          <t>Да</t>
        </is>
      </c>
      <c r="H12263" s="2" t="inlineStr">
        <is>
          <t>Да</t>
        </is>
      </c>
      <c r="I12263" t="inlineStr">
        <is>
          <t>dtf-harry-v7-s</t>
        </is>
      </c>
    </row>
    <row r="12264">
      <c r="A12264" t="inlineStr">
        <is>
          <t>dtf-harry-v6-s</t>
        </is>
      </c>
      <c r="B12264" s="2" t="n"/>
      <c r="C12264" t="inlineStr">
        <is>
          <t>2042274657830</t>
        </is>
      </c>
      <c r="D12264" t="inlineStr">
        <is>
          <t>dtf-harry-v6</t>
        </is>
      </c>
      <c r="E12264" t="inlineStr">
        <is>
          <t>Футболка черная с принтом гарри потер</t>
        </is>
      </c>
      <c r="F12264" t="inlineStr">
        <is>
          <t>S</t>
        </is>
      </c>
      <c r="G12264" s="2" t="inlineStr">
        <is>
          <t>Да</t>
        </is>
      </c>
      <c r="H12264" s="2" t="inlineStr">
        <is>
          <t>Да</t>
        </is>
      </c>
      <c r="I12264" t="inlineStr">
        <is>
          <t>dtf-harry-v6-s</t>
        </is>
      </c>
    </row>
    <row r="12265">
      <c r="A12265" t="inlineStr">
        <is>
          <t>dtf-harry-v9-s</t>
        </is>
      </c>
      <c r="B12265" s="2" t="n"/>
      <c r="C12265" t="inlineStr">
        <is>
          <t>2042274657991</t>
        </is>
      </c>
      <c r="D12265" t="inlineStr">
        <is>
          <t>dtf-harry-v9</t>
        </is>
      </c>
      <c r="E12265" t="inlineStr">
        <is>
          <t>Футболка черная с принтом гарри потер</t>
        </is>
      </c>
      <c r="F12265" t="inlineStr">
        <is>
          <t>S</t>
        </is>
      </c>
      <c r="G12265" s="2" t="inlineStr">
        <is>
          <t>Да</t>
        </is>
      </c>
      <c r="H12265" s="2" t="inlineStr">
        <is>
          <t>Да</t>
        </is>
      </c>
      <c r="I12265" t="inlineStr">
        <is>
          <t>dtf-harry-v9-s</t>
        </is>
      </c>
    </row>
    <row r="12266">
      <c r="A12266" t="inlineStr">
        <is>
          <t>dtf-harry-v8-s</t>
        </is>
      </c>
      <c r="B12266" s="2" t="n"/>
      <c r="C12266" t="inlineStr">
        <is>
          <t>2042274657939</t>
        </is>
      </c>
      <c r="D12266" t="inlineStr">
        <is>
          <t>dtf-harry-v8</t>
        </is>
      </c>
      <c r="E12266" t="inlineStr">
        <is>
          <t>Футболка черная с принтом гарри потер</t>
        </is>
      </c>
      <c r="F12266" t="inlineStr">
        <is>
          <t>S</t>
        </is>
      </c>
      <c r="G12266" s="2" t="inlineStr">
        <is>
          <t>Да</t>
        </is>
      </c>
      <c r="H12266" s="2" t="inlineStr">
        <is>
          <t>Да</t>
        </is>
      </c>
      <c r="I12266" t="inlineStr">
        <is>
          <t>dtf-harry-v8-s</t>
        </is>
      </c>
    </row>
    <row r="12267">
      <c r="A12267" t="inlineStr">
        <is>
          <t>dtf-harry-v11-s</t>
        </is>
      </c>
      <c r="B12267" s="2" t="n"/>
      <c r="C12267" t="inlineStr">
        <is>
          <t>2042274658158</t>
        </is>
      </c>
      <c r="D12267" t="inlineStr">
        <is>
          <t>dtf-harry-v11</t>
        </is>
      </c>
      <c r="E12267" t="inlineStr">
        <is>
          <t>Футболка черная с принтом гарри потер</t>
        </is>
      </c>
      <c r="F12267" t="inlineStr">
        <is>
          <t>S</t>
        </is>
      </c>
      <c r="G12267" s="2" t="inlineStr">
        <is>
          <t>Да</t>
        </is>
      </c>
      <c r="H12267" s="2" t="inlineStr">
        <is>
          <t>Да</t>
        </is>
      </c>
      <c r="I12267" t="inlineStr">
        <is>
          <t>dtf-harry-v11-s</t>
        </is>
      </c>
    </row>
    <row r="12268">
      <c r="A12268" t="inlineStr">
        <is>
          <t>dtf-harry-v12-s</t>
        </is>
      </c>
      <c r="B12268" s="2" t="n"/>
      <c r="C12268" t="inlineStr">
        <is>
          <t>2042402401434</t>
        </is>
      </c>
      <c r="D12268" t="inlineStr">
        <is>
          <t>dtf-harry-v12</t>
        </is>
      </c>
      <c r="E12268" t="inlineStr">
        <is>
          <t>Футболка черная с принтом гарри потер</t>
        </is>
      </c>
      <c r="F12268" t="inlineStr">
        <is>
          <t>S</t>
        </is>
      </c>
      <c r="G12268" s="2" t="inlineStr">
        <is>
          <t>Да</t>
        </is>
      </c>
      <c r="H12268" s="2" t="inlineStr">
        <is>
          <t>Да</t>
        </is>
      </c>
      <c r="I12268" t="inlineStr">
        <is>
          <t>dtf-harry-v12-s</t>
        </is>
      </c>
    </row>
    <row r="12269">
      <c r="A12269" t="inlineStr">
        <is>
          <t>dtf-harry-v14-s</t>
        </is>
      </c>
      <c r="B12269" s="2" t="n"/>
      <c r="C12269" t="inlineStr">
        <is>
          <t>2042402403957</t>
        </is>
      </c>
      <c r="D12269" t="inlineStr">
        <is>
          <t>dtf-harry-v14</t>
        </is>
      </c>
      <c r="E12269" t="inlineStr">
        <is>
          <t>Футболка черная с принтом гарри потер</t>
        </is>
      </c>
      <c r="F12269" t="inlineStr">
        <is>
          <t>S</t>
        </is>
      </c>
      <c r="G12269" s="2" t="inlineStr">
        <is>
          <t>Да</t>
        </is>
      </c>
      <c r="H12269" s="2" t="inlineStr">
        <is>
          <t>Да</t>
        </is>
      </c>
      <c r="I12269" t="inlineStr">
        <is>
          <t>dtf-harry-v14-s</t>
        </is>
      </c>
    </row>
    <row r="12270">
      <c r="A12270" t="inlineStr">
        <is>
          <t>dtf-harry-v13-s</t>
        </is>
      </c>
      <c r="B12270" s="2" t="n"/>
      <c r="C12270" t="inlineStr">
        <is>
          <t>2042402403902</t>
        </is>
      </c>
      <c r="D12270" t="inlineStr">
        <is>
          <t>dtf-harry-v13</t>
        </is>
      </c>
      <c r="E12270" t="inlineStr">
        <is>
          <t>Футболка черная с принтом гарри потер</t>
        </is>
      </c>
      <c r="F12270" t="inlineStr">
        <is>
          <t>S</t>
        </is>
      </c>
      <c r="G12270" s="2" t="inlineStr">
        <is>
          <t>Да</t>
        </is>
      </c>
      <c r="H12270" s="2" t="inlineStr">
        <is>
          <t>Да</t>
        </is>
      </c>
      <c r="I12270" t="inlineStr">
        <is>
          <t>dtf-harry-v13-s</t>
        </is>
      </c>
    </row>
    <row r="12271">
      <c r="A12271" t="inlineStr">
        <is>
          <t>dtf-harry-v15-s</t>
        </is>
      </c>
      <c r="B12271" s="2" t="n"/>
      <c r="C12271" t="inlineStr">
        <is>
          <t>2042402404008</t>
        </is>
      </c>
      <c r="D12271" t="inlineStr">
        <is>
          <t>dtf-harry-v15</t>
        </is>
      </c>
      <c r="E12271" t="inlineStr">
        <is>
          <t>Футболка черная с принтом гарри потер</t>
        </is>
      </c>
      <c r="F12271" t="inlineStr">
        <is>
          <t>S</t>
        </is>
      </c>
      <c r="G12271" s="2" t="inlineStr">
        <is>
          <t>Да</t>
        </is>
      </c>
      <c r="H12271" s="2" t="inlineStr">
        <is>
          <t>Да</t>
        </is>
      </c>
      <c r="I12271" t="inlineStr">
        <is>
          <t>dtf-harry-v15-s</t>
        </is>
      </c>
    </row>
    <row r="12272">
      <c r="A12272" t="inlineStr">
        <is>
          <t>dtf-harry-v20-s</t>
        </is>
      </c>
      <c r="B12272" s="2" t="n"/>
      <c r="C12272" t="inlineStr">
        <is>
          <t>2042402404251</t>
        </is>
      </c>
      <c r="D12272" t="inlineStr">
        <is>
          <t>dtf-harry-v20</t>
        </is>
      </c>
      <c r="E12272" t="inlineStr">
        <is>
          <t>Футболка черная с принтом гарри потер</t>
        </is>
      </c>
      <c r="F12272" t="inlineStr">
        <is>
          <t>S</t>
        </is>
      </c>
      <c r="G12272" s="2" t="inlineStr">
        <is>
          <t>Да</t>
        </is>
      </c>
      <c r="H12272" s="2" t="inlineStr">
        <is>
          <t>Да</t>
        </is>
      </c>
      <c r="I12272" t="inlineStr">
        <is>
          <t>dtf-harry-v20-s</t>
        </is>
      </c>
    </row>
    <row r="12273">
      <c r="A12273" t="inlineStr">
        <is>
          <t>dtf-harry-v18-s</t>
        </is>
      </c>
      <c r="B12273" s="2" t="n"/>
      <c r="C12273" t="inlineStr">
        <is>
          <t>2042402404152</t>
        </is>
      </c>
      <c r="D12273" t="inlineStr">
        <is>
          <t>dtf-harry-v18</t>
        </is>
      </c>
      <c r="E12273" t="inlineStr">
        <is>
          <t>Футболка черная с принтом гарри потер</t>
        </is>
      </c>
      <c r="F12273" t="inlineStr">
        <is>
          <t>S</t>
        </is>
      </c>
      <c r="G12273" s="2" t="inlineStr">
        <is>
          <t>Да</t>
        </is>
      </c>
      <c r="H12273" s="2" t="inlineStr">
        <is>
          <t>Да</t>
        </is>
      </c>
      <c r="I12273" t="inlineStr">
        <is>
          <t>dtf-harry-v18-s</t>
        </is>
      </c>
    </row>
    <row r="12274">
      <c r="A12274" t="inlineStr">
        <is>
          <t>dtf-harry-v17-s</t>
        </is>
      </c>
      <c r="B12274" s="2" t="n"/>
      <c r="C12274" t="inlineStr">
        <is>
          <t>2042402404107</t>
        </is>
      </c>
      <c r="D12274" t="inlineStr">
        <is>
          <t>dtf-harry-v17</t>
        </is>
      </c>
      <c r="E12274" t="inlineStr">
        <is>
          <t>Футболка черная с принтом гарри потер</t>
        </is>
      </c>
      <c r="F12274" t="inlineStr">
        <is>
          <t>S</t>
        </is>
      </c>
      <c r="G12274" s="2" t="inlineStr">
        <is>
          <t>Да</t>
        </is>
      </c>
      <c r="H12274" s="2" t="inlineStr">
        <is>
          <t>Да</t>
        </is>
      </c>
      <c r="I12274" t="inlineStr">
        <is>
          <t>dtf-harry-v17-s</t>
        </is>
      </c>
    </row>
    <row r="12275">
      <c r="A12275" t="inlineStr">
        <is>
          <t>dtf-harry-v16-s</t>
        </is>
      </c>
      <c r="B12275" s="2" t="n"/>
      <c r="C12275" t="inlineStr">
        <is>
          <t>2042402404053</t>
        </is>
      </c>
      <c r="D12275" t="inlineStr">
        <is>
          <t>dtf-harry-v16</t>
        </is>
      </c>
      <c r="E12275" t="inlineStr">
        <is>
          <t>Футболка черная с принтом гарри потер</t>
        </is>
      </c>
      <c r="F12275" t="inlineStr">
        <is>
          <t>S</t>
        </is>
      </c>
      <c r="G12275" s="2" t="inlineStr">
        <is>
          <t>Да</t>
        </is>
      </c>
      <c r="H12275" s="2" t="inlineStr">
        <is>
          <t>Да</t>
        </is>
      </c>
      <c r="I12275" t="inlineStr">
        <is>
          <t>dtf-harry-v16-s</t>
        </is>
      </c>
    </row>
    <row r="12276">
      <c r="A12276" t="inlineStr">
        <is>
          <t>dtf-harry-v19-s</t>
        </is>
      </c>
      <c r="B12276" s="2" t="n"/>
      <c r="C12276" t="inlineStr">
        <is>
          <t>2042402404206</t>
        </is>
      </c>
      <c r="D12276" t="inlineStr">
        <is>
          <t>dtf-harry-v19</t>
        </is>
      </c>
      <c r="E12276" t="inlineStr">
        <is>
          <t>Футболка черная с принтом гарри потер</t>
        </is>
      </c>
      <c r="F12276" t="inlineStr">
        <is>
          <t>S</t>
        </is>
      </c>
      <c r="G12276" s="2" t="inlineStr">
        <is>
          <t>Да</t>
        </is>
      </c>
      <c r="H12276" s="2" t="inlineStr">
        <is>
          <t>Да</t>
        </is>
      </c>
      <c r="I12276" t="inlineStr">
        <is>
          <t>dtf-harry-v19-s</t>
        </is>
      </c>
    </row>
    <row r="12277">
      <c r="A12277" t="inlineStr">
        <is>
          <t>dtf-harry-v21-s</t>
        </is>
      </c>
      <c r="B12277" s="2" t="n"/>
      <c r="C12277" t="inlineStr">
        <is>
          <t>2042402404305</t>
        </is>
      </c>
      <c r="D12277" t="inlineStr">
        <is>
          <t>dtf-harry-v21</t>
        </is>
      </c>
      <c r="E12277" t="inlineStr">
        <is>
          <t>Футболка черная с принтом гарри потер</t>
        </is>
      </c>
      <c r="F12277" t="inlineStr">
        <is>
          <t>S</t>
        </is>
      </c>
      <c r="G12277" s="2" t="inlineStr">
        <is>
          <t>Да</t>
        </is>
      </c>
      <c r="H12277" s="2" t="inlineStr">
        <is>
          <t>Да</t>
        </is>
      </c>
      <c r="I12277" t="inlineStr">
        <is>
          <t>dtf-harry-v21-s</t>
        </is>
      </c>
    </row>
    <row r="12278">
      <c r="A12278" t="inlineStr">
        <is>
          <t>dtf-harry-v22-s</t>
        </is>
      </c>
      <c r="B12278" s="2" t="n"/>
      <c r="C12278" t="inlineStr">
        <is>
          <t>2042517757884</t>
        </is>
      </c>
      <c r="D12278" t="inlineStr">
        <is>
          <t>dtf-harry-v22</t>
        </is>
      </c>
      <c r="E12278" t="inlineStr">
        <is>
          <t>Футболка черная с принтом гарри потер</t>
        </is>
      </c>
      <c r="F12278" t="inlineStr">
        <is>
          <t>S</t>
        </is>
      </c>
      <c r="G12278" s="2" t="inlineStr">
        <is>
          <t>Да</t>
        </is>
      </c>
      <c r="H12278" s="2" t="inlineStr">
        <is>
          <t>Да</t>
        </is>
      </c>
      <c r="I12278" t="inlineStr">
        <is>
          <t>dtf-harry-v22-s</t>
        </is>
      </c>
    </row>
    <row r="12279">
      <c r="A12279" t="inlineStr">
        <is>
          <t>dtf-harry-v24-s</t>
        </is>
      </c>
      <c r="B12279" s="2" t="n"/>
      <c r="C12279" t="inlineStr">
        <is>
          <t>2042517757983</t>
        </is>
      </c>
      <c r="D12279" t="inlineStr">
        <is>
          <t>dtf-harry-v24</t>
        </is>
      </c>
      <c r="E12279" t="inlineStr">
        <is>
          <t>Футболка черная с принтом гарри потер</t>
        </is>
      </c>
      <c r="F12279" t="inlineStr">
        <is>
          <t>S</t>
        </is>
      </c>
      <c r="G12279" s="2" t="inlineStr">
        <is>
          <t>Да</t>
        </is>
      </c>
      <c r="H12279" s="2" t="inlineStr">
        <is>
          <t>Да</t>
        </is>
      </c>
      <c r="I12279" t="inlineStr">
        <is>
          <t>dtf-harry-v24-s</t>
        </is>
      </c>
    </row>
    <row r="12280">
      <c r="A12280" t="inlineStr">
        <is>
          <t>dtf-harry-v23-s</t>
        </is>
      </c>
      <c r="B12280" s="2" t="n"/>
      <c r="C12280" t="inlineStr">
        <is>
          <t>2042517757938</t>
        </is>
      </c>
      <c r="D12280" t="inlineStr">
        <is>
          <t>dtf-harry-v23</t>
        </is>
      </c>
      <c r="E12280" t="inlineStr">
        <is>
          <t>Футболка черная с принтом гарри потер</t>
        </is>
      </c>
      <c r="F12280" t="inlineStr">
        <is>
          <t>S</t>
        </is>
      </c>
      <c r="G12280" s="2" t="inlineStr">
        <is>
          <t>Да</t>
        </is>
      </c>
      <c r="H12280" s="2" t="inlineStr">
        <is>
          <t>Да</t>
        </is>
      </c>
      <c r="I12280" t="inlineStr">
        <is>
          <t>dtf-harry-v23-s</t>
        </is>
      </c>
    </row>
    <row r="12281">
      <c r="A12281" t="inlineStr">
        <is>
          <t>dtf-harry-v10-s</t>
        </is>
      </c>
      <c r="B12281" s="2" t="n"/>
      <c r="C12281" t="inlineStr">
        <is>
          <t>2042274658103</t>
        </is>
      </c>
      <c r="D12281" t="inlineStr">
        <is>
          <t>dtf-harry-v10</t>
        </is>
      </c>
      <c r="E12281" t="inlineStr">
        <is>
          <t>Футболка черная с принтом гарри потер</t>
        </is>
      </c>
      <c r="F12281" t="inlineStr">
        <is>
          <t>S</t>
        </is>
      </c>
      <c r="G12281" s="2" t="inlineStr">
        <is>
          <t>Да</t>
        </is>
      </c>
      <c r="H12281" s="2" t="inlineStr">
        <is>
          <t>Да</t>
        </is>
      </c>
      <c r="I12281" t="inlineStr">
        <is>
          <t>dtf-harry-v10-s</t>
        </is>
      </c>
    </row>
    <row r="12282">
      <c r="A12282" t="inlineStr">
        <is>
          <t>dtf-harry-v1-xl</t>
        </is>
      </c>
      <c r="B12282" s="2" t="n"/>
      <c r="C12282" t="inlineStr">
        <is>
          <t>2042273831385</t>
        </is>
      </c>
      <c r="D12282" t="inlineStr">
        <is>
          <t>dtf-harry-v1</t>
        </is>
      </c>
      <c r="E12282" t="inlineStr">
        <is>
          <t>Футболка черная с принтом гарри потер</t>
        </is>
      </c>
      <c r="F12282" t="inlineStr">
        <is>
          <t>XL</t>
        </is>
      </c>
      <c r="G12282" s="2" t="inlineStr">
        <is>
          <t>Да</t>
        </is>
      </c>
      <c r="H12282" s="2" t="inlineStr">
        <is>
          <t>Да</t>
        </is>
      </c>
      <c r="I12282" t="inlineStr">
        <is>
          <t>dtf-harry-v1-xl</t>
        </is>
      </c>
    </row>
    <row r="12283">
      <c r="A12283" t="inlineStr">
        <is>
          <t>dtf-harry-v4-xl</t>
        </is>
      </c>
      <c r="B12283" s="2" t="n"/>
      <c r="C12283" t="inlineStr">
        <is>
          <t>2042274657748</t>
        </is>
      </c>
      <c r="D12283" t="inlineStr">
        <is>
          <t>dtf-harry-v4</t>
        </is>
      </c>
      <c r="E12283" t="inlineStr">
        <is>
          <t>Футболка черная с принтом гарри потер</t>
        </is>
      </c>
      <c r="F12283" t="inlineStr">
        <is>
          <t>XL</t>
        </is>
      </c>
      <c r="G12283" s="2" t="inlineStr">
        <is>
          <t>Да</t>
        </is>
      </c>
      <c r="H12283" s="2" t="inlineStr">
        <is>
          <t>Да</t>
        </is>
      </c>
      <c r="I12283" t="inlineStr">
        <is>
          <t>dtf-harry-v4-xl</t>
        </is>
      </c>
    </row>
    <row r="12284">
      <c r="A12284" t="inlineStr">
        <is>
          <t>dtf-harry-v5-xl</t>
        </is>
      </c>
      <c r="B12284" s="2" t="n"/>
      <c r="C12284" t="inlineStr">
        <is>
          <t>2042274657793</t>
        </is>
      </c>
      <c r="D12284" t="inlineStr">
        <is>
          <t>dtf-harry-v5</t>
        </is>
      </c>
      <c r="E12284" t="inlineStr">
        <is>
          <t>Футболка черная с принтом гарри потер</t>
        </is>
      </c>
      <c r="F12284" t="inlineStr">
        <is>
          <t>XL</t>
        </is>
      </c>
      <c r="G12284" s="2" t="inlineStr">
        <is>
          <t>Да</t>
        </is>
      </c>
      <c r="H12284" s="2" t="inlineStr">
        <is>
          <t>Да</t>
        </is>
      </c>
      <c r="I12284" t="inlineStr">
        <is>
          <t>dtf-harry-v5-xl</t>
        </is>
      </c>
    </row>
    <row r="12285">
      <c r="A12285" t="inlineStr">
        <is>
          <t>dtf-harry-v2-xl</t>
        </is>
      </c>
      <c r="B12285" s="2" t="n"/>
      <c r="C12285" t="inlineStr">
        <is>
          <t>2042274657649</t>
        </is>
      </c>
      <c r="D12285" t="inlineStr">
        <is>
          <t>dtf-harry-v2</t>
        </is>
      </c>
      <c r="E12285" t="inlineStr">
        <is>
          <t>Футболка черная с принтом гарри потер</t>
        </is>
      </c>
      <c r="F12285" t="inlineStr">
        <is>
          <t>XL</t>
        </is>
      </c>
      <c r="G12285" s="2" t="inlineStr">
        <is>
          <t>Да</t>
        </is>
      </c>
      <c r="H12285" s="2" t="inlineStr">
        <is>
          <t>Да</t>
        </is>
      </c>
      <c r="I12285" t="inlineStr">
        <is>
          <t>dtf-harry-v2-xl</t>
        </is>
      </c>
    </row>
    <row r="12286">
      <c r="A12286" t="inlineStr">
        <is>
          <t>dtf-harry-v3-xl</t>
        </is>
      </c>
      <c r="B12286" s="2" t="n"/>
      <c r="C12286" t="inlineStr">
        <is>
          <t>2042274657694</t>
        </is>
      </c>
      <c r="D12286" t="inlineStr">
        <is>
          <t>dtf-harry-v3</t>
        </is>
      </c>
      <c r="E12286" t="inlineStr">
        <is>
          <t>Футболка черная с принтом гарри потер</t>
        </is>
      </c>
      <c r="F12286" t="inlineStr">
        <is>
          <t>XL</t>
        </is>
      </c>
      <c r="G12286" s="2" t="inlineStr">
        <is>
          <t>Да</t>
        </is>
      </c>
      <c r="H12286" s="2" t="inlineStr">
        <is>
          <t>Да</t>
        </is>
      </c>
      <c r="I12286" t="inlineStr">
        <is>
          <t>dtf-harry-v3-xl</t>
        </is>
      </c>
    </row>
    <row r="12287">
      <c r="A12287" t="inlineStr">
        <is>
          <t>dtf-harry-v7-xl</t>
        </is>
      </c>
      <c r="B12287" s="2" t="n"/>
      <c r="C12287" t="inlineStr">
        <is>
          <t>2042274657892</t>
        </is>
      </c>
      <c r="D12287" t="inlineStr">
        <is>
          <t>dtf-harry-v7</t>
        </is>
      </c>
      <c r="E12287" t="inlineStr">
        <is>
          <t>Футболка черная с принтом гарри потер</t>
        </is>
      </c>
      <c r="F12287" t="inlineStr">
        <is>
          <t>XL</t>
        </is>
      </c>
      <c r="G12287" s="2" t="inlineStr">
        <is>
          <t>Да</t>
        </is>
      </c>
      <c r="H12287" s="2" t="inlineStr">
        <is>
          <t>Да</t>
        </is>
      </c>
      <c r="I12287" t="inlineStr">
        <is>
          <t>dtf-harry-v7-xl</t>
        </is>
      </c>
    </row>
    <row r="12288">
      <c r="A12288" t="inlineStr">
        <is>
          <t>dtf-harry-v9-xl</t>
        </is>
      </c>
      <c r="B12288" s="2" t="n"/>
      <c r="C12288" t="inlineStr">
        <is>
          <t>2042274658004</t>
        </is>
      </c>
      <c r="D12288" t="inlineStr">
        <is>
          <t>dtf-harry-v9</t>
        </is>
      </c>
      <c r="E12288" t="inlineStr">
        <is>
          <t>Футболка черная с принтом гарри потер</t>
        </is>
      </c>
      <c r="F12288" t="inlineStr">
        <is>
          <t>XL</t>
        </is>
      </c>
      <c r="G12288" s="2" t="inlineStr">
        <is>
          <t>Да</t>
        </is>
      </c>
      <c r="H12288" s="2" t="inlineStr">
        <is>
          <t>Да</t>
        </is>
      </c>
      <c r="I12288" t="inlineStr">
        <is>
          <t>dtf-harry-v9-xl</t>
        </is>
      </c>
    </row>
    <row r="12289">
      <c r="A12289" t="inlineStr">
        <is>
          <t>dtf-harry-v6-xl</t>
        </is>
      </c>
      <c r="B12289" s="2" t="n"/>
      <c r="C12289" t="inlineStr">
        <is>
          <t>2042274657847</t>
        </is>
      </c>
      <c r="D12289" t="inlineStr">
        <is>
          <t>dtf-harry-v6</t>
        </is>
      </c>
      <c r="E12289" t="inlineStr">
        <is>
          <t>Футболка черная с принтом гарри потер</t>
        </is>
      </c>
      <c r="F12289" t="inlineStr">
        <is>
          <t>XL</t>
        </is>
      </c>
      <c r="G12289" s="2" t="inlineStr">
        <is>
          <t>Да</t>
        </is>
      </c>
      <c r="H12289" s="2" t="inlineStr">
        <is>
          <t>Да</t>
        </is>
      </c>
      <c r="I12289" t="inlineStr">
        <is>
          <t>dtf-harry-v6-xl</t>
        </is>
      </c>
    </row>
    <row r="12290">
      <c r="A12290" t="inlineStr">
        <is>
          <t>dtf-harry-v8-xl</t>
        </is>
      </c>
      <c r="B12290" s="2" t="n"/>
      <c r="C12290" t="inlineStr">
        <is>
          <t>2042274657946</t>
        </is>
      </c>
      <c r="D12290" t="inlineStr">
        <is>
          <t>dtf-harry-v8</t>
        </is>
      </c>
      <c r="E12290" t="inlineStr">
        <is>
          <t>Футболка черная с принтом гарри потер</t>
        </is>
      </c>
      <c r="F12290" t="inlineStr">
        <is>
          <t>XL</t>
        </is>
      </c>
      <c r="G12290" s="2" t="inlineStr">
        <is>
          <t>Да</t>
        </is>
      </c>
      <c r="H12290" s="2" t="inlineStr">
        <is>
          <t>Да</t>
        </is>
      </c>
      <c r="I12290" t="inlineStr">
        <is>
          <t>dtf-harry-v8-xl</t>
        </is>
      </c>
    </row>
    <row r="12291">
      <c r="A12291" t="inlineStr">
        <is>
          <t>dtf-harry-v11-xl</t>
        </is>
      </c>
      <c r="B12291" s="2" t="n"/>
      <c r="C12291" t="inlineStr">
        <is>
          <t>2042274658165</t>
        </is>
      </c>
      <c r="D12291" t="inlineStr">
        <is>
          <t>dtf-harry-v11</t>
        </is>
      </c>
      <c r="E12291" t="inlineStr">
        <is>
          <t>Футболка черная с принтом гарри потер</t>
        </is>
      </c>
      <c r="F12291" t="inlineStr">
        <is>
          <t>XL</t>
        </is>
      </c>
      <c r="G12291" s="2" t="inlineStr">
        <is>
          <t>Да</t>
        </is>
      </c>
      <c r="H12291" s="2" t="inlineStr">
        <is>
          <t>Да</t>
        </is>
      </c>
      <c r="I12291" t="inlineStr">
        <is>
          <t>dtf-harry-v11-xl</t>
        </is>
      </c>
    </row>
    <row r="12292">
      <c r="A12292" t="inlineStr">
        <is>
          <t>dtf-harry-v13-xl</t>
        </is>
      </c>
      <c r="B12292" s="2" t="n"/>
      <c r="C12292" t="inlineStr">
        <is>
          <t>2042402403919</t>
        </is>
      </c>
      <c r="D12292" t="inlineStr">
        <is>
          <t>dtf-harry-v13</t>
        </is>
      </c>
      <c r="E12292" t="inlineStr">
        <is>
          <t>Футболка черная с принтом гарри потер</t>
        </is>
      </c>
      <c r="F12292" t="inlineStr">
        <is>
          <t>XL</t>
        </is>
      </c>
      <c r="G12292" s="2" t="inlineStr">
        <is>
          <t>Да</t>
        </is>
      </c>
      <c r="H12292" s="2" t="inlineStr">
        <is>
          <t>Да</t>
        </is>
      </c>
      <c r="I12292" t="inlineStr">
        <is>
          <t>dtf-harry-v13-xl</t>
        </is>
      </c>
    </row>
    <row r="12293">
      <c r="A12293" t="inlineStr">
        <is>
          <t>dtf-harry-v12-xl</t>
        </is>
      </c>
      <c r="B12293" s="2" t="n"/>
      <c r="C12293" t="inlineStr">
        <is>
          <t>2042402401441</t>
        </is>
      </c>
      <c r="D12293" t="inlineStr">
        <is>
          <t>dtf-harry-v12</t>
        </is>
      </c>
      <c r="E12293" t="inlineStr">
        <is>
          <t>Футболка черная с принтом гарри потер</t>
        </is>
      </c>
      <c r="F12293" t="inlineStr">
        <is>
          <t>XL</t>
        </is>
      </c>
      <c r="G12293" s="2" t="inlineStr">
        <is>
          <t>Да</t>
        </is>
      </c>
      <c r="H12293" s="2" t="inlineStr">
        <is>
          <t>Да</t>
        </is>
      </c>
      <c r="I12293" t="inlineStr">
        <is>
          <t>dtf-harry-v12-xl</t>
        </is>
      </c>
    </row>
    <row r="12294">
      <c r="A12294" t="inlineStr">
        <is>
          <t>dtf-harry-v14-xl</t>
        </is>
      </c>
      <c r="B12294" s="2" t="n"/>
      <c r="C12294" t="inlineStr">
        <is>
          <t>2042402403964</t>
        </is>
      </c>
      <c r="D12294" t="inlineStr">
        <is>
          <t>dtf-harry-v14</t>
        </is>
      </c>
      <c r="E12294" t="inlineStr">
        <is>
          <t>Футболка черная с принтом гарри потер</t>
        </is>
      </c>
      <c r="F12294" t="inlineStr">
        <is>
          <t>XL</t>
        </is>
      </c>
      <c r="G12294" s="2" t="inlineStr">
        <is>
          <t>Да</t>
        </is>
      </c>
      <c r="H12294" s="2" t="inlineStr">
        <is>
          <t>Да</t>
        </is>
      </c>
      <c r="I12294" t="inlineStr">
        <is>
          <t>dtf-harry-v14-xl</t>
        </is>
      </c>
    </row>
    <row r="12295">
      <c r="A12295" t="inlineStr">
        <is>
          <t>dtf-harry-v15-xl</t>
        </is>
      </c>
      <c r="B12295" s="2" t="n"/>
      <c r="C12295" t="inlineStr">
        <is>
          <t>2042402404015</t>
        </is>
      </c>
      <c r="D12295" t="inlineStr">
        <is>
          <t>dtf-harry-v15</t>
        </is>
      </c>
      <c r="E12295" t="inlineStr">
        <is>
          <t>Футболка черная с принтом гарри потер</t>
        </is>
      </c>
      <c r="F12295" t="inlineStr">
        <is>
          <t>XL</t>
        </is>
      </c>
      <c r="G12295" s="2" t="inlineStr">
        <is>
          <t>Да</t>
        </is>
      </c>
      <c r="H12295" s="2" t="inlineStr">
        <is>
          <t>Да</t>
        </is>
      </c>
      <c r="I12295" t="inlineStr">
        <is>
          <t>dtf-harry-v15-xl</t>
        </is>
      </c>
    </row>
    <row r="12296">
      <c r="A12296" t="inlineStr">
        <is>
          <t>dtf-harry-v16-xl</t>
        </is>
      </c>
      <c r="B12296" s="2" t="n"/>
      <c r="C12296" t="inlineStr">
        <is>
          <t>2042402404060</t>
        </is>
      </c>
      <c r="D12296" t="inlineStr">
        <is>
          <t>dtf-harry-v16</t>
        </is>
      </c>
      <c r="E12296" t="inlineStr">
        <is>
          <t>Футболка черная с принтом гарри потер</t>
        </is>
      </c>
      <c r="F12296" t="inlineStr">
        <is>
          <t>XL</t>
        </is>
      </c>
      <c r="G12296" s="2" t="inlineStr">
        <is>
          <t>Да</t>
        </is>
      </c>
      <c r="H12296" s="2" t="inlineStr">
        <is>
          <t>Да</t>
        </is>
      </c>
      <c r="I12296" t="inlineStr">
        <is>
          <t>dtf-harry-v16-xl</t>
        </is>
      </c>
    </row>
    <row r="12297">
      <c r="A12297" t="inlineStr">
        <is>
          <t>dtf-harry-v20-xl</t>
        </is>
      </c>
      <c r="B12297" s="2" t="n"/>
      <c r="C12297" t="inlineStr">
        <is>
          <t>2042402404268</t>
        </is>
      </c>
      <c r="D12297" t="inlineStr">
        <is>
          <t>dtf-harry-v20</t>
        </is>
      </c>
      <c r="E12297" t="inlineStr">
        <is>
          <t>Футболка черная с принтом гарри потер</t>
        </is>
      </c>
      <c r="F12297" t="inlineStr">
        <is>
          <t>XL</t>
        </is>
      </c>
      <c r="G12297" s="2" t="inlineStr">
        <is>
          <t>Да</t>
        </is>
      </c>
      <c r="H12297" s="2" t="inlineStr">
        <is>
          <t>Да</t>
        </is>
      </c>
      <c r="I12297" t="inlineStr">
        <is>
          <t>dtf-harry-v20-xl</t>
        </is>
      </c>
    </row>
    <row r="12298">
      <c r="A12298" t="inlineStr">
        <is>
          <t>dtf-harry-v18-xl</t>
        </is>
      </c>
      <c r="B12298" s="2" t="n"/>
      <c r="C12298" t="inlineStr">
        <is>
          <t>2042402404169</t>
        </is>
      </c>
      <c r="D12298" t="inlineStr">
        <is>
          <t>dtf-harry-v18</t>
        </is>
      </c>
      <c r="E12298" t="inlineStr">
        <is>
          <t>Футболка черная с принтом гарри потер</t>
        </is>
      </c>
      <c r="F12298" t="inlineStr">
        <is>
          <t>XL</t>
        </is>
      </c>
      <c r="G12298" s="2" t="inlineStr">
        <is>
          <t>Да</t>
        </is>
      </c>
      <c r="H12298" s="2" t="inlineStr">
        <is>
          <t>Да</t>
        </is>
      </c>
      <c r="I12298" t="inlineStr">
        <is>
          <t>dtf-harry-v18-xl</t>
        </is>
      </c>
    </row>
    <row r="12299">
      <c r="A12299" t="inlineStr">
        <is>
          <t>dtf-harry-v17-xl</t>
        </is>
      </c>
      <c r="B12299" s="2" t="n"/>
      <c r="C12299" t="inlineStr">
        <is>
          <t>2042402404114</t>
        </is>
      </c>
      <c r="D12299" t="inlineStr">
        <is>
          <t>dtf-harry-v17</t>
        </is>
      </c>
      <c r="E12299" t="inlineStr">
        <is>
          <t>Футболка черная с принтом гарри потер</t>
        </is>
      </c>
      <c r="F12299" t="inlineStr">
        <is>
          <t>XL</t>
        </is>
      </c>
      <c r="G12299" s="2" t="inlineStr">
        <is>
          <t>Да</t>
        </is>
      </c>
      <c r="H12299" s="2" t="inlineStr">
        <is>
          <t>Да</t>
        </is>
      </c>
      <c r="I12299" t="inlineStr">
        <is>
          <t>dtf-harry-v17-xl</t>
        </is>
      </c>
    </row>
    <row r="12300">
      <c r="A12300" t="inlineStr">
        <is>
          <t>dtf-harry-v19-xl</t>
        </is>
      </c>
      <c r="B12300" s="2" t="n"/>
      <c r="C12300" t="inlineStr">
        <is>
          <t>2042402404213</t>
        </is>
      </c>
      <c r="D12300" t="inlineStr">
        <is>
          <t>dtf-harry-v19</t>
        </is>
      </c>
      <c r="E12300" t="inlineStr">
        <is>
          <t>Футболка черная с принтом гарри потер</t>
        </is>
      </c>
      <c r="F12300" t="inlineStr">
        <is>
          <t>XL</t>
        </is>
      </c>
      <c r="G12300" s="2" t="inlineStr">
        <is>
          <t>Да</t>
        </is>
      </c>
      <c r="H12300" s="2" t="inlineStr">
        <is>
          <t>Да</t>
        </is>
      </c>
      <c r="I12300" t="inlineStr">
        <is>
          <t>dtf-harry-v19-xl</t>
        </is>
      </c>
    </row>
    <row r="12301">
      <c r="A12301" t="inlineStr">
        <is>
          <t>dtf-harry-v21-xl</t>
        </is>
      </c>
      <c r="B12301" s="2" t="n"/>
      <c r="C12301" t="inlineStr">
        <is>
          <t>2042402404312</t>
        </is>
      </c>
      <c r="D12301" t="inlineStr">
        <is>
          <t>dtf-harry-v21</t>
        </is>
      </c>
      <c r="E12301" t="inlineStr">
        <is>
          <t>Футболка черная с принтом гарри потер</t>
        </is>
      </c>
      <c r="F12301" t="inlineStr">
        <is>
          <t>XL</t>
        </is>
      </c>
      <c r="G12301" s="2" t="inlineStr">
        <is>
          <t>Да</t>
        </is>
      </c>
      <c r="H12301" s="2" t="inlineStr">
        <is>
          <t>Да</t>
        </is>
      </c>
      <c r="I12301" t="inlineStr">
        <is>
          <t>dtf-harry-v21-xl</t>
        </is>
      </c>
    </row>
    <row r="12302">
      <c r="A12302" t="inlineStr">
        <is>
          <t>dtf-harry-v24-xl</t>
        </is>
      </c>
      <c r="B12302" s="2" t="n"/>
      <c r="C12302" t="inlineStr">
        <is>
          <t>2042517757990</t>
        </is>
      </c>
      <c r="D12302" t="inlineStr">
        <is>
          <t>dtf-harry-v24</t>
        </is>
      </c>
      <c r="E12302" t="inlineStr">
        <is>
          <t>Футболка черная с принтом гарри потер</t>
        </is>
      </c>
      <c r="F12302" t="inlineStr">
        <is>
          <t>XL</t>
        </is>
      </c>
      <c r="G12302" s="2" t="inlineStr">
        <is>
          <t>Да</t>
        </is>
      </c>
      <c r="H12302" s="2" t="inlineStr">
        <is>
          <t>Да</t>
        </is>
      </c>
      <c r="I12302" t="inlineStr">
        <is>
          <t>dtf-harry-v24-xl</t>
        </is>
      </c>
    </row>
    <row r="12303">
      <c r="A12303" t="inlineStr">
        <is>
          <t>dtf-harry-v23-xl</t>
        </is>
      </c>
      <c r="B12303" s="2" t="n"/>
      <c r="C12303" t="inlineStr">
        <is>
          <t>2042517757945</t>
        </is>
      </c>
      <c r="D12303" t="inlineStr">
        <is>
          <t>dtf-harry-v23</t>
        </is>
      </c>
      <c r="E12303" t="inlineStr">
        <is>
          <t>Футболка черная с принтом гарри потер</t>
        </is>
      </c>
      <c r="F12303" t="inlineStr">
        <is>
          <t>XL</t>
        </is>
      </c>
      <c r="G12303" s="2" t="inlineStr">
        <is>
          <t>Да</t>
        </is>
      </c>
      <c r="H12303" s="2" t="inlineStr">
        <is>
          <t>Да</t>
        </is>
      </c>
      <c r="I12303" t="inlineStr">
        <is>
          <t>dtf-harry-v23-xl</t>
        </is>
      </c>
    </row>
    <row r="12304">
      <c r="A12304" t="inlineStr">
        <is>
          <t>dtf-harry-v22-xl</t>
        </is>
      </c>
      <c r="B12304" s="2" t="n"/>
      <c r="C12304" t="inlineStr">
        <is>
          <t>2042517757891</t>
        </is>
      </c>
      <c r="D12304" t="inlineStr">
        <is>
          <t>dtf-harry-v22</t>
        </is>
      </c>
      <c r="E12304" t="inlineStr">
        <is>
          <t>Футболка черная с принтом гарри потер</t>
        </is>
      </c>
      <c r="F12304" t="inlineStr">
        <is>
          <t>XL</t>
        </is>
      </c>
      <c r="G12304" s="2" t="inlineStr">
        <is>
          <t>Да</t>
        </is>
      </c>
      <c r="H12304" s="2" t="inlineStr">
        <is>
          <t>Да</t>
        </is>
      </c>
      <c r="I12304" t="inlineStr">
        <is>
          <t>dtf-harry-v22-xl</t>
        </is>
      </c>
    </row>
    <row r="12305">
      <c r="A12305" t="inlineStr">
        <is>
          <t>dtf-harry-v10-xl</t>
        </is>
      </c>
      <c r="B12305" s="2" t="n"/>
      <c r="C12305" t="inlineStr">
        <is>
          <t>2042274658110</t>
        </is>
      </c>
      <c r="D12305" t="inlineStr">
        <is>
          <t>dtf-harry-v10</t>
        </is>
      </c>
      <c r="E12305" t="inlineStr">
        <is>
          <t>Футболка черная с принтом гарри потер</t>
        </is>
      </c>
      <c r="F12305" t="inlineStr">
        <is>
          <t>XL</t>
        </is>
      </c>
      <c r="G12305" s="2" t="inlineStr">
        <is>
          <t>Да</t>
        </is>
      </c>
      <c r="H12305" s="2" t="inlineStr">
        <is>
          <t>Да</t>
        </is>
      </c>
      <c r="I12305" t="inlineStr">
        <is>
          <t>dtf-harry-v10-xl</t>
        </is>
      </c>
    </row>
    <row r="12306">
      <c r="A12306" t="inlineStr">
        <is>
          <t>dtf-harry-v1-xxl</t>
        </is>
      </c>
      <c r="B12306" s="2" t="n"/>
      <c r="C12306" t="inlineStr">
        <is>
          <t>2042273831392</t>
        </is>
      </c>
      <c r="D12306" t="inlineStr">
        <is>
          <t>dtf-harry-v1</t>
        </is>
      </c>
      <c r="E12306" t="inlineStr">
        <is>
          <t>Футболка черная с принтом гарри потер</t>
        </is>
      </c>
      <c r="F12306" t="inlineStr">
        <is>
          <t>XXL</t>
        </is>
      </c>
      <c r="G12306" s="2" t="inlineStr">
        <is>
          <t>Да</t>
        </is>
      </c>
      <c r="H12306" s="2" t="inlineStr">
        <is>
          <t>Да</t>
        </is>
      </c>
      <c r="I12306" t="inlineStr">
        <is>
          <t>dtf-harry-v1-xxl</t>
        </is>
      </c>
    </row>
    <row r="12307">
      <c r="A12307" t="inlineStr">
        <is>
          <t>dtf-harry-v2-xxl</t>
        </is>
      </c>
      <c r="B12307" s="2" t="n"/>
      <c r="C12307" t="inlineStr">
        <is>
          <t>2042274657656</t>
        </is>
      </c>
      <c r="D12307" t="inlineStr">
        <is>
          <t>dtf-harry-v2</t>
        </is>
      </c>
      <c r="E12307" t="inlineStr">
        <is>
          <t>Футболка черная с принтом гарри потер</t>
        </is>
      </c>
      <c r="F12307" t="inlineStr">
        <is>
          <t>XXL</t>
        </is>
      </c>
      <c r="G12307" s="2" t="inlineStr">
        <is>
          <t>Да</t>
        </is>
      </c>
      <c r="H12307" s="2" t="inlineStr">
        <is>
          <t>Да</t>
        </is>
      </c>
      <c r="I12307" t="inlineStr">
        <is>
          <t>dtf-harry-v2-xxl</t>
        </is>
      </c>
    </row>
    <row r="12308">
      <c r="A12308" t="inlineStr">
        <is>
          <t>dtf-harry-v4-xxl</t>
        </is>
      </c>
      <c r="B12308" s="2" t="n"/>
      <c r="C12308" t="inlineStr">
        <is>
          <t>2042274657755</t>
        </is>
      </c>
      <c r="D12308" t="inlineStr">
        <is>
          <t>dtf-harry-v4</t>
        </is>
      </c>
      <c r="E12308" t="inlineStr">
        <is>
          <t>Футболка черная с принтом гарри потер</t>
        </is>
      </c>
      <c r="F12308" t="inlineStr">
        <is>
          <t>XXL</t>
        </is>
      </c>
      <c r="G12308" s="2" t="inlineStr">
        <is>
          <t>Да</t>
        </is>
      </c>
      <c r="H12308" s="2" t="inlineStr">
        <is>
          <t>Да</t>
        </is>
      </c>
      <c r="I12308" t="inlineStr">
        <is>
          <t>dtf-harry-v4-xxl</t>
        </is>
      </c>
    </row>
    <row r="12309">
      <c r="A12309" t="inlineStr">
        <is>
          <t>dtf-harry-v3-xxl</t>
        </is>
      </c>
      <c r="B12309" s="2" t="n"/>
      <c r="C12309" t="inlineStr">
        <is>
          <t>2042274657700</t>
        </is>
      </c>
      <c r="D12309" t="inlineStr">
        <is>
          <t>dtf-harry-v3</t>
        </is>
      </c>
      <c r="E12309" t="inlineStr">
        <is>
          <t>Футболка черная с принтом гарри потер</t>
        </is>
      </c>
      <c r="F12309" t="inlineStr">
        <is>
          <t>XXL</t>
        </is>
      </c>
      <c r="G12309" s="2" t="inlineStr">
        <is>
          <t>Да</t>
        </is>
      </c>
      <c r="H12309" s="2" t="inlineStr">
        <is>
          <t>Да</t>
        </is>
      </c>
      <c r="I12309" t="inlineStr">
        <is>
          <t>dtf-harry-v3-xxl</t>
        </is>
      </c>
    </row>
    <row r="12310">
      <c r="A12310" t="inlineStr">
        <is>
          <t>dtf-harry-v5-xxl</t>
        </is>
      </c>
      <c r="B12310" s="2" t="n"/>
      <c r="C12310" t="inlineStr">
        <is>
          <t>2042274657809</t>
        </is>
      </c>
      <c r="D12310" t="inlineStr">
        <is>
          <t>dtf-harry-v5</t>
        </is>
      </c>
      <c r="E12310" t="inlineStr">
        <is>
          <t>Футболка черная с принтом гарри потер</t>
        </is>
      </c>
      <c r="F12310" t="inlineStr">
        <is>
          <t>XXL</t>
        </is>
      </c>
      <c r="G12310" s="2" t="inlineStr">
        <is>
          <t>Да</t>
        </is>
      </c>
      <c r="H12310" s="2" t="inlineStr">
        <is>
          <t>Да</t>
        </is>
      </c>
      <c r="I12310" t="inlineStr">
        <is>
          <t>dtf-harry-v5-xxl</t>
        </is>
      </c>
    </row>
    <row r="12311">
      <c r="A12311" t="inlineStr">
        <is>
          <t>dtf-harry-v7-xxl</t>
        </is>
      </c>
      <c r="B12311" s="2" t="n"/>
      <c r="C12311" t="inlineStr">
        <is>
          <t>2042274657908</t>
        </is>
      </c>
      <c r="D12311" t="inlineStr">
        <is>
          <t>dtf-harry-v7</t>
        </is>
      </c>
      <c r="E12311" t="inlineStr">
        <is>
          <t>Футболка черная с принтом гарри потер</t>
        </is>
      </c>
      <c r="F12311" t="inlineStr">
        <is>
          <t>XXL</t>
        </is>
      </c>
      <c r="G12311" s="2" t="inlineStr">
        <is>
          <t>Да</t>
        </is>
      </c>
      <c r="H12311" s="2" t="inlineStr">
        <is>
          <t>Да</t>
        </is>
      </c>
      <c r="I12311" t="inlineStr">
        <is>
          <t>dtf-harry-v7-xxl</t>
        </is>
      </c>
    </row>
    <row r="12312">
      <c r="A12312" t="inlineStr">
        <is>
          <t>dtf-harry-v9-xxl</t>
        </is>
      </c>
      <c r="B12312" s="2" t="n"/>
      <c r="C12312" t="inlineStr">
        <is>
          <t>2042274658011</t>
        </is>
      </c>
      <c r="D12312" t="inlineStr">
        <is>
          <t>dtf-harry-v9</t>
        </is>
      </c>
      <c r="E12312" t="inlineStr">
        <is>
          <t>Футболка черная с принтом гарри потер</t>
        </is>
      </c>
      <c r="F12312" t="inlineStr">
        <is>
          <t>XXL</t>
        </is>
      </c>
      <c r="G12312" s="2" t="inlineStr">
        <is>
          <t>Да</t>
        </is>
      </c>
      <c r="H12312" s="2" t="inlineStr">
        <is>
          <t>Да</t>
        </is>
      </c>
      <c r="I12312" t="inlineStr">
        <is>
          <t>dtf-harry-v9-xxl</t>
        </is>
      </c>
    </row>
    <row r="12313">
      <c r="A12313" t="inlineStr">
        <is>
          <t>dtf-harry-v6-xxl</t>
        </is>
      </c>
      <c r="B12313" s="2" t="n"/>
      <c r="C12313" t="inlineStr">
        <is>
          <t>2042274657854</t>
        </is>
      </c>
      <c r="D12313" t="inlineStr">
        <is>
          <t>dtf-harry-v6</t>
        </is>
      </c>
      <c r="E12313" t="inlineStr">
        <is>
          <t>Футболка черная с принтом гарри потер</t>
        </is>
      </c>
      <c r="F12313" t="inlineStr">
        <is>
          <t>XXL</t>
        </is>
      </c>
      <c r="G12313" s="2" t="inlineStr">
        <is>
          <t>Да</t>
        </is>
      </c>
      <c r="H12313" s="2" t="inlineStr">
        <is>
          <t>Да</t>
        </is>
      </c>
      <c r="I12313" t="inlineStr">
        <is>
          <t>dtf-harry-v6-xxl</t>
        </is>
      </c>
    </row>
    <row r="12314">
      <c r="A12314" t="inlineStr">
        <is>
          <t>dtf-harry-v8-xxl</t>
        </is>
      </c>
      <c r="B12314" s="2" t="n"/>
      <c r="C12314" t="inlineStr">
        <is>
          <t>2042274657953</t>
        </is>
      </c>
      <c r="D12314" t="inlineStr">
        <is>
          <t>dtf-harry-v8</t>
        </is>
      </c>
      <c r="E12314" t="inlineStr">
        <is>
          <t>Футболка черная с принтом гарри потер</t>
        </is>
      </c>
      <c r="F12314" t="inlineStr">
        <is>
          <t>XXL</t>
        </is>
      </c>
      <c r="G12314" s="2" t="inlineStr">
        <is>
          <t>Да</t>
        </is>
      </c>
      <c r="H12314" s="2" t="inlineStr">
        <is>
          <t>Да</t>
        </is>
      </c>
      <c r="I12314" t="inlineStr">
        <is>
          <t>dtf-harry-v8-xxl</t>
        </is>
      </c>
    </row>
    <row r="12315">
      <c r="A12315" t="inlineStr">
        <is>
          <t>dtf-harry-v11-xxl</t>
        </is>
      </c>
      <c r="B12315" s="2" t="n"/>
      <c r="C12315" t="inlineStr">
        <is>
          <t>2042274658172</t>
        </is>
      </c>
      <c r="D12315" t="inlineStr">
        <is>
          <t>dtf-harry-v11</t>
        </is>
      </c>
      <c r="E12315" t="inlineStr">
        <is>
          <t>Футболка черная с принтом гарри потер</t>
        </is>
      </c>
      <c r="F12315" t="inlineStr">
        <is>
          <t>XXL</t>
        </is>
      </c>
      <c r="G12315" s="2" t="inlineStr">
        <is>
          <t>Да</t>
        </is>
      </c>
      <c r="H12315" s="2" t="inlineStr">
        <is>
          <t>Да</t>
        </is>
      </c>
      <c r="I12315" t="inlineStr">
        <is>
          <t>dtf-harry-v11-xxl</t>
        </is>
      </c>
    </row>
    <row r="12316">
      <c r="A12316" t="inlineStr">
        <is>
          <t>dtf-harry-v13-xxl</t>
        </is>
      </c>
      <c r="B12316" s="2" t="n"/>
      <c r="C12316" t="inlineStr">
        <is>
          <t>2042402403926</t>
        </is>
      </c>
      <c r="D12316" t="inlineStr">
        <is>
          <t>dtf-harry-v13</t>
        </is>
      </c>
      <c r="E12316" t="inlineStr">
        <is>
          <t>Футболка черная с принтом гарри потер</t>
        </is>
      </c>
      <c r="F12316" t="inlineStr">
        <is>
          <t>XXL</t>
        </is>
      </c>
      <c r="G12316" s="2" t="inlineStr">
        <is>
          <t>Да</t>
        </is>
      </c>
      <c r="H12316" s="2" t="inlineStr">
        <is>
          <t>Да</t>
        </is>
      </c>
      <c r="I12316" t="inlineStr">
        <is>
          <t>dtf-harry-v13-xxl</t>
        </is>
      </c>
    </row>
    <row r="12317">
      <c r="A12317" t="inlineStr">
        <is>
          <t>dtf-harry-v12-xxl</t>
        </is>
      </c>
      <c r="B12317" s="2" t="n"/>
      <c r="C12317" t="inlineStr">
        <is>
          <t>2042402401458</t>
        </is>
      </c>
      <c r="D12317" t="inlineStr">
        <is>
          <t>dtf-harry-v12</t>
        </is>
      </c>
      <c r="E12317" t="inlineStr">
        <is>
          <t>Футболка черная с принтом гарри потер</t>
        </is>
      </c>
      <c r="F12317" t="inlineStr">
        <is>
          <t>XXL</t>
        </is>
      </c>
      <c r="G12317" s="2" t="inlineStr">
        <is>
          <t>Да</t>
        </is>
      </c>
      <c r="H12317" s="2" t="inlineStr">
        <is>
          <t>Да</t>
        </is>
      </c>
      <c r="I12317" t="inlineStr">
        <is>
          <t>dtf-harry-v12-xxl</t>
        </is>
      </c>
    </row>
    <row r="12318">
      <c r="A12318" t="inlineStr">
        <is>
          <t>dtf-harry-v14-xxl</t>
        </is>
      </c>
      <c r="B12318" s="2" t="n"/>
      <c r="C12318" t="inlineStr">
        <is>
          <t>2042402403971</t>
        </is>
      </c>
      <c r="D12318" t="inlineStr">
        <is>
          <t>dtf-harry-v14</t>
        </is>
      </c>
      <c r="E12318" t="inlineStr">
        <is>
          <t>Футболка черная с принтом гарри потер</t>
        </is>
      </c>
      <c r="F12318" t="inlineStr">
        <is>
          <t>XXL</t>
        </is>
      </c>
      <c r="G12318" s="2" t="inlineStr">
        <is>
          <t>Да</t>
        </is>
      </c>
      <c r="H12318" s="2" t="inlineStr">
        <is>
          <t>Да</t>
        </is>
      </c>
      <c r="I12318" t="inlineStr">
        <is>
          <t>dtf-harry-v14-xxl</t>
        </is>
      </c>
    </row>
    <row r="12319">
      <c r="A12319" t="inlineStr">
        <is>
          <t>dtf-harry-v15-xxl</t>
        </is>
      </c>
      <c r="B12319" s="2" t="n"/>
      <c r="C12319" t="inlineStr">
        <is>
          <t>2042402404022</t>
        </is>
      </c>
      <c r="D12319" t="inlineStr">
        <is>
          <t>dtf-harry-v15</t>
        </is>
      </c>
      <c r="E12319" t="inlineStr">
        <is>
          <t>Футболка черная с принтом гарри потер</t>
        </is>
      </c>
      <c r="F12319" t="inlineStr">
        <is>
          <t>XXL</t>
        </is>
      </c>
      <c r="G12319" s="2" t="inlineStr">
        <is>
          <t>Да</t>
        </is>
      </c>
      <c r="H12319" s="2" t="inlineStr">
        <is>
          <t>Да</t>
        </is>
      </c>
      <c r="I12319" t="inlineStr">
        <is>
          <t>dtf-harry-v15-xxl</t>
        </is>
      </c>
    </row>
    <row r="12320">
      <c r="A12320" t="inlineStr">
        <is>
          <t>dtf-harry-v19-xxl</t>
        </is>
      </c>
      <c r="B12320" s="2" t="n"/>
      <c r="C12320" t="inlineStr">
        <is>
          <t>2042402404220</t>
        </is>
      </c>
      <c r="D12320" t="inlineStr">
        <is>
          <t>dtf-harry-v19</t>
        </is>
      </c>
      <c r="E12320" t="inlineStr">
        <is>
          <t>Футболка черная с принтом гарри потер</t>
        </is>
      </c>
      <c r="F12320" t="inlineStr">
        <is>
          <t>XXL</t>
        </is>
      </c>
      <c r="G12320" s="2" t="inlineStr">
        <is>
          <t>Да</t>
        </is>
      </c>
      <c r="H12320" s="2" t="inlineStr">
        <is>
          <t>Да</t>
        </is>
      </c>
      <c r="I12320" t="inlineStr">
        <is>
          <t>dtf-harry-v19-xxl</t>
        </is>
      </c>
    </row>
    <row r="12321">
      <c r="A12321" t="inlineStr">
        <is>
          <t>dtf-harry-v16-xxl</t>
        </is>
      </c>
      <c r="B12321" s="2" t="n"/>
      <c r="C12321" t="inlineStr">
        <is>
          <t>2042402404077</t>
        </is>
      </c>
      <c r="D12321" t="inlineStr">
        <is>
          <t>dtf-harry-v16</t>
        </is>
      </c>
      <c r="E12321" t="inlineStr">
        <is>
          <t>Футболка черная с принтом гарри потер</t>
        </is>
      </c>
      <c r="F12321" t="inlineStr">
        <is>
          <t>XXL</t>
        </is>
      </c>
      <c r="G12321" s="2" t="inlineStr">
        <is>
          <t>Да</t>
        </is>
      </c>
      <c r="H12321" s="2" t="inlineStr">
        <is>
          <t>Да</t>
        </is>
      </c>
      <c r="I12321" t="inlineStr">
        <is>
          <t>dtf-harry-v16-xxl</t>
        </is>
      </c>
    </row>
    <row r="12322">
      <c r="A12322" t="inlineStr">
        <is>
          <t>dtf-harry-v17-xxl</t>
        </is>
      </c>
      <c r="B12322" s="2" t="n"/>
      <c r="C12322" t="inlineStr">
        <is>
          <t>2042402404121</t>
        </is>
      </c>
      <c r="D12322" t="inlineStr">
        <is>
          <t>dtf-harry-v17</t>
        </is>
      </c>
      <c r="E12322" t="inlineStr">
        <is>
          <t>Футболка черная с принтом гарри потер</t>
        </is>
      </c>
      <c r="F12322" t="inlineStr">
        <is>
          <t>XXL</t>
        </is>
      </c>
      <c r="G12322" s="2" t="inlineStr">
        <is>
          <t>Да</t>
        </is>
      </c>
      <c r="H12322" s="2" t="inlineStr">
        <is>
          <t>Да</t>
        </is>
      </c>
      <c r="I12322" t="inlineStr">
        <is>
          <t>dtf-harry-v17-xxl</t>
        </is>
      </c>
    </row>
    <row r="12323">
      <c r="A12323" t="inlineStr">
        <is>
          <t>dtf-harry-v20-xxl</t>
        </is>
      </c>
      <c r="B12323" s="2" t="n"/>
      <c r="C12323" t="inlineStr">
        <is>
          <t>2042402404275</t>
        </is>
      </c>
      <c r="D12323" t="inlineStr">
        <is>
          <t>dtf-harry-v20</t>
        </is>
      </c>
      <c r="E12323" t="inlineStr">
        <is>
          <t>Футболка черная с принтом гарри потер</t>
        </is>
      </c>
      <c r="F12323" t="inlineStr">
        <is>
          <t>XXL</t>
        </is>
      </c>
      <c r="G12323" s="2" t="inlineStr">
        <is>
          <t>Да</t>
        </is>
      </c>
      <c r="H12323" s="2" t="inlineStr">
        <is>
          <t>Да</t>
        </is>
      </c>
      <c r="I12323" t="inlineStr">
        <is>
          <t>dtf-harry-v20-xxl</t>
        </is>
      </c>
    </row>
    <row r="12324">
      <c r="A12324" t="inlineStr">
        <is>
          <t>dtf-harry-v18-xxl</t>
        </is>
      </c>
      <c r="B12324" s="2" t="n"/>
      <c r="C12324" t="inlineStr">
        <is>
          <t>2042402404176</t>
        </is>
      </c>
      <c r="D12324" t="inlineStr">
        <is>
          <t>dtf-harry-v18</t>
        </is>
      </c>
      <c r="E12324" t="inlineStr">
        <is>
          <t>Футболка черная с принтом гарри потер</t>
        </is>
      </c>
      <c r="F12324" t="inlineStr">
        <is>
          <t>XXL</t>
        </is>
      </c>
      <c r="G12324" s="2" t="inlineStr">
        <is>
          <t>Да</t>
        </is>
      </c>
      <c r="H12324" s="2" t="inlineStr">
        <is>
          <t>Да</t>
        </is>
      </c>
      <c r="I12324" t="inlineStr">
        <is>
          <t>dtf-harry-v18-xxl</t>
        </is>
      </c>
    </row>
    <row r="12325">
      <c r="A12325" t="inlineStr">
        <is>
          <t>dtf-harry-v21-xxl</t>
        </is>
      </c>
      <c r="B12325" s="2" t="n"/>
      <c r="C12325" t="inlineStr">
        <is>
          <t>2042402404329</t>
        </is>
      </c>
      <c r="D12325" t="inlineStr">
        <is>
          <t>dtf-harry-v21</t>
        </is>
      </c>
      <c r="E12325" t="inlineStr">
        <is>
          <t>Футболка черная с принтом гарри потер</t>
        </is>
      </c>
      <c r="F12325" t="inlineStr">
        <is>
          <t>XXL</t>
        </is>
      </c>
      <c r="G12325" s="2" t="inlineStr">
        <is>
          <t>Да</t>
        </is>
      </c>
      <c r="H12325" s="2" t="inlineStr">
        <is>
          <t>Да</t>
        </is>
      </c>
      <c r="I12325" t="inlineStr">
        <is>
          <t>dtf-harry-v21-xxl</t>
        </is>
      </c>
    </row>
    <row r="12326">
      <c r="A12326" t="inlineStr">
        <is>
          <t>dtf-harry-v22-xxl</t>
        </is>
      </c>
      <c r="B12326" s="2" t="n"/>
      <c r="C12326" t="inlineStr">
        <is>
          <t>2042517757907</t>
        </is>
      </c>
      <c r="D12326" t="inlineStr">
        <is>
          <t>dtf-harry-v22</t>
        </is>
      </c>
      <c r="E12326" t="inlineStr">
        <is>
          <t>Футболка черная с принтом гарри потер</t>
        </is>
      </c>
      <c r="F12326" t="inlineStr">
        <is>
          <t>XXL</t>
        </is>
      </c>
      <c r="G12326" s="2" t="inlineStr">
        <is>
          <t>Да</t>
        </is>
      </c>
      <c r="H12326" s="2" t="inlineStr">
        <is>
          <t>Да</t>
        </is>
      </c>
      <c r="I12326" t="inlineStr">
        <is>
          <t>dtf-harry-v22-xxl</t>
        </is>
      </c>
    </row>
    <row r="12327">
      <c r="A12327" t="inlineStr">
        <is>
          <t>dtf-harry-v24-xxl</t>
        </is>
      </c>
      <c r="B12327" s="2" t="n"/>
      <c r="C12327" t="inlineStr">
        <is>
          <t>2042517758003</t>
        </is>
      </c>
      <c r="D12327" t="inlineStr">
        <is>
          <t>dtf-harry-v24</t>
        </is>
      </c>
      <c r="E12327" t="inlineStr">
        <is>
          <t>Футболка черная с принтом гарри потер</t>
        </is>
      </c>
      <c r="F12327" t="inlineStr">
        <is>
          <t>XXL</t>
        </is>
      </c>
      <c r="G12327" s="2" t="inlineStr">
        <is>
          <t>Да</t>
        </is>
      </c>
      <c r="H12327" s="2" t="inlineStr">
        <is>
          <t>Да</t>
        </is>
      </c>
      <c r="I12327" t="inlineStr">
        <is>
          <t>dtf-harry-v24-xxl</t>
        </is>
      </c>
    </row>
    <row r="12328">
      <c r="A12328" t="inlineStr">
        <is>
          <t>dtf-harry-v23-xxl</t>
        </is>
      </c>
      <c r="B12328" s="2" t="n"/>
      <c r="C12328" t="inlineStr">
        <is>
          <t>2042517757952</t>
        </is>
      </c>
      <c r="D12328" t="inlineStr">
        <is>
          <t>dtf-harry-v23</t>
        </is>
      </c>
      <c r="E12328" t="inlineStr">
        <is>
          <t>Футболка черная с принтом гарри потер</t>
        </is>
      </c>
      <c r="F12328" t="inlineStr">
        <is>
          <t>XXL</t>
        </is>
      </c>
      <c r="G12328" s="2" t="inlineStr">
        <is>
          <t>Да</t>
        </is>
      </c>
      <c r="H12328" s="2" t="inlineStr">
        <is>
          <t>Да</t>
        </is>
      </c>
      <c r="I12328" t="inlineStr">
        <is>
          <t>dtf-harry-v23-xxl</t>
        </is>
      </c>
    </row>
    <row r="12329">
      <c r="A12329" t="inlineStr">
        <is>
          <t>dtf-harry-v10-xxl</t>
        </is>
      </c>
      <c r="B12329" s="2" t="n"/>
      <c r="C12329" t="inlineStr">
        <is>
          <t>2042274658127</t>
        </is>
      </c>
      <c r="D12329" t="inlineStr">
        <is>
          <t>dtf-harry-v10</t>
        </is>
      </c>
      <c r="E12329" t="inlineStr">
        <is>
          <t>Футболка черная с принтом гарри потер</t>
        </is>
      </c>
      <c r="F12329" t="inlineStr">
        <is>
          <t>XXL</t>
        </is>
      </c>
      <c r="G12329" s="2" t="inlineStr">
        <is>
          <t>Да</t>
        </is>
      </c>
      <c r="H12329" s="2" t="inlineStr">
        <is>
          <t>Да</t>
        </is>
      </c>
      <c r="I12329" t="inlineStr">
        <is>
          <t>dtf-harry-v10-xxl</t>
        </is>
      </c>
    </row>
    <row r="12330">
      <c r="A12330" t="inlineStr">
        <is>
          <t>dtf-others-v85-l</t>
        </is>
      </c>
      <c r="B12330" s="2" t="n"/>
      <c r="C12330" t="inlineStr">
        <is>
          <t>2044338443953</t>
        </is>
      </c>
      <c r="D12330" t="inlineStr">
        <is>
          <t>dtf-others-v85</t>
        </is>
      </c>
      <c r="E12330" t="inlineStr">
        <is>
          <t>Футболка черная с принтом гарри поттер</t>
        </is>
      </c>
      <c r="F12330" t="inlineStr">
        <is>
          <t>L</t>
        </is>
      </c>
      <c r="G12330" s="2" t="inlineStr">
        <is>
          <t>Да</t>
        </is>
      </c>
      <c r="H12330" s="2" t="inlineStr">
        <is>
          <t>Нет</t>
        </is>
      </c>
      <c r="I12330" t="inlineStr">
        <is>
          <t>dtf-others-v85-l</t>
        </is>
      </c>
    </row>
    <row r="12331">
      <c r="A12331" t="inlineStr">
        <is>
          <t>dtf-others-v316-l</t>
        </is>
      </c>
      <c r="B12331" s="2" t="n"/>
      <c r="C12331" t="inlineStr">
        <is>
          <t>2044338884534</t>
        </is>
      </c>
      <c r="D12331" t="inlineStr">
        <is>
          <t>dtf-others-v316</t>
        </is>
      </c>
      <c r="E12331" t="inlineStr">
        <is>
          <t>Футболка черная с принтом гарри поттер</t>
        </is>
      </c>
      <c r="F12331" t="inlineStr">
        <is>
          <t>L</t>
        </is>
      </c>
      <c r="G12331" s="2" t="inlineStr">
        <is>
          <t>Да</t>
        </is>
      </c>
      <c r="H12331" s="2" t="inlineStr">
        <is>
          <t>Нет</t>
        </is>
      </c>
      <c r="I12331" t="inlineStr">
        <is>
          <t>dtf-others-v316-l</t>
        </is>
      </c>
    </row>
    <row r="12332">
      <c r="A12332" t="inlineStr">
        <is>
          <t>dtf-others-v85-m</t>
        </is>
      </c>
      <c r="B12332" s="2" t="n"/>
      <c r="C12332" t="inlineStr">
        <is>
          <t>2044338443960</t>
        </is>
      </c>
      <c r="D12332" t="inlineStr">
        <is>
          <t>dtf-others-v85</t>
        </is>
      </c>
      <c r="E12332" t="inlineStr">
        <is>
          <t>Футболка черная с принтом гарри поттер</t>
        </is>
      </c>
      <c r="F12332" t="inlineStr">
        <is>
          <t>M</t>
        </is>
      </c>
      <c r="G12332" s="2" t="inlineStr">
        <is>
          <t>Да</t>
        </is>
      </c>
      <c r="H12332" s="2" t="inlineStr">
        <is>
          <t>Нет</t>
        </is>
      </c>
      <c r="I12332" t="inlineStr">
        <is>
          <t>dtf-others-v85-m</t>
        </is>
      </c>
    </row>
    <row r="12333">
      <c r="A12333" t="inlineStr">
        <is>
          <t>dtf-others-v316-m</t>
        </is>
      </c>
      <c r="B12333" s="2" t="n"/>
      <c r="C12333" t="inlineStr">
        <is>
          <t>2044338884541</t>
        </is>
      </c>
      <c r="D12333" t="inlineStr">
        <is>
          <t>dtf-others-v316</t>
        </is>
      </c>
      <c r="E12333" t="inlineStr">
        <is>
          <t>Футболка черная с принтом гарри поттер</t>
        </is>
      </c>
      <c r="F12333" t="inlineStr">
        <is>
          <t>M</t>
        </is>
      </c>
      <c r="G12333" s="2" t="inlineStr">
        <is>
          <t>Да</t>
        </is>
      </c>
      <c r="H12333" s="2" t="inlineStr">
        <is>
          <t>Нет</t>
        </is>
      </c>
      <c r="I12333" t="inlineStr">
        <is>
          <t>dtf-others-v316-m</t>
        </is>
      </c>
    </row>
    <row r="12334">
      <c r="A12334" t="inlineStr">
        <is>
          <t>dtf-others-v85-s</t>
        </is>
      </c>
      <c r="B12334" s="2" t="n"/>
      <c r="C12334" t="inlineStr">
        <is>
          <t>2044338443977</t>
        </is>
      </c>
      <c r="D12334" t="inlineStr">
        <is>
          <t>dtf-others-v85</t>
        </is>
      </c>
      <c r="E12334" t="inlineStr">
        <is>
          <t>Футболка черная с принтом гарри поттер</t>
        </is>
      </c>
      <c r="F12334" t="inlineStr">
        <is>
          <t>S</t>
        </is>
      </c>
      <c r="G12334" s="2" t="inlineStr">
        <is>
          <t>Да</t>
        </is>
      </c>
      <c r="H12334" s="2" t="inlineStr">
        <is>
          <t>Нет</t>
        </is>
      </c>
      <c r="I12334" t="inlineStr">
        <is>
          <t>dtf-others-v85-s</t>
        </is>
      </c>
    </row>
    <row r="12335">
      <c r="A12335" t="inlineStr">
        <is>
          <t>dtf-others-v316-s</t>
        </is>
      </c>
      <c r="B12335" s="2" t="n"/>
      <c r="C12335" t="inlineStr">
        <is>
          <t>2044338884558</t>
        </is>
      </c>
      <c r="D12335" t="inlineStr">
        <is>
          <t>dtf-others-v316</t>
        </is>
      </c>
      <c r="E12335" t="inlineStr">
        <is>
          <t>Футболка черная с принтом гарри поттер</t>
        </is>
      </c>
      <c r="F12335" t="inlineStr">
        <is>
          <t>S</t>
        </is>
      </c>
      <c r="G12335" s="2" t="inlineStr">
        <is>
          <t>Да</t>
        </is>
      </c>
      <c r="H12335" s="2" t="inlineStr">
        <is>
          <t>Нет</t>
        </is>
      </c>
      <c r="I12335" t="inlineStr">
        <is>
          <t>dtf-others-v316-s</t>
        </is>
      </c>
    </row>
    <row r="12336">
      <c r="A12336" t="inlineStr">
        <is>
          <t>dtf-others-v85-xl</t>
        </is>
      </c>
      <c r="B12336" s="2" t="n"/>
      <c r="C12336" t="inlineStr">
        <is>
          <t>2044338443984</t>
        </is>
      </c>
      <c r="D12336" t="inlineStr">
        <is>
          <t>dtf-others-v85</t>
        </is>
      </c>
      <c r="E12336" t="inlineStr">
        <is>
          <t>Футболка черная с принтом гарри поттер</t>
        </is>
      </c>
      <c r="F12336" t="inlineStr">
        <is>
          <t>XL</t>
        </is>
      </c>
      <c r="G12336" s="2" t="inlineStr">
        <is>
          <t>Да</t>
        </is>
      </c>
      <c r="H12336" s="2" t="inlineStr">
        <is>
          <t>Нет</t>
        </is>
      </c>
      <c r="I12336" t="inlineStr">
        <is>
          <t>dtf-others-v85-xl</t>
        </is>
      </c>
    </row>
    <row r="12337">
      <c r="A12337" t="inlineStr">
        <is>
          <t>dtf-others-v316-xl</t>
        </is>
      </c>
      <c r="B12337" s="2" t="n"/>
      <c r="C12337" t="inlineStr">
        <is>
          <t>2044338884565</t>
        </is>
      </c>
      <c r="D12337" t="inlineStr">
        <is>
          <t>dtf-others-v316</t>
        </is>
      </c>
      <c r="E12337" t="inlineStr">
        <is>
          <t>Футболка черная с принтом гарри поттер</t>
        </is>
      </c>
      <c r="F12337" t="inlineStr">
        <is>
          <t>XL</t>
        </is>
      </c>
      <c r="G12337" s="2" t="inlineStr">
        <is>
          <t>Да</t>
        </is>
      </c>
      <c r="H12337" s="2" t="inlineStr">
        <is>
          <t>Нет</t>
        </is>
      </c>
      <c r="I12337" t="inlineStr">
        <is>
          <t>dtf-others-v316-xl</t>
        </is>
      </c>
    </row>
    <row r="12338">
      <c r="A12338" t="inlineStr">
        <is>
          <t>dtf-others-v85-xxl</t>
        </is>
      </c>
      <c r="B12338" s="2" t="n"/>
      <c r="C12338" t="inlineStr">
        <is>
          <t>2044338443991</t>
        </is>
      </c>
      <c r="D12338" t="inlineStr">
        <is>
          <t>dtf-others-v85</t>
        </is>
      </c>
      <c r="E12338" t="inlineStr">
        <is>
          <t>Футболка черная с принтом гарри поттер</t>
        </is>
      </c>
      <c r="F12338" t="inlineStr">
        <is>
          <t>XXL</t>
        </is>
      </c>
      <c r="G12338" s="2" t="inlineStr">
        <is>
          <t>Да</t>
        </is>
      </c>
      <c r="H12338" s="2" t="inlineStr">
        <is>
          <t>Нет</t>
        </is>
      </c>
      <c r="I12338" t="inlineStr">
        <is>
          <t>dtf-others-v85-xxl</t>
        </is>
      </c>
    </row>
    <row r="12339">
      <c r="A12339" t="inlineStr">
        <is>
          <t>dtf-others-v316-xxl</t>
        </is>
      </c>
      <c r="B12339" s="2" t="n"/>
      <c r="C12339" t="inlineStr">
        <is>
          <t>2044338884572</t>
        </is>
      </c>
      <c r="D12339" t="inlineStr">
        <is>
          <t>dtf-others-v316</t>
        </is>
      </c>
      <c r="E12339" t="inlineStr">
        <is>
          <t>Футболка черная с принтом гарри поттер</t>
        </is>
      </c>
      <c r="F12339" t="inlineStr">
        <is>
          <t>XXL</t>
        </is>
      </c>
      <c r="G12339" s="2" t="inlineStr">
        <is>
          <t>Да</t>
        </is>
      </c>
      <c r="H12339" s="2" t="inlineStr">
        <is>
          <t>Нет</t>
        </is>
      </c>
      <c r="I12339" t="inlineStr">
        <is>
          <t>dtf-others-v316-xxl</t>
        </is>
      </c>
    </row>
    <row r="12340">
      <c r="A12340" t="inlineStr">
        <is>
          <t>dtf-others-v36-l</t>
        </is>
      </c>
      <c r="B12340" s="2" t="n"/>
      <c r="C12340" t="inlineStr">
        <is>
          <t>2044338373458</t>
        </is>
      </c>
      <c r="D12340" t="inlineStr">
        <is>
          <t>dtf-others-v36</t>
        </is>
      </c>
      <c r="E12340" t="inlineStr">
        <is>
          <t>Футболка черная с принтом гарфилд</t>
        </is>
      </c>
      <c r="F12340" t="inlineStr">
        <is>
          <t>L</t>
        </is>
      </c>
      <c r="G12340" s="2" t="inlineStr">
        <is>
          <t>Да</t>
        </is>
      </c>
      <c r="H12340" s="2" t="inlineStr">
        <is>
          <t>Нет</t>
        </is>
      </c>
      <c r="I12340" t="inlineStr">
        <is>
          <t>dtf-others-v36-l</t>
        </is>
      </c>
    </row>
    <row r="12341">
      <c r="A12341" t="inlineStr">
        <is>
          <t>dtf-others-v492-l</t>
        </is>
      </c>
      <c r="B12341" s="2" t="n"/>
      <c r="C12341" t="inlineStr">
        <is>
          <t>2044346344280</t>
        </is>
      </c>
      <c r="D12341" t="inlineStr">
        <is>
          <t>dtf-others-v492</t>
        </is>
      </c>
      <c r="E12341" t="inlineStr">
        <is>
          <t>Футболка черная с принтом гарфилд</t>
        </is>
      </c>
      <c r="F12341" t="inlineStr">
        <is>
          <t>L</t>
        </is>
      </c>
      <c r="G12341" s="2" t="inlineStr">
        <is>
          <t>Да</t>
        </is>
      </c>
      <c r="H12341" s="2" t="inlineStr">
        <is>
          <t>Нет</t>
        </is>
      </c>
      <c r="I12341" t="inlineStr">
        <is>
          <t>dtf-others-v492-l</t>
        </is>
      </c>
    </row>
    <row r="12342">
      <c r="A12342" t="inlineStr">
        <is>
          <t>dtf-others-v36-m</t>
        </is>
      </c>
      <c r="B12342" s="2" t="n"/>
      <c r="C12342" t="inlineStr">
        <is>
          <t>2044338373465</t>
        </is>
      </c>
      <c r="D12342" t="inlineStr">
        <is>
          <t>dtf-others-v36</t>
        </is>
      </c>
      <c r="E12342" t="inlineStr">
        <is>
          <t>Футболка черная с принтом гарфилд</t>
        </is>
      </c>
      <c r="F12342" t="inlineStr">
        <is>
          <t>M</t>
        </is>
      </c>
      <c r="G12342" s="2" t="inlineStr">
        <is>
          <t>Да</t>
        </is>
      </c>
      <c r="H12342" s="2" t="inlineStr">
        <is>
          <t>Нет</t>
        </is>
      </c>
      <c r="I12342" t="inlineStr">
        <is>
          <t>dtf-others-v36-m</t>
        </is>
      </c>
    </row>
    <row r="12343">
      <c r="A12343" t="inlineStr">
        <is>
          <t>dtf-others-v492-m</t>
        </is>
      </c>
      <c r="B12343" s="2" t="n"/>
      <c r="C12343" t="inlineStr">
        <is>
          <t>2044346344297</t>
        </is>
      </c>
      <c r="D12343" t="inlineStr">
        <is>
          <t>dtf-others-v492</t>
        </is>
      </c>
      <c r="E12343" t="inlineStr">
        <is>
          <t>Футболка черная с принтом гарфилд</t>
        </is>
      </c>
      <c r="F12343" t="inlineStr">
        <is>
          <t>M</t>
        </is>
      </c>
      <c r="G12343" s="2" t="inlineStr">
        <is>
          <t>Да</t>
        </is>
      </c>
      <c r="H12343" s="2" t="inlineStr">
        <is>
          <t>Нет</t>
        </is>
      </c>
      <c r="I12343" t="inlineStr">
        <is>
          <t>dtf-others-v492-m</t>
        </is>
      </c>
    </row>
    <row r="12344">
      <c r="A12344" t="inlineStr">
        <is>
          <t>dtf-others-v36-s</t>
        </is>
      </c>
      <c r="B12344" s="2" t="n"/>
      <c r="C12344" t="inlineStr">
        <is>
          <t>2044338373472</t>
        </is>
      </c>
      <c r="D12344" t="inlineStr">
        <is>
          <t>dtf-others-v36</t>
        </is>
      </c>
      <c r="E12344" t="inlineStr">
        <is>
          <t>Футболка черная с принтом гарфилд</t>
        </is>
      </c>
      <c r="F12344" t="inlineStr">
        <is>
          <t>S</t>
        </is>
      </c>
      <c r="G12344" s="2" t="inlineStr">
        <is>
          <t>Да</t>
        </is>
      </c>
      <c r="H12344" s="2" t="inlineStr">
        <is>
          <t>Нет</t>
        </is>
      </c>
      <c r="I12344" t="inlineStr">
        <is>
          <t>dtf-others-v36-s</t>
        </is>
      </c>
    </row>
    <row r="12345">
      <c r="A12345" t="inlineStr">
        <is>
          <t>dtf-others-v492-s</t>
        </is>
      </c>
      <c r="B12345" s="2" t="n"/>
      <c r="C12345" t="inlineStr">
        <is>
          <t>2044346344303</t>
        </is>
      </c>
      <c r="D12345" t="inlineStr">
        <is>
          <t>dtf-others-v492</t>
        </is>
      </c>
      <c r="E12345" t="inlineStr">
        <is>
          <t>Футболка черная с принтом гарфилд</t>
        </is>
      </c>
      <c r="F12345" t="inlineStr">
        <is>
          <t>S</t>
        </is>
      </c>
      <c r="G12345" s="2" t="inlineStr">
        <is>
          <t>Да</t>
        </is>
      </c>
      <c r="H12345" s="2" t="inlineStr">
        <is>
          <t>Нет</t>
        </is>
      </c>
      <c r="I12345" t="inlineStr">
        <is>
          <t>dtf-others-v492-s</t>
        </is>
      </c>
    </row>
    <row r="12346">
      <c r="A12346" t="inlineStr">
        <is>
          <t>dtf-others-v36-xl</t>
        </is>
      </c>
      <c r="B12346" s="2" t="n"/>
      <c r="C12346" t="inlineStr">
        <is>
          <t>2044338373489</t>
        </is>
      </c>
      <c r="D12346" t="inlineStr">
        <is>
          <t>dtf-others-v36</t>
        </is>
      </c>
      <c r="E12346" t="inlineStr">
        <is>
          <t>Футболка черная с принтом гарфилд</t>
        </is>
      </c>
      <c r="F12346" t="inlineStr">
        <is>
          <t>XL</t>
        </is>
      </c>
      <c r="G12346" s="2" t="inlineStr">
        <is>
          <t>Да</t>
        </is>
      </c>
      <c r="H12346" s="2" t="inlineStr">
        <is>
          <t>Нет</t>
        </is>
      </c>
      <c r="I12346" t="inlineStr">
        <is>
          <t>dtf-others-v36-xl</t>
        </is>
      </c>
    </row>
    <row r="12347">
      <c r="A12347" t="inlineStr">
        <is>
          <t>dtf-others-v492-xl</t>
        </is>
      </c>
      <c r="B12347" s="2" t="n"/>
      <c r="C12347" t="inlineStr">
        <is>
          <t>2044346344310</t>
        </is>
      </c>
      <c r="D12347" t="inlineStr">
        <is>
          <t>dtf-others-v492</t>
        </is>
      </c>
      <c r="E12347" t="inlineStr">
        <is>
          <t>Футболка черная с принтом гарфилд</t>
        </is>
      </c>
      <c r="F12347" t="inlineStr">
        <is>
          <t>XL</t>
        </is>
      </c>
      <c r="G12347" s="2" t="inlineStr">
        <is>
          <t>Да</t>
        </is>
      </c>
      <c r="H12347" s="2" t="inlineStr">
        <is>
          <t>Нет</t>
        </is>
      </c>
      <c r="I12347" t="inlineStr">
        <is>
          <t>dtf-others-v492-xl</t>
        </is>
      </c>
    </row>
    <row r="12348">
      <c r="A12348" t="inlineStr">
        <is>
          <t>dtf-others-v36-xxl</t>
        </is>
      </c>
      <c r="B12348" s="2" t="n"/>
      <c r="C12348" t="inlineStr">
        <is>
          <t>2044338373496</t>
        </is>
      </c>
      <c r="D12348" t="inlineStr">
        <is>
          <t>dtf-others-v36</t>
        </is>
      </c>
      <c r="E12348" t="inlineStr">
        <is>
          <t>Футболка черная с принтом гарфилд</t>
        </is>
      </c>
      <c r="F12348" t="inlineStr">
        <is>
          <t>XXL</t>
        </is>
      </c>
      <c r="G12348" s="2" t="inlineStr">
        <is>
          <t>Да</t>
        </is>
      </c>
      <c r="H12348" s="2" t="inlineStr">
        <is>
          <t>Нет</t>
        </is>
      </c>
      <c r="I12348" t="inlineStr">
        <is>
          <t>dtf-others-v36-xxl</t>
        </is>
      </c>
    </row>
    <row r="12349">
      <c r="A12349" t="inlineStr">
        <is>
          <t>dtf-others-v492-xxl</t>
        </is>
      </c>
      <c r="B12349" s="2" t="n"/>
      <c r="C12349" t="inlineStr">
        <is>
          <t>2044346344327</t>
        </is>
      </c>
      <c r="D12349" t="inlineStr">
        <is>
          <t>dtf-others-v492</t>
        </is>
      </c>
      <c r="E12349" t="inlineStr">
        <is>
          <t>Футболка черная с принтом гарфилд</t>
        </is>
      </c>
      <c r="F12349" t="inlineStr">
        <is>
          <t>XXL</t>
        </is>
      </c>
      <c r="G12349" s="2" t="inlineStr">
        <is>
          <t>Да</t>
        </is>
      </c>
      <c r="H12349" s="2" t="inlineStr">
        <is>
          <t>Нет</t>
        </is>
      </c>
      <c r="I12349" t="inlineStr">
        <is>
          <t>dtf-others-v492-xxl</t>
        </is>
      </c>
    </row>
    <row r="12350">
      <c r="A12350" t="inlineStr">
        <is>
          <t>dtf-prikol-2-v1-l</t>
        </is>
      </c>
      <c r="B12350" s="2" t="n"/>
      <c r="C12350" t="inlineStr">
        <is>
          <t>2042413400891</t>
        </is>
      </c>
      <c r="D12350" t="inlineStr">
        <is>
          <t>dtf-prikol-2-v1</t>
        </is>
      </c>
      <c r="E12350" t="inlineStr">
        <is>
          <t>Футболка черная с принтом гендальф</t>
        </is>
      </c>
      <c r="F12350" t="inlineStr">
        <is>
          <t>L</t>
        </is>
      </c>
      <c r="G12350" s="2" t="inlineStr">
        <is>
          <t>Да</t>
        </is>
      </c>
      <c r="H12350" s="2" t="inlineStr">
        <is>
          <t>Нет</t>
        </is>
      </c>
      <c r="I12350" t="inlineStr">
        <is>
          <t>dtf-prikol-2-v1-l</t>
        </is>
      </c>
    </row>
    <row r="12351">
      <c r="A12351" t="inlineStr">
        <is>
          <t>dtf-prikol-2-v1-m</t>
        </is>
      </c>
      <c r="B12351" s="2" t="n"/>
      <c r="C12351" t="inlineStr">
        <is>
          <t>2042413400907</t>
        </is>
      </c>
      <c r="D12351" t="inlineStr">
        <is>
          <t>dtf-prikol-2-v1</t>
        </is>
      </c>
      <c r="E12351" t="inlineStr">
        <is>
          <t>Футболка черная с принтом гендальф</t>
        </is>
      </c>
      <c r="F12351" t="inlineStr">
        <is>
          <t>M</t>
        </is>
      </c>
      <c r="G12351" s="2" t="inlineStr">
        <is>
          <t>Да</t>
        </is>
      </c>
      <c r="H12351" s="2" t="inlineStr">
        <is>
          <t>Нет</t>
        </is>
      </c>
      <c r="I12351" t="inlineStr">
        <is>
          <t>dtf-prikol-2-v1-m</t>
        </is>
      </c>
    </row>
    <row r="12352">
      <c r="A12352" t="inlineStr">
        <is>
          <t>dtf-prikol-2-v1-s</t>
        </is>
      </c>
      <c r="B12352" s="2" t="n"/>
      <c r="C12352" t="inlineStr">
        <is>
          <t>2042413400914</t>
        </is>
      </c>
      <c r="D12352" t="inlineStr">
        <is>
          <t>dtf-prikol-2-v1</t>
        </is>
      </c>
      <c r="E12352" t="inlineStr">
        <is>
          <t>Футболка черная с принтом гендальф</t>
        </is>
      </c>
      <c r="F12352" t="inlineStr">
        <is>
          <t>S</t>
        </is>
      </c>
      <c r="G12352" s="2" t="inlineStr">
        <is>
          <t>Да</t>
        </is>
      </c>
      <c r="H12352" s="2" t="inlineStr">
        <is>
          <t>Нет</t>
        </is>
      </c>
      <c r="I12352" t="inlineStr">
        <is>
          <t>dtf-prikol-2-v1-s</t>
        </is>
      </c>
    </row>
    <row r="12353">
      <c r="A12353" t="inlineStr">
        <is>
          <t>dtf-prikol-2-v1-xl</t>
        </is>
      </c>
      <c r="B12353" s="2" t="n"/>
      <c r="C12353" t="inlineStr">
        <is>
          <t>2042413400921</t>
        </is>
      </c>
      <c r="D12353" t="inlineStr">
        <is>
          <t>dtf-prikol-2-v1</t>
        </is>
      </c>
      <c r="E12353" t="inlineStr">
        <is>
          <t>Футболка черная с принтом гендальф</t>
        </is>
      </c>
      <c r="F12353" t="inlineStr">
        <is>
          <t>XL</t>
        </is>
      </c>
      <c r="G12353" s="2" t="inlineStr">
        <is>
          <t>Да</t>
        </is>
      </c>
      <c r="H12353" s="2" t="inlineStr">
        <is>
          <t>Нет</t>
        </is>
      </c>
      <c r="I12353" t="inlineStr">
        <is>
          <t>dtf-prikol-2-v1-xl</t>
        </is>
      </c>
    </row>
    <row r="12354">
      <c r="A12354" t="inlineStr">
        <is>
          <t>dtf-prikol-2-v1-xxl</t>
        </is>
      </c>
      <c r="B12354" s="2" t="n"/>
      <c r="C12354" t="inlineStr">
        <is>
          <t>2042413400938</t>
        </is>
      </c>
      <c r="D12354" t="inlineStr">
        <is>
          <t>dtf-prikol-2-v1</t>
        </is>
      </c>
      <c r="E12354" t="inlineStr">
        <is>
          <t>Футболка черная с принтом гендальф</t>
        </is>
      </c>
      <c r="F12354" t="inlineStr">
        <is>
          <t>XXL</t>
        </is>
      </c>
      <c r="G12354" s="2" t="inlineStr">
        <is>
          <t>Да</t>
        </is>
      </c>
      <c r="H12354" s="2" t="inlineStr">
        <is>
          <t>Нет</t>
        </is>
      </c>
      <c r="I12354" t="inlineStr">
        <is>
          <t>dtf-prikol-2-v1-xxl</t>
        </is>
      </c>
    </row>
    <row r="12355">
      <c r="A12355" t="inlineStr">
        <is>
          <t>dtf-prikol-1-v8-l</t>
        </is>
      </c>
      <c r="B12355" s="2" t="n"/>
      <c r="C12355" t="inlineStr">
        <is>
          <t>2042413403878</t>
        </is>
      </c>
      <c r="D12355" t="inlineStr">
        <is>
          <t>dtf-prikol-1-v8</t>
        </is>
      </c>
      <c r="E12355" t="inlineStr">
        <is>
          <t>Футболка черная с принтом гладиатор</t>
        </is>
      </c>
      <c r="F12355" t="inlineStr">
        <is>
          <t>L</t>
        </is>
      </c>
      <c r="G12355" s="2" t="inlineStr">
        <is>
          <t>Да</t>
        </is>
      </c>
      <c r="H12355" s="2" t="inlineStr">
        <is>
          <t>Нет</t>
        </is>
      </c>
      <c r="I12355" t="inlineStr">
        <is>
          <t>dtf-prikol-1-v8-l</t>
        </is>
      </c>
    </row>
    <row r="12356">
      <c r="A12356" t="inlineStr">
        <is>
          <t>dtf-others-v266-l</t>
        </is>
      </c>
      <c r="B12356" s="2" t="n"/>
      <c r="C12356" t="inlineStr">
        <is>
          <t>2044338854667</t>
        </is>
      </c>
      <c r="D12356" t="inlineStr">
        <is>
          <t>dtf-others-v266</t>
        </is>
      </c>
      <c r="E12356" t="inlineStr">
        <is>
          <t>Футболка черная с принтом гладиатор</t>
        </is>
      </c>
      <c r="F12356" t="inlineStr">
        <is>
          <t>L</t>
        </is>
      </c>
      <c r="G12356" s="2" t="inlineStr">
        <is>
          <t>Да</t>
        </is>
      </c>
      <c r="H12356" s="2" t="inlineStr">
        <is>
          <t>Нет</t>
        </is>
      </c>
      <c r="I12356" t="inlineStr">
        <is>
          <t>dtf-others-v266-l</t>
        </is>
      </c>
    </row>
    <row r="12357">
      <c r="A12357" t="inlineStr">
        <is>
          <t>dtf-others-v317-l</t>
        </is>
      </c>
      <c r="B12357" s="2" t="n"/>
      <c r="C12357" t="inlineStr">
        <is>
          <t>2044338884619</t>
        </is>
      </c>
      <c r="D12357" t="inlineStr">
        <is>
          <t>dtf-others-v317</t>
        </is>
      </c>
      <c r="E12357" t="inlineStr">
        <is>
          <t>Футболка черная с принтом гладиатор</t>
        </is>
      </c>
      <c r="F12357" t="inlineStr">
        <is>
          <t>L</t>
        </is>
      </c>
      <c r="G12357" s="2" t="inlineStr">
        <is>
          <t>Да</t>
        </is>
      </c>
      <c r="H12357" s="2" t="inlineStr">
        <is>
          <t>Нет</t>
        </is>
      </c>
      <c r="I12357" t="inlineStr">
        <is>
          <t>dtf-others-v317-l</t>
        </is>
      </c>
    </row>
    <row r="12358">
      <c r="A12358" t="inlineStr">
        <is>
          <t>dtf-prikol-1-v8-m</t>
        </is>
      </c>
      <c r="B12358" s="2" t="n"/>
      <c r="C12358" t="inlineStr">
        <is>
          <t>2042413403885</t>
        </is>
      </c>
      <c r="D12358" t="inlineStr">
        <is>
          <t>dtf-prikol-1-v8</t>
        </is>
      </c>
      <c r="E12358" t="inlineStr">
        <is>
          <t>Футболка черная с принтом гладиатор</t>
        </is>
      </c>
      <c r="F12358" t="inlineStr">
        <is>
          <t>M</t>
        </is>
      </c>
      <c r="G12358" s="2" t="inlineStr">
        <is>
          <t>Да</t>
        </is>
      </c>
      <c r="H12358" s="2" t="inlineStr">
        <is>
          <t>Нет</t>
        </is>
      </c>
      <c r="I12358" t="inlineStr">
        <is>
          <t>dtf-prikol-1-v8-m</t>
        </is>
      </c>
    </row>
    <row r="12359">
      <c r="A12359" t="inlineStr">
        <is>
          <t>dtf-others-v266-m</t>
        </is>
      </c>
      <c r="B12359" s="2" t="n"/>
      <c r="C12359" t="inlineStr">
        <is>
          <t>2044338854674</t>
        </is>
      </c>
      <c r="D12359" t="inlineStr">
        <is>
          <t>dtf-others-v266</t>
        </is>
      </c>
      <c r="E12359" t="inlineStr">
        <is>
          <t>Футболка черная с принтом гладиатор</t>
        </is>
      </c>
      <c r="F12359" t="inlineStr">
        <is>
          <t>M</t>
        </is>
      </c>
      <c r="G12359" s="2" t="inlineStr">
        <is>
          <t>Да</t>
        </is>
      </c>
      <c r="H12359" s="2" t="inlineStr">
        <is>
          <t>Нет</t>
        </is>
      </c>
      <c r="I12359" t="inlineStr">
        <is>
          <t>dtf-others-v266-m</t>
        </is>
      </c>
    </row>
    <row r="12360">
      <c r="A12360" t="inlineStr">
        <is>
          <t>dtf-others-v317-m</t>
        </is>
      </c>
      <c r="B12360" s="2" t="n"/>
      <c r="C12360" t="inlineStr">
        <is>
          <t>2044338884626</t>
        </is>
      </c>
      <c r="D12360" t="inlineStr">
        <is>
          <t>dtf-others-v317</t>
        </is>
      </c>
      <c r="E12360" t="inlineStr">
        <is>
          <t>Футболка черная с принтом гладиатор</t>
        </is>
      </c>
      <c r="F12360" t="inlineStr">
        <is>
          <t>M</t>
        </is>
      </c>
      <c r="G12360" s="2" t="inlineStr">
        <is>
          <t>Да</t>
        </is>
      </c>
      <c r="H12360" s="2" t="inlineStr">
        <is>
          <t>Нет</t>
        </is>
      </c>
      <c r="I12360" t="inlineStr">
        <is>
          <t>dtf-others-v317-m</t>
        </is>
      </c>
    </row>
    <row r="12361">
      <c r="A12361" t="inlineStr">
        <is>
          <t>dtf-prikol-1-v8-s</t>
        </is>
      </c>
      <c r="B12361" s="2" t="n"/>
      <c r="C12361" t="inlineStr">
        <is>
          <t>2042413403892</t>
        </is>
      </c>
      <c r="D12361" t="inlineStr">
        <is>
          <t>dtf-prikol-1-v8</t>
        </is>
      </c>
      <c r="E12361" t="inlineStr">
        <is>
          <t>Футболка черная с принтом гладиатор</t>
        </is>
      </c>
      <c r="F12361" t="inlineStr">
        <is>
          <t>S</t>
        </is>
      </c>
      <c r="G12361" s="2" t="inlineStr">
        <is>
          <t>Да</t>
        </is>
      </c>
      <c r="H12361" s="2" t="inlineStr">
        <is>
          <t>Нет</t>
        </is>
      </c>
      <c r="I12361" t="inlineStr">
        <is>
          <t>dtf-prikol-1-v8-s</t>
        </is>
      </c>
    </row>
    <row r="12362">
      <c r="A12362" t="inlineStr">
        <is>
          <t>dtf-others-v266-s</t>
        </is>
      </c>
      <c r="B12362" s="2" t="n"/>
      <c r="C12362" t="inlineStr">
        <is>
          <t>2044338854681</t>
        </is>
      </c>
      <c r="D12362" t="inlineStr">
        <is>
          <t>dtf-others-v266</t>
        </is>
      </c>
      <c r="E12362" t="inlineStr">
        <is>
          <t>Футболка черная с принтом гладиатор</t>
        </is>
      </c>
      <c r="F12362" t="inlineStr">
        <is>
          <t>S</t>
        </is>
      </c>
      <c r="G12362" s="2" t="inlineStr">
        <is>
          <t>Да</t>
        </is>
      </c>
      <c r="H12362" s="2" t="inlineStr">
        <is>
          <t>Нет</t>
        </is>
      </c>
      <c r="I12362" t="inlineStr">
        <is>
          <t>dtf-others-v266-s</t>
        </is>
      </c>
    </row>
    <row r="12363">
      <c r="A12363" t="inlineStr">
        <is>
          <t>dtf-others-v317-s</t>
        </is>
      </c>
      <c r="B12363" s="2" t="n"/>
      <c r="C12363" t="inlineStr">
        <is>
          <t>2044338884633</t>
        </is>
      </c>
      <c r="D12363" t="inlineStr">
        <is>
          <t>dtf-others-v317</t>
        </is>
      </c>
      <c r="E12363" t="inlineStr">
        <is>
          <t>Футболка черная с принтом гладиатор</t>
        </is>
      </c>
      <c r="F12363" t="inlineStr">
        <is>
          <t>S</t>
        </is>
      </c>
      <c r="G12363" s="2" t="inlineStr">
        <is>
          <t>Да</t>
        </is>
      </c>
      <c r="H12363" s="2" t="inlineStr">
        <is>
          <t>Нет</t>
        </is>
      </c>
      <c r="I12363" t="inlineStr">
        <is>
          <t>dtf-others-v317-s</t>
        </is>
      </c>
    </row>
    <row r="12364">
      <c r="A12364" t="inlineStr">
        <is>
          <t>dtf-prikol-1-v8-xl</t>
        </is>
      </c>
      <c r="B12364" s="2" t="n"/>
      <c r="C12364" t="inlineStr">
        <is>
          <t>2042413403908</t>
        </is>
      </c>
      <c r="D12364" t="inlineStr">
        <is>
          <t>dtf-prikol-1-v8</t>
        </is>
      </c>
      <c r="E12364" t="inlineStr">
        <is>
          <t>Футболка черная с принтом гладиатор</t>
        </is>
      </c>
      <c r="F12364" t="inlineStr">
        <is>
          <t>XL</t>
        </is>
      </c>
      <c r="G12364" s="2" t="inlineStr">
        <is>
          <t>Да</t>
        </is>
      </c>
      <c r="H12364" s="2" t="inlineStr">
        <is>
          <t>Нет</t>
        </is>
      </c>
      <c r="I12364" t="inlineStr">
        <is>
          <t>dtf-prikol-1-v8-xl</t>
        </is>
      </c>
    </row>
    <row r="12365">
      <c r="A12365" t="inlineStr">
        <is>
          <t>dtf-others-v266-xl</t>
        </is>
      </c>
      <c r="B12365" s="2" t="n"/>
      <c r="C12365" t="inlineStr">
        <is>
          <t>2044338854698</t>
        </is>
      </c>
      <c r="D12365" t="inlineStr">
        <is>
          <t>dtf-others-v266</t>
        </is>
      </c>
      <c r="E12365" t="inlineStr">
        <is>
          <t>Футболка черная с принтом гладиатор</t>
        </is>
      </c>
      <c r="F12365" t="inlineStr">
        <is>
          <t>XL</t>
        </is>
      </c>
      <c r="G12365" s="2" t="inlineStr">
        <is>
          <t>Да</t>
        </is>
      </c>
      <c r="H12365" s="2" t="inlineStr">
        <is>
          <t>Нет</t>
        </is>
      </c>
      <c r="I12365" t="inlineStr">
        <is>
          <t>dtf-others-v266-xl</t>
        </is>
      </c>
    </row>
    <row r="12366">
      <c r="A12366" t="inlineStr">
        <is>
          <t>dtf-others-v317-xl</t>
        </is>
      </c>
      <c r="B12366" s="2" t="n"/>
      <c r="C12366" t="inlineStr">
        <is>
          <t>2044338884640</t>
        </is>
      </c>
      <c r="D12366" t="inlineStr">
        <is>
          <t>dtf-others-v317</t>
        </is>
      </c>
      <c r="E12366" t="inlineStr">
        <is>
          <t>Футболка черная с принтом гладиатор</t>
        </is>
      </c>
      <c r="F12366" t="inlineStr">
        <is>
          <t>XL</t>
        </is>
      </c>
      <c r="G12366" s="2" t="inlineStr">
        <is>
          <t>Да</t>
        </is>
      </c>
      <c r="H12366" s="2" t="inlineStr">
        <is>
          <t>Нет</t>
        </is>
      </c>
      <c r="I12366" t="inlineStr">
        <is>
          <t>dtf-others-v317-xl</t>
        </is>
      </c>
    </row>
    <row r="12367">
      <c r="A12367" t="inlineStr">
        <is>
          <t>dtf-prikol-1-v8-xxl</t>
        </is>
      </c>
      <c r="B12367" s="2" t="n"/>
      <c r="C12367" t="inlineStr">
        <is>
          <t>2042413403915</t>
        </is>
      </c>
      <c r="D12367" t="inlineStr">
        <is>
          <t>dtf-prikol-1-v8</t>
        </is>
      </c>
      <c r="E12367" t="inlineStr">
        <is>
          <t>Футболка черная с принтом гладиатор</t>
        </is>
      </c>
      <c r="F12367" t="inlineStr">
        <is>
          <t>XXL</t>
        </is>
      </c>
      <c r="G12367" s="2" t="inlineStr">
        <is>
          <t>Да</t>
        </is>
      </c>
      <c r="H12367" s="2" t="inlineStr">
        <is>
          <t>Нет</t>
        </is>
      </c>
      <c r="I12367" t="inlineStr">
        <is>
          <t>dtf-prikol-1-v8-xxl</t>
        </is>
      </c>
    </row>
    <row r="12368">
      <c r="A12368" t="inlineStr">
        <is>
          <t>dtf-others-v266-xxl</t>
        </is>
      </c>
      <c r="B12368" s="2" t="n"/>
      <c r="C12368" t="inlineStr">
        <is>
          <t>2044338854704</t>
        </is>
      </c>
      <c r="D12368" t="inlineStr">
        <is>
          <t>dtf-others-v266</t>
        </is>
      </c>
      <c r="E12368" t="inlineStr">
        <is>
          <t>Футболка черная с принтом гладиатор</t>
        </is>
      </c>
      <c r="F12368" t="inlineStr">
        <is>
          <t>XXL</t>
        </is>
      </c>
      <c r="G12368" s="2" t="inlineStr">
        <is>
          <t>Да</t>
        </is>
      </c>
      <c r="H12368" s="2" t="inlineStr">
        <is>
          <t>Нет</t>
        </is>
      </c>
      <c r="I12368" t="inlineStr">
        <is>
          <t>dtf-others-v266-xxl</t>
        </is>
      </c>
    </row>
    <row r="12369">
      <c r="A12369" t="inlineStr">
        <is>
          <t>dtf-others-v317-xxl</t>
        </is>
      </c>
      <c r="B12369" s="2" t="n"/>
      <c r="C12369" t="inlineStr">
        <is>
          <t>2044338884657</t>
        </is>
      </c>
      <c r="D12369" t="inlineStr">
        <is>
          <t>dtf-others-v317</t>
        </is>
      </c>
      <c r="E12369" t="inlineStr">
        <is>
          <t>Футболка черная с принтом гладиатор</t>
        </is>
      </c>
      <c r="F12369" t="inlineStr">
        <is>
          <t>XXL</t>
        </is>
      </c>
      <c r="G12369" s="2" t="inlineStr">
        <is>
          <t>Да</t>
        </is>
      </c>
      <c r="H12369" s="2" t="inlineStr">
        <is>
          <t>Нет</t>
        </is>
      </c>
      <c r="I12369" t="inlineStr">
        <is>
          <t>dtf-others-v317-xxl</t>
        </is>
      </c>
    </row>
    <row r="12370">
      <c r="A12370" t="inlineStr">
        <is>
          <t>dtf-others-v434-l</t>
        </is>
      </c>
      <c r="B12370" s="2" t="n"/>
      <c r="C12370" t="inlineStr">
        <is>
          <t>2044346113749</t>
        </is>
      </c>
      <c r="D12370" t="inlineStr">
        <is>
          <t>dtf-others-v434</t>
        </is>
      </c>
      <c r="E12370" t="inlineStr">
        <is>
          <t>Футболка черная с принтом годзила</t>
        </is>
      </c>
      <c r="F12370" t="inlineStr">
        <is>
          <t>L</t>
        </is>
      </c>
      <c r="G12370" s="2" t="inlineStr">
        <is>
          <t>Да</t>
        </is>
      </c>
      <c r="H12370" s="2" t="inlineStr">
        <is>
          <t>Да</t>
        </is>
      </c>
      <c r="I12370" t="inlineStr">
        <is>
          <t>dtf-others-v434-l</t>
        </is>
      </c>
    </row>
    <row r="12371">
      <c r="A12371" t="inlineStr">
        <is>
          <t>dtf-others-v367-l</t>
        </is>
      </c>
      <c r="B12371" s="2" t="n"/>
      <c r="C12371" t="inlineStr">
        <is>
          <t>2044346099616</t>
        </is>
      </c>
      <c r="D12371" t="inlineStr">
        <is>
          <t>dtf-others-v367</t>
        </is>
      </c>
      <c r="E12371" t="inlineStr">
        <is>
          <t>Футболка черная с принтом годзила</t>
        </is>
      </c>
      <c r="F12371" t="inlineStr">
        <is>
          <t>L</t>
        </is>
      </c>
      <c r="G12371" s="2" t="inlineStr">
        <is>
          <t>Да</t>
        </is>
      </c>
      <c r="H12371" s="2" t="inlineStr">
        <is>
          <t>Нет</t>
        </is>
      </c>
      <c r="I12371" t="inlineStr">
        <is>
          <t>dtf-others-v367-l</t>
        </is>
      </c>
    </row>
    <row r="12372">
      <c r="A12372" t="inlineStr">
        <is>
          <t>dtf-others-v374-l</t>
        </is>
      </c>
      <c r="B12372" s="2" t="n"/>
      <c r="C12372" t="inlineStr">
        <is>
          <t>2044346099975</t>
        </is>
      </c>
      <c r="D12372" t="inlineStr">
        <is>
          <t>dtf-others-v374</t>
        </is>
      </c>
      <c r="E12372" t="inlineStr">
        <is>
          <t>Футболка черная с принтом годзила</t>
        </is>
      </c>
      <c r="F12372" t="inlineStr">
        <is>
          <t>L</t>
        </is>
      </c>
      <c r="G12372" s="2" t="inlineStr">
        <is>
          <t>Да</t>
        </is>
      </c>
      <c r="H12372" s="2" t="inlineStr">
        <is>
          <t>Нет</t>
        </is>
      </c>
      <c r="I12372" t="inlineStr">
        <is>
          <t>dtf-others-v374-l</t>
        </is>
      </c>
    </row>
    <row r="12373">
      <c r="A12373" t="inlineStr">
        <is>
          <t>dtf-others-v378-l</t>
        </is>
      </c>
      <c r="B12373" s="2" t="n"/>
      <c r="C12373" t="inlineStr">
        <is>
          <t>2044346100190</t>
        </is>
      </c>
      <c r="D12373" t="inlineStr">
        <is>
          <t>dtf-others-v378</t>
        </is>
      </c>
      <c r="E12373" t="inlineStr">
        <is>
          <t>Футболка черная с принтом годзила</t>
        </is>
      </c>
      <c r="F12373" t="inlineStr">
        <is>
          <t>L</t>
        </is>
      </c>
      <c r="G12373" s="2" t="inlineStr">
        <is>
          <t>Да</t>
        </is>
      </c>
      <c r="H12373" s="2" t="inlineStr">
        <is>
          <t>Нет</t>
        </is>
      </c>
      <c r="I12373" t="inlineStr">
        <is>
          <t>dtf-others-v378-l</t>
        </is>
      </c>
    </row>
    <row r="12374">
      <c r="A12374" t="inlineStr">
        <is>
          <t>dtf-others-v403-l</t>
        </is>
      </c>
      <c r="B12374" s="2" t="n"/>
      <c r="C12374" t="inlineStr">
        <is>
          <t>2044346106888</t>
        </is>
      </c>
      <c r="D12374" t="inlineStr">
        <is>
          <t>dtf-others-v403</t>
        </is>
      </c>
      <c r="E12374" t="inlineStr">
        <is>
          <t>Футболка черная с принтом годзила</t>
        </is>
      </c>
      <c r="F12374" t="inlineStr">
        <is>
          <t>L</t>
        </is>
      </c>
      <c r="G12374" s="2" t="inlineStr">
        <is>
          <t>Да</t>
        </is>
      </c>
      <c r="H12374" s="2" t="inlineStr">
        <is>
          <t>Нет</t>
        </is>
      </c>
      <c r="I12374" t="inlineStr">
        <is>
          <t>dtf-others-v403-l</t>
        </is>
      </c>
    </row>
    <row r="12375">
      <c r="A12375" t="inlineStr">
        <is>
          <t>dtf-others-v411-l</t>
        </is>
      </c>
      <c r="B12375" s="2" t="n"/>
      <c r="C12375" t="inlineStr">
        <is>
          <t>2044346107328</t>
        </is>
      </c>
      <c r="D12375" t="inlineStr">
        <is>
          <t>dtf-others-v411</t>
        </is>
      </c>
      <c r="E12375" t="inlineStr">
        <is>
          <t>Футболка черная с принтом годзила</t>
        </is>
      </c>
      <c r="F12375" t="inlineStr">
        <is>
          <t>L</t>
        </is>
      </c>
      <c r="G12375" s="2" t="inlineStr">
        <is>
          <t>Да</t>
        </is>
      </c>
      <c r="H12375" s="2" t="inlineStr">
        <is>
          <t>Нет</t>
        </is>
      </c>
      <c r="I12375" t="inlineStr">
        <is>
          <t>dtf-others-v411-l</t>
        </is>
      </c>
    </row>
    <row r="12376">
      <c r="A12376" t="inlineStr">
        <is>
          <t>dtf-others-v434-m</t>
        </is>
      </c>
      <c r="B12376" s="2" t="n"/>
      <c r="C12376" t="inlineStr">
        <is>
          <t>2044346113756</t>
        </is>
      </c>
      <c r="D12376" t="inlineStr">
        <is>
          <t>dtf-others-v434</t>
        </is>
      </c>
      <c r="E12376" t="inlineStr">
        <is>
          <t>Футболка черная с принтом годзила</t>
        </is>
      </c>
      <c r="F12376" t="inlineStr">
        <is>
          <t>M</t>
        </is>
      </c>
      <c r="G12376" s="2" t="inlineStr">
        <is>
          <t>Да</t>
        </is>
      </c>
      <c r="H12376" s="2" t="inlineStr">
        <is>
          <t>Да</t>
        </is>
      </c>
      <c r="I12376" t="inlineStr">
        <is>
          <t>dtf-others-v434-m</t>
        </is>
      </c>
    </row>
    <row r="12377">
      <c r="A12377" t="inlineStr">
        <is>
          <t>dtf-others-v367-m</t>
        </is>
      </c>
      <c r="B12377" s="2" t="n"/>
      <c r="C12377" t="inlineStr">
        <is>
          <t>2044346099623</t>
        </is>
      </c>
      <c r="D12377" t="inlineStr">
        <is>
          <t>dtf-others-v367</t>
        </is>
      </c>
      <c r="E12377" t="inlineStr">
        <is>
          <t>Футболка черная с принтом годзила</t>
        </is>
      </c>
      <c r="F12377" t="inlineStr">
        <is>
          <t>M</t>
        </is>
      </c>
      <c r="G12377" s="2" t="inlineStr">
        <is>
          <t>Да</t>
        </is>
      </c>
      <c r="H12377" s="2" t="inlineStr">
        <is>
          <t>Нет</t>
        </is>
      </c>
      <c r="I12377" t="inlineStr">
        <is>
          <t>dtf-others-v367-m</t>
        </is>
      </c>
    </row>
    <row r="12378">
      <c r="A12378" t="inlineStr">
        <is>
          <t>dtf-others-v374-m</t>
        </is>
      </c>
      <c r="B12378" s="2" t="n"/>
      <c r="C12378" t="inlineStr">
        <is>
          <t>2044346099982</t>
        </is>
      </c>
      <c r="D12378" t="inlineStr">
        <is>
          <t>dtf-others-v374</t>
        </is>
      </c>
      <c r="E12378" t="inlineStr">
        <is>
          <t>Футболка черная с принтом годзила</t>
        </is>
      </c>
      <c r="F12378" t="inlineStr">
        <is>
          <t>M</t>
        </is>
      </c>
      <c r="G12378" s="2" t="inlineStr">
        <is>
          <t>Да</t>
        </is>
      </c>
      <c r="H12378" s="2" t="inlineStr">
        <is>
          <t>Нет</t>
        </is>
      </c>
      <c r="I12378" t="inlineStr">
        <is>
          <t>dtf-others-v374-m</t>
        </is>
      </c>
    </row>
    <row r="12379">
      <c r="A12379" t="inlineStr">
        <is>
          <t>dtf-others-v378-m</t>
        </is>
      </c>
      <c r="B12379" s="2" t="n"/>
      <c r="C12379" t="inlineStr">
        <is>
          <t>2044346100206</t>
        </is>
      </c>
      <c r="D12379" t="inlineStr">
        <is>
          <t>dtf-others-v378</t>
        </is>
      </c>
      <c r="E12379" t="inlineStr">
        <is>
          <t>Футболка черная с принтом годзила</t>
        </is>
      </c>
      <c r="F12379" t="inlineStr">
        <is>
          <t>M</t>
        </is>
      </c>
      <c r="G12379" s="2" t="inlineStr">
        <is>
          <t>Да</t>
        </is>
      </c>
      <c r="H12379" s="2" t="inlineStr">
        <is>
          <t>Нет</t>
        </is>
      </c>
      <c r="I12379" t="inlineStr">
        <is>
          <t>dtf-others-v378-m</t>
        </is>
      </c>
    </row>
    <row r="12380">
      <c r="A12380" t="inlineStr">
        <is>
          <t>dtf-others-v403-m</t>
        </is>
      </c>
      <c r="B12380" s="2" t="n"/>
      <c r="C12380" t="inlineStr">
        <is>
          <t>2044346106895</t>
        </is>
      </c>
      <c r="D12380" t="inlineStr">
        <is>
          <t>dtf-others-v403</t>
        </is>
      </c>
      <c r="E12380" t="inlineStr">
        <is>
          <t>Футболка черная с принтом годзила</t>
        </is>
      </c>
      <c r="F12380" t="inlineStr">
        <is>
          <t>M</t>
        </is>
      </c>
      <c r="G12380" s="2" t="inlineStr">
        <is>
          <t>Да</t>
        </is>
      </c>
      <c r="H12380" s="2" t="inlineStr">
        <is>
          <t>Нет</t>
        </is>
      </c>
      <c r="I12380" t="inlineStr">
        <is>
          <t>dtf-others-v403-m</t>
        </is>
      </c>
    </row>
    <row r="12381">
      <c r="A12381" t="inlineStr">
        <is>
          <t>dtf-others-v411-m</t>
        </is>
      </c>
      <c r="B12381" s="2" t="n"/>
      <c r="C12381" t="inlineStr">
        <is>
          <t>2044346107335</t>
        </is>
      </c>
      <c r="D12381" t="inlineStr">
        <is>
          <t>dtf-others-v411</t>
        </is>
      </c>
      <c r="E12381" t="inlineStr">
        <is>
          <t>Футболка черная с принтом годзила</t>
        </is>
      </c>
      <c r="F12381" t="inlineStr">
        <is>
          <t>M</t>
        </is>
      </c>
      <c r="G12381" s="2" t="inlineStr">
        <is>
          <t>Да</t>
        </is>
      </c>
      <c r="H12381" s="2" t="inlineStr">
        <is>
          <t>Нет</t>
        </is>
      </c>
      <c r="I12381" t="inlineStr">
        <is>
          <t>dtf-others-v411-m</t>
        </is>
      </c>
    </row>
    <row r="12382">
      <c r="A12382" t="inlineStr">
        <is>
          <t>dtf-others-v434-s</t>
        </is>
      </c>
      <c r="B12382" s="2" t="n"/>
      <c r="C12382" t="inlineStr">
        <is>
          <t>2044346113763</t>
        </is>
      </c>
      <c r="D12382" t="inlineStr">
        <is>
          <t>dtf-others-v434</t>
        </is>
      </c>
      <c r="E12382" t="inlineStr">
        <is>
          <t>Футболка черная с принтом годзила</t>
        </is>
      </c>
      <c r="F12382" t="inlineStr">
        <is>
          <t>S</t>
        </is>
      </c>
      <c r="G12382" s="2" t="inlineStr">
        <is>
          <t>Да</t>
        </is>
      </c>
      <c r="H12382" s="2" t="inlineStr">
        <is>
          <t>Да</t>
        </is>
      </c>
      <c r="I12382" t="inlineStr">
        <is>
          <t>dtf-others-v434-s</t>
        </is>
      </c>
    </row>
    <row r="12383">
      <c r="A12383" t="inlineStr">
        <is>
          <t>dtf-others-v367-s</t>
        </is>
      </c>
      <c r="B12383" s="2" t="n"/>
      <c r="C12383" t="inlineStr">
        <is>
          <t>2044346099630</t>
        </is>
      </c>
      <c r="D12383" t="inlineStr">
        <is>
          <t>dtf-others-v367</t>
        </is>
      </c>
      <c r="E12383" t="inlineStr">
        <is>
          <t>Футболка черная с принтом годзила</t>
        </is>
      </c>
      <c r="F12383" t="inlineStr">
        <is>
          <t>S</t>
        </is>
      </c>
      <c r="G12383" s="2" t="inlineStr">
        <is>
          <t>Да</t>
        </is>
      </c>
      <c r="H12383" s="2" t="inlineStr">
        <is>
          <t>Нет</t>
        </is>
      </c>
      <c r="I12383" t="inlineStr">
        <is>
          <t>dtf-others-v367-s</t>
        </is>
      </c>
    </row>
    <row r="12384">
      <c r="A12384" t="inlineStr">
        <is>
          <t>dtf-others-v374-s</t>
        </is>
      </c>
      <c r="B12384" s="2" t="n"/>
      <c r="C12384" t="inlineStr">
        <is>
          <t>2044346099999</t>
        </is>
      </c>
      <c r="D12384" t="inlineStr">
        <is>
          <t>dtf-others-v374</t>
        </is>
      </c>
      <c r="E12384" t="inlineStr">
        <is>
          <t>Футболка черная с принтом годзила</t>
        </is>
      </c>
      <c r="F12384" t="inlineStr">
        <is>
          <t>S</t>
        </is>
      </c>
      <c r="G12384" s="2" t="inlineStr">
        <is>
          <t>Да</t>
        </is>
      </c>
      <c r="H12384" s="2" t="inlineStr">
        <is>
          <t>Нет</t>
        </is>
      </c>
      <c r="I12384" t="inlineStr">
        <is>
          <t>dtf-others-v374-s</t>
        </is>
      </c>
    </row>
    <row r="12385">
      <c r="A12385" t="inlineStr">
        <is>
          <t>dtf-others-v378-s</t>
        </is>
      </c>
      <c r="B12385" s="2" t="n"/>
      <c r="C12385" t="inlineStr">
        <is>
          <t>2044346100213</t>
        </is>
      </c>
      <c r="D12385" t="inlineStr">
        <is>
          <t>dtf-others-v378</t>
        </is>
      </c>
      <c r="E12385" t="inlineStr">
        <is>
          <t>Футболка черная с принтом годзила</t>
        </is>
      </c>
      <c r="F12385" t="inlineStr">
        <is>
          <t>S</t>
        </is>
      </c>
      <c r="G12385" s="2" t="inlineStr">
        <is>
          <t>Да</t>
        </is>
      </c>
      <c r="H12385" s="2" t="inlineStr">
        <is>
          <t>Нет</t>
        </is>
      </c>
      <c r="I12385" t="inlineStr">
        <is>
          <t>dtf-others-v378-s</t>
        </is>
      </c>
    </row>
    <row r="12386">
      <c r="A12386" t="inlineStr">
        <is>
          <t>dtf-others-v403-s</t>
        </is>
      </c>
      <c r="B12386" s="2" t="n"/>
      <c r="C12386" t="inlineStr">
        <is>
          <t>2044346106901</t>
        </is>
      </c>
      <c r="D12386" t="inlineStr">
        <is>
          <t>dtf-others-v403</t>
        </is>
      </c>
      <c r="E12386" t="inlineStr">
        <is>
          <t>Футболка черная с принтом годзила</t>
        </is>
      </c>
      <c r="F12386" t="inlineStr">
        <is>
          <t>S</t>
        </is>
      </c>
      <c r="G12386" s="2" t="inlineStr">
        <is>
          <t>Да</t>
        </is>
      </c>
      <c r="H12386" s="2" t="inlineStr">
        <is>
          <t>Нет</t>
        </is>
      </c>
      <c r="I12386" t="inlineStr">
        <is>
          <t>dtf-others-v403-s</t>
        </is>
      </c>
    </row>
    <row r="12387">
      <c r="A12387" t="inlineStr">
        <is>
          <t>dtf-others-v411-s</t>
        </is>
      </c>
      <c r="B12387" s="2" t="n"/>
      <c r="C12387" t="inlineStr">
        <is>
          <t>2044346107342</t>
        </is>
      </c>
      <c r="D12387" t="inlineStr">
        <is>
          <t>dtf-others-v411</t>
        </is>
      </c>
      <c r="E12387" t="inlineStr">
        <is>
          <t>Футболка черная с принтом годзила</t>
        </is>
      </c>
      <c r="F12387" t="inlineStr">
        <is>
          <t>S</t>
        </is>
      </c>
      <c r="G12387" s="2" t="inlineStr">
        <is>
          <t>Да</t>
        </is>
      </c>
      <c r="H12387" s="2" t="inlineStr">
        <is>
          <t>Нет</t>
        </is>
      </c>
      <c r="I12387" t="inlineStr">
        <is>
          <t>dtf-others-v411-s</t>
        </is>
      </c>
    </row>
    <row r="12388">
      <c r="A12388" t="inlineStr">
        <is>
          <t>dtf-others-v434-xl</t>
        </is>
      </c>
      <c r="B12388" s="2" t="n"/>
      <c r="C12388" t="inlineStr">
        <is>
          <t>2044346113770</t>
        </is>
      </c>
      <c r="D12388" t="inlineStr">
        <is>
          <t>dtf-others-v434</t>
        </is>
      </c>
      <c r="E12388" t="inlineStr">
        <is>
          <t>Футболка черная с принтом годзила</t>
        </is>
      </c>
      <c r="F12388" t="inlineStr">
        <is>
          <t>XL</t>
        </is>
      </c>
      <c r="G12388" s="2" t="inlineStr">
        <is>
          <t>Да</t>
        </is>
      </c>
      <c r="H12388" s="2" t="inlineStr">
        <is>
          <t>Да</t>
        </is>
      </c>
      <c r="I12388" t="inlineStr">
        <is>
          <t>dtf-others-v434-xl</t>
        </is>
      </c>
    </row>
    <row r="12389">
      <c r="A12389" t="inlineStr">
        <is>
          <t>dtf-others-v367-xl</t>
        </is>
      </c>
      <c r="B12389" s="2" t="n"/>
      <c r="C12389" t="inlineStr">
        <is>
          <t>2044346099647</t>
        </is>
      </c>
      <c r="D12389" t="inlineStr">
        <is>
          <t>dtf-others-v367</t>
        </is>
      </c>
      <c r="E12389" t="inlineStr">
        <is>
          <t>Футболка черная с принтом годзила</t>
        </is>
      </c>
      <c r="F12389" t="inlineStr">
        <is>
          <t>XL</t>
        </is>
      </c>
      <c r="G12389" s="2" t="inlineStr">
        <is>
          <t>Да</t>
        </is>
      </c>
      <c r="H12389" s="2" t="inlineStr">
        <is>
          <t>Нет</t>
        </is>
      </c>
      <c r="I12389" t="inlineStr">
        <is>
          <t>dtf-others-v367-xl</t>
        </is>
      </c>
    </row>
    <row r="12390">
      <c r="A12390" t="inlineStr">
        <is>
          <t>dtf-others-v374-xl</t>
        </is>
      </c>
      <c r="B12390" s="2" t="n"/>
      <c r="C12390" t="inlineStr">
        <is>
          <t>2044346100008</t>
        </is>
      </c>
      <c r="D12390" t="inlineStr">
        <is>
          <t>dtf-others-v374</t>
        </is>
      </c>
      <c r="E12390" t="inlineStr">
        <is>
          <t>Футболка черная с принтом годзила</t>
        </is>
      </c>
      <c r="F12390" t="inlineStr">
        <is>
          <t>XL</t>
        </is>
      </c>
      <c r="G12390" s="2" t="inlineStr">
        <is>
          <t>Да</t>
        </is>
      </c>
      <c r="H12390" s="2" t="inlineStr">
        <is>
          <t>Нет</t>
        </is>
      </c>
      <c r="I12390" t="inlineStr">
        <is>
          <t>dtf-others-v374-xl</t>
        </is>
      </c>
    </row>
    <row r="12391">
      <c r="A12391" t="inlineStr">
        <is>
          <t>dtf-others-v378-xl</t>
        </is>
      </c>
      <c r="B12391" s="2" t="n"/>
      <c r="C12391" t="inlineStr">
        <is>
          <t>2044346100220</t>
        </is>
      </c>
      <c r="D12391" t="inlineStr">
        <is>
          <t>dtf-others-v378</t>
        </is>
      </c>
      <c r="E12391" t="inlineStr">
        <is>
          <t>Футболка черная с принтом годзила</t>
        </is>
      </c>
      <c r="F12391" t="inlineStr">
        <is>
          <t>XL</t>
        </is>
      </c>
      <c r="G12391" s="2" t="inlineStr">
        <is>
          <t>Да</t>
        </is>
      </c>
      <c r="H12391" s="2" t="inlineStr">
        <is>
          <t>Нет</t>
        </is>
      </c>
      <c r="I12391" t="inlineStr">
        <is>
          <t>dtf-others-v378-xl</t>
        </is>
      </c>
    </row>
    <row r="12392">
      <c r="A12392" t="inlineStr">
        <is>
          <t>dtf-others-v403-xl</t>
        </is>
      </c>
      <c r="B12392" s="2" t="n"/>
      <c r="C12392" t="inlineStr">
        <is>
          <t>2044346106918</t>
        </is>
      </c>
      <c r="D12392" t="inlineStr">
        <is>
          <t>dtf-others-v403</t>
        </is>
      </c>
      <c r="E12392" t="inlineStr">
        <is>
          <t>Футболка черная с принтом годзила</t>
        </is>
      </c>
      <c r="F12392" t="inlineStr">
        <is>
          <t>XL</t>
        </is>
      </c>
      <c r="G12392" s="2" t="inlineStr">
        <is>
          <t>Да</t>
        </is>
      </c>
      <c r="H12392" s="2" t="inlineStr">
        <is>
          <t>Нет</t>
        </is>
      </c>
      <c r="I12392" t="inlineStr">
        <is>
          <t>dtf-others-v403-xl</t>
        </is>
      </c>
    </row>
    <row r="12393">
      <c r="A12393" t="inlineStr">
        <is>
          <t>dtf-others-v411-xl</t>
        </is>
      </c>
      <c r="B12393" s="2" t="n"/>
      <c r="C12393" t="inlineStr">
        <is>
          <t>2044346107359</t>
        </is>
      </c>
      <c r="D12393" t="inlineStr">
        <is>
          <t>dtf-others-v411</t>
        </is>
      </c>
      <c r="E12393" t="inlineStr">
        <is>
          <t>Футболка черная с принтом годзила</t>
        </is>
      </c>
      <c r="F12393" t="inlineStr">
        <is>
          <t>XL</t>
        </is>
      </c>
      <c r="G12393" s="2" t="inlineStr">
        <is>
          <t>Да</t>
        </is>
      </c>
      <c r="H12393" s="2" t="inlineStr">
        <is>
          <t>Нет</t>
        </is>
      </c>
      <c r="I12393" t="inlineStr">
        <is>
          <t>dtf-others-v411-xl</t>
        </is>
      </c>
    </row>
    <row r="12394">
      <c r="A12394" t="inlineStr">
        <is>
          <t>dtf-others-v434-xxl</t>
        </is>
      </c>
      <c r="B12394" s="2" t="n"/>
      <c r="C12394" t="inlineStr">
        <is>
          <t>2044346113787</t>
        </is>
      </c>
      <c r="D12394" t="inlineStr">
        <is>
          <t>dtf-others-v434</t>
        </is>
      </c>
      <c r="E12394" t="inlineStr">
        <is>
          <t>Футболка черная с принтом годзила</t>
        </is>
      </c>
      <c r="F12394" t="inlineStr">
        <is>
          <t>XXL</t>
        </is>
      </c>
      <c r="G12394" s="2" t="inlineStr">
        <is>
          <t>Да</t>
        </is>
      </c>
      <c r="H12394" s="2" t="inlineStr">
        <is>
          <t>Да</t>
        </is>
      </c>
      <c r="I12394" t="inlineStr">
        <is>
          <t>dtf-others-v434-xxl</t>
        </is>
      </c>
    </row>
    <row r="12395">
      <c r="A12395" t="inlineStr">
        <is>
          <t>dtf-others-v367-xxl</t>
        </is>
      </c>
      <c r="B12395" s="2" t="n"/>
      <c r="C12395" t="inlineStr">
        <is>
          <t>2044346099654</t>
        </is>
      </c>
      <c r="D12395" t="inlineStr">
        <is>
          <t>dtf-others-v367</t>
        </is>
      </c>
      <c r="E12395" t="inlineStr">
        <is>
          <t>Футболка черная с принтом годзила</t>
        </is>
      </c>
      <c r="F12395" t="inlineStr">
        <is>
          <t>XXL</t>
        </is>
      </c>
      <c r="G12395" s="2" t="inlineStr">
        <is>
          <t>Да</t>
        </is>
      </c>
      <c r="H12395" s="2" t="inlineStr">
        <is>
          <t>Нет</t>
        </is>
      </c>
      <c r="I12395" t="inlineStr">
        <is>
          <t>dtf-others-v367-xxl</t>
        </is>
      </c>
    </row>
    <row r="12396">
      <c r="A12396" t="inlineStr">
        <is>
          <t>dtf-others-v374-xxl</t>
        </is>
      </c>
      <c r="B12396" s="2" t="n"/>
      <c r="C12396" t="inlineStr">
        <is>
          <t>2044346100015</t>
        </is>
      </c>
      <c r="D12396" t="inlineStr">
        <is>
          <t>dtf-others-v374</t>
        </is>
      </c>
      <c r="E12396" t="inlineStr">
        <is>
          <t>Футболка черная с принтом годзила</t>
        </is>
      </c>
      <c r="F12396" t="inlineStr">
        <is>
          <t>XXL</t>
        </is>
      </c>
      <c r="G12396" s="2" t="inlineStr">
        <is>
          <t>Да</t>
        </is>
      </c>
      <c r="H12396" s="2" t="inlineStr">
        <is>
          <t>Нет</t>
        </is>
      </c>
      <c r="I12396" t="inlineStr">
        <is>
          <t>dtf-others-v374-xxl</t>
        </is>
      </c>
    </row>
    <row r="12397">
      <c r="A12397" t="inlineStr">
        <is>
          <t>dtf-others-v378-xxl</t>
        </is>
      </c>
      <c r="B12397" s="2" t="n"/>
      <c r="C12397" t="inlineStr">
        <is>
          <t>2044346100237</t>
        </is>
      </c>
      <c r="D12397" t="inlineStr">
        <is>
          <t>dtf-others-v378</t>
        </is>
      </c>
      <c r="E12397" t="inlineStr">
        <is>
          <t>Футболка черная с принтом годзила</t>
        </is>
      </c>
      <c r="F12397" t="inlineStr">
        <is>
          <t>XXL</t>
        </is>
      </c>
      <c r="G12397" s="2" t="inlineStr">
        <is>
          <t>Да</t>
        </is>
      </c>
      <c r="H12397" s="2" t="inlineStr">
        <is>
          <t>Нет</t>
        </is>
      </c>
      <c r="I12397" t="inlineStr">
        <is>
          <t>dtf-others-v378-xxl</t>
        </is>
      </c>
    </row>
    <row r="12398">
      <c r="A12398" t="inlineStr">
        <is>
          <t>dtf-others-v403-xxl</t>
        </is>
      </c>
      <c r="B12398" s="2" t="n"/>
      <c r="C12398" t="inlineStr">
        <is>
          <t>2044346106925</t>
        </is>
      </c>
      <c r="D12398" t="inlineStr">
        <is>
          <t>dtf-others-v403</t>
        </is>
      </c>
      <c r="E12398" t="inlineStr">
        <is>
          <t>Футболка черная с принтом годзила</t>
        </is>
      </c>
      <c r="F12398" t="inlineStr">
        <is>
          <t>XXL</t>
        </is>
      </c>
      <c r="G12398" s="2" t="inlineStr">
        <is>
          <t>Да</t>
        </is>
      </c>
      <c r="H12398" s="2" t="inlineStr">
        <is>
          <t>Нет</t>
        </is>
      </c>
      <c r="I12398" t="inlineStr">
        <is>
          <t>dtf-others-v403-xxl</t>
        </is>
      </c>
    </row>
    <row r="12399">
      <c r="A12399" t="inlineStr">
        <is>
          <t>dtf-others-v411-xxl</t>
        </is>
      </c>
      <c r="B12399" s="2" t="n"/>
      <c r="C12399" t="inlineStr">
        <is>
          <t>2044346107366</t>
        </is>
      </c>
      <c r="D12399" t="inlineStr">
        <is>
          <t>dtf-others-v411</t>
        </is>
      </c>
      <c r="E12399" t="inlineStr">
        <is>
          <t>Футболка черная с принтом годзила</t>
        </is>
      </c>
      <c r="F12399" t="inlineStr">
        <is>
          <t>XXL</t>
        </is>
      </c>
      <c r="G12399" s="2" t="inlineStr">
        <is>
          <t>Да</t>
        </is>
      </c>
      <c r="H12399" s="2" t="inlineStr">
        <is>
          <t>Нет</t>
        </is>
      </c>
      <c r="I12399" t="inlineStr">
        <is>
          <t>dtf-others-v411-xxl</t>
        </is>
      </c>
    </row>
    <row r="12400">
      <c r="A12400" t="inlineStr">
        <is>
          <t>dtf-others-v420-l</t>
        </is>
      </c>
      <c r="B12400" s="2" t="n"/>
      <c r="C12400" t="inlineStr">
        <is>
          <t>2044346107823</t>
        </is>
      </c>
      <c r="D12400" t="inlineStr">
        <is>
          <t>dtf-others-v420</t>
        </is>
      </c>
      <c r="E12400" t="inlineStr">
        <is>
          <t>Футболка черная с принтом годизла</t>
        </is>
      </c>
      <c r="F12400" t="inlineStr">
        <is>
          <t>L</t>
        </is>
      </c>
      <c r="G12400" s="2" t="inlineStr">
        <is>
          <t>Да</t>
        </is>
      </c>
      <c r="H12400" s="2" t="inlineStr">
        <is>
          <t>Нет</t>
        </is>
      </c>
      <c r="I12400" t="inlineStr">
        <is>
          <t>dtf-others-v420-l</t>
        </is>
      </c>
    </row>
    <row r="12401">
      <c r="A12401" t="inlineStr">
        <is>
          <t>dtf-others-v420-m</t>
        </is>
      </c>
      <c r="B12401" s="2" t="n"/>
      <c r="C12401" t="inlineStr">
        <is>
          <t>2044346107830</t>
        </is>
      </c>
      <c r="D12401" t="inlineStr">
        <is>
          <t>dtf-others-v420</t>
        </is>
      </c>
      <c r="E12401" t="inlineStr">
        <is>
          <t>Футболка черная с принтом годизла</t>
        </is>
      </c>
      <c r="F12401" t="inlineStr">
        <is>
          <t>M</t>
        </is>
      </c>
      <c r="G12401" s="2" t="inlineStr">
        <is>
          <t>Да</t>
        </is>
      </c>
      <c r="H12401" s="2" t="inlineStr">
        <is>
          <t>Нет</t>
        </is>
      </c>
      <c r="I12401" t="inlineStr">
        <is>
          <t>dtf-others-v420-m</t>
        </is>
      </c>
    </row>
    <row r="12402">
      <c r="A12402" t="inlineStr">
        <is>
          <t>dtf-others-v420-s</t>
        </is>
      </c>
      <c r="B12402" s="2" t="n"/>
      <c r="C12402" t="inlineStr">
        <is>
          <t>2044346107847</t>
        </is>
      </c>
      <c r="D12402" t="inlineStr">
        <is>
          <t>dtf-others-v420</t>
        </is>
      </c>
      <c r="E12402" t="inlineStr">
        <is>
          <t>Футболка черная с принтом годизла</t>
        </is>
      </c>
      <c r="F12402" t="inlineStr">
        <is>
          <t>S</t>
        </is>
      </c>
      <c r="G12402" s="2" t="inlineStr">
        <is>
          <t>Да</t>
        </is>
      </c>
      <c r="H12402" s="2" t="inlineStr">
        <is>
          <t>Нет</t>
        </is>
      </c>
      <c r="I12402" t="inlineStr">
        <is>
          <t>dtf-others-v420-s</t>
        </is>
      </c>
    </row>
    <row r="12403">
      <c r="A12403" t="inlineStr">
        <is>
          <t>dtf-others-v420-xl</t>
        </is>
      </c>
      <c r="B12403" s="2" t="n"/>
      <c r="C12403" t="inlineStr">
        <is>
          <t>2044346107854</t>
        </is>
      </c>
      <c r="D12403" t="inlineStr">
        <is>
          <t>dtf-others-v420</t>
        </is>
      </c>
      <c r="E12403" t="inlineStr">
        <is>
          <t>Футболка черная с принтом годизла</t>
        </is>
      </c>
      <c r="F12403" t="inlineStr">
        <is>
          <t>XL</t>
        </is>
      </c>
      <c r="G12403" s="2" t="inlineStr">
        <is>
          <t>Да</t>
        </is>
      </c>
      <c r="H12403" s="2" t="inlineStr">
        <is>
          <t>Нет</t>
        </is>
      </c>
      <c r="I12403" t="inlineStr">
        <is>
          <t>dtf-others-v420-xl</t>
        </is>
      </c>
    </row>
    <row r="12404">
      <c r="A12404" t="inlineStr">
        <is>
          <t>dtf-others-v420-xxl</t>
        </is>
      </c>
      <c r="B12404" s="2" t="n"/>
      <c r="C12404" t="inlineStr">
        <is>
          <t>2044346107861</t>
        </is>
      </c>
      <c r="D12404" t="inlineStr">
        <is>
          <t>dtf-others-v420</t>
        </is>
      </c>
      <c r="E12404" t="inlineStr">
        <is>
          <t>Футболка черная с принтом годизла</t>
        </is>
      </c>
      <c r="F12404" t="inlineStr">
        <is>
          <t>XXL</t>
        </is>
      </c>
      <c r="G12404" s="2" t="inlineStr">
        <is>
          <t>Да</t>
        </is>
      </c>
      <c r="H12404" s="2" t="inlineStr">
        <is>
          <t>Нет</t>
        </is>
      </c>
      <c r="I12404" t="inlineStr">
        <is>
          <t>dtf-others-v420-xxl</t>
        </is>
      </c>
    </row>
    <row r="12405">
      <c r="A12405" t="inlineStr">
        <is>
          <t>dtf-others-v47-l</t>
        </is>
      </c>
      <c r="B12405" s="2" t="n"/>
      <c r="C12405" t="inlineStr">
        <is>
          <t>2044338374134</t>
        </is>
      </c>
      <c r="D12405" t="inlineStr">
        <is>
          <t>dtf-others-v47</t>
        </is>
      </c>
      <c r="E12405" t="inlineStr">
        <is>
          <t>Футболка черная с принтом голум</t>
        </is>
      </c>
      <c r="F12405" t="inlineStr">
        <is>
          <t>L</t>
        </is>
      </c>
      <c r="G12405" s="2" t="inlineStr">
        <is>
          <t>Да</t>
        </is>
      </c>
      <c r="H12405" s="2" t="inlineStr">
        <is>
          <t>Нет</t>
        </is>
      </c>
      <c r="I12405" t="inlineStr">
        <is>
          <t>dtf-others-v47-l</t>
        </is>
      </c>
    </row>
    <row r="12406">
      <c r="A12406" t="inlineStr">
        <is>
          <t>dtf-others-v47-m</t>
        </is>
      </c>
      <c r="B12406" s="2" t="n"/>
      <c r="C12406" t="inlineStr">
        <is>
          <t>2044338374141</t>
        </is>
      </c>
      <c r="D12406" t="inlineStr">
        <is>
          <t>dtf-others-v47</t>
        </is>
      </c>
      <c r="E12406" t="inlineStr">
        <is>
          <t>Футболка черная с принтом голум</t>
        </is>
      </c>
      <c r="F12406" t="inlineStr">
        <is>
          <t>M</t>
        </is>
      </c>
      <c r="G12406" s="2" t="inlineStr">
        <is>
          <t>Да</t>
        </is>
      </c>
      <c r="H12406" s="2" t="inlineStr">
        <is>
          <t>Нет</t>
        </is>
      </c>
      <c r="I12406" t="inlineStr">
        <is>
          <t>dtf-others-v47-m</t>
        </is>
      </c>
    </row>
    <row r="12407">
      <c r="A12407" t="inlineStr">
        <is>
          <t>dtf-others-v47-s</t>
        </is>
      </c>
      <c r="B12407" s="2" t="n"/>
      <c r="C12407" t="inlineStr">
        <is>
          <t>2044338374158</t>
        </is>
      </c>
      <c r="D12407" t="inlineStr">
        <is>
          <t>dtf-others-v47</t>
        </is>
      </c>
      <c r="E12407" t="inlineStr">
        <is>
          <t>Футболка черная с принтом голум</t>
        </is>
      </c>
      <c r="F12407" t="inlineStr">
        <is>
          <t>S</t>
        </is>
      </c>
      <c r="G12407" s="2" t="inlineStr">
        <is>
          <t>Да</t>
        </is>
      </c>
      <c r="H12407" s="2" t="inlineStr">
        <is>
          <t>Нет</t>
        </is>
      </c>
      <c r="I12407" t="inlineStr">
        <is>
          <t>dtf-others-v47-s</t>
        </is>
      </c>
    </row>
    <row r="12408">
      <c r="A12408" t="inlineStr">
        <is>
          <t>dtf-others-v47-xl</t>
        </is>
      </c>
      <c r="B12408" s="2" t="n"/>
      <c r="C12408" t="inlineStr">
        <is>
          <t>2044338374165</t>
        </is>
      </c>
      <c r="D12408" t="inlineStr">
        <is>
          <t>dtf-others-v47</t>
        </is>
      </c>
      <c r="E12408" t="inlineStr">
        <is>
          <t>Футболка черная с принтом голум</t>
        </is>
      </c>
      <c r="F12408" t="inlineStr">
        <is>
          <t>XL</t>
        </is>
      </c>
      <c r="G12408" s="2" t="inlineStr">
        <is>
          <t>Да</t>
        </is>
      </c>
      <c r="H12408" s="2" t="inlineStr">
        <is>
          <t>Нет</t>
        </is>
      </c>
      <c r="I12408" t="inlineStr">
        <is>
          <t>dtf-others-v47-xl</t>
        </is>
      </c>
    </row>
    <row r="12409">
      <c r="A12409" t="inlineStr">
        <is>
          <t>dtf-others-v47-xxl</t>
        </is>
      </c>
      <c r="B12409" s="2" t="n"/>
      <c r="C12409" t="inlineStr">
        <is>
          <t>2044338374172</t>
        </is>
      </c>
      <c r="D12409" t="inlineStr">
        <is>
          <t>dtf-others-v47</t>
        </is>
      </c>
      <c r="E12409" t="inlineStr">
        <is>
          <t>Футболка черная с принтом голум</t>
        </is>
      </c>
      <c r="F12409" t="inlineStr">
        <is>
          <t>XXL</t>
        </is>
      </c>
      <c r="G12409" s="2" t="inlineStr">
        <is>
          <t>Да</t>
        </is>
      </c>
      <c r="H12409" s="2" t="inlineStr">
        <is>
          <t>Нет</t>
        </is>
      </c>
      <c r="I12409" t="inlineStr">
        <is>
          <t>dtf-others-v47-xxl</t>
        </is>
      </c>
    </row>
    <row r="12410">
      <c r="A12410" t="inlineStr">
        <is>
          <t>dtf-others-v461-l</t>
        </is>
      </c>
      <c r="B12410" s="2" t="n"/>
      <c r="C12410" t="inlineStr">
        <is>
          <t>2044346336193</t>
        </is>
      </c>
      <c r="D12410" t="inlineStr">
        <is>
          <t>dtf-others-v461</t>
        </is>
      </c>
      <c r="E12410" t="inlineStr">
        <is>
          <t>Футболка черная с принтом гомер симпсон</t>
        </is>
      </c>
      <c r="F12410" t="inlineStr">
        <is>
          <t>L</t>
        </is>
      </c>
      <c r="G12410" s="2" t="inlineStr">
        <is>
          <t>Да</t>
        </is>
      </c>
      <c r="H12410" s="2" t="inlineStr">
        <is>
          <t>Да</t>
        </is>
      </c>
      <c r="I12410" t="inlineStr">
        <is>
          <t>dtf-others-v461-l</t>
        </is>
      </c>
    </row>
    <row r="12411">
      <c r="A12411" t="inlineStr">
        <is>
          <t>dtf-others-v461-m</t>
        </is>
      </c>
      <c r="B12411" s="2" t="n"/>
      <c r="C12411" t="inlineStr">
        <is>
          <t>2044346336209</t>
        </is>
      </c>
      <c r="D12411" t="inlineStr">
        <is>
          <t>dtf-others-v461</t>
        </is>
      </c>
      <c r="E12411" t="inlineStr">
        <is>
          <t>Футболка черная с принтом гомер симпсон</t>
        </is>
      </c>
      <c r="F12411" t="inlineStr">
        <is>
          <t>M</t>
        </is>
      </c>
      <c r="G12411" s="2" t="inlineStr">
        <is>
          <t>Да</t>
        </is>
      </c>
      <c r="H12411" s="2" t="inlineStr">
        <is>
          <t>Да</t>
        </is>
      </c>
      <c r="I12411" t="inlineStr">
        <is>
          <t>dtf-others-v461-m</t>
        </is>
      </c>
    </row>
    <row r="12412">
      <c r="A12412" t="inlineStr">
        <is>
          <t>dtf-others-v461-s</t>
        </is>
      </c>
      <c r="B12412" s="2" t="n"/>
      <c r="C12412" t="inlineStr">
        <is>
          <t>2044346336216</t>
        </is>
      </c>
      <c r="D12412" t="inlineStr">
        <is>
          <t>dtf-others-v461</t>
        </is>
      </c>
      <c r="E12412" t="inlineStr">
        <is>
          <t>Футболка черная с принтом гомер симпсон</t>
        </is>
      </c>
      <c r="F12412" t="inlineStr">
        <is>
          <t>S</t>
        </is>
      </c>
      <c r="G12412" s="2" t="inlineStr">
        <is>
          <t>Да</t>
        </is>
      </c>
      <c r="H12412" s="2" t="inlineStr">
        <is>
          <t>Да</t>
        </is>
      </c>
      <c r="I12412" t="inlineStr">
        <is>
          <t>dtf-others-v461-s</t>
        </is>
      </c>
    </row>
    <row r="12413">
      <c r="A12413" t="inlineStr">
        <is>
          <t>dtf-others-v461-xl</t>
        </is>
      </c>
      <c r="B12413" s="2" t="n"/>
      <c r="C12413" t="inlineStr">
        <is>
          <t>2044346336223</t>
        </is>
      </c>
      <c r="D12413" t="inlineStr">
        <is>
          <t>dtf-others-v461</t>
        </is>
      </c>
      <c r="E12413" t="inlineStr">
        <is>
          <t>Футболка черная с принтом гомер симпсон</t>
        </is>
      </c>
      <c r="F12413" t="inlineStr">
        <is>
          <t>XL</t>
        </is>
      </c>
      <c r="G12413" s="2" t="inlineStr">
        <is>
          <t>Да</t>
        </is>
      </c>
      <c r="H12413" s="2" t="inlineStr">
        <is>
          <t>Да</t>
        </is>
      </c>
      <c r="I12413" t="inlineStr">
        <is>
          <t>dtf-others-v461-xl</t>
        </is>
      </c>
    </row>
    <row r="12414">
      <c r="A12414" t="inlineStr">
        <is>
          <t>dtf-others-v461-xxl</t>
        </is>
      </c>
      <c r="B12414" s="2" t="n"/>
      <c r="C12414" t="inlineStr">
        <is>
          <t>2044346336230</t>
        </is>
      </c>
      <c r="D12414" t="inlineStr">
        <is>
          <t>dtf-others-v461</t>
        </is>
      </c>
      <c r="E12414" t="inlineStr">
        <is>
          <t>Футболка черная с принтом гомер симпсон</t>
        </is>
      </c>
      <c r="F12414" t="inlineStr">
        <is>
          <t>XXL</t>
        </is>
      </c>
      <c r="G12414" s="2" t="inlineStr">
        <is>
          <t>Да</t>
        </is>
      </c>
      <c r="H12414" s="2" t="inlineStr">
        <is>
          <t>Да</t>
        </is>
      </c>
      <c r="I12414" t="inlineStr">
        <is>
          <t>dtf-others-v461-xxl</t>
        </is>
      </c>
    </row>
    <row r="12415">
      <c r="A12415" t="inlineStr">
        <is>
          <t>dtf-animal-v17-l</t>
        </is>
      </c>
      <c r="B12415" s="2" t="n"/>
      <c r="C12415" t="inlineStr">
        <is>
          <t>2042273697349</t>
        </is>
      </c>
      <c r="D12415" t="inlineStr">
        <is>
          <t>dtf-animal-v17</t>
        </is>
      </c>
      <c r="E12415" t="inlineStr">
        <is>
          <t>Футболка черная с принтом горилла</t>
        </is>
      </c>
      <c r="F12415" t="inlineStr">
        <is>
          <t>L</t>
        </is>
      </c>
      <c r="G12415" s="2" t="inlineStr">
        <is>
          <t>Да</t>
        </is>
      </c>
      <c r="H12415" s="2" t="inlineStr">
        <is>
          <t>Да</t>
        </is>
      </c>
      <c r="I12415" t="inlineStr">
        <is>
          <t>dtf-animal-v17-l</t>
        </is>
      </c>
    </row>
    <row r="12416">
      <c r="A12416" t="inlineStr">
        <is>
          <t>dtf-animal-v17-m</t>
        </is>
      </c>
      <c r="B12416" s="2" t="n"/>
      <c r="C12416" t="inlineStr">
        <is>
          <t>2042273697356</t>
        </is>
      </c>
      <c r="D12416" t="inlineStr">
        <is>
          <t>dtf-animal-v17</t>
        </is>
      </c>
      <c r="E12416" t="inlineStr">
        <is>
          <t>Футболка черная с принтом горилла</t>
        </is>
      </c>
      <c r="F12416" t="inlineStr">
        <is>
          <t>M</t>
        </is>
      </c>
      <c r="G12416" s="2" t="inlineStr">
        <is>
          <t>Да</t>
        </is>
      </c>
      <c r="H12416" s="2" t="inlineStr">
        <is>
          <t>Да</t>
        </is>
      </c>
      <c r="I12416" t="inlineStr">
        <is>
          <t>dtf-animal-v17-m</t>
        </is>
      </c>
    </row>
    <row r="12417">
      <c r="A12417" t="inlineStr">
        <is>
          <t>dtf-animal-v17-s</t>
        </is>
      </c>
      <c r="B12417" s="2" t="n"/>
      <c r="C12417" t="inlineStr">
        <is>
          <t>2042273697363</t>
        </is>
      </c>
      <c r="D12417" t="inlineStr">
        <is>
          <t>dtf-animal-v17</t>
        </is>
      </c>
      <c r="E12417" t="inlineStr">
        <is>
          <t>Футболка черная с принтом горилла</t>
        </is>
      </c>
      <c r="F12417" t="inlineStr">
        <is>
          <t>S</t>
        </is>
      </c>
      <c r="G12417" s="2" t="inlineStr">
        <is>
          <t>Да</t>
        </is>
      </c>
      <c r="H12417" s="2" t="inlineStr">
        <is>
          <t>Да</t>
        </is>
      </c>
      <c r="I12417" t="inlineStr">
        <is>
          <t>dtf-animal-v17-s</t>
        </is>
      </c>
    </row>
    <row r="12418">
      <c r="A12418" t="inlineStr">
        <is>
          <t>dtf-animal-v17-xl</t>
        </is>
      </c>
      <c r="B12418" s="2" t="n"/>
      <c r="C12418" t="inlineStr">
        <is>
          <t>2042273697370</t>
        </is>
      </c>
      <c r="D12418" t="inlineStr">
        <is>
          <t>dtf-animal-v17</t>
        </is>
      </c>
      <c r="E12418" t="inlineStr">
        <is>
          <t>Футболка черная с принтом горилла</t>
        </is>
      </c>
      <c r="F12418" t="inlineStr">
        <is>
          <t>XL</t>
        </is>
      </c>
      <c r="G12418" s="2" t="inlineStr">
        <is>
          <t>Да</t>
        </is>
      </c>
      <c r="H12418" s="2" t="inlineStr">
        <is>
          <t>Да</t>
        </is>
      </c>
      <c r="I12418" t="inlineStr">
        <is>
          <t>dtf-animal-v17-xl</t>
        </is>
      </c>
    </row>
    <row r="12419">
      <c r="A12419" t="inlineStr">
        <is>
          <t>dtf-animal-v17-xxl</t>
        </is>
      </c>
      <c r="B12419" s="2" t="n"/>
      <c r="C12419" t="inlineStr">
        <is>
          <t>2042273697387</t>
        </is>
      </c>
      <c r="D12419" t="inlineStr">
        <is>
          <t>dtf-animal-v17</t>
        </is>
      </c>
      <c r="E12419" t="inlineStr">
        <is>
          <t>Футболка черная с принтом горилла</t>
        </is>
      </c>
      <c r="F12419" t="inlineStr">
        <is>
          <t>XXL</t>
        </is>
      </c>
      <c r="G12419" s="2" t="inlineStr">
        <is>
          <t>Да</t>
        </is>
      </c>
      <c r="H12419" s="2" t="inlineStr">
        <is>
          <t>Да</t>
        </is>
      </c>
      <c r="I12419" t="inlineStr">
        <is>
          <t>dtf-animal-v17-xxl</t>
        </is>
      </c>
    </row>
    <row r="12420">
      <c r="A12420" t="inlineStr">
        <is>
          <t>dtf-city-v2-l</t>
        </is>
      </c>
      <c r="B12420" s="2" t="n"/>
      <c r="C12420" t="inlineStr">
        <is>
          <t>2042413405872</t>
        </is>
      </c>
      <c r="D12420" t="inlineStr">
        <is>
          <t>dtf-city-v2</t>
        </is>
      </c>
      <c r="E12420" t="inlineStr">
        <is>
          <t>Футболка черная с принтом города</t>
        </is>
      </c>
      <c r="F12420" t="inlineStr">
        <is>
          <t>L</t>
        </is>
      </c>
      <c r="G12420" s="2" t="inlineStr">
        <is>
          <t>Да</t>
        </is>
      </c>
      <c r="H12420" s="2" t="inlineStr">
        <is>
          <t>Нет</t>
        </is>
      </c>
      <c r="I12420" t="inlineStr">
        <is>
          <t>dtf-city-v2-l</t>
        </is>
      </c>
    </row>
    <row r="12421">
      <c r="A12421" t="inlineStr">
        <is>
          <t>dtf-city-v1-l</t>
        </is>
      </c>
      <c r="B12421" s="2" t="n"/>
      <c r="C12421" t="inlineStr">
        <is>
          <t>2042413405933</t>
        </is>
      </c>
      <c r="D12421" t="inlineStr">
        <is>
          <t>dtf-city-v1</t>
        </is>
      </c>
      <c r="E12421" t="inlineStr">
        <is>
          <t>Футболка черная с принтом города</t>
        </is>
      </c>
      <c r="F12421" t="inlineStr">
        <is>
          <t>L</t>
        </is>
      </c>
      <c r="G12421" s="2" t="inlineStr">
        <is>
          <t>Да</t>
        </is>
      </c>
      <c r="H12421" s="2" t="inlineStr">
        <is>
          <t>Нет</t>
        </is>
      </c>
      <c r="I12421" t="inlineStr">
        <is>
          <t>dtf-city-v1-l</t>
        </is>
      </c>
    </row>
    <row r="12422">
      <c r="A12422" t="inlineStr">
        <is>
          <t>dtf-city-v3-l</t>
        </is>
      </c>
      <c r="B12422" s="2" t="n"/>
      <c r="C12422" t="inlineStr">
        <is>
          <t>2042517205798</t>
        </is>
      </c>
      <c r="D12422" t="inlineStr">
        <is>
          <t>dtf-city-v3</t>
        </is>
      </c>
      <c r="E12422" t="inlineStr">
        <is>
          <t>Футболка черная с принтом города</t>
        </is>
      </c>
      <c r="F12422" t="inlineStr">
        <is>
          <t>L</t>
        </is>
      </c>
      <c r="G12422" s="2" t="inlineStr">
        <is>
          <t>Да</t>
        </is>
      </c>
      <c r="H12422" s="2" t="inlineStr">
        <is>
          <t>Нет</t>
        </is>
      </c>
      <c r="I12422" t="inlineStr">
        <is>
          <t>dtf-city-v3-l</t>
        </is>
      </c>
    </row>
    <row r="12423">
      <c r="A12423" t="inlineStr">
        <is>
          <t>dtf-city-v2-m</t>
        </is>
      </c>
      <c r="B12423" s="2" t="n"/>
      <c r="C12423" t="inlineStr">
        <is>
          <t>2042413405889</t>
        </is>
      </c>
      <c r="D12423" t="inlineStr">
        <is>
          <t>dtf-city-v2</t>
        </is>
      </c>
      <c r="E12423" t="inlineStr">
        <is>
          <t>Футболка черная с принтом города</t>
        </is>
      </c>
      <c r="F12423" t="inlineStr">
        <is>
          <t>M</t>
        </is>
      </c>
      <c r="G12423" s="2" t="inlineStr">
        <is>
          <t>Да</t>
        </is>
      </c>
      <c r="H12423" s="2" t="inlineStr">
        <is>
          <t>Нет</t>
        </is>
      </c>
      <c r="I12423" t="inlineStr">
        <is>
          <t>dtf-city-v2-m</t>
        </is>
      </c>
    </row>
    <row r="12424">
      <c r="A12424" t="inlineStr">
        <is>
          <t>dtf-city-v1-m</t>
        </is>
      </c>
      <c r="B12424" s="2" t="n"/>
      <c r="C12424" t="inlineStr">
        <is>
          <t>2042413405940</t>
        </is>
      </c>
      <c r="D12424" t="inlineStr">
        <is>
          <t>dtf-city-v1</t>
        </is>
      </c>
      <c r="E12424" t="inlineStr">
        <is>
          <t>Футболка черная с принтом города</t>
        </is>
      </c>
      <c r="F12424" t="inlineStr">
        <is>
          <t>M</t>
        </is>
      </c>
      <c r="G12424" s="2" t="inlineStr">
        <is>
          <t>Да</t>
        </is>
      </c>
      <c r="H12424" s="2" t="inlineStr">
        <is>
          <t>Нет</t>
        </is>
      </c>
      <c r="I12424" t="inlineStr">
        <is>
          <t>dtf-city-v1-m</t>
        </is>
      </c>
    </row>
    <row r="12425">
      <c r="A12425" t="inlineStr">
        <is>
          <t>dtf-city-v3-m</t>
        </is>
      </c>
      <c r="B12425" s="2" t="n"/>
      <c r="C12425" t="inlineStr">
        <is>
          <t>2042517205804</t>
        </is>
      </c>
      <c r="D12425" t="inlineStr">
        <is>
          <t>dtf-city-v3</t>
        </is>
      </c>
      <c r="E12425" t="inlineStr">
        <is>
          <t>Футболка черная с принтом города</t>
        </is>
      </c>
      <c r="F12425" t="inlineStr">
        <is>
          <t>M</t>
        </is>
      </c>
      <c r="G12425" s="2" t="inlineStr">
        <is>
          <t>Да</t>
        </is>
      </c>
      <c r="H12425" s="2" t="inlineStr">
        <is>
          <t>Нет</t>
        </is>
      </c>
      <c r="I12425" t="inlineStr">
        <is>
          <t>dtf-city-v3-m</t>
        </is>
      </c>
    </row>
    <row r="12426">
      <c r="A12426" t="inlineStr">
        <is>
          <t>dtf-city-v2-s</t>
        </is>
      </c>
      <c r="B12426" s="2" t="n"/>
      <c r="C12426" t="inlineStr">
        <is>
          <t>2042413405896</t>
        </is>
      </c>
      <c r="D12426" t="inlineStr">
        <is>
          <t>dtf-city-v2</t>
        </is>
      </c>
      <c r="E12426" t="inlineStr">
        <is>
          <t>Футболка черная с принтом города</t>
        </is>
      </c>
      <c r="F12426" t="inlineStr">
        <is>
          <t>S</t>
        </is>
      </c>
      <c r="G12426" s="2" t="inlineStr">
        <is>
          <t>Да</t>
        </is>
      </c>
      <c r="H12426" s="2" t="inlineStr">
        <is>
          <t>Нет</t>
        </is>
      </c>
      <c r="I12426" t="inlineStr">
        <is>
          <t>dtf-city-v2-s</t>
        </is>
      </c>
    </row>
    <row r="12427">
      <c r="A12427" t="inlineStr">
        <is>
          <t>dtf-city-v1-s</t>
        </is>
      </c>
      <c r="B12427" s="2" t="n"/>
      <c r="C12427" t="inlineStr">
        <is>
          <t>2042413405957</t>
        </is>
      </c>
      <c r="D12427" t="inlineStr">
        <is>
          <t>dtf-city-v1</t>
        </is>
      </c>
      <c r="E12427" t="inlineStr">
        <is>
          <t>Футболка черная с принтом города</t>
        </is>
      </c>
      <c r="F12427" t="inlineStr">
        <is>
          <t>S</t>
        </is>
      </c>
      <c r="G12427" s="2" t="inlineStr">
        <is>
          <t>Да</t>
        </is>
      </c>
      <c r="H12427" s="2" t="inlineStr">
        <is>
          <t>Нет</t>
        </is>
      </c>
      <c r="I12427" t="inlineStr">
        <is>
          <t>dtf-city-v1-s</t>
        </is>
      </c>
    </row>
    <row r="12428">
      <c r="A12428" t="inlineStr">
        <is>
          <t>dtf-city-v3-s</t>
        </is>
      </c>
      <c r="B12428" s="2" t="n"/>
      <c r="C12428" t="inlineStr">
        <is>
          <t>2042517205811</t>
        </is>
      </c>
      <c r="D12428" t="inlineStr">
        <is>
          <t>dtf-city-v3</t>
        </is>
      </c>
      <c r="E12428" t="inlineStr">
        <is>
          <t>Футболка черная с принтом города</t>
        </is>
      </c>
      <c r="F12428" t="inlineStr">
        <is>
          <t>S</t>
        </is>
      </c>
      <c r="G12428" s="2" t="inlineStr">
        <is>
          <t>Да</t>
        </is>
      </c>
      <c r="H12428" s="2" t="inlineStr">
        <is>
          <t>Нет</t>
        </is>
      </c>
      <c r="I12428" t="inlineStr">
        <is>
          <t>dtf-city-v3-s</t>
        </is>
      </c>
    </row>
    <row r="12429">
      <c r="A12429" t="inlineStr">
        <is>
          <t>dtf-city-v2-xl</t>
        </is>
      </c>
      <c r="B12429" s="2" t="n"/>
      <c r="C12429" t="inlineStr">
        <is>
          <t>2042413405902</t>
        </is>
      </c>
      <c r="D12429" t="inlineStr">
        <is>
          <t>dtf-city-v2</t>
        </is>
      </c>
      <c r="E12429" t="inlineStr">
        <is>
          <t>Футболка черная с принтом города</t>
        </is>
      </c>
      <c r="F12429" t="inlineStr">
        <is>
          <t>XL</t>
        </is>
      </c>
      <c r="G12429" s="2" t="inlineStr">
        <is>
          <t>Да</t>
        </is>
      </c>
      <c r="H12429" s="2" t="inlineStr">
        <is>
          <t>Нет</t>
        </is>
      </c>
      <c r="I12429" t="inlineStr">
        <is>
          <t>dtf-city-v2-xl</t>
        </is>
      </c>
    </row>
    <row r="12430">
      <c r="A12430" t="inlineStr">
        <is>
          <t>dtf-city-v1-xl</t>
        </is>
      </c>
      <c r="B12430" s="2" t="n"/>
      <c r="C12430" t="inlineStr">
        <is>
          <t>2042413405964</t>
        </is>
      </c>
      <c r="D12430" t="inlineStr">
        <is>
          <t>dtf-city-v1</t>
        </is>
      </c>
      <c r="E12430" t="inlineStr">
        <is>
          <t>Футболка черная с принтом города</t>
        </is>
      </c>
      <c r="F12430" t="inlineStr">
        <is>
          <t>XL</t>
        </is>
      </c>
      <c r="G12430" s="2" t="inlineStr">
        <is>
          <t>Да</t>
        </is>
      </c>
      <c r="H12430" s="2" t="inlineStr">
        <is>
          <t>Нет</t>
        </is>
      </c>
      <c r="I12430" t="inlineStr">
        <is>
          <t>dtf-city-v1-xl</t>
        </is>
      </c>
    </row>
    <row r="12431">
      <c r="A12431" t="inlineStr">
        <is>
          <t>dtf-city-v3-xl</t>
        </is>
      </c>
      <c r="B12431" s="2" t="n"/>
      <c r="C12431" t="inlineStr">
        <is>
          <t>2042517205828</t>
        </is>
      </c>
      <c r="D12431" t="inlineStr">
        <is>
          <t>dtf-city-v3</t>
        </is>
      </c>
      <c r="E12431" t="inlineStr">
        <is>
          <t>Футболка черная с принтом города</t>
        </is>
      </c>
      <c r="F12431" t="inlineStr">
        <is>
          <t>XL</t>
        </is>
      </c>
      <c r="G12431" s="2" t="inlineStr">
        <is>
          <t>Да</t>
        </is>
      </c>
      <c r="H12431" s="2" t="inlineStr">
        <is>
          <t>Нет</t>
        </is>
      </c>
      <c r="I12431" t="inlineStr">
        <is>
          <t>dtf-city-v3-xl</t>
        </is>
      </c>
    </row>
    <row r="12432">
      <c r="A12432" t="inlineStr">
        <is>
          <t>dtf-city-v2-xxl</t>
        </is>
      </c>
      <c r="B12432" s="2" t="n"/>
      <c r="C12432" t="inlineStr">
        <is>
          <t>2042413405919</t>
        </is>
      </c>
      <c r="D12432" t="inlineStr">
        <is>
          <t>dtf-city-v2</t>
        </is>
      </c>
      <c r="E12432" t="inlineStr">
        <is>
          <t>Футболка черная с принтом города</t>
        </is>
      </c>
      <c r="F12432" t="inlineStr">
        <is>
          <t>XXL</t>
        </is>
      </c>
      <c r="G12432" s="2" t="inlineStr">
        <is>
          <t>Да</t>
        </is>
      </c>
      <c r="H12432" s="2" t="inlineStr">
        <is>
          <t>Нет</t>
        </is>
      </c>
      <c r="I12432" t="inlineStr">
        <is>
          <t>dtf-city-v2-xxl</t>
        </is>
      </c>
    </row>
    <row r="12433">
      <c r="A12433" t="inlineStr">
        <is>
          <t>dtf-city-v1-xxl</t>
        </is>
      </c>
      <c r="B12433" s="2" t="n"/>
      <c r="C12433" t="inlineStr">
        <is>
          <t>2042413405971</t>
        </is>
      </c>
      <c r="D12433" t="inlineStr">
        <is>
          <t>dtf-city-v1</t>
        </is>
      </c>
      <c r="E12433" t="inlineStr">
        <is>
          <t>Футболка черная с принтом города</t>
        </is>
      </c>
      <c r="F12433" t="inlineStr">
        <is>
          <t>XXL</t>
        </is>
      </c>
      <c r="G12433" s="2" t="inlineStr">
        <is>
          <t>Да</t>
        </is>
      </c>
      <c r="H12433" s="2" t="inlineStr">
        <is>
          <t>Нет</t>
        </is>
      </c>
      <c r="I12433" t="inlineStr">
        <is>
          <t>dtf-city-v1-xxl</t>
        </is>
      </c>
    </row>
    <row r="12434">
      <c r="A12434" t="inlineStr">
        <is>
          <t>dtf-city-v3-xxl</t>
        </is>
      </c>
      <c r="B12434" s="2" t="n"/>
      <c r="C12434" t="inlineStr">
        <is>
          <t>2042517205835</t>
        </is>
      </c>
      <c r="D12434" t="inlineStr">
        <is>
          <t>dtf-city-v3</t>
        </is>
      </c>
      <c r="E12434" t="inlineStr">
        <is>
          <t>Футболка черная с принтом города</t>
        </is>
      </c>
      <c r="F12434" t="inlineStr">
        <is>
          <t>XXL</t>
        </is>
      </c>
      <c r="G12434" s="2" t="inlineStr">
        <is>
          <t>Да</t>
        </is>
      </c>
      <c r="H12434" s="2" t="inlineStr">
        <is>
          <t>Нет</t>
        </is>
      </c>
      <c r="I12434" t="inlineStr">
        <is>
          <t>dtf-city-v3-xxl</t>
        </is>
      </c>
    </row>
    <row r="12435">
      <c r="A12435" t="inlineStr">
        <is>
          <t>dtf-others-v523-l</t>
        </is>
      </c>
      <c r="B12435" s="2" t="n"/>
      <c r="C12435" t="inlineStr">
        <is>
          <t>2044873037396</t>
        </is>
      </c>
      <c r="D12435" t="inlineStr">
        <is>
          <t>dtf-others-v523</t>
        </is>
      </c>
      <c r="E12435" t="inlineStr">
        <is>
          <t>Футболка черная с принтом горы</t>
        </is>
      </c>
      <c r="F12435" t="inlineStr">
        <is>
          <t>L</t>
        </is>
      </c>
      <c r="G12435" s="2" t="inlineStr">
        <is>
          <t>Да</t>
        </is>
      </c>
      <c r="H12435" s="2" t="inlineStr">
        <is>
          <t>Нет</t>
        </is>
      </c>
      <c r="I12435" t="inlineStr">
        <is>
          <t>dtf-others-v523-l</t>
        </is>
      </c>
    </row>
    <row r="12436">
      <c r="A12436" t="inlineStr">
        <is>
          <t>dtf-others-v523-m</t>
        </is>
      </c>
      <c r="B12436" s="2" t="n"/>
      <c r="C12436" t="inlineStr">
        <is>
          <t>2044873037402</t>
        </is>
      </c>
      <c r="D12436" t="inlineStr">
        <is>
          <t>dtf-others-v523</t>
        </is>
      </c>
      <c r="E12436" t="inlineStr">
        <is>
          <t>Футболка черная с принтом горы</t>
        </is>
      </c>
      <c r="F12436" t="inlineStr">
        <is>
          <t>M</t>
        </is>
      </c>
      <c r="G12436" s="2" t="inlineStr">
        <is>
          <t>Да</t>
        </is>
      </c>
      <c r="H12436" s="2" t="inlineStr">
        <is>
          <t>Нет</t>
        </is>
      </c>
      <c r="I12436" t="inlineStr">
        <is>
          <t>dtf-others-v523-m</t>
        </is>
      </c>
    </row>
    <row r="12437">
      <c r="A12437" t="inlineStr">
        <is>
          <t>dtf-others-v523-s</t>
        </is>
      </c>
      <c r="B12437" s="2" t="n"/>
      <c r="C12437" t="inlineStr">
        <is>
          <t>2044873037419</t>
        </is>
      </c>
      <c r="D12437" t="inlineStr">
        <is>
          <t>dtf-others-v523</t>
        </is>
      </c>
      <c r="E12437" t="inlineStr">
        <is>
          <t>Футболка черная с принтом горы</t>
        </is>
      </c>
      <c r="F12437" t="inlineStr">
        <is>
          <t>S</t>
        </is>
      </c>
      <c r="G12437" s="2" t="inlineStr">
        <is>
          <t>Да</t>
        </is>
      </c>
      <c r="H12437" s="2" t="inlineStr">
        <is>
          <t>Нет</t>
        </is>
      </c>
      <c r="I12437" t="inlineStr">
        <is>
          <t>dtf-others-v523-s</t>
        </is>
      </c>
    </row>
    <row r="12438">
      <c r="A12438" t="inlineStr">
        <is>
          <t>dtf-others-v523-xl</t>
        </is>
      </c>
      <c r="B12438" s="2" t="n"/>
      <c r="C12438" t="inlineStr">
        <is>
          <t>2044873037426</t>
        </is>
      </c>
      <c r="D12438" t="inlineStr">
        <is>
          <t>dtf-others-v523</t>
        </is>
      </c>
      <c r="E12438" t="inlineStr">
        <is>
          <t>Футболка черная с принтом горы</t>
        </is>
      </c>
      <c r="F12438" t="inlineStr">
        <is>
          <t>XL</t>
        </is>
      </c>
      <c r="G12438" s="2" t="inlineStr">
        <is>
          <t>Да</t>
        </is>
      </c>
      <c r="H12438" s="2" t="inlineStr">
        <is>
          <t>Нет</t>
        </is>
      </c>
      <c r="I12438" t="inlineStr">
        <is>
          <t>dtf-others-v523-xl</t>
        </is>
      </c>
    </row>
    <row r="12439">
      <c r="A12439" t="inlineStr">
        <is>
          <t>dtf-others-v523-xxl</t>
        </is>
      </c>
      <c r="B12439" s="2" t="n"/>
      <c r="C12439" t="inlineStr">
        <is>
          <t>2044873037433</t>
        </is>
      </c>
      <c r="D12439" t="inlineStr">
        <is>
          <t>dtf-others-v523</t>
        </is>
      </c>
      <c r="E12439" t="inlineStr">
        <is>
          <t>Футболка черная с принтом горы</t>
        </is>
      </c>
      <c r="F12439" t="inlineStr">
        <is>
          <t>XXL</t>
        </is>
      </c>
      <c r="G12439" s="2" t="inlineStr">
        <is>
          <t>Да</t>
        </is>
      </c>
      <c r="H12439" s="2" t="inlineStr">
        <is>
          <t>Нет</t>
        </is>
      </c>
      <c r="I12439" t="inlineStr">
        <is>
          <t>dtf-others-v523-xxl</t>
        </is>
      </c>
    </row>
    <row r="12440">
      <c r="A12440" t="inlineStr">
        <is>
          <t>dtf-others-v307-l</t>
        </is>
      </c>
      <c r="B12440" s="2" t="n"/>
      <c r="C12440" t="inlineStr">
        <is>
          <t>2044338883629</t>
        </is>
      </c>
      <c r="D12440" t="inlineStr">
        <is>
          <t>dtf-others-v307</t>
        </is>
      </c>
      <c r="E12440" t="inlineStr">
        <is>
          <t>Футболка черная с принтом грибы</t>
        </is>
      </c>
      <c r="F12440" t="inlineStr">
        <is>
          <t>L</t>
        </is>
      </c>
      <c r="G12440" s="2" t="inlineStr">
        <is>
          <t>Да</t>
        </is>
      </c>
      <c r="H12440" s="2" t="inlineStr">
        <is>
          <t>Нет</t>
        </is>
      </c>
      <c r="I12440" t="inlineStr">
        <is>
          <t>dtf-others-v307-l</t>
        </is>
      </c>
    </row>
    <row r="12441">
      <c r="A12441" t="inlineStr">
        <is>
          <t>dtf-others-v307-m</t>
        </is>
      </c>
      <c r="B12441" s="2" t="n"/>
      <c r="C12441" t="inlineStr">
        <is>
          <t>2044338883636</t>
        </is>
      </c>
      <c r="D12441" t="inlineStr">
        <is>
          <t>dtf-others-v307</t>
        </is>
      </c>
      <c r="E12441" t="inlineStr">
        <is>
          <t>Футболка черная с принтом грибы</t>
        </is>
      </c>
      <c r="F12441" t="inlineStr">
        <is>
          <t>M</t>
        </is>
      </c>
      <c r="G12441" s="2" t="inlineStr">
        <is>
          <t>Да</t>
        </is>
      </c>
      <c r="H12441" s="2" t="inlineStr">
        <is>
          <t>Нет</t>
        </is>
      </c>
      <c r="I12441" t="inlineStr">
        <is>
          <t>dtf-others-v307-m</t>
        </is>
      </c>
    </row>
    <row r="12442">
      <c r="A12442" t="inlineStr">
        <is>
          <t>dtf-others-v307-s</t>
        </is>
      </c>
      <c r="B12442" s="2" t="n"/>
      <c r="C12442" t="inlineStr">
        <is>
          <t>2044338883643</t>
        </is>
      </c>
      <c r="D12442" t="inlineStr">
        <is>
          <t>dtf-others-v307</t>
        </is>
      </c>
      <c r="E12442" t="inlineStr">
        <is>
          <t>Футболка черная с принтом грибы</t>
        </is>
      </c>
      <c r="F12442" t="inlineStr">
        <is>
          <t>S</t>
        </is>
      </c>
      <c r="G12442" s="2" t="inlineStr">
        <is>
          <t>Да</t>
        </is>
      </c>
      <c r="H12442" s="2" t="inlineStr">
        <is>
          <t>Нет</t>
        </is>
      </c>
      <c r="I12442" t="inlineStr">
        <is>
          <t>dtf-others-v307-s</t>
        </is>
      </c>
    </row>
    <row r="12443">
      <c r="A12443" t="inlineStr">
        <is>
          <t>dtf-others-v307-xl</t>
        </is>
      </c>
      <c r="B12443" s="2" t="n"/>
      <c r="C12443" t="inlineStr">
        <is>
          <t>2044338883650</t>
        </is>
      </c>
      <c r="D12443" t="inlineStr">
        <is>
          <t>dtf-others-v307</t>
        </is>
      </c>
      <c r="E12443" t="inlineStr">
        <is>
          <t>Футболка черная с принтом грибы</t>
        </is>
      </c>
      <c r="F12443" t="inlineStr">
        <is>
          <t>XL</t>
        </is>
      </c>
      <c r="G12443" s="2" t="inlineStr">
        <is>
          <t>Да</t>
        </is>
      </c>
      <c r="H12443" s="2" t="inlineStr">
        <is>
          <t>Нет</t>
        </is>
      </c>
      <c r="I12443" t="inlineStr">
        <is>
          <t>dtf-others-v307-xl</t>
        </is>
      </c>
    </row>
    <row r="12444">
      <c r="A12444" t="inlineStr">
        <is>
          <t>dtf-others-v307-xxl</t>
        </is>
      </c>
      <c r="B12444" s="2" t="n"/>
      <c r="C12444" t="inlineStr">
        <is>
          <t>2044338883667</t>
        </is>
      </c>
      <c r="D12444" t="inlineStr">
        <is>
          <t>dtf-others-v307</t>
        </is>
      </c>
      <c r="E12444" t="inlineStr">
        <is>
          <t>Футболка черная с принтом грибы</t>
        </is>
      </c>
      <c r="F12444" t="inlineStr">
        <is>
          <t>XXL</t>
        </is>
      </c>
      <c r="G12444" s="2" t="inlineStr">
        <is>
          <t>Да</t>
        </is>
      </c>
      <c r="H12444" s="2" t="inlineStr">
        <is>
          <t>Нет</t>
        </is>
      </c>
      <c r="I12444" t="inlineStr">
        <is>
          <t>dtf-others-v307-xxl</t>
        </is>
      </c>
    </row>
    <row r="12445">
      <c r="A12445" t="inlineStr">
        <is>
          <t>dtf-prikol-2-v20-l</t>
        </is>
      </c>
      <c r="B12445" s="2" t="n"/>
      <c r="C12445" t="inlineStr">
        <is>
          <t>2042522114559</t>
        </is>
      </c>
      <c r="D12445" t="inlineStr">
        <is>
          <t>dtf-prikol-2-v20</t>
        </is>
      </c>
      <c r="E12445" t="inlineStr">
        <is>
          <t>Футболка черная с принтом грудь</t>
        </is>
      </c>
      <c r="F12445" t="inlineStr">
        <is>
          <t>L</t>
        </is>
      </c>
      <c r="G12445" s="2" t="inlineStr">
        <is>
          <t>Да</t>
        </is>
      </c>
      <c r="H12445" s="2" t="inlineStr">
        <is>
          <t>Нет</t>
        </is>
      </c>
      <c r="I12445" t="inlineStr">
        <is>
          <t>dtf-prikol-2-v20-l</t>
        </is>
      </c>
    </row>
    <row r="12446">
      <c r="A12446" t="inlineStr">
        <is>
          <t>dtf-prikol-2-v20-m</t>
        </is>
      </c>
      <c r="B12446" s="2" t="n"/>
      <c r="C12446" t="inlineStr">
        <is>
          <t>2042522114566</t>
        </is>
      </c>
      <c r="D12446" t="inlineStr">
        <is>
          <t>dtf-prikol-2-v20</t>
        </is>
      </c>
      <c r="E12446" t="inlineStr">
        <is>
          <t>Футболка черная с принтом грудь</t>
        </is>
      </c>
      <c r="F12446" t="inlineStr">
        <is>
          <t>M</t>
        </is>
      </c>
      <c r="G12446" s="2" t="inlineStr">
        <is>
          <t>Да</t>
        </is>
      </c>
      <c r="H12446" s="2" t="inlineStr">
        <is>
          <t>Нет</t>
        </is>
      </c>
      <c r="I12446" t="inlineStr">
        <is>
          <t>dtf-prikol-2-v20-m</t>
        </is>
      </c>
    </row>
    <row r="12447">
      <c r="A12447" t="inlineStr">
        <is>
          <t>dtf-prikol-2-v20-s</t>
        </is>
      </c>
      <c r="B12447" s="2" t="n"/>
      <c r="C12447" t="inlineStr">
        <is>
          <t>2042522114573</t>
        </is>
      </c>
      <c r="D12447" t="inlineStr">
        <is>
          <t>dtf-prikol-2-v20</t>
        </is>
      </c>
      <c r="E12447" t="inlineStr">
        <is>
          <t>Футболка черная с принтом грудь</t>
        </is>
      </c>
      <c r="F12447" t="inlineStr">
        <is>
          <t>S</t>
        </is>
      </c>
      <c r="G12447" s="2" t="inlineStr">
        <is>
          <t>Да</t>
        </is>
      </c>
      <c r="H12447" s="2" t="inlineStr">
        <is>
          <t>Нет</t>
        </is>
      </c>
      <c r="I12447" t="inlineStr">
        <is>
          <t>dtf-prikol-2-v20-s</t>
        </is>
      </c>
    </row>
    <row r="12448">
      <c r="A12448" t="inlineStr">
        <is>
          <t>dtf-prikol-2-v20-xl</t>
        </is>
      </c>
      <c r="B12448" s="2" t="n"/>
      <c r="C12448" t="inlineStr">
        <is>
          <t>2042522114580</t>
        </is>
      </c>
      <c r="D12448" t="inlineStr">
        <is>
          <t>dtf-prikol-2-v20</t>
        </is>
      </c>
      <c r="E12448" t="inlineStr">
        <is>
          <t>Футболка черная с принтом грудь</t>
        </is>
      </c>
      <c r="F12448" t="inlineStr">
        <is>
          <t>XL</t>
        </is>
      </c>
      <c r="G12448" s="2" t="inlineStr">
        <is>
          <t>Да</t>
        </is>
      </c>
      <c r="H12448" s="2" t="inlineStr">
        <is>
          <t>Нет</t>
        </is>
      </c>
      <c r="I12448" t="inlineStr">
        <is>
          <t>dtf-prikol-2-v20-xl</t>
        </is>
      </c>
    </row>
    <row r="12449">
      <c r="A12449" t="inlineStr">
        <is>
          <t>dtf-prikol-2-v20-xxl</t>
        </is>
      </c>
      <c r="B12449" s="2" t="n"/>
      <c r="C12449" t="inlineStr">
        <is>
          <t>2042522114597</t>
        </is>
      </c>
      <c r="D12449" t="inlineStr">
        <is>
          <t>dtf-prikol-2-v20</t>
        </is>
      </c>
      <c r="E12449" t="inlineStr">
        <is>
          <t>Футболка черная с принтом грудь</t>
        </is>
      </c>
      <c r="F12449" t="inlineStr">
        <is>
          <t>XXL</t>
        </is>
      </c>
      <c r="G12449" s="2" t="inlineStr">
        <is>
          <t>Да</t>
        </is>
      </c>
      <c r="H12449" s="2" t="inlineStr">
        <is>
          <t>Нет</t>
        </is>
      </c>
      <c r="I12449" t="inlineStr">
        <is>
          <t>dtf-prikol-2-v20-xxl</t>
        </is>
      </c>
    </row>
    <row r="12450">
      <c r="A12450" t="inlineStr">
        <is>
          <t>dtf-play-v37-l</t>
        </is>
      </c>
      <c r="B12450" s="2" t="n"/>
      <c r="C12450" t="inlineStr">
        <is>
          <t>2042608792374</t>
        </is>
      </c>
      <c r="D12450" t="inlineStr">
        <is>
          <t>dtf-play-v37</t>
        </is>
      </c>
      <c r="E12450" t="inlineStr">
        <is>
          <t>Футболка черная с принтом группы КИНО</t>
        </is>
      </c>
      <c r="F12450" t="inlineStr">
        <is>
          <t>L</t>
        </is>
      </c>
      <c r="G12450" s="2" t="inlineStr">
        <is>
          <t>Да</t>
        </is>
      </c>
      <c r="H12450" s="2" t="inlineStr">
        <is>
          <t>Нет</t>
        </is>
      </c>
      <c r="I12450" t="inlineStr">
        <is>
          <t>dtf-play-v37-l</t>
        </is>
      </c>
    </row>
    <row r="12451">
      <c r="A12451" t="inlineStr">
        <is>
          <t>dtf-play-v27-l</t>
        </is>
      </c>
      <c r="B12451" s="2" t="n"/>
      <c r="C12451" t="inlineStr">
        <is>
          <t>2042608973018</t>
        </is>
      </c>
      <c r="D12451" t="inlineStr">
        <is>
          <t>dtf-play-v27</t>
        </is>
      </c>
      <c r="E12451" t="inlineStr">
        <is>
          <t>Футболка черная с принтом группы КИНО</t>
        </is>
      </c>
      <c r="F12451" t="inlineStr">
        <is>
          <t>L</t>
        </is>
      </c>
      <c r="G12451" s="2" t="inlineStr">
        <is>
          <t>Да</t>
        </is>
      </c>
      <c r="H12451" s="2" t="inlineStr">
        <is>
          <t>Нет</t>
        </is>
      </c>
      <c r="I12451" t="inlineStr">
        <is>
          <t>dtf-play-v27-l</t>
        </is>
      </c>
    </row>
    <row r="12452">
      <c r="A12452" t="inlineStr">
        <is>
          <t>playlist-kino-leto-l</t>
        </is>
      </c>
      <c r="B12452" s="2" t="n"/>
      <c r="C12452" t="inlineStr">
        <is>
          <t>2038865765053</t>
        </is>
      </c>
      <c r="D12452" t="inlineStr">
        <is>
          <t>playlist-kino-leto</t>
        </is>
      </c>
      <c r="E12452" t="inlineStr">
        <is>
          <t>Футболка черная с принтом группы КИНО</t>
        </is>
      </c>
      <c r="F12452" t="inlineStr">
        <is>
          <t>L</t>
        </is>
      </c>
      <c r="G12452" s="2" t="inlineStr">
        <is>
          <t>Да</t>
        </is>
      </c>
      <c r="H12452" s="2" t="inlineStr">
        <is>
          <t>Нет</t>
        </is>
      </c>
      <c r="I12452" t="inlineStr">
        <is>
          <t>playlist-kino-leto-l</t>
        </is>
      </c>
    </row>
    <row r="12453">
      <c r="A12453" t="inlineStr">
        <is>
          <t>playlist-kino-zvezda-l</t>
        </is>
      </c>
      <c r="B12453" s="2" t="n"/>
      <c r="C12453" t="inlineStr">
        <is>
          <t>2038865765008</t>
        </is>
      </c>
      <c r="D12453" t="inlineStr">
        <is>
          <t>playlist-kino-zvezda</t>
        </is>
      </c>
      <c r="E12453" t="inlineStr">
        <is>
          <t>Футболка черная с принтом группы КИНО</t>
        </is>
      </c>
      <c r="F12453" t="inlineStr">
        <is>
          <t>L</t>
        </is>
      </c>
      <c r="G12453" s="2" t="inlineStr">
        <is>
          <t>Да</t>
        </is>
      </c>
      <c r="H12453" s="2" t="inlineStr">
        <is>
          <t>Нет</t>
        </is>
      </c>
      <c r="I12453" t="inlineStr">
        <is>
          <t>playlist-kino-zvezda-l</t>
        </is>
      </c>
    </row>
    <row r="12454">
      <c r="A12454" t="inlineStr">
        <is>
          <t>dtf-play-v27-m</t>
        </is>
      </c>
      <c r="B12454" s="2" t="n"/>
      <c r="C12454" t="inlineStr">
        <is>
          <t>2042608973025</t>
        </is>
      </c>
      <c r="D12454" t="inlineStr">
        <is>
          <t>dtf-play-v27</t>
        </is>
      </c>
      <c r="E12454" t="inlineStr">
        <is>
          <t>Футболка черная с принтом группы КИНО</t>
        </is>
      </c>
      <c r="F12454" t="inlineStr">
        <is>
          <t>M</t>
        </is>
      </c>
      <c r="G12454" s="2" t="inlineStr">
        <is>
          <t>Да</t>
        </is>
      </c>
      <c r="H12454" s="2" t="inlineStr">
        <is>
          <t>Нет</t>
        </is>
      </c>
      <c r="I12454" t="inlineStr">
        <is>
          <t>dtf-play-v27-m</t>
        </is>
      </c>
    </row>
    <row r="12455">
      <c r="A12455" t="inlineStr">
        <is>
          <t>dtf-play-v37-m</t>
        </is>
      </c>
      <c r="B12455" s="2" t="n"/>
      <c r="C12455" t="inlineStr">
        <is>
          <t>2042608792381</t>
        </is>
      </c>
      <c r="D12455" t="inlineStr">
        <is>
          <t>dtf-play-v37</t>
        </is>
      </c>
      <c r="E12455" t="inlineStr">
        <is>
          <t>Футболка черная с принтом группы КИНО</t>
        </is>
      </c>
      <c r="F12455" t="inlineStr">
        <is>
          <t>M</t>
        </is>
      </c>
      <c r="G12455" s="2" t="inlineStr">
        <is>
          <t>Да</t>
        </is>
      </c>
      <c r="H12455" s="2" t="inlineStr">
        <is>
          <t>Нет</t>
        </is>
      </c>
      <c r="I12455" t="inlineStr">
        <is>
          <t>dtf-play-v37-m</t>
        </is>
      </c>
    </row>
    <row r="12456">
      <c r="A12456" t="inlineStr">
        <is>
          <t>playlist-kino-leto-m</t>
        </is>
      </c>
      <c r="B12456" s="2" t="n"/>
      <c r="C12456" t="inlineStr">
        <is>
          <t>2038865765060</t>
        </is>
      </c>
      <c r="D12456" t="inlineStr">
        <is>
          <t>playlist-kino-leto</t>
        </is>
      </c>
      <c r="E12456" t="inlineStr">
        <is>
          <t>Футболка черная с принтом группы КИНО</t>
        </is>
      </c>
      <c r="F12456" t="inlineStr">
        <is>
          <t>M</t>
        </is>
      </c>
      <c r="G12456" s="2" t="inlineStr">
        <is>
          <t>Да</t>
        </is>
      </c>
      <c r="H12456" s="2" t="inlineStr">
        <is>
          <t>Нет</t>
        </is>
      </c>
      <c r="I12456" t="inlineStr">
        <is>
          <t>playlist-kino-leto-m</t>
        </is>
      </c>
    </row>
    <row r="12457">
      <c r="A12457" t="inlineStr">
        <is>
          <t>playlist-kino-zvezda-m</t>
        </is>
      </c>
      <c r="B12457" s="2" t="n"/>
      <c r="C12457" t="inlineStr">
        <is>
          <t>2038865765015</t>
        </is>
      </c>
      <c r="D12457" t="inlineStr">
        <is>
          <t>playlist-kino-zvezda</t>
        </is>
      </c>
      <c r="E12457" t="inlineStr">
        <is>
          <t>Футболка черная с принтом группы КИНО</t>
        </is>
      </c>
      <c r="F12457" t="inlineStr">
        <is>
          <t>M</t>
        </is>
      </c>
      <c r="G12457" s="2" t="inlineStr">
        <is>
          <t>Да</t>
        </is>
      </c>
      <c r="H12457" s="2" t="inlineStr">
        <is>
          <t>Нет</t>
        </is>
      </c>
      <c r="I12457" t="inlineStr">
        <is>
          <t>playlist-kino-zvezda-m</t>
        </is>
      </c>
    </row>
    <row r="12458">
      <c r="A12458" t="inlineStr">
        <is>
          <t>dtf-play-v27-s</t>
        </is>
      </c>
      <c r="B12458" s="2" t="n"/>
      <c r="C12458" t="inlineStr">
        <is>
          <t>2042608973032</t>
        </is>
      </c>
      <c r="D12458" t="inlineStr">
        <is>
          <t>dtf-play-v27</t>
        </is>
      </c>
      <c r="E12458" t="inlineStr">
        <is>
          <t>Футболка черная с принтом группы КИНО</t>
        </is>
      </c>
      <c r="F12458" t="inlineStr">
        <is>
          <t>S</t>
        </is>
      </c>
      <c r="G12458" s="2" t="inlineStr">
        <is>
          <t>Да</t>
        </is>
      </c>
      <c r="H12458" s="2" t="inlineStr">
        <is>
          <t>Нет</t>
        </is>
      </c>
      <c r="I12458" t="inlineStr">
        <is>
          <t>dtf-play-v27-s</t>
        </is>
      </c>
    </row>
    <row r="12459">
      <c r="A12459" t="inlineStr">
        <is>
          <t>dtf-play-v37-s</t>
        </is>
      </c>
      <c r="B12459" s="2" t="n"/>
      <c r="C12459" t="inlineStr">
        <is>
          <t>2042608792398</t>
        </is>
      </c>
      <c r="D12459" t="inlineStr">
        <is>
          <t>dtf-play-v37</t>
        </is>
      </c>
      <c r="E12459" t="inlineStr">
        <is>
          <t>Футболка черная с принтом группы КИНО</t>
        </is>
      </c>
      <c r="F12459" t="inlineStr">
        <is>
          <t>S</t>
        </is>
      </c>
      <c r="G12459" s="2" t="inlineStr">
        <is>
          <t>Да</t>
        </is>
      </c>
      <c r="H12459" s="2" t="inlineStr">
        <is>
          <t>Нет</t>
        </is>
      </c>
      <c r="I12459" t="inlineStr">
        <is>
          <t>dtf-play-v37-s</t>
        </is>
      </c>
    </row>
    <row r="12460">
      <c r="A12460" t="inlineStr">
        <is>
          <t>playlist-kino-leto-s</t>
        </is>
      </c>
      <c r="B12460" s="2" t="n"/>
      <c r="C12460" t="inlineStr">
        <is>
          <t>2038865765077</t>
        </is>
      </c>
      <c r="D12460" t="inlineStr">
        <is>
          <t>playlist-kino-leto</t>
        </is>
      </c>
      <c r="E12460" t="inlineStr">
        <is>
          <t>Футболка черная с принтом группы КИНО</t>
        </is>
      </c>
      <c r="F12460" t="inlineStr">
        <is>
          <t>S</t>
        </is>
      </c>
      <c r="G12460" s="2" t="inlineStr">
        <is>
          <t>Да</t>
        </is>
      </c>
      <c r="H12460" s="2" t="inlineStr">
        <is>
          <t>Нет</t>
        </is>
      </c>
      <c r="I12460" t="inlineStr">
        <is>
          <t>playlist-kino-leto-s</t>
        </is>
      </c>
    </row>
    <row r="12461">
      <c r="A12461" t="inlineStr">
        <is>
          <t>playlist-kino-zvezda-s</t>
        </is>
      </c>
      <c r="B12461" s="2" t="n"/>
      <c r="C12461" t="inlineStr">
        <is>
          <t>2038865765022</t>
        </is>
      </c>
      <c r="D12461" t="inlineStr">
        <is>
          <t>playlist-kino-zvezda</t>
        </is>
      </c>
      <c r="E12461" t="inlineStr">
        <is>
          <t>Футболка черная с принтом группы КИНО</t>
        </is>
      </c>
      <c r="F12461" t="inlineStr">
        <is>
          <t>S</t>
        </is>
      </c>
      <c r="G12461" s="2" t="inlineStr">
        <is>
          <t>Да</t>
        </is>
      </c>
      <c r="H12461" s="2" t="inlineStr">
        <is>
          <t>Нет</t>
        </is>
      </c>
      <c r="I12461" t="inlineStr">
        <is>
          <t>playlist-kino-zvezda-s</t>
        </is>
      </c>
    </row>
    <row r="12462">
      <c r="A12462" t="inlineStr">
        <is>
          <t>dtf-play-v37-xl</t>
        </is>
      </c>
      <c r="B12462" s="2" t="n"/>
      <c r="C12462" t="inlineStr">
        <is>
          <t>2042608792404</t>
        </is>
      </c>
      <c r="D12462" t="inlineStr">
        <is>
          <t>dtf-play-v37</t>
        </is>
      </c>
      <c r="E12462" t="inlineStr">
        <is>
          <t>Футболка черная с принтом группы КИНО</t>
        </is>
      </c>
      <c r="F12462" t="inlineStr">
        <is>
          <t>XL</t>
        </is>
      </c>
      <c r="G12462" s="2" t="inlineStr">
        <is>
          <t>Да</t>
        </is>
      </c>
      <c r="H12462" s="2" t="inlineStr">
        <is>
          <t>Нет</t>
        </is>
      </c>
      <c r="I12462" t="inlineStr">
        <is>
          <t>dtf-play-v37-xl</t>
        </is>
      </c>
    </row>
    <row r="12463">
      <c r="A12463" t="inlineStr">
        <is>
          <t>dtf-play-v27-xl</t>
        </is>
      </c>
      <c r="B12463" s="2" t="n"/>
      <c r="C12463" t="inlineStr">
        <is>
          <t>2042608973049</t>
        </is>
      </c>
      <c r="D12463" t="inlineStr">
        <is>
          <t>dtf-play-v27</t>
        </is>
      </c>
      <c r="E12463" t="inlineStr">
        <is>
          <t>Футболка черная с принтом группы КИНО</t>
        </is>
      </c>
      <c r="F12463" t="inlineStr">
        <is>
          <t>XL</t>
        </is>
      </c>
      <c r="G12463" s="2" t="inlineStr">
        <is>
          <t>Да</t>
        </is>
      </c>
      <c r="H12463" s="2" t="inlineStr">
        <is>
          <t>Нет</t>
        </is>
      </c>
      <c r="I12463" t="inlineStr">
        <is>
          <t>dtf-play-v27-xl</t>
        </is>
      </c>
    </row>
    <row r="12464">
      <c r="A12464" t="inlineStr">
        <is>
          <t>playlist-kino-leto-xl</t>
        </is>
      </c>
      <c r="B12464" s="2" t="n"/>
      <c r="C12464" t="inlineStr">
        <is>
          <t>2038865765084</t>
        </is>
      </c>
      <c r="D12464" t="inlineStr">
        <is>
          <t>playlist-kino-leto</t>
        </is>
      </c>
      <c r="E12464" t="inlineStr">
        <is>
          <t>Футболка черная с принтом группы КИНО</t>
        </is>
      </c>
      <c r="F12464" t="inlineStr">
        <is>
          <t>XL</t>
        </is>
      </c>
      <c r="G12464" s="2" t="inlineStr">
        <is>
          <t>Да</t>
        </is>
      </c>
      <c r="H12464" s="2" t="inlineStr">
        <is>
          <t>Нет</t>
        </is>
      </c>
      <c r="I12464" t="inlineStr">
        <is>
          <t>playlist-kino-leto-xl</t>
        </is>
      </c>
    </row>
    <row r="12465">
      <c r="A12465" t="inlineStr">
        <is>
          <t>playlist-kino-zvezda-xl</t>
        </is>
      </c>
      <c r="B12465" s="2" t="n"/>
      <c r="C12465" t="inlineStr">
        <is>
          <t>2038865765039</t>
        </is>
      </c>
      <c r="D12465" t="inlineStr">
        <is>
          <t>playlist-kino-zvezda</t>
        </is>
      </c>
      <c r="E12465" t="inlineStr">
        <is>
          <t>Футболка черная с принтом группы КИНО</t>
        </is>
      </c>
      <c r="F12465" t="inlineStr">
        <is>
          <t>XL</t>
        </is>
      </c>
      <c r="G12465" s="2" t="inlineStr">
        <is>
          <t>Да</t>
        </is>
      </c>
      <c r="H12465" s="2" t="inlineStr">
        <is>
          <t>Нет</t>
        </is>
      </c>
      <c r="I12465" t="inlineStr">
        <is>
          <t>playlist-kino-zvezda-xl</t>
        </is>
      </c>
    </row>
    <row r="12466">
      <c r="A12466" t="inlineStr">
        <is>
          <t>dtf-play-v27-xxl</t>
        </is>
      </c>
      <c r="B12466" s="2" t="n"/>
      <c r="C12466" t="inlineStr">
        <is>
          <t>2042608973056</t>
        </is>
      </c>
      <c r="D12466" t="inlineStr">
        <is>
          <t>dtf-play-v27</t>
        </is>
      </c>
      <c r="E12466" t="inlineStr">
        <is>
          <t>Футболка черная с принтом группы КИНО</t>
        </is>
      </c>
      <c r="F12466" t="inlineStr">
        <is>
          <t>XXL</t>
        </is>
      </c>
      <c r="G12466" s="2" t="inlineStr">
        <is>
          <t>Да</t>
        </is>
      </c>
      <c r="H12466" s="2" t="inlineStr">
        <is>
          <t>Нет</t>
        </is>
      </c>
      <c r="I12466" t="inlineStr">
        <is>
          <t>dtf-play-v27-xxl</t>
        </is>
      </c>
    </row>
    <row r="12467">
      <c r="A12467" t="inlineStr">
        <is>
          <t>dtf-play-v37-xxl</t>
        </is>
      </c>
      <c r="B12467" s="2" t="n"/>
      <c r="C12467" t="inlineStr">
        <is>
          <t>2042608792411</t>
        </is>
      </c>
      <c r="D12467" t="inlineStr">
        <is>
          <t>dtf-play-v37</t>
        </is>
      </c>
      <c r="E12467" t="inlineStr">
        <is>
          <t>Футболка черная с принтом группы КИНО</t>
        </is>
      </c>
      <c r="F12467" t="inlineStr">
        <is>
          <t>XXL</t>
        </is>
      </c>
      <c r="G12467" s="2" t="inlineStr">
        <is>
          <t>Да</t>
        </is>
      </c>
      <c r="H12467" s="2" t="inlineStr">
        <is>
          <t>Нет</t>
        </is>
      </c>
      <c r="I12467" t="inlineStr">
        <is>
          <t>dtf-play-v37-xxl</t>
        </is>
      </c>
    </row>
    <row r="12468">
      <c r="A12468" t="inlineStr">
        <is>
          <t>playlist-kino-leto-xxl</t>
        </is>
      </c>
      <c r="B12468" s="2" t="n"/>
      <c r="C12468" t="inlineStr">
        <is>
          <t>2038865765091</t>
        </is>
      </c>
      <c r="D12468" t="inlineStr">
        <is>
          <t>playlist-kino-leto</t>
        </is>
      </c>
      <c r="E12468" t="inlineStr">
        <is>
          <t>Футболка черная с принтом группы КИНО</t>
        </is>
      </c>
      <c r="F12468" t="inlineStr">
        <is>
          <t>XXL</t>
        </is>
      </c>
      <c r="G12468" s="2" t="inlineStr">
        <is>
          <t>Да</t>
        </is>
      </c>
      <c r="H12468" s="2" t="inlineStr">
        <is>
          <t>Нет</t>
        </is>
      </c>
      <c r="I12468" t="inlineStr">
        <is>
          <t>playlist-kino-leto-xxl</t>
        </is>
      </c>
    </row>
    <row r="12469">
      <c r="A12469" t="inlineStr">
        <is>
          <t>playlist-kino-zvezda-xxl</t>
        </is>
      </c>
      <c r="B12469" s="2" t="n"/>
      <c r="C12469" t="inlineStr">
        <is>
          <t>2038865765046</t>
        </is>
      </c>
      <c r="D12469" t="inlineStr">
        <is>
          <t>playlist-kino-zvezda</t>
        </is>
      </c>
      <c r="E12469" t="inlineStr">
        <is>
          <t>Футболка черная с принтом группы КИНО</t>
        </is>
      </c>
      <c r="F12469" t="inlineStr">
        <is>
          <t>XXL</t>
        </is>
      </c>
      <c r="G12469" s="2" t="inlineStr">
        <is>
          <t>Да</t>
        </is>
      </c>
      <c r="H12469" s="2" t="inlineStr">
        <is>
          <t>Нет</t>
        </is>
      </c>
      <c r="I12469" t="inlineStr">
        <is>
          <t>playlist-kino-zvezda-xxl</t>
        </is>
      </c>
    </row>
    <row r="12470">
      <c r="A12470" t="inlineStr">
        <is>
          <t>dtf-gta-v6-l</t>
        </is>
      </c>
      <c r="B12470" s="2" t="n"/>
      <c r="C12470" t="inlineStr">
        <is>
          <t>2042452048597</t>
        </is>
      </c>
      <c r="D12470" t="inlineStr">
        <is>
          <t>dtf-gta-v6</t>
        </is>
      </c>
      <c r="E12470" t="inlineStr">
        <is>
          <t>Футболка черная с принтом гта</t>
        </is>
      </c>
      <c r="F12470" t="inlineStr">
        <is>
          <t>L</t>
        </is>
      </c>
      <c r="G12470" s="2" t="inlineStr">
        <is>
          <t>Да</t>
        </is>
      </c>
      <c r="H12470" s="2" t="inlineStr">
        <is>
          <t>Да</t>
        </is>
      </c>
      <c r="I12470" t="inlineStr">
        <is>
          <t>dtf-gta-v6-l</t>
        </is>
      </c>
    </row>
    <row r="12471">
      <c r="A12471" t="inlineStr">
        <is>
          <t>dtf-gta-v12-l</t>
        </is>
      </c>
      <c r="B12471" s="2" t="n"/>
      <c r="C12471" t="inlineStr">
        <is>
          <t>2042523629618</t>
        </is>
      </c>
      <c r="D12471" t="inlineStr">
        <is>
          <t>dtf-gta-v12</t>
        </is>
      </c>
      <c r="E12471" t="inlineStr">
        <is>
          <t>Футболка черная с принтом гта</t>
        </is>
      </c>
      <c r="F12471" t="inlineStr">
        <is>
          <t>L</t>
        </is>
      </c>
      <c r="G12471" s="2" t="inlineStr">
        <is>
          <t>Да</t>
        </is>
      </c>
      <c r="H12471" s="2" t="inlineStr">
        <is>
          <t>Да</t>
        </is>
      </c>
      <c r="I12471" t="inlineStr">
        <is>
          <t>dtf-gta-v12-l</t>
        </is>
      </c>
    </row>
    <row r="12472">
      <c r="A12472" t="inlineStr">
        <is>
          <t>dtf-gta-v11-l</t>
        </is>
      </c>
      <c r="B12472" s="2" t="n"/>
      <c r="C12472" t="inlineStr">
        <is>
          <t>2042523629564</t>
        </is>
      </c>
      <c r="D12472" t="inlineStr">
        <is>
          <t>dtf-gta-v11</t>
        </is>
      </c>
      <c r="E12472" t="inlineStr">
        <is>
          <t>Футболка черная с принтом гта</t>
        </is>
      </c>
      <c r="F12472" t="inlineStr">
        <is>
          <t>L</t>
        </is>
      </c>
      <c r="G12472" s="2" t="inlineStr">
        <is>
          <t>Да</t>
        </is>
      </c>
      <c r="H12472" s="2" t="inlineStr">
        <is>
          <t>Да</t>
        </is>
      </c>
      <c r="I12472" t="inlineStr">
        <is>
          <t>dtf-gta-v11-l</t>
        </is>
      </c>
    </row>
    <row r="12473">
      <c r="A12473" t="inlineStr">
        <is>
          <t>dtf-gta-v10-l</t>
        </is>
      </c>
      <c r="B12473" s="2" t="n"/>
      <c r="C12473" t="inlineStr">
        <is>
          <t>2042452048818</t>
        </is>
      </c>
      <c r="D12473" t="inlineStr">
        <is>
          <t>dtf-gta-v10</t>
        </is>
      </c>
      <c r="E12473" t="inlineStr">
        <is>
          <t>Футболка черная с принтом гта</t>
        </is>
      </c>
      <c r="F12473" t="inlineStr">
        <is>
          <t>L</t>
        </is>
      </c>
      <c r="G12473" s="2" t="inlineStr">
        <is>
          <t>Да</t>
        </is>
      </c>
      <c r="H12473" s="2" t="inlineStr">
        <is>
          <t>Да</t>
        </is>
      </c>
      <c r="I12473" t="inlineStr">
        <is>
          <t>dtf-gta-v10-l</t>
        </is>
      </c>
    </row>
    <row r="12474">
      <c r="A12474" t="inlineStr">
        <is>
          <t>dtf-gta-v4-l</t>
        </is>
      </c>
      <c r="B12474" s="2" t="n"/>
      <c r="C12474" t="inlineStr">
        <is>
          <t>2042452048481</t>
        </is>
      </c>
      <c r="D12474" t="inlineStr">
        <is>
          <t>dtf-gta-v4</t>
        </is>
      </c>
      <c r="E12474" t="inlineStr">
        <is>
          <t>Футболка черная с принтом гта</t>
        </is>
      </c>
      <c r="F12474" t="inlineStr">
        <is>
          <t>L</t>
        </is>
      </c>
      <c r="G12474" s="2" t="inlineStr">
        <is>
          <t>Да</t>
        </is>
      </c>
      <c r="H12474" s="2" t="inlineStr">
        <is>
          <t>Да</t>
        </is>
      </c>
      <c r="I12474" t="inlineStr">
        <is>
          <t>dtf-gta-v4-l</t>
        </is>
      </c>
    </row>
    <row r="12475">
      <c r="A12475" t="inlineStr">
        <is>
          <t>dtf-gta-v1-l</t>
        </is>
      </c>
      <c r="B12475" s="2" t="n"/>
      <c r="C12475" t="inlineStr">
        <is>
          <t>2042452048320</t>
        </is>
      </c>
      <c r="D12475" t="inlineStr">
        <is>
          <t>dtf-gta-v1</t>
        </is>
      </c>
      <c r="E12475" t="inlineStr">
        <is>
          <t>Футболка черная с принтом гта</t>
        </is>
      </c>
      <c r="F12475" t="inlineStr">
        <is>
          <t>L</t>
        </is>
      </c>
      <c r="G12475" s="2" t="inlineStr">
        <is>
          <t>Да</t>
        </is>
      </c>
      <c r="H12475" s="2" t="inlineStr">
        <is>
          <t>Да</t>
        </is>
      </c>
      <c r="I12475" t="inlineStr">
        <is>
          <t>dtf-gta-v1-l</t>
        </is>
      </c>
    </row>
    <row r="12476">
      <c r="A12476" t="inlineStr">
        <is>
          <t>dtf-gta-v9-l</t>
        </is>
      </c>
      <c r="B12476" s="2" t="n"/>
      <c r="C12476" t="inlineStr">
        <is>
          <t>2042452048740</t>
        </is>
      </c>
      <c r="D12476" t="inlineStr">
        <is>
          <t>dtf-gta-v9</t>
        </is>
      </c>
      <c r="E12476" t="inlineStr">
        <is>
          <t>Футболка черная с принтом гта</t>
        </is>
      </c>
      <c r="F12476" t="inlineStr">
        <is>
          <t>L</t>
        </is>
      </c>
      <c r="G12476" s="2" t="inlineStr">
        <is>
          <t>Да</t>
        </is>
      </c>
      <c r="H12476" s="2" t="inlineStr">
        <is>
          <t>Да</t>
        </is>
      </c>
      <c r="I12476" t="inlineStr">
        <is>
          <t>dtf-gta-v9-l</t>
        </is>
      </c>
    </row>
    <row r="12477">
      <c r="A12477" t="inlineStr">
        <is>
          <t>dtf-gta-v8-l</t>
        </is>
      </c>
      <c r="B12477" s="2" t="n"/>
      <c r="C12477" t="inlineStr">
        <is>
          <t>2042452048696</t>
        </is>
      </c>
      <c r="D12477" t="inlineStr">
        <is>
          <t>dtf-gta-v8</t>
        </is>
      </c>
      <c r="E12477" t="inlineStr">
        <is>
          <t>Футболка черная с принтом гта</t>
        </is>
      </c>
      <c r="F12477" t="inlineStr">
        <is>
          <t>L</t>
        </is>
      </c>
      <c r="G12477" s="2" t="inlineStr">
        <is>
          <t>Да</t>
        </is>
      </c>
      <c r="H12477" s="2" t="inlineStr">
        <is>
          <t>Да</t>
        </is>
      </c>
      <c r="I12477" t="inlineStr">
        <is>
          <t>dtf-gta-v8-l</t>
        </is>
      </c>
    </row>
    <row r="12478">
      <c r="A12478" t="inlineStr">
        <is>
          <t>dtf-gta-v5-l</t>
        </is>
      </c>
      <c r="B12478" s="2" t="n"/>
      <c r="C12478" t="inlineStr">
        <is>
          <t>2042452048535</t>
        </is>
      </c>
      <c r="D12478" t="inlineStr">
        <is>
          <t>dtf-gta-v5</t>
        </is>
      </c>
      <c r="E12478" t="inlineStr">
        <is>
          <t>Футболка черная с принтом гта</t>
        </is>
      </c>
      <c r="F12478" t="inlineStr">
        <is>
          <t>L</t>
        </is>
      </c>
      <c r="G12478" s="2" t="inlineStr">
        <is>
          <t>Да</t>
        </is>
      </c>
      <c r="H12478" s="2" t="inlineStr">
        <is>
          <t>Да</t>
        </is>
      </c>
      <c r="I12478" t="inlineStr">
        <is>
          <t>dtf-gta-v5-l</t>
        </is>
      </c>
    </row>
    <row r="12479">
      <c r="A12479" t="inlineStr">
        <is>
          <t>dtf-gta-v13-l</t>
        </is>
      </c>
      <c r="B12479" s="2" t="n"/>
      <c r="C12479" t="inlineStr">
        <is>
          <t>2042523629663</t>
        </is>
      </c>
      <c r="D12479" t="inlineStr">
        <is>
          <t>dtf-gta-v13</t>
        </is>
      </c>
      <c r="E12479" t="inlineStr">
        <is>
          <t>Футболка черная с принтом гта</t>
        </is>
      </c>
      <c r="F12479" t="inlineStr">
        <is>
          <t>L</t>
        </is>
      </c>
      <c r="G12479" s="2" t="inlineStr">
        <is>
          <t>Да</t>
        </is>
      </c>
      <c r="H12479" s="2" t="inlineStr">
        <is>
          <t>Да</t>
        </is>
      </c>
      <c r="I12479" t="inlineStr">
        <is>
          <t>dtf-gta-v13-l</t>
        </is>
      </c>
    </row>
    <row r="12480">
      <c r="A12480" t="inlineStr">
        <is>
          <t>dtf-gta-v4-m</t>
        </is>
      </c>
      <c r="B12480" s="2" t="n"/>
      <c r="C12480" t="inlineStr">
        <is>
          <t>2042452048498</t>
        </is>
      </c>
      <c r="D12480" t="inlineStr">
        <is>
          <t>dtf-gta-v4</t>
        </is>
      </c>
      <c r="E12480" t="inlineStr">
        <is>
          <t>Футболка черная с принтом гта</t>
        </is>
      </c>
      <c r="F12480" t="inlineStr">
        <is>
          <t>M</t>
        </is>
      </c>
      <c r="G12480" s="2" t="inlineStr">
        <is>
          <t>Да</t>
        </is>
      </c>
      <c r="H12480" s="2" t="inlineStr">
        <is>
          <t>Да</t>
        </is>
      </c>
      <c r="I12480" t="inlineStr">
        <is>
          <t>dtf-gta-v4-m</t>
        </is>
      </c>
    </row>
    <row r="12481">
      <c r="A12481" t="inlineStr">
        <is>
          <t>dtf-gta-v12-m</t>
        </is>
      </c>
      <c r="B12481" s="2" t="n"/>
      <c r="C12481" t="inlineStr">
        <is>
          <t>2042523629625</t>
        </is>
      </c>
      <c r="D12481" t="inlineStr">
        <is>
          <t>dtf-gta-v12</t>
        </is>
      </c>
      <c r="E12481" t="inlineStr">
        <is>
          <t>Футболка черная с принтом гта</t>
        </is>
      </c>
      <c r="F12481" t="inlineStr">
        <is>
          <t>M</t>
        </is>
      </c>
      <c r="G12481" s="2" t="inlineStr">
        <is>
          <t>Да</t>
        </is>
      </c>
      <c r="H12481" s="2" t="inlineStr">
        <is>
          <t>Да</t>
        </is>
      </c>
      <c r="I12481" t="inlineStr">
        <is>
          <t>dtf-gta-v12-m</t>
        </is>
      </c>
    </row>
    <row r="12482">
      <c r="A12482" t="inlineStr">
        <is>
          <t>dtf-gta-v8-m</t>
        </is>
      </c>
      <c r="B12482" s="2" t="n"/>
      <c r="C12482" t="inlineStr">
        <is>
          <t>2042452048702</t>
        </is>
      </c>
      <c r="D12482" t="inlineStr">
        <is>
          <t>dtf-gta-v8</t>
        </is>
      </c>
      <c r="E12482" t="inlineStr">
        <is>
          <t>Футболка черная с принтом гта</t>
        </is>
      </c>
      <c r="F12482" t="inlineStr">
        <is>
          <t>M</t>
        </is>
      </c>
      <c r="G12482" s="2" t="inlineStr">
        <is>
          <t>Да</t>
        </is>
      </c>
      <c r="H12482" s="2" t="inlineStr">
        <is>
          <t>Да</t>
        </is>
      </c>
      <c r="I12482" t="inlineStr">
        <is>
          <t>dtf-gta-v8-m</t>
        </is>
      </c>
    </row>
    <row r="12483">
      <c r="A12483" t="inlineStr">
        <is>
          <t>dtf-gta-v5-m</t>
        </is>
      </c>
      <c r="B12483" s="2" t="n"/>
      <c r="C12483" t="inlineStr">
        <is>
          <t>2042452048542</t>
        </is>
      </c>
      <c r="D12483" t="inlineStr">
        <is>
          <t>dtf-gta-v5</t>
        </is>
      </c>
      <c r="E12483" t="inlineStr">
        <is>
          <t>Футболка черная с принтом гта</t>
        </is>
      </c>
      <c r="F12483" t="inlineStr">
        <is>
          <t>M</t>
        </is>
      </c>
      <c r="G12483" s="2" t="inlineStr">
        <is>
          <t>Да</t>
        </is>
      </c>
      <c r="H12483" s="2" t="inlineStr">
        <is>
          <t>Да</t>
        </is>
      </c>
      <c r="I12483" t="inlineStr">
        <is>
          <t>dtf-gta-v5-m</t>
        </is>
      </c>
    </row>
    <row r="12484">
      <c r="A12484" t="inlineStr">
        <is>
          <t>dtf-gta-v1-m</t>
        </is>
      </c>
      <c r="B12484" s="2" t="n"/>
      <c r="C12484" t="inlineStr">
        <is>
          <t>2042452048337</t>
        </is>
      </c>
      <c r="D12484" t="inlineStr">
        <is>
          <t>dtf-gta-v1</t>
        </is>
      </c>
      <c r="E12484" t="inlineStr">
        <is>
          <t>Футболка черная с принтом гта</t>
        </is>
      </c>
      <c r="F12484" t="inlineStr">
        <is>
          <t>M</t>
        </is>
      </c>
      <c r="G12484" s="2" t="inlineStr">
        <is>
          <t>Да</t>
        </is>
      </c>
      <c r="H12484" s="2" t="inlineStr">
        <is>
          <t>Да</t>
        </is>
      </c>
      <c r="I12484" t="inlineStr">
        <is>
          <t>dtf-gta-v1-m</t>
        </is>
      </c>
    </row>
    <row r="12485">
      <c r="A12485" t="inlineStr">
        <is>
          <t>dtf-gta-v6-m</t>
        </is>
      </c>
      <c r="B12485" s="2" t="n"/>
      <c r="C12485" t="inlineStr">
        <is>
          <t>2042452048603</t>
        </is>
      </c>
      <c r="D12485" t="inlineStr">
        <is>
          <t>dtf-gta-v6</t>
        </is>
      </c>
      <c r="E12485" t="inlineStr">
        <is>
          <t>Футболка черная с принтом гта</t>
        </is>
      </c>
      <c r="F12485" t="inlineStr">
        <is>
          <t>M</t>
        </is>
      </c>
      <c r="G12485" s="2" t="inlineStr">
        <is>
          <t>Да</t>
        </is>
      </c>
      <c r="H12485" s="2" t="inlineStr">
        <is>
          <t>Да</t>
        </is>
      </c>
      <c r="I12485" t="inlineStr">
        <is>
          <t>dtf-gta-v6-m</t>
        </is>
      </c>
    </row>
    <row r="12486">
      <c r="A12486" t="inlineStr">
        <is>
          <t>dtf-gta-v10-m</t>
        </is>
      </c>
      <c r="B12486" s="2" t="n"/>
      <c r="C12486" t="inlineStr">
        <is>
          <t>2042452048825</t>
        </is>
      </c>
      <c r="D12486" t="inlineStr">
        <is>
          <t>dtf-gta-v10</t>
        </is>
      </c>
      <c r="E12486" t="inlineStr">
        <is>
          <t>Футболка черная с принтом гта</t>
        </is>
      </c>
      <c r="F12486" t="inlineStr">
        <is>
          <t>M</t>
        </is>
      </c>
      <c r="G12486" s="2" t="inlineStr">
        <is>
          <t>Да</t>
        </is>
      </c>
      <c r="H12486" s="2" t="inlineStr">
        <is>
          <t>Да</t>
        </is>
      </c>
      <c r="I12486" t="inlineStr">
        <is>
          <t>dtf-gta-v10-m</t>
        </is>
      </c>
    </row>
    <row r="12487">
      <c r="A12487" t="inlineStr">
        <is>
          <t>dtf-gta-v13-m</t>
        </is>
      </c>
      <c r="B12487" s="2" t="n"/>
      <c r="C12487" t="inlineStr">
        <is>
          <t>2042523629670</t>
        </is>
      </c>
      <c r="D12487" t="inlineStr">
        <is>
          <t>dtf-gta-v13</t>
        </is>
      </c>
      <c r="E12487" t="inlineStr">
        <is>
          <t>Футболка черная с принтом гта</t>
        </is>
      </c>
      <c r="F12487" t="inlineStr">
        <is>
          <t>M</t>
        </is>
      </c>
      <c r="G12487" s="2" t="inlineStr">
        <is>
          <t>Да</t>
        </is>
      </c>
      <c r="H12487" s="2" t="inlineStr">
        <is>
          <t>Да</t>
        </is>
      </c>
      <c r="I12487" t="inlineStr">
        <is>
          <t>dtf-gta-v13-m</t>
        </is>
      </c>
    </row>
    <row r="12488">
      <c r="A12488" t="inlineStr">
        <is>
          <t>dtf-gta-v11-m</t>
        </is>
      </c>
      <c r="B12488" s="2" t="n"/>
      <c r="C12488" t="inlineStr">
        <is>
          <t>2042523629571</t>
        </is>
      </c>
      <c r="D12488" t="inlineStr">
        <is>
          <t>dtf-gta-v11</t>
        </is>
      </c>
      <c r="E12488" t="inlineStr">
        <is>
          <t>Футболка черная с принтом гта</t>
        </is>
      </c>
      <c r="F12488" t="inlineStr">
        <is>
          <t>M</t>
        </is>
      </c>
      <c r="G12488" s="2" t="inlineStr">
        <is>
          <t>Да</t>
        </is>
      </c>
      <c r="H12488" s="2" t="inlineStr">
        <is>
          <t>Да</t>
        </is>
      </c>
      <c r="I12488" t="inlineStr">
        <is>
          <t>dtf-gta-v11-m</t>
        </is>
      </c>
    </row>
    <row r="12489">
      <c r="A12489" t="inlineStr">
        <is>
          <t>dtf-gta-v9-m</t>
        </is>
      </c>
      <c r="B12489" s="2" t="n"/>
      <c r="C12489" t="inlineStr">
        <is>
          <t>2042452048757</t>
        </is>
      </c>
      <c r="D12489" t="inlineStr">
        <is>
          <t>dtf-gta-v9</t>
        </is>
      </c>
      <c r="E12489" t="inlineStr">
        <is>
          <t>Футболка черная с принтом гта</t>
        </is>
      </c>
      <c r="F12489" t="inlineStr">
        <is>
          <t>M</t>
        </is>
      </c>
      <c r="G12489" s="2" t="inlineStr">
        <is>
          <t>Да</t>
        </is>
      </c>
      <c r="H12489" s="2" t="inlineStr">
        <is>
          <t>Да</t>
        </is>
      </c>
      <c r="I12489" t="inlineStr">
        <is>
          <t>dtf-gta-v9-m</t>
        </is>
      </c>
    </row>
    <row r="12490">
      <c r="A12490" t="inlineStr">
        <is>
          <t>dtf-gta-v6-s</t>
        </is>
      </c>
      <c r="B12490" s="2" t="n"/>
      <c r="C12490" t="inlineStr">
        <is>
          <t>2042452048610</t>
        </is>
      </c>
      <c r="D12490" t="inlineStr">
        <is>
          <t>dtf-gta-v6</t>
        </is>
      </c>
      <c r="E12490" t="inlineStr">
        <is>
          <t>Футболка черная с принтом гта</t>
        </is>
      </c>
      <c r="F12490" t="inlineStr">
        <is>
          <t>S</t>
        </is>
      </c>
      <c r="G12490" s="2" t="inlineStr">
        <is>
          <t>Да</t>
        </is>
      </c>
      <c r="H12490" s="2" t="inlineStr">
        <is>
          <t>Да</t>
        </is>
      </c>
      <c r="I12490" t="inlineStr">
        <is>
          <t>dtf-gta-v6-s</t>
        </is>
      </c>
    </row>
    <row r="12491">
      <c r="A12491" t="inlineStr">
        <is>
          <t>dtf-gta-v10-s</t>
        </is>
      </c>
      <c r="B12491" s="2" t="n"/>
      <c r="C12491" t="inlineStr">
        <is>
          <t>2042452048832</t>
        </is>
      </c>
      <c r="D12491" t="inlineStr">
        <is>
          <t>dtf-gta-v10</t>
        </is>
      </c>
      <c r="E12491" t="inlineStr">
        <is>
          <t>Футболка черная с принтом гта</t>
        </is>
      </c>
      <c r="F12491" t="inlineStr">
        <is>
          <t>S</t>
        </is>
      </c>
      <c r="G12491" s="2" t="inlineStr">
        <is>
          <t>Да</t>
        </is>
      </c>
      <c r="H12491" s="2" t="inlineStr">
        <is>
          <t>Да</t>
        </is>
      </c>
      <c r="I12491" t="inlineStr">
        <is>
          <t>dtf-gta-v10-s</t>
        </is>
      </c>
    </row>
    <row r="12492">
      <c r="A12492" t="inlineStr">
        <is>
          <t>dtf-gta-v4-s</t>
        </is>
      </c>
      <c r="B12492" s="2" t="n"/>
      <c r="C12492" t="inlineStr">
        <is>
          <t>2042452048504</t>
        </is>
      </c>
      <c r="D12492" t="inlineStr">
        <is>
          <t>dtf-gta-v4</t>
        </is>
      </c>
      <c r="E12492" t="inlineStr">
        <is>
          <t>Футболка черная с принтом гта</t>
        </is>
      </c>
      <c r="F12492" t="inlineStr">
        <is>
          <t>S</t>
        </is>
      </c>
      <c r="G12492" s="2" t="inlineStr">
        <is>
          <t>Да</t>
        </is>
      </c>
      <c r="H12492" s="2" t="inlineStr">
        <is>
          <t>Да</t>
        </is>
      </c>
      <c r="I12492" t="inlineStr">
        <is>
          <t>dtf-gta-v4-s</t>
        </is>
      </c>
    </row>
    <row r="12493">
      <c r="A12493" t="inlineStr">
        <is>
          <t>dtf-gta-v12-s</t>
        </is>
      </c>
      <c r="B12493" s="2" t="n"/>
      <c r="C12493" t="inlineStr">
        <is>
          <t>2042523629632</t>
        </is>
      </c>
      <c r="D12493" t="inlineStr">
        <is>
          <t>dtf-gta-v12</t>
        </is>
      </c>
      <c r="E12493" t="inlineStr">
        <is>
          <t>Футболка черная с принтом гта</t>
        </is>
      </c>
      <c r="F12493" t="inlineStr">
        <is>
          <t>S</t>
        </is>
      </c>
      <c r="G12493" s="2" t="inlineStr">
        <is>
          <t>Да</t>
        </is>
      </c>
      <c r="H12493" s="2" t="inlineStr">
        <is>
          <t>Да</t>
        </is>
      </c>
      <c r="I12493" t="inlineStr">
        <is>
          <t>dtf-gta-v12-s</t>
        </is>
      </c>
    </row>
    <row r="12494">
      <c r="A12494" t="inlineStr">
        <is>
          <t>dtf-gta-v8-s</t>
        </is>
      </c>
      <c r="B12494" s="2" t="n"/>
      <c r="C12494" t="inlineStr">
        <is>
          <t>2042452048719</t>
        </is>
      </c>
      <c r="D12494" t="inlineStr">
        <is>
          <t>dtf-gta-v8</t>
        </is>
      </c>
      <c r="E12494" t="inlineStr">
        <is>
          <t>Футболка черная с принтом гта</t>
        </is>
      </c>
      <c r="F12494" t="inlineStr">
        <is>
          <t>S</t>
        </is>
      </c>
      <c r="G12494" s="2" t="inlineStr">
        <is>
          <t>Да</t>
        </is>
      </c>
      <c r="H12494" s="2" t="inlineStr">
        <is>
          <t>Да</t>
        </is>
      </c>
      <c r="I12494" t="inlineStr">
        <is>
          <t>dtf-gta-v8-s</t>
        </is>
      </c>
    </row>
    <row r="12495">
      <c r="A12495" t="inlineStr">
        <is>
          <t>dtf-gta-v11-s</t>
        </is>
      </c>
      <c r="B12495" s="2" t="n"/>
      <c r="C12495" t="inlineStr">
        <is>
          <t>2042523629588</t>
        </is>
      </c>
      <c r="D12495" t="inlineStr">
        <is>
          <t>dtf-gta-v11</t>
        </is>
      </c>
      <c r="E12495" t="inlineStr">
        <is>
          <t>Футболка черная с принтом гта</t>
        </is>
      </c>
      <c r="F12495" t="inlineStr">
        <is>
          <t>S</t>
        </is>
      </c>
      <c r="G12495" s="2" t="inlineStr">
        <is>
          <t>Да</t>
        </is>
      </c>
      <c r="H12495" s="2" t="inlineStr">
        <is>
          <t>Да</t>
        </is>
      </c>
      <c r="I12495" t="inlineStr">
        <is>
          <t>dtf-gta-v11-s</t>
        </is>
      </c>
    </row>
    <row r="12496">
      <c r="A12496" t="inlineStr">
        <is>
          <t>dtf-gta-v13-s</t>
        </is>
      </c>
      <c r="B12496" s="2" t="n"/>
      <c r="C12496" t="inlineStr">
        <is>
          <t>2042523629687</t>
        </is>
      </c>
      <c r="D12496" t="inlineStr">
        <is>
          <t>dtf-gta-v13</t>
        </is>
      </c>
      <c r="E12496" t="inlineStr">
        <is>
          <t>Футболка черная с принтом гта</t>
        </is>
      </c>
      <c r="F12496" t="inlineStr">
        <is>
          <t>S</t>
        </is>
      </c>
      <c r="G12496" s="2" t="inlineStr">
        <is>
          <t>Да</t>
        </is>
      </c>
      <c r="H12496" s="2" t="inlineStr">
        <is>
          <t>Да</t>
        </is>
      </c>
      <c r="I12496" t="inlineStr">
        <is>
          <t>dtf-gta-v13-s</t>
        </is>
      </c>
    </row>
    <row r="12497">
      <c r="A12497" t="inlineStr">
        <is>
          <t>dtf-gta-v9-s</t>
        </is>
      </c>
      <c r="B12497" s="2" t="n"/>
      <c r="C12497" t="inlineStr">
        <is>
          <t>2042452048764</t>
        </is>
      </c>
      <c r="D12497" t="inlineStr">
        <is>
          <t>dtf-gta-v9</t>
        </is>
      </c>
      <c r="E12497" t="inlineStr">
        <is>
          <t>Футболка черная с принтом гта</t>
        </is>
      </c>
      <c r="F12497" t="inlineStr">
        <is>
          <t>S</t>
        </is>
      </c>
      <c r="G12497" s="2" t="inlineStr">
        <is>
          <t>Да</t>
        </is>
      </c>
      <c r="H12497" s="2" t="inlineStr">
        <is>
          <t>Да</t>
        </is>
      </c>
      <c r="I12497" t="inlineStr">
        <is>
          <t>dtf-gta-v9-s</t>
        </is>
      </c>
    </row>
    <row r="12498">
      <c r="A12498" t="inlineStr">
        <is>
          <t>dtf-gta-v1-s</t>
        </is>
      </c>
      <c r="B12498" s="2" t="n"/>
      <c r="C12498" t="inlineStr">
        <is>
          <t>2042452048344</t>
        </is>
      </c>
      <c r="D12498" t="inlineStr">
        <is>
          <t>dtf-gta-v1</t>
        </is>
      </c>
      <c r="E12498" t="inlineStr">
        <is>
          <t>Футболка черная с принтом гта</t>
        </is>
      </c>
      <c r="F12498" t="inlineStr">
        <is>
          <t>S</t>
        </is>
      </c>
      <c r="G12498" s="2" t="inlineStr">
        <is>
          <t>Да</t>
        </is>
      </c>
      <c r="H12498" s="2" t="inlineStr">
        <is>
          <t>Да</t>
        </is>
      </c>
      <c r="I12498" t="inlineStr">
        <is>
          <t>dtf-gta-v1-s</t>
        </is>
      </c>
    </row>
    <row r="12499">
      <c r="A12499" t="inlineStr">
        <is>
          <t>dtf-gta-v5-s</t>
        </is>
      </c>
      <c r="B12499" s="2" t="n"/>
      <c r="C12499" t="inlineStr">
        <is>
          <t>2042452048559</t>
        </is>
      </c>
      <c r="D12499" t="inlineStr">
        <is>
          <t>dtf-gta-v5</t>
        </is>
      </c>
      <c r="E12499" t="inlineStr">
        <is>
          <t>Футболка черная с принтом гта</t>
        </is>
      </c>
      <c r="F12499" t="inlineStr">
        <is>
          <t>S</t>
        </is>
      </c>
      <c r="G12499" s="2" t="inlineStr">
        <is>
          <t>Да</t>
        </is>
      </c>
      <c r="H12499" s="2" t="inlineStr">
        <is>
          <t>Да</t>
        </is>
      </c>
      <c r="I12499" t="inlineStr">
        <is>
          <t>dtf-gta-v5-s</t>
        </is>
      </c>
    </row>
    <row r="12500">
      <c r="A12500" t="inlineStr">
        <is>
          <t>dtf-gta-v13-xl</t>
        </is>
      </c>
      <c r="B12500" s="2" t="n"/>
      <c r="C12500" t="inlineStr">
        <is>
          <t>2042523629694</t>
        </is>
      </c>
      <c r="D12500" t="inlineStr">
        <is>
          <t>dtf-gta-v13</t>
        </is>
      </c>
      <c r="E12500" t="inlineStr">
        <is>
          <t>Футболка черная с принтом гта</t>
        </is>
      </c>
      <c r="F12500" t="inlineStr">
        <is>
          <t>XL</t>
        </is>
      </c>
      <c r="G12500" s="2" t="inlineStr">
        <is>
          <t>Да</t>
        </is>
      </c>
      <c r="H12500" s="2" t="inlineStr">
        <is>
          <t>Да</t>
        </is>
      </c>
      <c r="I12500" t="inlineStr">
        <is>
          <t>dtf-gta-v13-xl</t>
        </is>
      </c>
    </row>
    <row r="12501">
      <c r="A12501" t="inlineStr">
        <is>
          <t>dtf-gta-v8-xl</t>
        </is>
      </c>
      <c r="B12501" s="2" t="n"/>
      <c r="C12501" t="inlineStr">
        <is>
          <t>2042452048726</t>
        </is>
      </c>
      <c r="D12501" t="inlineStr">
        <is>
          <t>dtf-gta-v8</t>
        </is>
      </c>
      <c r="E12501" t="inlineStr">
        <is>
          <t>Футболка черная с принтом гта</t>
        </is>
      </c>
      <c r="F12501" t="inlineStr">
        <is>
          <t>XL</t>
        </is>
      </c>
      <c r="G12501" s="2" t="inlineStr">
        <is>
          <t>Да</t>
        </is>
      </c>
      <c r="H12501" s="2" t="inlineStr">
        <is>
          <t>Да</t>
        </is>
      </c>
      <c r="I12501" t="inlineStr">
        <is>
          <t>dtf-gta-v8-xl</t>
        </is>
      </c>
    </row>
    <row r="12502">
      <c r="A12502" t="inlineStr">
        <is>
          <t>dtf-gta-v6-xl</t>
        </is>
      </c>
      <c r="B12502" s="2" t="n"/>
      <c r="C12502" t="inlineStr">
        <is>
          <t>2042452048627</t>
        </is>
      </c>
      <c r="D12502" t="inlineStr">
        <is>
          <t>dtf-gta-v6</t>
        </is>
      </c>
      <c r="E12502" t="inlineStr">
        <is>
          <t>Футболка черная с принтом гта</t>
        </is>
      </c>
      <c r="F12502" t="inlineStr">
        <is>
          <t>XL</t>
        </is>
      </c>
      <c r="G12502" s="2" t="inlineStr">
        <is>
          <t>Да</t>
        </is>
      </c>
      <c r="H12502" s="2" t="inlineStr">
        <is>
          <t>Да</t>
        </is>
      </c>
      <c r="I12502" t="inlineStr">
        <is>
          <t>dtf-gta-v6-xl</t>
        </is>
      </c>
    </row>
    <row r="12503">
      <c r="A12503" t="inlineStr">
        <is>
          <t>dtf-gta-v11-xl</t>
        </is>
      </c>
      <c r="B12503" s="2" t="n"/>
      <c r="C12503" t="inlineStr">
        <is>
          <t>2042523629595</t>
        </is>
      </c>
      <c r="D12503" t="inlineStr">
        <is>
          <t>dtf-gta-v11</t>
        </is>
      </c>
      <c r="E12503" t="inlineStr">
        <is>
          <t>Футболка черная с принтом гта</t>
        </is>
      </c>
      <c r="F12503" t="inlineStr">
        <is>
          <t>XL</t>
        </is>
      </c>
      <c r="G12503" s="2" t="inlineStr">
        <is>
          <t>Да</t>
        </is>
      </c>
      <c r="H12503" s="2" t="inlineStr">
        <is>
          <t>Да</t>
        </is>
      </c>
      <c r="I12503" t="inlineStr">
        <is>
          <t>dtf-gta-v11-xl</t>
        </is>
      </c>
    </row>
    <row r="12504">
      <c r="A12504" t="inlineStr">
        <is>
          <t>dtf-gta-v5-xl</t>
        </is>
      </c>
      <c r="B12504" s="2" t="n"/>
      <c r="C12504" t="inlineStr">
        <is>
          <t>2042452048566</t>
        </is>
      </c>
      <c r="D12504" t="inlineStr">
        <is>
          <t>dtf-gta-v5</t>
        </is>
      </c>
      <c r="E12504" t="inlineStr">
        <is>
          <t>Футболка черная с принтом гта</t>
        </is>
      </c>
      <c r="F12504" t="inlineStr">
        <is>
          <t>XL</t>
        </is>
      </c>
      <c r="G12504" s="2" t="inlineStr">
        <is>
          <t>Да</t>
        </is>
      </c>
      <c r="H12504" s="2" t="inlineStr">
        <is>
          <t>Да</t>
        </is>
      </c>
      <c r="I12504" t="inlineStr">
        <is>
          <t>dtf-gta-v5-xl</t>
        </is>
      </c>
    </row>
    <row r="12505">
      <c r="A12505" t="inlineStr">
        <is>
          <t>dtf-gta-v12-xl</t>
        </is>
      </c>
      <c r="B12505" s="2" t="n"/>
      <c r="C12505" t="inlineStr">
        <is>
          <t>2042523629649</t>
        </is>
      </c>
      <c r="D12505" t="inlineStr">
        <is>
          <t>dtf-gta-v12</t>
        </is>
      </c>
      <c r="E12505" t="inlineStr">
        <is>
          <t>Футболка черная с принтом гта</t>
        </is>
      </c>
      <c r="F12505" t="inlineStr">
        <is>
          <t>XL</t>
        </is>
      </c>
      <c r="G12505" s="2" t="inlineStr">
        <is>
          <t>Да</t>
        </is>
      </c>
      <c r="H12505" s="2" t="inlineStr">
        <is>
          <t>Да</t>
        </is>
      </c>
      <c r="I12505" t="inlineStr">
        <is>
          <t>dtf-gta-v12-xl</t>
        </is>
      </c>
    </row>
    <row r="12506">
      <c r="A12506" t="inlineStr">
        <is>
          <t>dtf-gta-v9-xl</t>
        </is>
      </c>
      <c r="B12506" s="2" t="n"/>
      <c r="C12506" t="inlineStr">
        <is>
          <t>2042452048771</t>
        </is>
      </c>
      <c r="D12506" t="inlineStr">
        <is>
          <t>dtf-gta-v9</t>
        </is>
      </c>
      <c r="E12506" t="inlineStr">
        <is>
          <t>Футболка черная с принтом гта</t>
        </is>
      </c>
      <c r="F12506" t="inlineStr">
        <is>
          <t>XL</t>
        </is>
      </c>
      <c r="G12506" s="2" t="inlineStr">
        <is>
          <t>Да</t>
        </is>
      </c>
      <c r="H12506" s="2" t="inlineStr">
        <is>
          <t>Да</t>
        </is>
      </c>
      <c r="I12506" t="inlineStr">
        <is>
          <t>dtf-gta-v9-xl</t>
        </is>
      </c>
    </row>
    <row r="12507">
      <c r="A12507" t="inlineStr">
        <is>
          <t>dtf-gta-v10-xl</t>
        </is>
      </c>
      <c r="B12507" s="2" t="n"/>
      <c r="C12507" t="inlineStr">
        <is>
          <t>2042452048849</t>
        </is>
      </c>
      <c r="D12507" t="inlineStr">
        <is>
          <t>dtf-gta-v10</t>
        </is>
      </c>
      <c r="E12507" t="inlineStr">
        <is>
          <t>Футболка черная с принтом гта</t>
        </is>
      </c>
      <c r="F12507" t="inlineStr">
        <is>
          <t>XL</t>
        </is>
      </c>
      <c r="G12507" s="2" t="inlineStr">
        <is>
          <t>Да</t>
        </is>
      </c>
      <c r="H12507" s="2" t="inlineStr">
        <is>
          <t>Да</t>
        </is>
      </c>
      <c r="I12507" t="inlineStr">
        <is>
          <t>dtf-gta-v10-xl</t>
        </is>
      </c>
    </row>
    <row r="12508">
      <c r="A12508" t="inlineStr">
        <is>
          <t>dtf-gta-v4-xl</t>
        </is>
      </c>
      <c r="B12508" s="2" t="n"/>
      <c r="C12508" t="inlineStr">
        <is>
          <t>2042452048511</t>
        </is>
      </c>
      <c r="D12508" t="inlineStr">
        <is>
          <t>dtf-gta-v4</t>
        </is>
      </c>
      <c r="E12508" t="inlineStr">
        <is>
          <t>Футболка черная с принтом гта</t>
        </is>
      </c>
      <c r="F12508" t="inlineStr">
        <is>
          <t>XL</t>
        </is>
      </c>
      <c r="G12508" s="2" t="inlineStr">
        <is>
          <t>Да</t>
        </is>
      </c>
      <c r="H12508" s="2" t="inlineStr">
        <is>
          <t>Да</t>
        </is>
      </c>
      <c r="I12508" t="inlineStr">
        <is>
          <t>dtf-gta-v4-xl</t>
        </is>
      </c>
    </row>
    <row r="12509">
      <c r="A12509" t="inlineStr">
        <is>
          <t>dtf-gta-v1-xl</t>
        </is>
      </c>
      <c r="B12509" s="2" t="n"/>
      <c r="C12509" t="inlineStr">
        <is>
          <t>2042452048351</t>
        </is>
      </c>
      <c r="D12509" t="inlineStr">
        <is>
          <t>dtf-gta-v1</t>
        </is>
      </c>
      <c r="E12509" t="inlineStr">
        <is>
          <t>Футболка черная с принтом гта</t>
        </is>
      </c>
      <c r="F12509" t="inlineStr">
        <is>
          <t>XL</t>
        </is>
      </c>
      <c r="G12509" s="2" t="inlineStr">
        <is>
          <t>Да</t>
        </is>
      </c>
      <c r="H12509" s="2" t="inlineStr">
        <is>
          <t>Да</t>
        </is>
      </c>
      <c r="I12509" t="inlineStr">
        <is>
          <t>dtf-gta-v1-xl</t>
        </is>
      </c>
    </row>
    <row r="12510">
      <c r="A12510" t="inlineStr">
        <is>
          <t>dtf-gta-v9-xxl</t>
        </is>
      </c>
      <c r="B12510" s="2" t="n"/>
      <c r="C12510" t="inlineStr">
        <is>
          <t>2042452048788</t>
        </is>
      </c>
      <c r="D12510" t="inlineStr">
        <is>
          <t>dtf-gta-v9</t>
        </is>
      </c>
      <c r="E12510" t="inlineStr">
        <is>
          <t>Футболка черная с принтом гта</t>
        </is>
      </c>
      <c r="F12510" t="inlineStr">
        <is>
          <t>XXL</t>
        </is>
      </c>
      <c r="G12510" s="2" t="inlineStr">
        <is>
          <t>Да</t>
        </is>
      </c>
      <c r="H12510" s="2" t="inlineStr">
        <is>
          <t>Да</t>
        </is>
      </c>
      <c r="I12510" t="inlineStr">
        <is>
          <t>dtf-gta-v9-xxl</t>
        </is>
      </c>
    </row>
    <row r="12511">
      <c r="A12511" t="inlineStr">
        <is>
          <t>dtf-gta-v5-xxl</t>
        </is>
      </c>
      <c r="B12511" s="2" t="n"/>
      <c r="C12511" t="inlineStr">
        <is>
          <t>2042452048573</t>
        </is>
      </c>
      <c r="D12511" t="inlineStr">
        <is>
          <t>dtf-gta-v5</t>
        </is>
      </c>
      <c r="E12511" t="inlineStr">
        <is>
          <t>Футболка черная с принтом гта</t>
        </is>
      </c>
      <c r="F12511" t="inlineStr">
        <is>
          <t>XXL</t>
        </is>
      </c>
      <c r="G12511" s="2" t="inlineStr">
        <is>
          <t>Да</t>
        </is>
      </c>
      <c r="H12511" s="2" t="inlineStr">
        <is>
          <t>Да</t>
        </is>
      </c>
      <c r="I12511" t="inlineStr">
        <is>
          <t>dtf-gta-v5-xxl</t>
        </is>
      </c>
    </row>
    <row r="12512">
      <c r="A12512" t="inlineStr">
        <is>
          <t>dtf-gta-v1-xxl</t>
        </is>
      </c>
      <c r="B12512" s="2" t="n"/>
      <c r="C12512" t="inlineStr">
        <is>
          <t>2042452048368</t>
        </is>
      </c>
      <c r="D12512" t="inlineStr">
        <is>
          <t>dtf-gta-v1</t>
        </is>
      </c>
      <c r="E12512" t="inlineStr">
        <is>
          <t>Футболка черная с принтом гта</t>
        </is>
      </c>
      <c r="F12512" t="inlineStr">
        <is>
          <t>XXL</t>
        </is>
      </c>
      <c r="G12512" s="2" t="inlineStr">
        <is>
          <t>Да</t>
        </is>
      </c>
      <c r="H12512" s="2" t="inlineStr">
        <is>
          <t>Да</t>
        </is>
      </c>
      <c r="I12512" t="inlineStr">
        <is>
          <t>dtf-gta-v1-xxl</t>
        </is>
      </c>
    </row>
    <row r="12513">
      <c r="A12513" t="inlineStr">
        <is>
          <t>dtf-gta-v12-xxl</t>
        </is>
      </c>
      <c r="B12513" s="2" t="n"/>
      <c r="C12513" t="inlineStr">
        <is>
          <t>2042523629656</t>
        </is>
      </c>
      <c r="D12513" t="inlineStr">
        <is>
          <t>dtf-gta-v12</t>
        </is>
      </c>
      <c r="E12513" t="inlineStr">
        <is>
          <t>Футболка черная с принтом гта</t>
        </is>
      </c>
      <c r="F12513" t="inlineStr">
        <is>
          <t>XXL</t>
        </is>
      </c>
      <c r="G12513" s="2" t="inlineStr">
        <is>
          <t>Да</t>
        </is>
      </c>
      <c r="H12513" s="2" t="inlineStr">
        <is>
          <t>Да</t>
        </is>
      </c>
      <c r="I12513" t="inlineStr">
        <is>
          <t>dtf-gta-v12-xxl</t>
        </is>
      </c>
    </row>
    <row r="12514">
      <c r="A12514" t="inlineStr">
        <is>
          <t>dtf-gta-v13-xxl</t>
        </is>
      </c>
      <c r="B12514" s="2" t="n"/>
      <c r="C12514" t="inlineStr">
        <is>
          <t>2042523629700</t>
        </is>
      </c>
      <c r="D12514" t="inlineStr">
        <is>
          <t>dtf-gta-v13</t>
        </is>
      </c>
      <c r="E12514" t="inlineStr">
        <is>
          <t>Футболка черная с принтом гта</t>
        </is>
      </c>
      <c r="F12514" t="inlineStr">
        <is>
          <t>XXL</t>
        </is>
      </c>
      <c r="G12514" s="2" t="inlineStr">
        <is>
          <t>Да</t>
        </is>
      </c>
      <c r="H12514" s="2" t="inlineStr">
        <is>
          <t>Да</t>
        </is>
      </c>
      <c r="I12514" t="inlineStr">
        <is>
          <t>dtf-gta-v13-xxl</t>
        </is>
      </c>
    </row>
    <row r="12515">
      <c r="A12515" t="inlineStr">
        <is>
          <t>dtf-gta-v4-xxl</t>
        </is>
      </c>
      <c r="B12515" s="2" t="n"/>
      <c r="C12515" t="inlineStr">
        <is>
          <t>2042452048528</t>
        </is>
      </c>
      <c r="D12515" t="inlineStr">
        <is>
          <t>dtf-gta-v4</t>
        </is>
      </c>
      <c r="E12515" t="inlineStr">
        <is>
          <t>Футболка черная с принтом гта</t>
        </is>
      </c>
      <c r="F12515" t="inlineStr">
        <is>
          <t>XXL</t>
        </is>
      </c>
      <c r="G12515" s="2" t="inlineStr">
        <is>
          <t>Да</t>
        </is>
      </c>
      <c r="H12515" s="2" t="inlineStr">
        <is>
          <t>Да</t>
        </is>
      </c>
      <c r="I12515" t="inlineStr">
        <is>
          <t>dtf-gta-v4-xxl</t>
        </is>
      </c>
    </row>
    <row r="12516">
      <c r="A12516" t="inlineStr">
        <is>
          <t>dtf-gta-v6-xxl</t>
        </is>
      </c>
      <c r="B12516" s="2" t="n"/>
      <c r="C12516" t="inlineStr">
        <is>
          <t>2042452048634</t>
        </is>
      </c>
      <c r="D12516" t="inlineStr">
        <is>
          <t>dtf-gta-v6</t>
        </is>
      </c>
      <c r="E12516" t="inlineStr">
        <is>
          <t>Футболка черная с принтом гта</t>
        </is>
      </c>
      <c r="F12516" t="inlineStr">
        <is>
          <t>XXL</t>
        </is>
      </c>
      <c r="G12516" s="2" t="inlineStr">
        <is>
          <t>Да</t>
        </is>
      </c>
      <c r="H12516" s="2" t="inlineStr">
        <is>
          <t>Да</t>
        </is>
      </c>
      <c r="I12516" t="inlineStr">
        <is>
          <t>dtf-gta-v6-xxl</t>
        </is>
      </c>
    </row>
    <row r="12517">
      <c r="A12517" t="inlineStr">
        <is>
          <t>dtf-gta-v10-xxl</t>
        </is>
      </c>
      <c r="B12517" s="2" t="n"/>
      <c r="C12517" t="inlineStr">
        <is>
          <t>2042452048856</t>
        </is>
      </c>
      <c r="D12517" t="inlineStr">
        <is>
          <t>dtf-gta-v10</t>
        </is>
      </c>
      <c r="E12517" t="inlineStr">
        <is>
          <t>Футболка черная с принтом гта</t>
        </is>
      </c>
      <c r="F12517" t="inlineStr">
        <is>
          <t>XXL</t>
        </is>
      </c>
      <c r="G12517" s="2" t="inlineStr">
        <is>
          <t>Да</t>
        </is>
      </c>
      <c r="H12517" s="2" t="inlineStr">
        <is>
          <t>Да</t>
        </is>
      </c>
      <c r="I12517" t="inlineStr">
        <is>
          <t>dtf-gta-v10-xxl</t>
        </is>
      </c>
    </row>
    <row r="12518">
      <c r="A12518" t="inlineStr">
        <is>
          <t>dtf-gta-v8-xxl</t>
        </is>
      </c>
      <c r="B12518" s="2" t="n"/>
      <c r="C12518" t="inlineStr">
        <is>
          <t>2042452048733</t>
        </is>
      </c>
      <c r="D12518" t="inlineStr">
        <is>
          <t>dtf-gta-v8</t>
        </is>
      </c>
      <c r="E12518" t="inlineStr">
        <is>
          <t>Футболка черная с принтом гта</t>
        </is>
      </c>
      <c r="F12518" t="inlineStr">
        <is>
          <t>XXL</t>
        </is>
      </c>
      <c r="G12518" s="2" t="inlineStr">
        <is>
          <t>Да</t>
        </is>
      </c>
      <c r="H12518" s="2" t="inlineStr">
        <is>
          <t>Да</t>
        </is>
      </c>
      <c r="I12518" t="inlineStr">
        <is>
          <t>dtf-gta-v8-xxl</t>
        </is>
      </c>
    </row>
    <row r="12519">
      <c r="A12519" t="inlineStr">
        <is>
          <t>dtf-gta-v11-xxl</t>
        </is>
      </c>
      <c r="B12519" s="2" t="n"/>
      <c r="C12519" t="inlineStr">
        <is>
          <t>2042523629601</t>
        </is>
      </c>
      <c r="D12519" t="inlineStr">
        <is>
          <t>dtf-gta-v11</t>
        </is>
      </c>
      <c r="E12519" t="inlineStr">
        <is>
          <t>Футболка черная с принтом гта</t>
        </is>
      </c>
      <c r="F12519" t="inlineStr">
        <is>
          <t>XXL</t>
        </is>
      </c>
      <c r="G12519" s="2" t="inlineStr">
        <is>
          <t>Да</t>
        </is>
      </c>
      <c r="H12519" s="2" t="inlineStr">
        <is>
          <t>Да</t>
        </is>
      </c>
      <c r="I12519" t="inlineStr">
        <is>
          <t>dtf-gta-v11-xxl</t>
        </is>
      </c>
    </row>
    <row r="12520">
      <c r="A12520" t="inlineStr">
        <is>
          <t>dtf-isskustvo-v9-l</t>
        </is>
      </c>
      <c r="B12520" s="2" t="n"/>
      <c r="C12520" t="inlineStr">
        <is>
          <t>2042274579149</t>
        </is>
      </c>
      <c r="D12520" t="inlineStr">
        <is>
          <t>dtf-isskustvo-v9</t>
        </is>
      </c>
      <c r="E12520" t="inlineStr">
        <is>
          <t>Футболка черная с принтом давид искусство</t>
        </is>
      </c>
      <c r="F12520" t="inlineStr">
        <is>
          <t>L</t>
        </is>
      </c>
      <c r="G12520" s="2" t="inlineStr">
        <is>
          <t>Да</t>
        </is>
      </c>
      <c r="H12520" s="2" t="inlineStr">
        <is>
          <t>Да</t>
        </is>
      </c>
      <c r="I12520" t="inlineStr">
        <is>
          <t>dtf-isskustvo-v9-l</t>
        </is>
      </c>
    </row>
    <row r="12521">
      <c r="A12521" t="inlineStr">
        <is>
          <t>dtf-isskustvo-v9-m</t>
        </is>
      </c>
      <c r="B12521" s="2" t="n"/>
      <c r="C12521" t="inlineStr">
        <is>
          <t>2042274579156</t>
        </is>
      </c>
      <c r="D12521" t="inlineStr">
        <is>
          <t>dtf-isskustvo-v9</t>
        </is>
      </c>
      <c r="E12521" t="inlineStr">
        <is>
          <t>Футболка черная с принтом давид искусство</t>
        </is>
      </c>
      <c r="F12521" t="inlineStr">
        <is>
          <t>M</t>
        </is>
      </c>
      <c r="G12521" s="2" t="inlineStr">
        <is>
          <t>Да</t>
        </is>
      </c>
      <c r="H12521" s="2" t="inlineStr">
        <is>
          <t>Да</t>
        </is>
      </c>
      <c r="I12521" t="inlineStr">
        <is>
          <t>dtf-isskustvo-v9-m</t>
        </is>
      </c>
    </row>
    <row r="12522">
      <c r="A12522" t="inlineStr">
        <is>
          <t>dtf-isskustvo-v9-s</t>
        </is>
      </c>
      <c r="B12522" s="2" t="n"/>
      <c r="C12522" t="inlineStr">
        <is>
          <t>2042274579163</t>
        </is>
      </c>
      <c r="D12522" t="inlineStr">
        <is>
          <t>dtf-isskustvo-v9</t>
        </is>
      </c>
      <c r="E12522" t="inlineStr">
        <is>
          <t>Футболка черная с принтом давид искусство</t>
        </is>
      </c>
      <c r="F12522" t="inlineStr">
        <is>
          <t>S</t>
        </is>
      </c>
      <c r="G12522" s="2" t="inlineStr">
        <is>
          <t>Да</t>
        </is>
      </c>
      <c r="H12522" s="2" t="inlineStr">
        <is>
          <t>Да</t>
        </is>
      </c>
      <c r="I12522" t="inlineStr">
        <is>
          <t>dtf-isskustvo-v9-s</t>
        </is>
      </c>
    </row>
    <row r="12523">
      <c r="A12523" t="inlineStr">
        <is>
          <t>dtf-isskustvo-v9-xl</t>
        </is>
      </c>
      <c r="B12523" s="2" t="n"/>
      <c r="C12523" t="inlineStr">
        <is>
          <t>2042274579170</t>
        </is>
      </c>
      <c r="D12523" t="inlineStr">
        <is>
          <t>dtf-isskustvo-v9</t>
        </is>
      </c>
      <c r="E12523" t="inlineStr">
        <is>
          <t>Футболка черная с принтом давид искусство</t>
        </is>
      </c>
      <c r="F12523" t="inlineStr">
        <is>
          <t>XL</t>
        </is>
      </c>
      <c r="G12523" s="2" t="inlineStr">
        <is>
          <t>Да</t>
        </is>
      </c>
      <c r="H12523" s="2" t="inlineStr">
        <is>
          <t>Да</t>
        </is>
      </c>
      <c r="I12523" t="inlineStr">
        <is>
          <t>dtf-isskustvo-v9-xl</t>
        </is>
      </c>
    </row>
    <row r="12524">
      <c r="A12524" t="inlineStr">
        <is>
          <t>dtf-isskustvo-v9-xxl</t>
        </is>
      </c>
      <c r="B12524" s="2" t="n"/>
      <c r="C12524" t="inlineStr">
        <is>
          <t>2042274579187</t>
        </is>
      </c>
      <c r="D12524" t="inlineStr">
        <is>
          <t>dtf-isskustvo-v9</t>
        </is>
      </c>
      <c r="E12524" t="inlineStr">
        <is>
          <t>Футболка черная с принтом давид искусство</t>
        </is>
      </c>
      <c r="F12524" t="inlineStr">
        <is>
          <t>XXL</t>
        </is>
      </c>
      <c r="G12524" s="2" t="inlineStr">
        <is>
          <t>Да</t>
        </is>
      </c>
      <c r="H12524" s="2" t="inlineStr">
        <is>
          <t>Да</t>
        </is>
      </c>
      <c r="I12524" t="inlineStr">
        <is>
          <t>dtf-isskustvo-v9-xxl</t>
        </is>
      </c>
    </row>
    <row r="12525">
      <c r="A12525" t="inlineStr">
        <is>
          <t>dtf-others-v415-l</t>
        </is>
      </c>
      <c r="B12525" s="2" t="n"/>
      <c r="C12525" t="inlineStr">
        <is>
          <t>2044346107533</t>
        </is>
      </c>
      <c r="D12525" t="inlineStr">
        <is>
          <t>dtf-others-v415</t>
        </is>
      </c>
      <c r="E12525" t="inlineStr">
        <is>
          <t>Футболка черная с принтом дали</t>
        </is>
      </c>
      <c r="F12525" t="inlineStr">
        <is>
          <t>L</t>
        </is>
      </c>
      <c r="G12525" s="2" t="inlineStr">
        <is>
          <t>Да</t>
        </is>
      </c>
      <c r="H12525" s="2" t="inlineStr">
        <is>
          <t>Нет</t>
        </is>
      </c>
      <c r="I12525" t="inlineStr">
        <is>
          <t>dtf-others-v415-l</t>
        </is>
      </c>
    </row>
    <row r="12526">
      <c r="A12526" t="inlineStr">
        <is>
          <t>dtf-others-v415-m</t>
        </is>
      </c>
      <c r="B12526" s="2" t="n"/>
      <c r="C12526" t="inlineStr">
        <is>
          <t>2044346107540</t>
        </is>
      </c>
      <c r="D12526" t="inlineStr">
        <is>
          <t>dtf-others-v415</t>
        </is>
      </c>
      <c r="E12526" t="inlineStr">
        <is>
          <t>Футболка черная с принтом дали</t>
        </is>
      </c>
      <c r="F12526" t="inlineStr">
        <is>
          <t>M</t>
        </is>
      </c>
      <c r="G12526" s="2" t="inlineStr">
        <is>
          <t>Да</t>
        </is>
      </c>
      <c r="H12526" s="2" t="inlineStr">
        <is>
          <t>Нет</t>
        </is>
      </c>
      <c r="I12526" t="inlineStr">
        <is>
          <t>dtf-others-v415-m</t>
        </is>
      </c>
    </row>
    <row r="12527">
      <c r="A12527" t="inlineStr">
        <is>
          <t>dtf-others-v415-s</t>
        </is>
      </c>
      <c r="B12527" s="2" t="n"/>
      <c r="C12527" t="inlineStr">
        <is>
          <t>2044346107557</t>
        </is>
      </c>
      <c r="D12527" t="inlineStr">
        <is>
          <t>dtf-others-v415</t>
        </is>
      </c>
      <c r="E12527" t="inlineStr">
        <is>
          <t>Футболка черная с принтом дали</t>
        </is>
      </c>
      <c r="F12527" t="inlineStr">
        <is>
          <t>S</t>
        </is>
      </c>
      <c r="G12527" s="2" t="inlineStr">
        <is>
          <t>Да</t>
        </is>
      </c>
      <c r="H12527" s="2" t="inlineStr">
        <is>
          <t>Нет</t>
        </is>
      </c>
      <c r="I12527" t="inlineStr">
        <is>
          <t>dtf-others-v415-s</t>
        </is>
      </c>
    </row>
    <row r="12528">
      <c r="A12528" t="inlineStr">
        <is>
          <t>dtf-others-v415-xl</t>
        </is>
      </c>
      <c r="B12528" s="2" t="n"/>
      <c r="C12528" t="inlineStr">
        <is>
          <t>2044346107564</t>
        </is>
      </c>
      <c r="D12528" t="inlineStr">
        <is>
          <t>dtf-others-v415</t>
        </is>
      </c>
      <c r="E12528" t="inlineStr">
        <is>
          <t>Футболка черная с принтом дали</t>
        </is>
      </c>
      <c r="F12528" t="inlineStr">
        <is>
          <t>XL</t>
        </is>
      </c>
      <c r="G12528" s="2" t="inlineStr">
        <is>
          <t>Да</t>
        </is>
      </c>
      <c r="H12528" s="2" t="inlineStr">
        <is>
          <t>Нет</t>
        </is>
      </c>
      <c r="I12528" t="inlineStr">
        <is>
          <t>dtf-others-v415-xl</t>
        </is>
      </c>
    </row>
    <row r="12529">
      <c r="A12529" t="inlineStr">
        <is>
          <t>dtf-others-v415-xxl</t>
        </is>
      </c>
      <c r="B12529" s="2" t="n"/>
      <c r="C12529" t="inlineStr">
        <is>
          <t>2044346107571</t>
        </is>
      </c>
      <c r="D12529" t="inlineStr">
        <is>
          <t>dtf-others-v415</t>
        </is>
      </c>
      <c r="E12529" t="inlineStr">
        <is>
          <t>Футболка черная с принтом дали</t>
        </is>
      </c>
      <c r="F12529" t="inlineStr">
        <is>
          <t>XXL</t>
        </is>
      </c>
      <c r="G12529" s="2" t="inlineStr">
        <is>
          <t>Да</t>
        </is>
      </c>
      <c r="H12529" s="2" t="inlineStr">
        <is>
          <t>Нет</t>
        </is>
      </c>
      <c r="I12529" t="inlineStr">
        <is>
          <t>dtf-others-v415-xxl</t>
        </is>
      </c>
    </row>
    <row r="12530">
      <c r="A12530" t="inlineStr">
        <is>
          <t>dtf-others-v115-l</t>
        </is>
      </c>
      <c r="B12530" s="2" t="n"/>
      <c r="C12530" t="inlineStr">
        <is>
          <t>2044338772862</t>
        </is>
      </c>
      <c r="D12530" t="inlineStr">
        <is>
          <t>dtf-others-v115</t>
        </is>
      </c>
      <c r="E12530" t="inlineStr">
        <is>
          <t>Футболка черная с принтом дауни</t>
        </is>
      </c>
      <c r="F12530" t="inlineStr">
        <is>
          <t>L</t>
        </is>
      </c>
      <c r="G12530" s="2" t="inlineStr">
        <is>
          <t>Да</t>
        </is>
      </c>
      <c r="H12530" s="2" t="inlineStr">
        <is>
          <t>Да</t>
        </is>
      </c>
      <c r="I12530" t="inlineStr">
        <is>
          <t>dtf-others-v115-l</t>
        </is>
      </c>
    </row>
    <row r="12531">
      <c r="A12531" t="inlineStr">
        <is>
          <t>dtf-others-v162-l</t>
        </is>
      </c>
      <c r="B12531" s="2" t="n"/>
      <c r="C12531" t="inlineStr">
        <is>
          <t>2044338808493</t>
        </is>
      </c>
      <c r="D12531" t="inlineStr">
        <is>
          <t>dtf-others-v162</t>
        </is>
      </c>
      <c r="E12531" t="inlineStr">
        <is>
          <t>Футболка черная с принтом дауни</t>
        </is>
      </c>
      <c r="F12531" t="inlineStr">
        <is>
          <t>L</t>
        </is>
      </c>
      <c r="G12531" s="2" t="inlineStr">
        <is>
          <t>Да</t>
        </is>
      </c>
      <c r="H12531" s="2" t="inlineStr">
        <is>
          <t>Да</t>
        </is>
      </c>
      <c r="I12531" t="inlineStr">
        <is>
          <t>dtf-others-v162-l</t>
        </is>
      </c>
    </row>
    <row r="12532">
      <c r="A12532" t="inlineStr">
        <is>
          <t>dtf-others-v115-m</t>
        </is>
      </c>
      <c r="B12532" s="2" t="n"/>
      <c r="C12532" t="inlineStr">
        <is>
          <t>2044338772879</t>
        </is>
      </c>
      <c r="D12532" t="inlineStr">
        <is>
          <t>dtf-others-v115</t>
        </is>
      </c>
      <c r="E12532" t="inlineStr">
        <is>
          <t>Футболка черная с принтом дауни</t>
        </is>
      </c>
      <c r="F12532" t="inlineStr">
        <is>
          <t>M</t>
        </is>
      </c>
      <c r="G12532" s="2" t="inlineStr">
        <is>
          <t>Да</t>
        </is>
      </c>
      <c r="H12532" s="2" t="inlineStr">
        <is>
          <t>Да</t>
        </is>
      </c>
      <c r="I12532" t="inlineStr">
        <is>
          <t>dtf-others-v115-m</t>
        </is>
      </c>
    </row>
    <row r="12533">
      <c r="A12533" t="inlineStr">
        <is>
          <t>dtf-others-v162-m</t>
        </is>
      </c>
      <c r="B12533" s="2" t="n"/>
      <c r="C12533" t="inlineStr">
        <is>
          <t>2044338808509</t>
        </is>
      </c>
      <c r="D12533" t="inlineStr">
        <is>
          <t>dtf-others-v162</t>
        </is>
      </c>
      <c r="E12533" t="inlineStr">
        <is>
          <t>Футболка черная с принтом дауни</t>
        </is>
      </c>
      <c r="F12533" t="inlineStr">
        <is>
          <t>M</t>
        </is>
      </c>
      <c r="G12533" s="2" t="inlineStr">
        <is>
          <t>Да</t>
        </is>
      </c>
      <c r="H12533" s="2" t="inlineStr">
        <is>
          <t>Да</t>
        </is>
      </c>
      <c r="I12533" t="inlineStr">
        <is>
          <t>dtf-others-v162-m</t>
        </is>
      </c>
    </row>
    <row r="12534">
      <c r="A12534" t="inlineStr">
        <is>
          <t>dtf-others-v115-s</t>
        </is>
      </c>
      <c r="B12534" s="2" t="n"/>
      <c r="C12534" t="inlineStr">
        <is>
          <t>2044338772886</t>
        </is>
      </c>
      <c r="D12534" t="inlineStr">
        <is>
          <t>dtf-others-v115</t>
        </is>
      </c>
      <c r="E12534" t="inlineStr">
        <is>
          <t>Футболка черная с принтом дауни</t>
        </is>
      </c>
      <c r="F12534" t="inlineStr">
        <is>
          <t>S</t>
        </is>
      </c>
      <c r="G12534" s="2" t="inlineStr">
        <is>
          <t>Да</t>
        </is>
      </c>
      <c r="H12534" s="2" t="inlineStr">
        <is>
          <t>Да</t>
        </is>
      </c>
      <c r="I12534" t="inlineStr">
        <is>
          <t>dtf-others-v115-s</t>
        </is>
      </c>
    </row>
    <row r="12535">
      <c r="A12535" t="inlineStr">
        <is>
          <t>dtf-others-v162-s</t>
        </is>
      </c>
      <c r="B12535" s="2" t="n"/>
      <c r="C12535" t="inlineStr">
        <is>
          <t>2044338808516</t>
        </is>
      </c>
      <c r="D12535" t="inlineStr">
        <is>
          <t>dtf-others-v162</t>
        </is>
      </c>
      <c r="E12535" t="inlineStr">
        <is>
          <t>Футболка черная с принтом дауни</t>
        </is>
      </c>
      <c r="F12535" t="inlineStr">
        <is>
          <t>S</t>
        </is>
      </c>
      <c r="G12535" s="2" t="inlineStr">
        <is>
          <t>Да</t>
        </is>
      </c>
      <c r="H12535" s="2" t="inlineStr">
        <is>
          <t>Да</t>
        </is>
      </c>
      <c r="I12535" t="inlineStr">
        <is>
          <t>dtf-others-v162-s</t>
        </is>
      </c>
    </row>
    <row r="12536">
      <c r="A12536" t="inlineStr">
        <is>
          <t>dtf-others-v115-xl</t>
        </is>
      </c>
      <c r="B12536" s="2" t="n"/>
      <c r="C12536" t="inlineStr">
        <is>
          <t>2044338772893</t>
        </is>
      </c>
      <c r="D12536" t="inlineStr">
        <is>
          <t>dtf-others-v115</t>
        </is>
      </c>
      <c r="E12536" t="inlineStr">
        <is>
          <t>Футболка черная с принтом дауни</t>
        </is>
      </c>
      <c r="F12536" t="inlineStr">
        <is>
          <t>XL</t>
        </is>
      </c>
      <c r="G12536" s="2" t="inlineStr">
        <is>
          <t>Да</t>
        </is>
      </c>
      <c r="H12536" s="2" t="inlineStr">
        <is>
          <t>Да</t>
        </is>
      </c>
      <c r="I12536" t="inlineStr">
        <is>
          <t>dtf-others-v115-xl</t>
        </is>
      </c>
    </row>
    <row r="12537">
      <c r="A12537" t="inlineStr">
        <is>
          <t>dtf-others-v162-xl</t>
        </is>
      </c>
      <c r="B12537" s="2" t="n"/>
      <c r="C12537" t="inlineStr">
        <is>
          <t>2044338808523</t>
        </is>
      </c>
      <c r="D12537" t="inlineStr">
        <is>
          <t>dtf-others-v162</t>
        </is>
      </c>
      <c r="E12537" t="inlineStr">
        <is>
          <t>Футболка черная с принтом дауни</t>
        </is>
      </c>
      <c r="F12537" t="inlineStr">
        <is>
          <t>XL</t>
        </is>
      </c>
      <c r="G12537" s="2" t="inlineStr">
        <is>
          <t>Да</t>
        </is>
      </c>
      <c r="H12537" s="2" t="inlineStr">
        <is>
          <t>Да</t>
        </is>
      </c>
      <c r="I12537" t="inlineStr">
        <is>
          <t>dtf-others-v162-xl</t>
        </is>
      </c>
    </row>
    <row r="12538">
      <c r="A12538" t="inlineStr">
        <is>
          <t>dtf-others-v115-xxl</t>
        </is>
      </c>
      <c r="B12538" s="2" t="n"/>
      <c r="C12538" t="inlineStr">
        <is>
          <t>2044338772909</t>
        </is>
      </c>
      <c r="D12538" t="inlineStr">
        <is>
          <t>dtf-others-v115</t>
        </is>
      </c>
      <c r="E12538" t="inlineStr">
        <is>
          <t>Футболка черная с принтом дауни</t>
        </is>
      </c>
      <c r="F12538" t="inlineStr">
        <is>
          <t>XXL</t>
        </is>
      </c>
      <c r="G12538" s="2" t="inlineStr">
        <is>
          <t>Да</t>
        </is>
      </c>
      <c r="H12538" s="2" t="inlineStr">
        <is>
          <t>Да</t>
        </is>
      </c>
      <c r="I12538" t="inlineStr">
        <is>
          <t>dtf-others-v115-xxl</t>
        </is>
      </c>
    </row>
    <row r="12539">
      <c r="A12539" t="inlineStr">
        <is>
          <t>dtf-others-v162-xxl</t>
        </is>
      </c>
      <c r="B12539" s="2" t="n"/>
      <c r="C12539" t="inlineStr">
        <is>
          <t>2044338808530</t>
        </is>
      </c>
      <c r="D12539" t="inlineStr">
        <is>
          <t>dtf-others-v162</t>
        </is>
      </c>
      <c r="E12539" t="inlineStr">
        <is>
          <t>Футболка черная с принтом дауни</t>
        </is>
      </c>
      <c r="F12539" t="inlineStr">
        <is>
          <t>XXL</t>
        </is>
      </c>
      <c r="G12539" s="2" t="inlineStr">
        <is>
          <t>Да</t>
        </is>
      </c>
      <c r="H12539" s="2" t="inlineStr">
        <is>
          <t>Да</t>
        </is>
      </c>
      <c r="I12539" t="inlineStr">
        <is>
          <t>dtf-others-v162-xxl</t>
        </is>
      </c>
    </row>
    <row r="12540">
      <c r="A12540" t="inlineStr">
        <is>
          <t>dtf-others-v122-l</t>
        </is>
      </c>
      <c r="B12540" s="2" t="n"/>
      <c r="C12540" t="inlineStr">
        <is>
          <t>2044338797711</t>
        </is>
      </c>
      <c r="D12540" t="inlineStr">
        <is>
          <t>dtf-others-v122</t>
        </is>
      </c>
      <c r="E12540" t="inlineStr">
        <is>
          <t>Футболка черная с принтом дедпул</t>
        </is>
      </c>
      <c r="F12540" t="inlineStr">
        <is>
          <t>L</t>
        </is>
      </c>
      <c r="G12540" s="2" t="inlineStr">
        <is>
          <t>Да</t>
        </is>
      </c>
      <c r="H12540" s="2" t="inlineStr">
        <is>
          <t>Да</t>
        </is>
      </c>
      <c r="I12540" t="inlineStr">
        <is>
          <t>dtf-others-v122-l</t>
        </is>
      </c>
    </row>
    <row r="12541">
      <c r="A12541" t="inlineStr">
        <is>
          <t>dtf-others-v101-l</t>
        </is>
      </c>
      <c r="B12541" s="2" t="n"/>
      <c r="C12541" t="inlineStr">
        <is>
          <t>2044338772121</t>
        </is>
      </c>
      <c r="D12541" t="inlineStr">
        <is>
          <t>dtf-others-v101</t>
        </is>
      </c>
      <c r="E12541" t="inlineStr">
        <is>
          <t>Футболка черная с принтом дедпул</t>
        </is>
      </c>
      <c r="F12541" t="inlineStr">
        <is>
          <t>L</t>
        </is>
      </c>
      <c r="G12541" s="2" t="inlineStr">
        <is>
          <t>Да</t>
        </is>
      </c>
      <c r="H12541" s="2" t="inlineStr">
        <is>
          <t>Да</t>
        </is>
      </c>
      <c r="I12541" t="inlineStr">
        <is>
          <t>dtf-others-v101-l</t>
        </is>
      </c>
    </row>
    <row r="12542">
      <c r="A12542" t="inlineStr">
        <is>
          <t>dtf-others-v455-l</t>
        </is>
      </c>
      <c r="B12542" s="2" t="n"/>
      <c r="C12542" t="inlineStr">
        <is>
          <t>2044346335882</t>
        </is>
      </c>
      <c r="D12542" t="inlineStr">
        <is>
          <t>dtf-others-v455</t>
        </is>
      </c>
      <c r="E12542" t="inlineStr">
        <is>
          <t>Футболка черная с принтом дедпул</t>
        </is>
      </c>
      <c r="F12542" t="inlineStr">
        <is>
          <t>L</t>
        </is>
      </c>
      <c r="G12542" s="2" t="inlineStr">
        <is>
          <t>Да</t>
        </is>
      </c>
      <c r="H12542" s="2" t="inlineStr">
        <is>
          <t>Да</t>
        </is>
      </c>
      <c r="I12542" t="inlineStr">
        <is>
          <t>dtf-others-v455-l</t>
        </is>
      </c>
    </row>
    <row r="12543">
      <c r="A12543" t="inlineStr">
        <is>
          <t>dtf-others-v38-l</t>
        </is>
      </c>
      <c r="B12543" s="2" t="n"/>
      <c r="C12543" t="inlineStr">
        <is>
          <t>2044338373564</t>
        </is>
      </c>
      <c r="D12543" t="inlineStr">
        <is>
          <t>dtf-others-v38</t>
        </is>
      </c>
      <c r="E12543" t="inlineStr">
        <is>
          <t>Футболка черная с принтом дедпул</t>
        </is>
      </c>
      <c r="F12543" t="inlineStr">
        <is>
          <t>L</t>
        </is>
      </c>
      <c r="G12543" s="2" t="inlineStr">
        <is>
          <t>Да</t>
        </is>
      </c>
      <c r="H12543" s="2" t="inlineStr">
        <is>
          <t>Нет</t>
        </is>
      </c>
      <c r="I12543" t="inlineStr">
        <is>
          <t>dtf-others-v38-l</t>
        </is>
      </c>
    </row>
    <row r="12544">
      <c r="A12544" t="inlineStr">
        <is>
          <t>dtf-others-v297-l</t>
        </is>
      </c>
      <c r="B12544" s="2" t="n"/>
      <c r="C12544" t="inlineStr">
        <is>
          <t>2044338866332</t>
        </is>
      </c>
      <c r="D12544" t="inlineStr">
        <is>
          <t>dtf-others-v297</t>
        </is>
      </c>
      <c r="E12544" t="inlineStr">
        <is>
          <t>Футболка черная с принтом дедпул</t>
        </is>
      </c>
      <c r="F12544" t="inlineStr">
        <is>
          <t>L</t>
        </is>
      </c>
      <c r="G12544" s="2" t="inlineStr">
        <is>
          <t>Да</t>
        </is>
      </c>
      <c r="H12544" s="2" t="inlineStr">
        <is>
          <t>Нет</t>
        </is>
      </c>
      <c r="I12544" t="inlineStr">
        <is>
          <t>dtf-others-v297-l</t>
        </is>
      </c>
    </row>
    <row r="12545">
      <c r="A12545" t="inlineStr">
        <is>
          <t>dtf-others-v325-l</t>
        </is>
      </c>
      <c r="B12545" s="2" t="n"/>
      <c r="C12545" t="inlineStr">
        <is>
          <t>2044338885319</t>
        </is>
      </c>
      <c r="D12545" t="inlineStr">
        <is>
          <t>dtf-others-v325</t>
        </is>
      </c>
      <c r="E12545" t="inlineStr">
        <is>
          <t>Футболка черная с принтом дедпул</t>
        </is>
      </c>
      <c r="F12545" t="inlineStr">
        <is>
          <t>L</t>
        </is>
      </c>
      <c r="G12545" s="2" t="inlineStr">
        <is>
          <t>Да</t>
        </is>
      </c>
      <c r="H12545" s="2" t="inlineStr">
        <is>
          <t>Нет</t>
        </is>
      </c>
      <c r="I12545" t="inlineStr">
        <is>
          <t>dtf-others-v325-l</t>
        </is>
      </c>
    </row>
    <row r="12546">
      <c r="A12546" t="inlineStr">
        <is>
          <t>dtf-others-v122-m</t>
        </is>
      </c>
      <c r="B12546" s="2" t="n"/>
      <c r="C12546" t="inlineStr">
        <is>
          <t>2044338797728</t>
        </is>
      </c>
      <c r="D12546" t="inlineStr">
        <is>
          <t>dtf-others-v122</t>
        </is>
      </c>
      <c r="E12546" t="inlineStr">
        <is>
          <t>Футболка черная с принтом дедпул</t>
        </is>
      </c>
      <c r="F12546" t="inlineStr">
        <is>
          <t>M</t>
        </is>
      </c>
      <c r="G12546" s="2" t="inlineStr">
        <is>
          <t>Да</t>
        </is>
      </c>
      <c r="H12546" s="2" t="inlineStr">
        <is>
          <t>Да</t>
        </is>
      </c>
      <c r="I12546" t="inlineStr">
        <is>
          <t>dtf-others-v122-m</t>
        </is>
      </c>
    </row>
    <row r="12547">
      <c r="A12547" t="inlineStr">
        <is>
          <t>dtf-others-v101-m</t>
        </is>
      </c>
      <c r="B12547" s="2" t="n"/>
      <c r="C12547" t="inlineStr">
        <is>
          <t>2044338772138</t>
        </is>
      </c>
      <c r="D12547" t="inlineStr">
        <is>
          <t>dtf-others-v101</t>
        </is>
      </c>
      <c r="E12547" t="inlineStr">
        <is>
          <t>Футболка черная с принтом дедпул</t>
        </is>
      </c>
      <c r="F12547" t="inlineStr">
        <is>
          <t>M</t>
        </is>
      </c>
      <c r="G12547" s="2" t="inlineStr">
        <is>
          <t>Да</t>
        </is>
      </c>
      <c r="H12547" s="2" t="inlineStr">
        <is>
          <t>Да</t>
        </is>
      </c>
      <c r="I12547" t="inlineStr">
        <is>
          <t>dtf-others-v101-m</t>
        </is>
      </c>
    </row>
    <row r="12548">
      <c r="A12548" t="inlineStr">
        <is>
          <t>dtf-others-v455-m</t>
        </is>
      </c>
      <c r="B12548" s="2" t="n"/>
      <c r="C12548" t="inlineStr">
        <is>
          <t>2044346335899</t>
        </is>
      </c>
      <c r="D12548" t="inlineStr">
        <is>
          <t>dtf-others-v455</t>
        </is>
      </c>
      <c r="E12548" t="inlineStr">
        <is>
          <t>Футболка черная с принтом дедпул</t>
        </is>
      </c>
      <c r="F12548" t="inlineStr">
        <is>
          <t>M</t>
        </is>
      </c>
      <c r="G12548" s="2" t="inlineStr">
        <is>
          <t>Да</t>
        </is>
      </c>
      <c r="H12548" s="2" t="inlineStr">
        <is>
          <t>Да</t>
        </is>
      </c>
      <c r="I12548" t="inlineStr">
        <is>
          <t>dtf-others-v455-m</t>
        </is>
      </c>
    </row>
    <row r="12549">
      <c r="A12549" t="inlineStr">
        <is>
          <t>dtf-others-v38-m</t>
        </is>
      </c>
      <c r="B12549" s="2" t="n"/>
      <c r="C12549" t="inlineStr">
        <is>
          <t>2044338373571</t>
        </is>
      </c>
      <c r="D12549" t="inlineStr">
        <is>
          <t>dtf-others-v38</t>
        </is>
      </c>
      <c r="E12549" t="inlineStr">
        <is>
          <t>Футболка черная с принтом дедпул</t>
        </is>
      </c>
      <c r="F12549" t="inlineStr">
        <is>
          <t>M</t>
        </is>
      </c>
      <c r="G12549" s="2" t="inlineStr">
        <is>
          <t>Да</t>
        </is>
      </c>
      <c r="H12549" s="2" t="inlineStr">
        <is>
          <t>Нет</t>
        </is>
      </c>
      <c r="I12549" t="inlineStr">
        <is>
          <t>dtf-others-v38-m</t>
        </is>
      </c>
    </row>
    <row r="12550">
      <c r="A12550" t="inlineStr">
        <is>
          <t>dtf-others-v297-m</t>
        </is>
      </c>
      <c r="B12550" s="2" t="n"/>
      <c r="C12550" t="inlineStr">
        <is>
          <t>2044338866349</t>
        </is>
      </c>
      <c r="D12550" t="inlineStr">
        <is>
          <t>dtf-others-v297</t>
        </is>
      </c>
      <c r="E12550" t="inlineStr">
        <is>
          <t>Футболка черная с принтом дедпул</t>
        </is>
      </c>
      <c r="F12550" t="inlineStr">
        <is>
          <t>M</t>
        </is>
      </c>
      <c r="G12550" s="2" t="inlineStr">
        <is>
          <t>Да</t>
        </is>
      </c>
      <c r="H12550" s="2" t="inlineStr">
        <is>
          <t>Нет</t>
        </is>
      </c>
      <c r="I12550" t="inlineStr">
        <is>
          <t>dtf-others-v297-m</t>
        </is>
      </c>
    </row>
    <row r="12551">
      <c r="A12551" t="inlineStr">
        <is>
          <t>dtf-others-v325-m</t>
        </is>
      </c>
      <c r="B12551" s="2" t="n"/>
      <c r="C12551" t="inlineStr">
        <is>
          <t>2044338885326</t>
        </is>
      </c>
      <c r="D12551" t="inlineStr">
        <is>
          <t>dtf-others-v325</t>
        </is>
      </c>
      <c r="E12551" t="inlineStr">
        <is>
          <t>Футболка черная с принтом дедпул</t>
        </is>
      </c>
      <c r="F12551" t="inlineStr">
        <is>
          <t>M</t>
        </is>
      </c>
      <c r="G12551" s="2" t="inlineStr">
        <is>
          <t>Да</t>
        </is>
      </c>
      <c r="H12551" s="2" t="inlineStr">
        <is>
          <t>Нет</t>
        </is>
      </c>
      <c r="I12551" t="inlineStr">
        <is>
          <t>dtf-others-v325-m</t>
        </is>
      </c>
    </row>
    <row r="12552">
      <c r="A12552" t="inlineStr">
        <is>
          <t>dtf-others-v101-s</t>
        </is>
      </c>
      <c r="B12552" s="2" t="n"/>
      <c r="C12552" t="inlineStr">
        <is>
          <t>2044338772145</t>
        </is>
      </c>
      <c r="D12552" t="inlineStr">
        <is>
          <t>dtf-others-v101</t>
        </is>
      </c>
      <c r="E12552" t="inlineStr">
        <is>
          <t>Футболка черная с принтом дедпул</t>
        </is>
      </c>
      <c r="F12552" t="inlineStr">
        <is>
          <t>S</t>
        </is>
      </c>
      <c r="G12552" s="2" t="inlineStr">
        <is>
          <t>Да</t>
        </is>
      </c>
      <c r="H12552" s="2" t="inlineStr">
        <is>
          <t>Да</t>
        </is>
      </c>
      <c r="I12552" t="inlineStr">
        <is>
          <t>dtf-others-v101-s</t>
        </is>
      </c>
    </row>
    <row r="12553">
      <c r="A12553" t="inlineStr">
        <is>
          <t>dtf-others-v122-s</t>
        </is>
      </c>
      <c r="B12553" s="2" t="n"/>
      <c r="C12553" t="inlineStr">
        <is>
          <t>2044338797735</t>
        </is>
      </c>
      <c r="D12553" t="inlineStr">
        <is>
          <t>dtf-others-v122</t>
        </is>
      </c>
      <c r="E12553" t="inlineStr">
        <is>
          <t>Футболка черная с принтом дедпул</t>
        </is>
      </c>
      <c r="F12553" t="inlineStr">
        <is>
          <t>S</t>
        </is>
      </c>
      <c r="G12553" s="2" t="inlineStr">
        <is>
          <t>Да</t>
        </is>
      </c>
      <c r="H12553" s="2" t="inlineStr">
        <is>
          <t>Да</t>
        </is>
      </c>
      <c r="I12553" t="inlineStr">
        <is>
          <t>dtf-others-v122-s</t>
        </is>
      </c>
    </row>
    <row r="12554">
      <c r="A12554" t="inlineStr">
        <is>
          <t>dtf-others-v455-s</t>
        </is>
      </c>
      <c r="B12554" s="2" t="n"/>
      <c r="C12554" t="inlineStr">
        <is>
          <t>2044346335905</t>
        </is>
      </c>
      <c r="D12554" t="inlineStr">
        <is>
          <t>dtf-others-v455</t>
        </is>
      </c>
      <c r="E12554" t="inlineStr">
        <is>
          <t>Футболка черная с принтом дедпул</t>
        </is>
      </c>
      <c r="F12554" t="inlineStr">
        <is>
          <t>S</t>
        </is>
      </c>
      <c r="G12554" s="2" t="inlineStr">
        <is>
          <t>Да</t>
        </is>
      </c>
      <c r="H12554" s="2" t="inlineStr">
        <is>
          <t>Да</t>
        </is>
      </c>
      <c r="I12554" t="inlineStr">
        <is>
          <t>dtf-others-v455-s</t>
        </is>
      </c>
    </row>
    <row r="12555">
      <c r="A12555" t="inlineStr">
        <is>
          <t>dtf-others-v38-s</t>
        </is>
      </c>
      <c r="B12555" s="2" t="n"/>
      <c r="C12555" t="inlineStr">
        <is>
          <t>2044338373588</t>
        </is>
      </c>
      <c r="D12555" t="inlineStr">
        <is>
          <t>dtf-others-v38</t>
        </is>
      </c>
      <c r="E12555" t="inlineStr">
        <is>
          <t>Футболка черная с принтом дедпул</t>
        </is>
      </c>
      <c r="F12555" t="inlineStr">
        <is>
          <t>S</t>
        </is>
      </c>
      <c r="G12555" s="2" t="inlineStr">
        <is>
          <t>Да</t>
        </is>
      </c>
      <c r="H12555" s="2" t="inlineStr">
        <is>
          <t>Нет</t>
        </is>
      </c>
      <c r="I12555" t="inlineStr">
        <is>
          <t>dtf-others-v38-s</t>
        </is>
      </c>
    </row>
    <row r="12556">
      <c r="A12556" t="inlineStr">
        <is>
          <t>dtf-others-v297-s</t>
        </is>
      </c>
      <c r="B12556" s="2" t="n"/>
      <c r="C12556" t="inlineStr">
        <is>
          <t>2044338866356</t>
        </is>
      </c>
      <c r="D12556" t="inlineStr">
        <is>
          <t>dtf-others-v297</t>
        </is>
      </c>
      <c r="E12556" t="inlineStr">
        <is>
          <t>Футболка черная с принтом дедпул</t>
        </is>
      </c>
      <c r="F12556" t="inlineStr">
        <is>
          <t>S</t>
        </is>
      </c>
      <c r="G12556" s="2" t="inlineStr">
        <is>
          <t>Да</t>
        </is>
      </c>
      <c r="H12556" s="2" t="inlineStr">
        <is>
          <t>Нет</t>
        </is>
      </c>
      <c r="I12556" t="inlineStr">
        <is>
          <t>dtf-others-v297-s</t>
        </is>
      </c>
    </row>
    <row r="12557">
      <c r="A12557" t="inlineStr">
        <is>
          <t>dtf-others-v325-s</t>
        </is>
      </c>
      <c r="B12557" s="2" t="n"/>
      <c r="C12557" t="inlineStr">
        <is>
          <t>2044338885333</t>
        </is>
      </c>
      <c r="D12557" t="inlineStr">
        <is>
          <t>dtf-others-v325</t>
        </is>
      </c>
      <c r="E12557" t="inlineStr">
        <is>
          <t>Футболка черная с принтом дедпул</t>
        </is>
      </c>
      <c r="F12557" t="inlineStr">
        <is>
          <t>S</t>
        </is>
      </c>
      <c r="G12557" s="2" t="inlineStr">
        <is>
          <t>Да</t>
        </is>
      </c>
      <c r="H12557" s="2" t="inlineStr">
        <is>
          <t>Нет</t>
        </is>
      </c>
      <c r="I12557" t="inlineStr">
        <is>
          <t>dtf-others-v325-s</t>
        </is>
      </c>
    </row>
    <row r="12558">
      <c r="A12558" t="inlineStr">
        <is>
          <t>dtf-others-v122-xl</t>
        </is>
      </c>
      <c r="B12558" s="2" t="n"/>
      <c r="C12558" t="inlineStr">
        <is>
          <t>2044338797742</t>
        </is>
      </c>
      <c r="D12558" t="inlineStr">
        <is>
          <t>dtf-others-v122</t>
        </is>
      </c>
      <c r="E12558" t="inlineStr">
        <is>
          <t>Футболка черная с принтом дедпул</t>
        </is>
      </c>
      <c r="F12558" t="inlineStr">
        <is>
          <t>XL</t>
        </is>
      </c>
      <c r="G12558" s="2" t="inlineStr">
        <is>
          <t>Да</t>
        </is>
      </c>
      <c r="H12558" s="2" t="inlineStr">
        <is>
          <t>Да</t>
        </is>
      </c>
      <c r="I12558" t="inlineStr">
        <is>
          <t>dtf-others-v122-xl</t>
        </is>
      </c>
    </row>
    <row r="12559">
      <c r="A12559" t="inlineStr">
        <is>
          <t>dtf-others-v101-xl</t>
        </is>
      </c>
      <c r="B12559" s="2" t="n"/>
      <c r="C12559" t="inlineStr">
        <is>
          <t>2044338772152</t>
        </is>
      </c>
      <c r="D12559" t="inlineStr">
        <is>
          <t>dtf-others-v101</t>
        </is>
      </c>
      <c r="E12559" t="inlineStr">
        <is>
          <t>Футболка черная с принтом дедпул</t>
        </is>
      </c>
      <c r="F12559" t="inlineStr">
        <is>
          <t>XL</t>
        </is>
      </c>
      <c r="G12559" s="2" t="inlineStr">
        <is>
          <t>Да</t>
        </is>
      </c>
      <c r="H12559" s="2" t="inlineStr">
        <is>
          <t>Да</t>
        </is>
      </c>
      <c r="I12559" t="inlineStr">
        <is>
          <t>dtf-others-v101-xl</t>
        </is>
      </c>
    </row>
    <row r="12560">
      <c r="A12560" t="inlineStr">
        <is>
          <t>dtf-others-v455-xl</t>
        </is>
      </c>
      <c r="B12560" s="2" t="n"/>
      <c r="C12560" t="inlineStr">
        <is>
          <t>2044346335912</t>
        </is>
      </c>
      <c r="D12560" t="inlineStr">
        <is>
          <t>dtf-others-v455</t>
        </is>
      </c>
      <c r="E12560" t="inlineStr">
        <is>
          <t>Футболка черная с принтом дедпул</t>
        </is>
      </c>
      <c r="F12560" t="inlineStr">
        <is>
          <t>XL</t>
        </is>
      </c>
      <c r="G12560" s="2" t="inlineStr">
        <is>
          <t>Да</t>
        </is>
      </c>
      <c r="H12560" s="2" t="inlineStr">
        <is>
          <t>Да</t>
        </is>
      </c>
      <c r="I12560" t="inlineStr">
        <is>
          <t>dtf-others-v455-xl</t>
        </is>
      </c>
    </row>
    <row r="12561">
      <c r="A12561" t="inlineStr">
        <is>
          <t>dtf-others-v38-xl</t>
        </is>
      </c>
      <c r="B12561" s="2" t="n"/>
      <c r="C12561" t="inlineStr">
        <is>
          <t>2044338373595</t>
        </is>
      </c>
      <c r="D12561" t="inlineStr">
        <is>
          <t>dtf-others-v38</t>
        </is>
      </c>
      <c r="E12561" t="inlineStr">
        <is>
          <t>Футболка черная с принтом дедпул</t>
        </is>
      </c>
      <c r="F12561" t="inlineStr">
        <is>
          <t>XL</t>
        </is>
      </c>
      <c r="G12561" s="2" t="inlineStr">
        <is>
          <t>Да</t>
        </is>
      </c>
      <c r="H12561" s="2" t="inlineStr">
        <is>
          <t>Нет</t>
        </is>
      </c>
      <c r="I12561" t="inlineStr">
        <is>
          <t>dtf-others-v38-xl</t>
        </is>
      </c>
    </row>
    <row r="12562">
      <c r="A12562" t="inlineStr">
        <is>
          <t>dtf-others-v297-xl</t>
        </is>
      </c>
      <c r="B12562" s="2" t="n"/>
      <c r="C12562" t="inlineStr">
        <is>
          <t>2044338866363</t>
        </is>
      </c>
      <c r="D12562" t="inlineStr">
        <is>
          <t>dtf-others-v297</t>
        </is>
      </c>
      <c r="E12562" t="inlineStr">
        <is>
          <t>Футболка черная с принтом дедпул</t>
        </is>
      </c>
      <c r="F12562" t="inlineStr">
        <is>
          <t>XL</t>
        </is>
      </c>
      <c r="G12562" s="2" t="inlineStr">
        <is>
          <t>Да</t>
        </is>
      </c>
      <c r="H12562" s="2" t="inlineStr">
        <is>
          <t>Нет</t>
        </is>
      </c>
      <c r="I12562" t="inlineStr">
        <is>
          <t>dtf-others-v297-xl</t>
        </is>
      </c>
    </row>
    <row r="12563">
      <c r="A12563" t="inlineStr">
        <is>
          <t>dtf-others-v325-xl</t>
        </is>
      </c>
      <c r="B12563" s="2" t="n"/>
      <c r="C12563" t="inlineStr">
        <is>
          <t>2044338885340</t>
        </is>
      </c>
      <c r="D12563" t="inlineStr">
        <is>
          <t>dtf-others-v325</t>
        </is>
      </c>
      <c r="E12563" t="inlineStr">
        <is>
          <t>Футболка черная с принтом дедпул</t>
        </is>
      </c>
      <c r="F12563" t="inlineStr">
        <is>
          <t>XL</t>
        </is>
      </c>
      <c r="G12563" s="2" t="inlineStr">
        <is>
          <t>Да</t>
        </is>
      </c>
      <c r="H12563" s="2" t="inlineStr">
        <is>
          <t>Нет</t>
        </is>
      </c>
      <c r="I12563" t="inlineStr">
        <is>
          <t>dtf-others-v325-xl</t>
        </is>
      </c>
    </row>
    <row r="12564">
      <c r="A12564" t="inlineStr">
        <is>
          <t>dtf-others-v122-xxl</t>
        </is>
      </c>
      <c r="B12564" s="2" t="n"/>
      <c r="C12564" t="inlineStr">
        <is>
          <t>2044338797759</t>
        </is>
      </c>
      <c r="D12564" t="inlineStr">
        <is>
          <t>dtf-others-v122</t>
        </is>
      </c>
      <c r="E12564" t="inlineStr">
        <is>
          <t>Футболка черная с принтом дедпул</t>
        </is>
      </c>
      <c r="F12564" t="inlineStr">
        <is>
          <t>XXL</t>
        </is>
      </c>
      <c r="G12564" s="2" t="inlineStr">
        <is>
          <t>Да</t>
        </is>
      </c>
      <c r="H12564" s="2" t="inlineStr">
        <is>
          <t>Да</t>
        </is>
      </c>
      <c r="I12564" t="inlineStr">
        <is>
          <t>dtf-others-v122-xxl</t>
        </is>
      </c>
    </row>
    <row r="12565">
      <c r="A12565" t="inlineStr">
        <is>
          <t>dtf-others-v101-xxl</t>
        </is>
      </c>
      <c r="B12565" s="2" t="n"/>
      <c r="C12565" t="inlineStr">
        <is>
          <t>2044338772169</t>
        </is>
      </c>
      <c r="D12565" t="inlineStr">
        <is>
          <t>dtf-others-v101</t>
        </is>
      </c>
      <c r="E12565" t="inlineStr">
        <is>
          <t>Футболка черная с принтом дедпул</t>
        </is>
      </c>
      <c r="F12565" t="inlineStr">
        <is>
          <t>XXL</t>
        </is>
      </c>
      <c r="G12565" s="2" t="inlineStr">
        <is>
          <t>Да</t>
        </is>
      </c>
      <c r="H12565" s="2" t="inlineStr">
        <is>
          <t>Да</t>
        </is>
      </c>
      <c r="I12565" t="inlineStr">
        <is>
          <t>dtf-others-v101-xxl</t>
        </is>
      </c>
    </row>
    <row r="12566">
      <c r="A12566" t="inlineStr">
        <is>
          <t>dtf-others-v455-xxl</t>
        </is>
      </c>
      <c r="B12566" s="2" t="n"/>
      <c r="C12566" t="inlineStr">
        <is>
          <t>2044346335929</t>
        </is>
      </c>
      <c r="D12566" t="inlineStr">
        <is>
          <t>dtf-others-v455</t>
        </is>
      </c>
      <c r="E12566" t="inlineStr">
        <is>
          <t>Футболка черная с принтом дедпул</t>
        </is>
      </c>
      <c r="F12566" t="inlineStr">
        <is>
          <t>XXL</t>
        </is>
      </c>
      <c r="G12566" s="2" t="inlineStr">
        <is>
          <t>Да</t>
        </is>
      </c>
      <c r="H12566" s="2" t="inlineStr">
        <is>
          <t>Да</t>
        </is>
      </c>
      <c r="I12566" t="inlineStr">
        <is>
          <t>dtf-others-v455-xxl</t>
        </is>
      </c>
    </row>
    <row r="12567">
      <c r="A12567" t="inlineStr">
        <is>
          <t>dtf-others-v38-xxl</t>
        </is>
      </c>
      <c r="B12567" s="2" t="n"/>
      <c r="C12567" t="inlineStr">
        <is>
          <t>2044338373601</t>
        </is>
      </c>
      <c r="D12567" t="inlineStr">
        <is>
          <t>dtf-others-v38</t>
        </is>
      </c>
      <c r="E12567" t="inlineStr">
        <is>
          <t>Футболка черная с принтом дедпул</t>
        </is>
      </c>
      <c r="F12567" t="inlineStr">
        <is>
          <t>XXL</t>
        </is>
      </c>
      <c r="G12567" s="2" t="inlineStr">
        <is>
          <t>Да</t>
        </is>
      </c>
      <c r="H12567" s="2" t="inlineStr">
        <is>
          <t>Нет</t>
        </is>
      </c>
      <c r="I12567" t="inlineStr">
        <is>
          <t>dtf-others-v38-xxl</t>
        </is>
      </c>
    </row>
    <row r="12568">
      <c r="A12568" t="inlineStr">
        <is>
          <t>dtf-others-v297-xxl</t>
        </is>
      </c>
      <c r="B12568" s="2" t="n"/>
      <c r="C12568" t="inlineStr">
        <is>
          <t>2044338866370</t>
        </is>
      </c>
      <c r="D12568" t="inlineStr">
        <is>
          <t>dtf-others-v297</t>
        </is>
      </c>
      <c r="E12568" t="inlineStr">
        <is>
          <t>Футболка черная с принтом дедпул</t>
        </is>
      </c>
      <c r="F12568" t="inlineStr">
        <is>
          <t>XXL</t>
        </is>
      </c>
      <c r="G12568" s="2" t="inlineStr">
        <is>
          <t>Да</t>
        </is>
      </c>
      <c r="H12568" s="2" t="inlineStr">
        <is>
          <t>Нет</t>
        </is>
      </c>
      <c r="I12568" t="inlineStr">
        <is>
          <t>dtf-others-v297-xxl</t>
        </is>
      </c>
    </row>
    <row r="12569">
      <c r="A12569" t="inlineStr">
        <is>
          <t>dtf-others-v325-xxl</t>
        </is>
      </c>
      <c r="B12569" s="2" t="n"/>
      <c r="C12569" t="inlineStr">
        <is>
          <t>2044338885357</t>
        </is>
      </c>
      <c r="D12569" t="inlineStr">
        <is>
          <t>dtf-others-v325</t>
        </is>
      </c>
      <c r="E12569" t="inlineStr">
        <is>
          <t>Футболка черная с принтом дедпул</t>
        </is>
      </c>
      <c r="F12569" t="inlineStr">
        <is>
          <t>XXL</t>
        </is>
      </c>
      <c r="G12569" s="2" t="inlineStr">
        <is>
          <t>Да</t>
        </is>
      </c>
      <c r="H12569" s="2" t="inlineStr">
        <is>
          <t>Нет</t>
        </is>
      </c>
      <c r="I12569" t="inlineStr">
        <is>
          <t>dtf-others-v325-xxl</t>
        </is>
      </c>
    </row>
    <row r="12570">
      <c r="A12570" t="inlineStr">
        <is>
          <t>dtf-others-v273-l</t>
        </is>
      </c>
      <c r="B12570" s="2" t="n"/>
      <c r="C12570" t="inlineStr">
        <is>
          <t>2044338864857</t>
        </is>
      </c>
      <c r="D12570" t="inlineStr">
        <is>
          <t>dtf-others-v273</t>
        </is>
      </c>
      <c r="E12570" t="inlineStr">
        <is>
          <t>Футболка черная с принтом деньги</t>
        </is>
      </c>
      <c r="F12570" t="inlineStr">
        <is>
          <t>L</t>
        </is>
      </c>
      <c r="G12570" s="2" t="inlineStr">
        <is>
          <t>Да</t>
        </is>
      </c>
      <c r="H12570" s="2" t="inlineStr">
        <is>
          <t>Нет</t>
        </is>
      </c>
      <c r="I12570" t="inlineStr">
        <is>
          <t>dtf-others-v273-l</t>
        </is>
      </c>
    </row>
    <row r="12571">
      <c r="A12571" t="inlineStr">
        <is>
          <t>dtf-others-v273-m</t>
        </is>
      </c>
      <c r="B12571" s="2" t="n"/>
      <c r="C12571" t="inlineStr">
        <is>
          <t>2044338864864</t>
        </is>
      </c>
      <c r="D12571" t="inlineStr">
        <is>
          <t>dtf-others-v273</t>
        </is>
      </c>
      <c r="E12571" t="inlineStr">
        <is>
          <t>Футболка черная с принтом деньги</t>
        </is>
      </c>
      <c r="F12571" t="inlineStr">
        <is>
          <t>M</t>
        </is>
      </c>
      <c r="G12571" s="2" t="inlineStr">
        <is>
          <t>Да</t>
        </is>
      </c>
      <c r="H12571" s="2" t="inlineStr">
        <is>
          <t>Нет</t>
        </is>
      </c>
      <c r="I12571" t="inlineStr">
        <is>
          <t>dtf-others-v273-m</t>
        </is>
      </c>
    </row>
    <row r="12572">
      <c r="A12572" t="inlineStr">
        <is>
          <t>dtf-others-v273-s</t>
        </is>
      </c>
      <c r="B12572" s="2" t="n"/>
      <c r="C12572" t="inlineStr">
        <is>
          <t>2044338864871</t>
        </is>
      </c>
      <c r="D12572" t="inlineStr">
        <is>
          <t>dtf-others-v273</t>
        </is>
      </c>
      <c r="E12572" t="inlineStr">
        <is>
          <t>Футболка черная с принтом деньги</t>
        </is>
      </c>
      <c r="F12572" t="inlineStr">
        <is>
          <t>S</t>
        </is>
      </c>
      <c r="G12572" s="2" t="inlineStr">
        <is>
          <t>Да</t>
        </is>
      </c>
      <c r="H12572" s="2" t="inlineStr">
        <is>
          <t>Нет</t>
        </is>
      </c>
      <c r="I12572" t="inlineStr">
        <is>
          <t>dtf-others-v273-s</t>
        </is>
      </c>
    </row>
    <row r="12573">
      <c r="A12573" t="inlineStr">
        <is>
          <t>dtf-others-v273-xl</t>
        </is>
      </c>
      <c r="B12573" s="2" t="n"/>
      <c r="C12573" t="inlineStr">
        <is>
          <t>2044338864888</t>
        </is>
      </c>
      <c r="D12573" t="inlineStr">
        <is>
          <t>dtf-others-v273</t>
        </is>
      </c>
      <c r="E12573" t="inlineStr">
        <is>
          <t>Футболка черная с принтом деньги</t>
        </is>
      </c>
      <c r="F12573" t="inlineStr">
        <is>
          <t>XL</t>
        </is>
      </c>
      <c r="G12573" s="2" t="inlineStr">
        <is>
          <t>Да</t>
        </is>
      </c>
      <c r="H12573" s="2" t="inlineStr">
        <is>
          <t>Нет</t>
        </is>
      </c>
      <c r="I12573" t="inlineStr">
        <is>
          <t>dtf-others-v273-xl</t>
        </is>
      </c>
    </row>
    <row r="12574">
      <c r="A12574" t="inlineStr">
        <is>
          <t>dtf-others-v273-xxl</t>
        </is>
      </c>
      <c r="B12574" s="2" t="n"/>
      <c r="C12574" t="inlineStr">
        <is>
          <t>2044338864895</t>
        </is>
      </c>
      <c r="D12574" t="inlineStr">
        <is>
          <t>dtf-others-v273</t>
        </is>
      </c>
      <c r="E12574" t="inlineStr">
        <is>
          <t>Футболка черная с принтом деньги</t>
        </is>
      </c>
      <c r="F12574" t="inlineStr">
        <is>
          <t>XXL</t>
        </is>
      </c>
      <c r="G12574" s="2" t="inlineStr">
        <is>
          <t>Да</t>
        </is>
      </c>
      <c r="H12574" s="2" t="inlineStr">
        <is>
          <t>Нет</t>
        </is>
      </c>
      <c r="I12574" t="inlineStr">
        <is>
          <t>dtf-others-v273-xxl</t>
        </is>
      </c>
    </row>
    <row r="12575">
      <c r="A12575" t="inlineStr">
        <is>
          <t>dtf-others-v253-l</t>
        </is>
      </c>
      <c r="B12575" s="2" t="n"/>
      <c r="C12575" t="inlineStr">
        <is>
          <t>2044338853813</t>
        </is>
      </c>
      <c r="D12575" t="inlineStr">
        <is>
          <t>dtf-others-v253</t>
        </is>
      </c>
      <c r="E12575" t="inlineStr">
        <is>
          <t>Футболка черная с принтом джеки</t>
        </is>
      </c>
      <c r="F12575" t="inlineStr">
        <is>
          <t>L</t>
        </is>
      </c>
      <c r="G12575" s="2" t="inlineStr">
        <is>
          <t>Да</t>
        </is>
      </c>
      <c r="H12575" s="2" t="inlineStr">
        <is>
          <t>Нет</t>
        </is>
      </c>
      <c r="I12575" t="inlineStr">
        <is>
          <t>dtf-others-v253-l</t>
        </is>
      </c>
    </row>
    <row r="12576">
      <c r="A12576" t="inlineStr">
        <is>
          <t>dtf-others-v253-m</t>
        </is>
      </c>
      <c r="B12576" s="2" t="n"/>
      <c r="C12576" t="inlineStr">
        <is>
          <t>2044338853820</t>
        </is>
      </c>
      <c r="D12576" t="inlineStr">
        <is>
          <t>dtf-others-v253</t>
        </is>
      </c>
      <c r="E12576" t="inlineStr">
        <is>
          <t>Футболка черная с принтом джеки</t>
        </is>
      </c>
      <c r="F12576" t="inlineStr">
        <is>
          <t>M</t>
        </is>
      </c>
      <c r="G12576" s="2" t="inlineStr">
        <is>
          <t>Да</t>
        </is>
      </c>
      <c r="H12576" s="2" t="inlineStr">
        <is>
          <t>Нет</t>
        </is>
      </c>
      <c r="I12576" t="inlineStr">
        <is>
          <t>dtf-others-v253-m</t>
        </is>
      </c>
    </row>
    <row r="12577">
      <c r="A12577" t="inlineStr">
        <is>
          <t>dtf-others-v253-s</t>
        </is>
      </c>
      <c r="B12577" s="2" t="n"/>
      <c r="C12577" t="inlineStr">
        <is>
          <t>2044338853837</t>
        </is>
      </c>
      <c r="D12577" t="inlineStr">
        <is>
          <t>dtf-others-v253</t>
        </is>
      </c>
      <c r="E12577" t="inlineStr">
        <is>
          <t>Футболка черная с принтом джеки</t>
        </is>
      </c>
      <c r="F12577" t="inlineStr">
        <is>
          <t>S</t>
        </is>
      </c>
      <c r="G12577" s="2" t="inlineStr">
        <is>
          <t>Да</t>
        </is>
      </c>
      <c r="H12577" s="2" t="inlineStr">
        <is>
          <t>Нет</t>
        </is>
      </c>
      <c r="I12577" t="inlineStr">
        <is>
          <t>dtf-others-v253-s</t>
        </is>
      </c>
    </row>
    <row r="12578">
      <c r="A12578" t="inlineStr">
        <is>
          <t>dtf-others-v253-xl</t>
        </is>
      </c>
      <c r="B12578" s="2" t="n"/>
      <c r="C12578" t="inlineStr">
        <is>
          <t>2044338853844</t>
        </is>
      </c>
      <c r="D12578" t="inlineStr">
        <is>
          <t>dtf-others-v253</t>
        </is>
      </c>
      <c r="E12578" t="inlineStr">
        <is>
          <t>Футболка черная с принтом джеки</t>
        </is>
      </c>
      <c r="F12578" t="inlineStr">
        <is>
          <t>XL</t>
        </is>
      </c>
      <c r="G12578" s="2" t="inlineStr">
        <is>
          <t>Да</t>
        </is>
      </c>
      <c r="H12578" s="2" t="inlineStr">
        <is>
          <t>Нет</t>
        </is>
      </c>
      <c r="I12578" t="inlineStr">
        <is>
          <t>dtf-others-v253-xl</t>
        </is>
      </c>
    </row>
    <row r="12579">
      <c r="A12579" t="inlineStr">
        <is>
          <t>dtf-others-v253-xxl</t>
        </is>
      </c>
      <c r="B12579" s="2" t="n"/>
      <c r="C12579" t="inlineStr">
        <is>
          <t>2044338853851</t>
        </is>
      </c>
      <c r="D12579" t="inlineStr">
        <is>
          <t>dtf-others-v253</t>
        </is>
      </c>
      <c r="E12579" t="inlineStr">
        <is>
          <t>Футболка черная с принтом джеки</t>
        </is>
      </c>
      <c r="F12579" t="inlineStr">
        <is>
          <t>XXL</t>
        </is>
      </c>
      <c r="G12579" s="2" t="inlineStr">
        <is>
          <t>Да</t>
        </is>
      </c>
      <c r="H12579" s="2" t="inlineStr">
        <is>
          <t>Нет</t>
        </is>
      </c>
      <c r="I12579" t="inlineStr">
        <is>
          <t>dtf-others-v253-xxl</t>
        </is>
      </c>
    </row>
    <row r="12580">
      <c r="A12580" t="inlineStr">
        <is>
          <t>dtf-others-v60-l</t>
        </is>
      </c>
      <c r="B12580" s="2" t="n"/>
      <c r="C12580" t="inlineStr">
        <is>
          <t>2044338374844</t>
        </is>
      </c>
      <c r="D12580" t="inlineStr">
        <is>
          <t>dtf-others-v60</t>
        </is>
      </c>
      <c r="E12580" t="inlineStr">
        <is>
          <t>Футболка черная с принтом джеки чан</t>
        </is>
      </c>
      <c r="F12580" t="inlineStr">
        <is>
          <t>L</t>
        </is>
      </c>
      <c r="G12580" s="2" t="inlineStr">
        <is>
          <t>Да</t>
        </is>
      </c>
      <c r="H12580" s="2" t="inlineStr">
        <is>
          <t>Нет</t>
        </is>
      </c>
      <c r="I12580" t="inlineStr">
        <is>
          <t>dtf-others-v60-l</t>
        </is>
      </c>
    </row>
    <row r="12581">
      <c r="A12581" t="inlineStr">
        <is>
          <t>dtf-others-v75-l</t>
        </is>
      </c>
      <c r="B12581" s="2" t="n"/>
      <c r="C12581" t="inlineStr">
        <is>
          <t>2044338443403</t>
        </is>
      </c>
      <c r="D12581" t="inlineStr">
        <is>
          <t>dtf-others-v75</t>
        </is>
      </c>
      <c r="E12581" t="inlineStr">
        <is>
          <t>Футболка черная с принтом джеки чан</t>
        </is>
      </c>
      <c r="F12581" t="inlineStr">
        <is>
          <t>L</t>
        </is>
      </c>
      <c r="G12581" s="2" t="inlineStr">
        <is>
          <t>Да</t>
        </is>
      </c>
      <c r="H12581" s="2" t="inlineStr">
        <is>
          <t>Нет</t>
        </is>
      </c>
      <c r="I12581" t="inlineStr">
        <is>
          <t>dtf-others-v75-l</t>
        </is>
      </c>
    </row>
    <row r="12582">
      <c r="A12582" t="inlineStr">
        <is>
          <t>dtf-others-v60-m</t>
        </is>
      </c>
      <c r="B12582" s="2" t="n"/>
      <c r="C12582" t="inlineStr">
        <is>
          <t>2044338374851</t>
        </is>
      </c>
      <c r="D12582" t="inlineStr">
        <is>
          <t>dtf-others-v60</t>
        </is>
      </c>
      <c r="E12582" t="inlineStr">
        <is>
          <t>Футболка черная с принтом джеки чан</t>
        </is>
      </c>
      <c r="F12582" t="inlineStr">
        <is>
          <t>M</t>
        </is>
      </c>
      <c r="G12582" s="2" t="inlineStr">
        <is>
          <t>Да</t>
        </is>
      </c>
      <c r="H12582" s="2" t="inlineStr">
        <is>
          <t>Нет</t>
        </is>
      </c>
      <c r="I12582" t="inlineStr">
        <is>
          <t>dtf-others-v60-m</t>
        </is>
      </c>
    </row>
    <row r="12583">
      <c r="A12583" t="inlineStr">
        <is>
          <t>dtf-others-v75-m</t>
        </is>
      </c>
      <c r="B12583" s="2" t="n"/>
      <c r="C12583" t="inlineStr">
        <is>
          <t>2044338443410</t>
        </is>
      </c>
      <c r="D12583" t="inlineStr">
        <is>
          <t>dtf-others-v75</t>
        </is>
      </c>
      <c r="E12583" t="inlineStr">
        <is>
          <t>Футболка черная с принтом джеки чан</t>
        </is>
      </c>
      <c r="F12583" t="inlineStr">
        <is>
          <t>M</t>
        </is>
      </c>
      <c r="G12583" s="2" t="inlineStr">
        <is>
          <t>Да</t>
        </is>
      </c>
      <c r="H12583" s="2" t="inlineStr">
        <is>
          <t>Нет</t>
        </is>
      </c>
      <c r="I12583" t="inlineStr">
        <is>
          <t>dtf-others-v75-m</t>
        </is>
      </c>
    </row>
    <row r="12584">
      <c r="A12584" t="inlineStr">
        <is>
          <t>dtf-others-v60-s</t>
        </is>
      </c>
      <c r="B12584" s="2" t="n"/>
      <c r="C12584" t="inlineStr">
        <is>
          <t>2044338374868</t>
        </is>
      </c>
      <c r="D12584" t="inlineStr">
        <is>
          <t>dtf-others-v60</t>
        </is>
      </c>
      <c r="E12584" t="inlineStr">
        <is>
          <t>Футболка черная с принтом джеки чан</t>
        </is>
      </c>
      <c r="F12584" t="inlineStr">
        <is>
          <t>S</t>
        </is>
      </c>
      <c r="G12584" s="2" t="inlineStr">
        <is>
          <t>Да</t>
        </is>
      </c>
      <c r="H12584" s="2" t="inlineStr">
        <is>
          <t>Нет</t>
        </is>
      </c>
      <c r="I12584" t="inlineStr">
        <is>
          <t>dtf-others-v60-s</t>
        </is>
      </c>
    </row>
    <row r="12585">
      <c r="A12585" t="inlineStr">
        <is>
          <t>dtf-others-v75-s</t>
        </is>
      </c>
      <c r="B12585" s="2" t="n"/>
      <c r="C12585" t="inlineStr">
        <is>
          <t>2044338443427</t>
        </is>
      </c>
      <c r="D12585" t="inlineStr">
        <is>
          <t>dtf-others-v75</t>
        </is>
      </c>
      <c r="E12585" t="inlineStr">
        <is>
          <t>Футболка черная с принтом джеки чан</t>
        </is>
      </c>
      <c r="F12585" t="inlineStr">
        <is>
          <t>S</t>
        </is>
      </c>
      <c r="G12585" s="2" t="inlineStr">
        <is>
          <t>Да</t>
        </is>
      </c>
      <c r="H12585" s="2" t="inlineStr">
        <is>
          <t>Нет</t>
        </is>
      </c>
      <c r="I12585" t="inlineStr">
        <is>
          <t>dtf-others-v75-s</t>
        </is>
      </c>
    </row>
    <row r="12586">
      <c r="A12586" t="inlineStr">
        <is>
          <t>dtf-others-v60-xl</t>
        </is>
      </c>
      <c r="B12586" s="2" t="n"/>
      <c r="C12586" t="inlineStr">
        <is>
          <t>2044338374875</t>
        </is>
      </c>
      <c r="D12586" t="inlineStr">
        <is>
          <t>dtf-others-v60</t>
        </is>
      </c>
      <c r="E12586" t="inlineStr">
        <is>
          <t>Футболка черная с принтом джеки чан</t>
        </is>
      </c>
      <c r="F12586" t="inlineStr">
        <is>
          <t>XL</t>
        </is>
      </c>
      <c r="G12586" s="2" t="inlineStr">
        <is>
          <t>Да</t>
        </is>
      </c>
      <c r="H12586" s="2" t="inlineStr">
        <is>
          <t>Нет</t>
        </is>
      </c>
      <c r="I12586" t="inlineStr">
        <is>
          <t>dtf-others-v60-xl</t>
        </is>
      </c>
    </row>
    <row r="12587">
      <c r="A12587" t="inlineStr">
        <is>
          <t>dtf-others-v75-xl</t>
        </is>
      </c>
      <c r="B12587" s="2" t="n"/>
      <c r="C12587" t="inlineStr">
        <is>
          <t>2044338443434</t>
        </is>
      </c>
      <c r="D12587" t="inlineStr">
        <is>
          <t>dtf-others-v75</t>
        </is>
      </c>
      <c r="E12587" t="inlineStr">
        <is>
          <t>Футболка черная с принтом джеки чан</t>
        </is>
      </c>
      <c r="F12587" t="inlineStr">
        <is>
          <t>XL</t>
        </is>
      </c>
      <c r="G12587" s="2" t="inlineStr">
        <is>
          <t>Да</t>
        </is>
      </c>
      <c r="H12587" s="2" t="inlineStr">
        <is>
          <t>Нет</t>
        </is>
      </c>
      <c r="I12587" t="inlineStr">
        <is>
          <t>dtf-others-v75-xl</t>
        </is>
      </c>
    </row>
    <row r="12588">
      <c r="A12588" t="inlineStr">
        <is>
          <t>dtf-others-v60-xxl</t>
        </is>
      </c>
      <c r="B12588" s="2" t="n"/>
      <c r="C12588" t="inlineStr">
        <is>
          <t>2044338374882</t>
        </is>
      </c>
      <c r="D12588" t="inlineStr">
        <is>
          <t>dtf-others-v60</t>
        </is>
      </c>
      <c r="E12588" t="inlineStr">
        <is>
          <t>Футболка черная с принтом джеки чан</t>
        </is>
      </c>
      <c r="F12588" t="inlineStr">
        <is>
          <t>XXL</t>
        </is>
      </c>
      <c r="G12588" s="2" t="inlineStr">
        <is>
          <t>Да</t>
        </is>
      </c>
      <c r="H12588" s="2" t="inlineStr">
        <is>
          <t>Нет</t>
        </is>
      </c>
      <c r="I12588" t="inlineStr">
        <is>
          <t>dtf-others-v60-xxl</t>
        </is>
      </c>
    </row>
    <row r="12589">
      <c r="A12589" t="inlineStr">
        <is>
          <t>dtf-others-v75-xxl</t>
        </is>
      </c>
      <c r="B12589" s="2" t="n"/>
      <c r="C12589" t="inlineStr">
        <is>
          <t>2044338443441</t>
        </is>
      </c>
      <c r="D12589" t="inlineStr">
        <is>
          <t>dtf-others-v75</t>
        </is>
      </c>
      <c r="E12589" t="inlineStr">
        <is>
          <t>Футболка черная с принтом джеки чан</t>
        </is>
      </c>
      <c r="F12589" t="inlineStr">
        <is>
          <t>XXL</t>
        </is>
      </c>
      <c r="G12589" s="2" t="inlineStr">
        <is>
          <t>Да</t>
        </is>
      </c>
      <c r="H12589" s="2" t="inlineStr">
        <is>
          <t>Нет</t>
        </is>
      </c>
      <c r="I12589" t="inlineStr">
        <is>
          <t>dtf-others-v75-xxl</t>
        </is>
      </c>
    </row>
    <row r="12590">
      <c r="A12590" t="inlineStr">
        <is>
          <t>dtf-others-v83-l</t>
        </is>
      </c>
      <c r="B12590" s="2" t="n"/>
      <c r="C12590" t="inlineStr">
        <is>
          <t>2044338443830</t>
        </is>
      </c>
      <c r="D12590" t="inlineStr">
        <is>
          <t>dtf-others-v83</t>
        </is>
      </c>
      <c r="E12590" t="inlineStr">
        <is>
          <t>Футболка черная с принтом джери</t>
        </is>
      </c>
      <c r="F12590" t="inlineStr">
        <is>
          <t>L</t>
        </is>
      </c>
      <c r="G12590" s="2" t="inlineStr">
        <is>
          <t>Да</t>
        </is>
      </c>
      <c r="H12590" s="2" t="inlineStr">
        <is>
          <t>Нет</t>
        </is>
      </c>
      <c r="I12590" t="inlineStr">
        <is>
          <t>dtf-others-v83-l</t>
        </is>
      </c>
    </row>
    <row r="12591">
      <c r="A12591" t="inlineStr">
        <is>
          <t>dtf-others-v508-l</t>
        </is>
      </c>
      <c r="B12591" s="2" t="n"/>
      <c r="C12591" t="inlineStr">
        <is>
          <t>2044346345102</t>
        </is>
      </c>
      <c r="D12591" t="inlineStr">
        <is>
          <t>dtf-others-v508</t>
        </is>
      </c>
      <c r="E12591" t="inlineStr">
        <is>
          <t>Футболка черная с принтом джери</t>
        </is>
      </c>
      <c r="F12591" t="inlineStr">
        <is>
          <t>L</t>
        </is>
      </c>
      <c r="G12591" s="2" t="inlineStr">
        <is>
          <t>Да</t>
        </is>
      </c>
      <c r="H12591" s="2" t="inlineStr">
        <is>
          <t>Нет</t>
        </is>
      </c>
      <c r="I12591" t="inlineStr">
        <is>
          <t>dtf-others-v508-l</t>
        </is>
      </c>
    </row>
    <row r="12592">
      <c r="A12592" t="inlineStr">
        <is>
          <t>dtf-others-v83-m</t>
        </is>
      </c>
      <c r="B12592" s="2" t="n"/>
      <c r="C12592" t="inlineStr">
        <is>
          <t>2044338443847</t>
        </is>
      </c>
      <c r="D12592" t="inlineStr">
        <is>
          <t>dtf-others-v83</t>
        </is>
      </c>
      <c r="E12592" t="inlineStr">
        <is>
          <t>Футболка черная с принтом джери</t>
        </is>
      </c>
      <c r="F12592" t="inlineStr">
        <is>
          <t>M</t>
        </is>
      </c>
      <c r="G12592" s="2" t="inlineStr">
        <is>
          <t>Да</t>
        </is>
      </c>
      <c r="H12592" s="2" t="inlineStr">
        <is>
          <t>Нет</t>
        </is>
      </c>
      <c r="I12592" t="inlineStr">
        <is>
          <t>dtf-others-v83-m</t>
        </is>
      </c>
    </row>
    <row r="12593">
      <c r="A12593" t="inlineStr">
        <is>
          <t>dtf-others-v508-m</t>
        </is>
      </c>
      <c r="B12593" s="2" t="n"/>
      <c r="C12593" t="inlineStr">
        <is>
          <t>2044346345119</t>
        </is>
      </c>
      <c r="D12593" t="inlineStr">
        <is>
          <t>dtf-others-v508</t>
        </is>
      </c>
      <c r="E12593" t="inlineStr">
        <is>
          <t>Футболка черная с принтом джери</t>
        </is>
      </c>
      <c r="F12593" t="inlineStr">
        <is>
          <t>M</t>
        </is>
      </c>
      <c r="G12593" s="2" t="inlineStr">
        <is>
          <t>Да</t>
        </is>
      </c>
      <c r="H12593" s="2" t="inlineStr">
        <is>
          <t>Нет</t>
        </is>
      </c>
      <c r="I12593" t="inlineStr">
        <is>
          <t>dtf-others-v508-m</t>
        </is>
      </c>
    </row>
    <row r="12594">
      <c r="A12594" t="inlineStr">
        <is>
          <t>dtf-others-v83-s</t>
        </is>
      </c>
      <c r="B12594" s="2" t="n"/>
      <c r="C12594" t="inlineStr">
        <is>
          <t>2044338443854</t>
        </is>
      </c>
      <c r="D12594" t="inlineStr">
        <is>
          <t>dtf-others-v83</t>
        </is>
      </c>
      <c r="E12594" t="inlineStr">
        <is>
          <t>Футболка черная с принтом джери</t>
        </is>
      </c>
      <c r="F12594" t="inlineStr">
        <is>
          <t>S</t>
        </is>
      </c>
      <c r="G12594" s="2" t="inlineStr">
        <is>
          <t>Да</t>
        </is>
      </c>
      <c r="H12594" s="2" t="inlineStr">
        <is>
          <t>Нет</t>
        </is>
      </c>
      <c r="I12594" t="inlineStr">
        <is>
          <t>dtf-others-v83-s</t>
        </is>
      </c>
    </row>
    <row r="12595">
      <c r="A12595" t="inlineStr">
        <is>
          <t>dtf-others-v508-s</t>
        </is>
      </c>
      <c r="B12595" s="2" t="n"/>
      <c r="C12595" t="inlineStr">
        <is>
          <t>2044346345126</t>
        </is>
      </c>
      <c r="D12595" t="inlineStr">
        <is>
          <t>dtf-others-v508</t>
        </is>
      </c>
      <c r="E12595" t="inlineStr">
        <is>
          <t>Футболка черная с принтом джери</t>
        </is>
      </c>
      <c r="F12595" t="inlineStr">
        <is>
          <t>S</t>
        </is>
      </c>
      <c r="G12595" s="2" t="inlineStr">
        <is>
          <t>Да</t>
        </is>
      </c>
      <c r="H12595" s="2" t="inlineStr">
        <is>
          <t>Нет</t>
        </is>
      </c>
      <c r="I12595" t="inlineStr">
        <is>
          <t>dtf-others-v508-s</t>
        </is>
      </c>
    </row>
    <row r="12596">
      <c r="A12596" t="inlineStr">
        <is>
          <t>dtf-others-v83-xl</t>
        </is>
      </c>
      <c r="B12596" s="2" t="n"/>
      <c r="C12596" t="inlineStr">
        <is>
          <t>2044338443861</t>
        </is>
      </c>
      <c r="D12596" t="inlineStr">
        <is>
          <t>dtf-others-v83</t>
        </is>
      </c>
      <c r="E12596" t="inlineStr">
        <is>
          <t>Футболка черная с принтом джери</t>
        </is>
      </c>
      <c r="F12596" t="inlineStr">
        <is>
          <t>XL</t>
        </is>
      </c>
      <c r="G12596" s="2" t="inlineStr">
        <is>
          <t>Да</t>
        </is>
      </c>
      <c r="H12596" s="2" t="inlineStr">
        <is>
          <t>Нет</t>
        </is>
      </c>
      <c r="I12596" t="inlineStr">
        <is>
          <t>dtf-others-v83-xl</t>
        </is>
      </c>
    </row>
    <row r="12597">
      <c r="A12597" t="inlineStr">
        <is>
          <t>dtf-others-v508-xl</t>
        </is>
      </c>
      <c r="B12597" s="2" t="n"/>
      <c r="C12597" t="inlineStr">
        <is>
          <t>2044346345133</t>
        </is>
      </c>
      <c r="D12597" t="inlineStr">
        <is>
          <t>dtf-others-v508</t>
        </is>
      </c>
      <c r="E12597" t="inlineStr">
        <is>
          <t>Футболка черная с принтом джери</t>
        </is>
      </c>
      <c r="F12597" t="inlineStr">
        <is>
          <t>XL</t>
        </is>
      </c>
      <c r="G12597" s="2" t="inlineStr">
        <is>
          <t>Да</t>
        </is>
      </c>
      <c r="H12597" s="2" t="inlineStr">
        <is>
          <t>Нет</t>
        </is>
      </c>
      <c r="I12597" t="inlineStr">
        <is>
          <t>dtf-others-v508-xl</t>
        </is>
      </c>
    </row>
    <row r="12598">
      <c r="A12598" t="inlineStr">
        <is>
          <t>dtf-others-v83-xxl</t>
        </is>
      </c>
      <c r="B12598" s="2" t="n"/>
      <c r="C12598" t="inlineStr">
        <is>
          <t>2044338443878</t>
        </is>
      </c>
      <c r="D12598" t="inlineStr">
        <is>
          <t>dtf-others-v83</t>
        </is>
      </c>
      <c r="E12598" t="inlineStr">
        <is>
          <t>Футболка черная с принтом джери</t>
        </is>
      </c>
      <c r="F12598" t="inlineStr">
        <is>
          <t>XXL</t>
        </is>
      </c>
      <c r="G12598" s="2" t="inlineStr">
        <is>
          <t>Да</t>
        </is>
      </c>
      <c r="H12598" s="2" t="inlineStr">
        <is>
          <t>Нет</t>
        </is>
      </c>
      <c r="I12598" t="inlineStr">
        <is>
          <t>dtf-others-v83-xxl</t>
        </is>
      </c>
    </row>
    <row r="12599">
      <c r="A12599" t="inlineStr">
        <is>
          <t>dtf-others-v508-xxl</t>
        </is>
      </c>
      <c r="B12599" s="2" t="n"/>
      <c r="C12599" t="inlineStr">
        <is>
          <t>2044346345140</t>
        </is>
      </c>
      <c r="D12599" t="inlineStr">
        <is>
          <t>dtf-others-v508</t>
        </is>
      </c>
      <c r="E12599" t="inlineStr">
        <is>
          <t>Футболка черная с принтом джери</t>
        </is>
      </c>
      <c r="F12599" t="inlineStr">
        <is>
          <t>XXL</t>
        </is>
      </c>
      <c r="G12599" s="2" t="inlineStr">
        <is>
          <t>Да</t>
        </is>
      </c>
      <c r="H12599" s="2" t="inlineStr">
        <is>
          <t>Нет</t>
        </is>
      </c>
      <c r="I12599" t="inlineStr">
        <is>
          <t>dtf-others-v508-xxl</t>
        </is>
      </c>
    </row>
    <row r="12600">
      <c r="A12600" t="inlineStr">
        <is>
          <t>dtf-others-v107-l</t>
        </is>
      </c>
      <c r="B12600" s="2" t="n"/>
      <c r="C12600" t="inlineStr">
        <is>
          <t>2044338772442</t>
        </is>
      </c>
      <c r="D12600" t="inlineStr">
        <is>
          <t>dtf-others-v107</t>
        </is>
      </c>
      <c r="E12600" t="inlineStr">
        <is>
          <t>Футболка черная с принтом джокер</t>
        </is>
      </c>
      <c r="F12600" t="inlineStr">
        <is>
          <t>L</t>
        </is>
      </c>
      <c r="G12600" s="2" t="inlineStr">
        <is>
          <t>Да</t>
        </is>
      </c>
      <c r="H12600" s="2" t="inlineStr">
        <is>
          <t>Да</t>
        </is>
      </c>
      <c r="I12600" t="inlineStr">
        <is>
          <t>dtf-others-v107-l</t>
        </is>
      </c>
    </row>
    <row r="12601">
      <c r="A12601" t="inlineStr">
        <is>
          <t>dtf-others-v44-l</t>
        </is>
      </c>
      <c r="B12601" s="2" t="n"/>
      <c r="C12601" t="inlineStr">
        <is>
          <t>2044338373922</t>
        </is>
      </c>
      <c r="D12601" t="inlineStr">
        <is>
          <t>dtf-others-v44</t>
        </is>
      </c>
      <c r="E12601" t="inlineStr">
        <is>
          <t>Футболка черная с принтом джокер</t>
        </is>
      </c>
      <c r="F12601" t="inlineStr">
        <is>
          <t>L</t>
        </is>
      </c>
      <c r="G12601" s="2" t="inlineStr">
        <is>
          <t>Да</t>
        </is>
      </c>
      <c r="H12601" s="2" t="inlineStr">
        <is>
          <t>Нет</t>
        </is>
      </c>
      <c r="I12601" t="inlineStr">
        <is>
          <t>dtf-others-v44-l</t>
        </is>
      </c>
    </row>
    <row r="12602">
      <c r="A12602" t="inlineStr">
        <is>
          <t>dtf-others-v257-l</t>
        </is>
      </c>
      <c r="B12602" s="2" t="n"/>
      <c r="C12602" t="inlineStr">
        <is>
          <t>2044338854063</t>
        </is>
      </c>
      <c r="D12602" t="inlineStr">
        <is>
          <t>dtf-others-v257</t>
        </is>
      </c>
      <c r="E12602" t="inlineStr">
        <is>
          <t>Футболка черная с принтом джокер</t>
        </is>
      </c>
      <c r="F12602" t="inlineStr">
        <is>
          <t>L</t>
        </is>
      </c>
      <c r="G12602" s="2" t="inlineStr">
        <is>
          <t>Да</t>
        </is>
      </c>
      <c r="H12602" s="2" t="inlineStr">
        <is>
          <t>Нет</t>
        </is>
      </c>
      <c r="I12602" t="inlineStr">
        <is>
          <t>dtf-others-v257-l</t>
        </is>
      </c>
    </row>
    <row r="12603">
      <c r="A12603" t="inlineStr">
        <is>
          <t>dtf-others-v263-l</t>
        </is>
      </c>
      <c r="B12603" s="2" t="n"/>
      <c r="C12603" t="inlineStr">
        <is>
          <t>2044338854469</t>
        </is>
      </c>
      <c r="D12603" t="inlineStr">
        <is>
          <t>dtf-others-v263</t>
        </is>
      </c>
      <c r="E12603" t="inlineStr">
        <is>
          <t>Футболка черная с принтом джокер</t>
        </is>
      </c>
      <c r="F12603" t="inlineStr">
        <is>
          <t>L</t>
        </is>
      </c>
      <c r="G12603" s="2" t="inlineStr">
        <is>
          <t>Да</t>
        </is>
      </c>
      <c r="H12603" s="2" t="inlineStr">
        <is>
          <t>Нет</t>
        </is>
      </c>
      <c r="I12603" t="inlineStr">
        <is>
          <t>dtf-others-v263-l</t>
        </is>
      </c>
    </row>
    <row r="12604">
      <c r="A12604" t="inlineStr">
        <is>
          <t>dtf-others-v329-l</t>
        </is>
      </c>
      <c r="B12604" s="2" t="n"/>
      <c r="C12604" t="inlineStr">
        <is>
          <t>2044338885531</t>
        </is>
      </c>
      <c r="D12604" t="inlineStr">
        <is>
          <t>dtf-others-v329</t>
        </is>
      </c>
      <c r="E12604" t="inlineStr">
        <is>
          <t>Футболка черная с принтом джокер</t>
        </is>
      </c>
      <c r="F12604" t="inlineStr">
        <is>
          <t>L</t>
        </is>
      </c>
      <c r="G12604" s="2" t="inlineStr">
        <is>
          <t>Да</t>
        </is>
      </c>
      <c r="H12604" s="2" t="inlineStr">
        <is>
          <t>Нет</t>
        </is>
      </c>
      <c r="I12604" t="inlineStr">
        <is>
          <t>dtf-others-v329-l</t>
        </is>
      </c>
    </row>
    <row r="12605">
      <c r="A12605" t="inlineStr">
        <is>
          <t>dtf-others-v474-l</t>
        </is>
      </c>
      <c r="B12605" s="2" t="n"/>
      <c r="C12605" t="inlineStr">
        <is>
          <t>2044346336889</t>
        </is>
      </c>
      <c r="D12605" t="inlineStr">
        <is>
          <t>dtf-others-v474</t>
        </is>
      </c>
      <c r="E12605" t="inlineStr">
        <is>
          <t>Футболка черная с принтом джокер</t>
        </is>
      </c>
      <c r="F12605" t="inlineStr">
        <is>
          <t>L</t>
        </is>
      </c>
      <c r="G12605" s="2" t="inlineStr">
        <is>
          <t>Да</t>
        </is>
      </c>
      <c r="H12605" s="2" t="inlineStr">
        <is>
          <t>Нет</t>
        </is>
      </c>
      <c r="I12605" t="inlineStr">
        <is>
          <t>dtf-others-v474-l</t>
        </is>
      </c>
    </row>
    <row r="12606">
      <c r="A12606" t="inlineStr">
        <is>
          <t>dtf-others-v107-m</t>
        </is>
      </c>
      <c r="B12606" s="2" t="n"/>
      <c r="C12606" t="inlineStr">
        <is>
          <t>2044338772459</t>
        </is>
      </c>
      <c r="D12606" t="inlineStr">
        <is>
          <t>dtf-others-v107</t>
        </is>
      </c>
      <c r="E12606" t="inlineStr">
        <is>
          <t>Футболка черная с принтом джокер</t>
        </is>
      </c>
      <c r="F12606" t="inlineStr">
        <is>
          <t>M</t>
        </is>
      </c>
      <c r="G12606" s="2" t="inlineStr">
        <is>
          <t>Да</t>
        </is>
      </c>
      <c r="H12606" s="2" t="inlineStr">
        <is>
          <t>Да</t>
        </is>
      </c>
      <c r="I12606" t="inlineStr">
        <is>
          <t>dtf-others-v107-m</t>
        </is>
      </c>
    </row>
    <row r="12607">
      <c r="A12607" t="inlineStr">
        <is>
          <t>dtf-others-v44-m</t>
        </is>
      </c>
      <c r="B12607" s="2" t="n"/>
      <c r="C12607" t="inlineStr">
        <is>
          <t>2044338373939</t>
        </is>
      </c>
      <c r="D12607" t="inlineStr">
        <is>
          <t>dtf-others-v44</t>
        </is>
      </c>
      <c r="E12607" t="inlineStr">
        <is>
          <t>Футболка черная с принтом джокер</t>
        </is>
      </c>
      <c r="F12607" t="inlineStr">
        <is>
          <t>M</t>
        </is>
      </c>
      <c r="G12607" s="2" t="inlineStr">
        <is>
          <t>Да</t>
        </is>
      </c>
      <c r="H12607" s="2" t="inlineStr">
        <is>
          <t>Нет</t>
        </is>
      </c>
      <c r="I12607" t="inlineStr">
        <is>
          <t>dtf-others-v44-m</t>
        </is>
      </c>
    </row>
    <row r="12608">
      <c r="A12608" t="inlineStr">
        <is>
          <t>dtf-others-v257-m</t>
        </is>
      </c>
      <c r="B12608" s="2" t="n"/>
      <c r="C12608" t="inlineStr">
        <is>
          <t>2044338854070</t>
        </is>
      </c>
      <c r="D12608" t="inlineStr">
        <is>
          <t>dtf-others-v257</t>
        </is>
      </c>
      <c r="E12608" t="inlineStr">
        <is>
          <t>Футболка черная с принтом джокер</t>
        </is>
      </c>
      <c r="F12608" t="inlineStr">
        <is>
          <t>M</t>
        </is>
      </c>
      <c r="G12608" s="2" t="inlineStr">
        <is>
          <t>Да</t>
        </is>
      </c>
      <c r="H12608" s="2" t="inlineStr">
        <is>
          <t>Нет</t>
        </is>
      </c>
      <c r="I12608" t="inlineStr">
        <is>
          <t>dtf-others-v257-m</t>
        </is>
      </c>
    </row>
    <row r="12609">
      <c r="A12609" t="inlineStr">
        <is>
          <t>dtf-others-v263-m</t>
        </is>
      </c>
      <c r="B12609" s="2" t="n"/>
      <c r="C12609" t="inlineStr">
        <is>
          <t>2044338854476</t>
        </is>
      </c>
      <c r="D12609" t="inlineStr">
        <is>
          <t>dtf-others-v263</t>
        </is>
      </c>
      <c r="E12609" t="inlineStr">
        <is>
          <t>Футболка черная с принтом джокер</t>
        </is>
      </c>
      <c r="F12609" t="inlineStr">
        <is>
          <t>M</t>
        </is>
      </c>
      <c r="G12609" s="2" t="inlineStr">
        <is>
          <t>Да</t>
        </is>
      </c>
      <c r="H12609" s="2" t="inlineStr">
        <is>
          <t>Нет</t>
        </is>
      </c>
      <c r="I12609" t="inlineStr">
        <is>
          <t>dtf-others-v263-m</t>
        </is>
      </c>
    </row>
    <row r="12610">
      <c r="A12610" t="inlineStr">
        <is>
          <t>dtf-others-v329-m</t>
        </is>
      </c>
      <c r="B12610" s="2" t="n"/>
      <c r="C12610" t="inlineStr">
        <is>
          <t>2044338885548</t>
        </is>
      </c>
      <c r="D12610" t="inlineStr">
        <is>
          <t>dtf-others-v329</t>
        </is>
      </c>
      <c r="E12610" t="inlineStr">
        <is>
          <t>Футболка черная с принтом джокер</t>
        </is>
      </c>
      <c r="F12610" t="inlineStr">
        <is>
          <t>M</t>
        </is>
      </c>
      <c r="G12610" s="2" t="inlineStr">
        <is>
          <t>Да</t>
        </is>
      </c>
      <c r="H12610" s="2" t="inlineStr">
        <is>
          <t>Нет</t>
        </is>
      </c>
      <c r="I12610" t="inlineStr">
        <is>
          <t>dtf-others-v329-m</t>
        </is>
      </c>
    </row>
    <row r="12611">
      <c r="A12611" t="inlineStr">
        <is>
          <t>dtf-others-v474-m</t>
        </is>
      </c>
      <c r="B12611" s="2" t="n"/>
      <c r="C12611" t="inlineStr">
        <is>
          <t>2044346336896</t>
        </is>
      </c>
      <c r="D12611" t="inlineStr">
        <is>
          <t>dtf-others-v474</t>
        </is>
      </c>
      <c r="E12611" t="inlineStr">
        <is>
          <t>Футболка черная с принтом джокер</t>
        </is>
      </c>
      <c r="F12611" t="inlineStr">
        <is>
          <t>M</t>
        </is>
      </c>
      <c r="G12611" s="2" t="inlineStr">
        <is>
          <t>Да</t>
        </is>
      </c>
      <c r="H12611" s="2" t="inlineStr">
        <is>
          <t>Нет</t>
        </is>
      </c>
      <c r="I12611" t="inlineStr">
        <is>
          <t>dtf-others-v474-m</t>
        </is>
      </c>
    </row>
    <row r="12612">
      <c r="A12612" t="inlineStr">
        <is>
          <t>dtf-others-v107-s</t>
        </is>
      </c>
      <c r="B12612" s="2" t="n"/>
      <c r="C12612" t="inlineStr">
        <is>
          <t>2044338772466</t>
        </is>
      </c>
      <c r="D12612" t="inlineStr">
        <is>
          <t>dtf-others-v107</t>
        </is>
      </c>
      <c r="E12612" t="inlineStr">
        <is>
          <t>Футболка черная с принтом джокер</t>
        </is>
      </c>
      <c r="F12612" t="inlineStr">
        <is>
          <t>S</t>
        </is>
      </c>
      <c r="G12612" s="2" t="inlineStr">
        <is>
          <t>Да</t>
        </is>
      </c>
      <c r="H12612" s="2" t="inlineStr">
        <is>
          <t>Да</t>
        </is>
      </c>
      <c r="I12612" t="inlineStr">
        <is>
          <t>dtf-others-v107-s</t>
        </is>
      </c>
    </row>
    <row r="12613">
      <c r="A12613" t="inlineStr">
        <is>
          <t>dtf-others-v44-s</t>
        </is>
      </c>
      <c r="B12613" s="2" t="n"/>
      <c r="C12613" t="inlineStr">
        <is>
          <t>2044338373946</t>
        </is>
      </c>
      <c r="D12613" t="inlineStr">
        <is>
          <t>dtf-others-v44</t>
        </is>
      </c>
      <c r="E12613" t="inlineStr">
        <is>
          <t>Футболка черная с принтом джокер</t>
        </is>
      </c>
      <c r="F12613" t="inlineStr">
        <is>
          <t>S</t>
        </is>
      </c>
      <c r="G12613" s="2" t="inlineStr">
        <is>
          <t>Да</t>
        </is>
      </c>
      <c r="H12613" s="2" t="inlineStr">
        <is>
          <t>Нет</t>
        </is>
      </c>
      <c r="I12613" t="inlineStr">
        <is>
          <t>dtf-others-v44-s</t>
        </is>
      </c>
    </row>
    <row r="12614">
      <c r="A12614" t="inlineStr">
        <is>
          <t>dtf-others-v257-s</t>
        </is>
      </c>
      <c r="B12614" s="2" t="n"/>
      <c r="C12614" t="inlineStr">
        <is>
          <t>2044338854087</t>
        </is>
      </c>
      <c r="D12614" t="inlineStr">
        <is>
          <t>dtf-others-v257</t>
        </is>
      </c>
      <c r="E12614" t="inlineStr">
        <is>
          <t>Футболка черная с принтом джокер</t>
        </is>
      </c>
      <c r="F12614" t="inlineStr">
        <is>
          <t>S</t>
        </is>
      </c>
      <c r="G12614" s="2" t="inlineStr">
        <is>
          <t>Да</t>
        </is>
      </c>
      <c r="H12614" s="2" t="inlineStr">
        <is>
          <t>Нет</t>
        </is>
      </c>
      <c r="I12614" t="inlineStr">
        <is>
          <t>dtf-others-v257-s</t>
        </is>
      </c>
    </row>
    <row r="12615">
      <c r="A12615" t="inlineStr">
        <is>
          <t>dtf-others-v263-s</t>
        </is>
      </c>
      <c r="B12615" s="2" t="n"/>
      <c r="C12615" t="inlineStr">
        <is>
          <t>2044338854483</t>
        </is>
      </c>
      <c r="D12615" t="inlineStr">
        <is>
          <t>dtf-others-v263</t>
        </is>
      </c>
      <c r="E12615" t="inlineStr">
        <is>
          <t>Футболка черная с принтом джокер</t>
        </is>
      </c>
      <c r="F12615" t="inlineStr">
        <is>
          <t>S</t>
        </is>
      </c>
      <c r="G12615" s="2" t="inlineStr">
        <is>
          <t>Да</t>
        </is>
      </c>
      <c r="H12615" s="2" t="inlineStr">
        <is>
          <t>Нет</t>
        </is>
      </c>
      <c r="I12615" t="inlineStr">
        <is>
          <t>dtf-others-v263-s</t>
        </is>
      </c>
    </row>
    <row r="12616">
      <c r="A12616" t="inlineStr">
        <is>
          <t>dtf-others-v329-s</t>
        </is>
      </c>
      <c r="B12616" s="2" t="n"/>
      <c r="C12616" t="inlineStr">
        <is>
          <t>2044338885555</t>
        </is>
      </c>
      <c r="D12616" t="inlineStr">
        <is>
          <t>dtf-others-v329</t>
        </is>
      </c>
      <c r="E12616" t="inlineStr">
        <is>
          <t>Футболка черная с принтом джокер</t>
        </is>
      </c>
      <c r="F12616" t="inlineStr">
        <is>
          <t>S</t>
        </is>
      </c>
      <c r="G12616" s="2" t="inlineStr">
        <is>
          <t>Да</t>
        </is>
      </c>
      <c r="H12616" s="2" t="inlineStr">
        <is>
          <t>Нет</t>
        </is>
      </c>
      <c r="I12616" t="inlineStr">
        <is>
          <t>dtf-others-v329-s</t>
        </is>
      </c>
    </row>
    <row r="12617">
      <c r="A12617" t="inlineStr">
        <is>
          <t>dtf-others-v474-s</t>
        </is>
      </c>
      <c r="B12617" s="2" t="n"/>
      <c r="C12617" t="inlineStr">
        <is>
          <t>2044346336902</t>
        </is>
      </c>
      <c r="D12617" t="inlineStr">
        <is>
          <t>dtf-others-v474</t>
        </is>
      </c>
      <c r="E12617" t="inlineStr">
        <is>
          <t>Футболка черная с принтом джокер</t>
        </is>
      </c>
      <c r="F12617" t="inlineStr">
        <is>
          <t>S</t>
        </is>
      </c>
      <c r="G12617" s="2" t="inlineStr">
        <is>
          <t>Да</t>
        </is>
      </c>
      <c r="H12617" s="2" t="inlineStr">
        <is>
          <t>Нет</t>
        </is>
      </c>
      <c r="I12617" t="inlineStr">
        <is>
          <t>dtf-others-v474-s</t>
        </is>
      </c>
    </row>
    <row r="12618">
      <c r="A12618" t="inlineStr">
        <is>
          <t>dtf-others-v107-xl</t>
        </is>
      </c>
      <c r="B12618" s="2" t="n"/>
      <c r="C12618" t="inlineStr">
        <is>
          <t>2044338772473</t>
        </is>
      </c>
      <c r="D12618" t="inlineStr">
        <is>
          <t>dtf-others-v107</t>
        </is>
      </c>
      <c r="E12618" t="inlineStr">
        <is>
          <t>Футболка черная с принтом джокер</t>
        </is>
      </c>
      <c r="F12618" t="inlineStr">
        <is>
          <t>XL</t>
        </is>
      </c>
      <c r="G12618" s="2" t="inlineStr">
        <is>
          <t>Да</t>
        </is>
      </c>
      <c r="H12618" s="2" t="inlineStr">
        <is>
          <t>Да</t>
        </is>
      </c>
      <c r="I12618" t="inlineStr">
        <is>
          <t>dtf-others-v107-xl</t>
        </is>
      </c>
    </row>
    <row r="12619">
      <c r="A12619" t="inlineStr">
        <is>
          <t>dtf-others-v44-xl</t>
        </is>
      </c>
      <c r="B12619" s="2" t="n"/>
      <c r="C12619" t="inlineStr">
        <is>
          <t>2044338373953</t>
        </is>
      </c>
      <c r="D12619" t="inlineStr">
        <is>
          <t>dtf-others-v44</t>
        </is>
      </c>
      <c r="E12619" t="inlineStr">
        <is>
          <t>Футболка черная с принтом джокер</t>
        </is>
      </c>
      <c r="F12619" t="inlineStr">
        <is>
          <t>XL</t>
        </is>
      </c>
      <c r="G12619" s="2" t="inlineStr">
        <is>
          <t>Да</t>
        </is>
      </c>
      <c r="H12619" s="2" t="inlineStr">
        <is>
          <t>Нет</t>
        </is>
      </c>
      <c r="I12619" t="inlineStr">
        <is>
          <t>dtf-others-v44-xl</t>
        </is>
      </c>
    </row>
    <row r="12620">
      <c r="A12620" t="inlineStr">
        <is>
          <t>dtf-others-v257-xl</t>
        </is>
      </c>
      <c r="B12620" s="2" t="n"/>
      <c r="C12620" t="inlineStr">
        <is>
          <t>2044338854094</t>
        </is>
      </c>
      <c r="D12620" t="inlineStr">
        <is>
          <t>dtf-others-v257</t>
        </is>
      </c>
      <c r="E12620" t="inlineStr">
        <is>
          <t>Футболка черная с принтом джокер</t>
        </is>
      </c>
      <c r="F12620" t="inlineStr">
        <is>
          <t>XL</t>
        </is>
      </c>
      <c r="G12620" s="2" t="inlineStr">
        <is>
          <t>Да</t>
        </is>
      </c>
      <c r="H12620" s="2" t="inlineStr">
        <is>
          <t>Нет</t>
        </is>
      </c>
      <c r="I12620" t="inlineStr">
        <is>
          <t>dtf-others-v257-xl</t>
        </is>
      </c>
    </row>
    <row r="12621">
      <c r="A12621" t="inlineStr">
        <is>
          <t>dtf-others-v263-xl</t>
        </is>
      </c>
      <c r="B12621" s="2" t="n"/>
      <c r="C12621" t="inlineStr">
        <is>
          <t>2044338854490</t>
        </is>
      </c>
      <c r="D12621" t="inlineStr">
        <is>
          <t>dtf-others-v263</t>
        </is>
      </c>
      <c r="E12621" t="inlineStr">
        <is>
          <t>Футболка черная с принтом джокер</t>
        </is>
      </c>
      <c r="F12621" t="inlineStr">
        <is>
          <t>XL</t>
        </is>
      </c>
      <c r="G12621" s="2" t="inlineStr">
        <is>
          <t>Да</t>
        </is>
      </c>
      <c r="H12621" s="2" t="inlineStr">
        <is>
          <t>Нет</t>
        </is>
      </c>
      <c r="I12621" t="inlineStr">
        <is>
          <t>dtf-others-v263-xl</t>
        </is>
      </c>
    </row>
    <row r="12622">
      <c r="A12622" t="inlineStr">
        <is>
          <t>dtf-others-v329-xl</t>
        </is>
      </c>
      <c r="B12622" s="2" t="n"/>
      <c r="C12622" t="inlineStr">
        <is>
          <t>2044338885562</t>
        </is>
      </c>
      <c r="D12622" t="inlineStr">
        <is>
          <t>dtf-others-v329</t>
        </is>
      </c>
      <c r="E12622" t="inlineStr">
        <is>
          <t>Футболка черная с принтом джокер</t>
        </is>
      </c>
      <c r="F12622" t="inlineStr">
        <is>
          <t>XL</t>
        </is>
      </c>
      <c r="G12622" s="2" t="inlineStr">
        <is>
          <t>Да</t>
        </is>
      </c>
      <c r="H12622" s="2" t="inlineStr">
        <is>
          <t>Нет</t>
        </is>
      </c>
      <c r="I12622" t="inlineStr">
        <is>
          <t>dtf-others-v329-xl</t>
        </is>
      </c>
    </row>
    <row r="12623">
      <c r="A12623" t="inlineStr">
        <is>
          <t>dtf-others-v474-xl</t>
        </is>
      </c>
      <c r="B12623" s="2" t="n"/>
      <c r="C12623" t="inlineStr">
        <is>
          <t>2044346336919</t>
        </is>
      </c>
      <c r="D12623" t="inlineStr">
        <is>
          <t>dtf-others-v474</t>
        </is>
      </c>
      <c r="E12623" t="inlineStr">
        <is>
          <t>Футболка черная с принтом джокер</t>
        </is>
      </c>
      <c r="F12623" t="inlineStr">
        <is>
          <t>XL</t>
        </is>
      </c>
      <c r="G12623" s="2" t="inlineStr">
        <is>
          <t>Да</t>
        </is>
      </c>
      <c r="H12623" s="2" t="inlineStr">
        <is>
          <t>Нет</t>
        </is>
      </c>
      <c r="I12623" t="inlineStr">
        <is>
          <t>dtf-others-v474-xl</t>
        </is>
      </c>
    </row>
    <row r="12624">
      <c r="A12624" t="inlineStr">
        <is>
          <t>dtf-others-v107-xxl</t>
        </is>
      </c>
      <c r="B12624" s="2" t="n"/>
      <c r="C12624" t="inlineStr">
        <is>
          <t>2044338772480</t>
        </is>
      </c>
      <c r="D12624" t="inlineStr">
        <is>
          <t>dtf-others-v107</t>
        </is>
      </c>
      <c r="E12624" t="inlineStr">
        <is>
          <t>Футболка черная с принтом джокер</t>
        </is>
      </c>
      <c r="F12624" t="inlineStr">
        <is>
          <t>XXL</t>
        </is>
      </c>
      <c r="G12624" s="2" t="inlineStr">
        <is>
          <t>Да</t>
        </is>
      </c>
      <c r="H12624" s="2" t="inlineStr">
        <is>
          <t>Да</t>
        </is>
      </c>
      <c r="I12624" t="inlineStr">
        <is>
          <t>dtf-others-v107-xxl</t>
        </is>
      </c>
    </row>
    <row r="12625">
      <c r="A12625" t="inlineStr">
        <is>
          <t>dtf-others-v44-xxl</t>
        </is>
      </c>
      <c r="B12625" s="2" t="n"/>
      <c r="C12625" t="inlineStr">
        <is>
          <t>2044338373960</t>
        </is>
      </c>
      <c r="D12625" t="inlineStr">
        <is>
          <t>dtf-others-v44</t>
        </is>
      </c>
      <c r="E12625" t="inlineStr">
        <is>
          <t>Футболка черная с принтом джокер</t>
        </is>
      </c>
      <c r="F12625" t="inlineStr">
        <is>
          <t>XXL</t>
        </is>
      </c>
      <c r="G12625" s="2" t="inlineStr">
        <is>
          <t>Да</t>
        </is>
      </c>
      <c r="H12625" s="2" t="inlineStr">
        <is>
          <t>Нет</t>
        </is>
      </c>
      <c r="I12625" t="inlineStr">
        <is>
          <t>dtf-others-v44-xxl</t>
        </is>
      </c>
    </row>
    <row r="12626">
      <c r="A12626" t="inlineStr">
        <is>
          <t>dtf-others-v257-xxl</t>
        </is>
      </c>
      <c r="B12626" s="2" t="n"/>
      <c r="C12626" t="inlineStr">
        <is>
          <t>2044338854100</t>
        </is>
      </c>
      <c r="D12626" t="inlineStr">
        <is>
          <t>dtf-others-v257</t>
        </is>
      </c>
      <c r="E12626" t="inlineStr">
        <is>
          <t>Футболка черная с принтом джокер</t>
        </is>
      </c>
      <c r="F12626" t="inlineStr">
        <is>
          <t>XXL</t>
        </is>
      </c>
      <c r="G12626" s="2" t="inlineStr">
        <is>
          <t>Да</t>
        </is>
      </c>
      <c r="H12626" s="2" t="inlineStr">
        <is>
          <t>Нет</t>
        </is>
      </c>
      <c r="I12626" t="inlineStr">
        <is>
          <t>dtf-others-v257-xxl</t>
        </is>
      </c>
    </row>
    <row r="12627">
      <c r="A12627" t="inlineStr">
        <is>
          <t>dtf-others-v263-xxl</t>
        </is>
      </c>
      <c r="B12627" s="2" t="n"/>
      <c r="C12627" t="inlineStr">
        <is>
          <t>2044338854506</t>
        </is>
      </c>
      <c r="D12627" t="inlineStr">
        <is>
          <t>dtf-others-v263</t>
        </is>
      </c>
      <c r="E12627" t="inlineStr">
        <is>
          <t>Футболка черная с принтом джокер</t>
        </is>
      </c>
      <c r="F12627" t="inlineStr">
        <is>
          <t>XXL</t>
        </is>
      </c>
      <c r="G12627" s="2" t="inlineStr">
        <is>
          <t>Да</t>
        </is>
      </c>
      <c r="H12627" s="2" t="inlineStr">
        <is>
          <t>Нет</t>
        </is>
      </c>
      <c r="I12627" t="inlineStr">
        <is>
          <t>dtf-others-v263-xxl</t>
        </is>
      </c>
    </row>
    <row r="12628">
      <c r="A12628" t="inlineStr">
        <is>
          <t>dtf-others-v329-xxl</t>
        </is>
      </c>
      <c r="B12628" s="2" t="n"/>
      <c r="C12628" t="inlineStr">
        <is>
          <t>2044338885579</t>
        </is>
      </c>
      <c r="D12628" t="inlineStr">
        <is>
          <t>dtf-others-v329</t>
        </is>
      </c>
      <c r="E12628" t="inlineStr">
        <is>
          <t>Футболка черная с принтом джокер</t>
        </is>
      </c>
      <c r="F12628" t="inlineStr">
        <is>
          <t>XXL</t>
        </is>
      </c>
      <c r="G12628" s="2" t="inlineStr">
        <is>
          <t>Да</t>
        </is>
      </c>
      <c r="H12628" s="2" t="inlineStr">
        <is>
          <t>Нет</t>
        </is>
      </c>
      <c r="I12628" t="inlineStr">
        <is>
          <t>dtf-others-v329-xxl</t>
        </is>
      </c>
    </row>
    <row r="12629">
      <c r="A12629" t="inlineStr">
        <is>
          <t>dtf-others-v474-xxl</t>
        </is>
      </c>
      <c r="B12629" s="2" t="n"/>
      <c r="C12629" t="inlineStr">
        <is>
          <t>2044346336926</t>
        </is>
      </c>
      <c r="D12629" t="inlineStr">
        <is>
          <t>dtf-others-v474</t>
        </is>
      </c>
      <c r="E12629" t="inlineStr">
        <is>
          <t>Футболка черная с принтом джокер</t>
        </is>
      </c>
      <c r="F12629" t="inlineStr">
        <is>
          <t>XXL</t>
        </is>
      </c>
      <c r="G12629" s="2" t="inlineStr">
        <is>
          <t>Да</t>
        </is>
      </c>
      <c r="H12629" s="2" t="inlineStr">
        <is>
          <t>Нет</t>
        </is>
      </c>
      <c r="I12629" t="inlineStr">
        <is>
          <t>dtf-others-v474-xxl</t>
        </is>
      </c>
    </row>
    <row r="12630">
      <c r="A12630" t="inlineStr">
        <is>
          <t>dtf-isskustvo-v12-l</t>
        </is>
      </c>
      <c r="B12630" s="2" t="n"/>
      <c r="C12630" t="inlineStr">
        <is>
          <t>2042408150787</t>
        </is>
      </c>
      <c r="D12630" t="inlineStr">
        <is>
          <t>dtf-isskustvo-v12</t>
        </is>
      </c>
      <c r="E12630" t="inlineStr">
        <is>
          <t>Футболка черная с принтом джокер мона лиза</t>
        </is>
      </c>
      <c r="F12630" t="inlineStr">
        <is>
          <t>L</t>
        </is>
      </c>
      <c r="G12630" s="2" t="inlineStr">
        <is>
          <t>Да</t>
        </is>
      </c>
      <c r="H12630" s="2" t="inlineStr">
        <is>
          <t>Да</t>
        </is>
      </c>
      <c r="I12630" t="inlineStr">
        <is>
          <t>dtf-isskustvo-v12-l</t>
        </is>
      </c>
    </row>
    <row r="12631">
      <c r="A12631" t="inlineStr">
        <is>
          <t>dtf-isskustvo-v12-m</t>
        </is>
      </c>
      <c r="B12631" s="2" t="n"/>
      <c r="C12631" t="inlineStr">
        <is>
          <t>2042408150794</t>
        </is>
      </c>
      <c r="D12631" t="inlineStr">
        <is>
          <t>dtf-isskustvo-v12</t>
        </is>
      </c>
      <c r="E12631" t="inlineStr">
        <is>
          <t>Футболка черная с принтом джокер мона лиза</t>
        </is>
      </c>
      <c r="F12631" t="inlineStr">
        <is>
          <t>M</t>
        </is>
      </c>
      <c r="G12631" s="2" t="inlineStr">
        <is>
          <t>Да</t>
        </is>
      </c>
      <c r="H12631" s="2" t="inlineStr">
        <is>
          <t>Да</t>
        </is>
      </c>
      <c r="I12631" t="inlineStr">
        <is>
          <t>dtf-isskustvo-v12-m</t>
        </is>
      </c>
    </row>
    <row r="12632">
      <c r="A12632" t="inlineStr">
        <is>
          <t>dtf-isskustvo-v12-s</t>
        </is>
      </c>
      <c r="B12632" s="2" t="n"/>
      <c r="C12632" t="inlineStr">
        <is>
          <t>2042408150800</t>
        </is>
      </c>
      <c r="D12632" t="inlineStr">
        <is>
          <t>dtf-isskustvo-v12</t>
        </is>
      </c>
      <c r="E12632" t="inlineStr">
        <is>
          <t>Футболка черная с принтом джокер мона лиза</t>
        </is>
      </c>
      <c r="F12632" t="inlineStr">
        <is>
          <t>S</t>
        </is>
      </c>
      <c r="G12632" s="2" t="inlineStr">
        <is>
          <t>Да</t>
        </is>
      </c>
      <c r="H12632" s="2" t="inlineStr">
        <is>
          <t>Да</t>
        </is>
      </c>
      <c r="I12632" t="inlineStr">
        <is>
          <t>dtf-isskustvo-v12-s</t>
        </is>
      </c>
    </row>
    <row r="12633">
      <c r="A12633" t="inlineStr">
        <is>
          <t>dtf-isskustvo-v12-xl</t>
        </is>
      </c>
      <c r="B12633" s="2" t="n"/>
      <c r="C12633" t="inlineStr">
        <is>
          <t>2042408150817</t>
        </is>
      </c>
      <c r="D12633" t="inlineStr">
        <is>
          <t>dtf-isskustvo-v12</t>
        </is>
      </c>
      <c r="E12633" t="inlineStr">
        <is>
          <t>Футболка черная с принтом джокер мона лиза</t>
        </is>
      </c>
      <c r="F12633" t="inlineStr">
        <is>
          <t>XL</t>
        </is>
      </c>
      <c r="G12633" s="2" t="inlineStr">
        <is>
          <t>Да</t>
        </is>
      </c>
      <c r="H12633" s="2" t="inlineStr">
        <is>
          <t>Да</t>
        </is>
      </c>
      <c r="I12633" t="inlineStr">
        <is>
          <t>dtf-isskustvo-v12-xl</t>
        </is>
      </c>
    </row>
    <row r="12634">
      <c r="A12634" t="inlineStr">
        <is>
          <t>dtf-isskustvo-v12-xxl</t>
        </is>
      </c>
      <c r="B12634" s="2" t="n"/>
      <c r="C12634" t="inlineStr">
        <is>
          <t>2042408150824</t>
        </is>
      </c>
      <c r="D12634" t="inlineStr">
        <is>
          <t>dtf-isskustvo-v12</t>
        </is>
      </c>
      <c r="E12634" t="inlineStr">
        <is>
          <t>Футболка черная с принтом джокер мона лиза</t>
        </is>
      </c>
      <c r="F12634" t="inlineStr">
        <is>
          <t>XXL</t>
        </is>
      </c>
      <c r="G12634" s="2" t="inlineStr">
        <is>
          <t>Да</t>
        </is>
      </c>
      <c r="H12634" s="2" t="inlineStr">
        <is>
          <t>Да</t>
        </is>
      </c>
      <c r="I12634" t="inlineStr">
        <is>
          <t>dtf-isskustvo-v12-xxl</t>
        </is>
      </c>
    </row>
    <row r="12635">
      <c r="A12635" t="inlineStr">
        <is>
          <t>dtf-others-v27-l</t>
        </is>
      </c>
      <c r="B12635" s="2" t="n"/>
      <c r="C12635" t="inlineStr">
        <is>
          <t>2044338352057</t>
        </is>
      </c>
      <c r="D12635" t="inlineStr">
        <is>
          <t>dtf-others-v27</t>
        </is>
      </c>
      <c r="E12635" t="inlineStr">
        <is>
          <t>Футболка черная с принтом джокер хит леджер</t>
        </is>
      </c>
      <c r="F12635" t="inlineStr">
        <is>
          <t>L</t>
        </is>
      </c>
      <c r="G12635" s="2" t="inlineStr">
        <is>
          <t>Да</t>
        </is>
      </c>
      <c r="H12635" s="2" t="inlineStr">
        <is>
          <t>Да</t>
        </is>
      </c>
      <c r="I12635" t="inlineStr">
        <is>
          <t>dtf-others-v27-l</t>
        </is>
      </c>
    </row>
    <row r="12636">
      <c r="A12636" t="inlineStr">
        <is>
          <t>dtf-others-v27-m</t>
        </is>
      </c>
      <c r="B12636" s="2" t="n"/>
      <c r="C12636" t="inlineStr">
        <is>
          <t>2044338352064</t>
        </is>
      </c>
      <c r="D12636" t="inlineStr">
        <is>
          <t>dtf-others-v27</t>
        </is>
      </c>
      <c r="E12636" t="inlineStr">
        <is>
          <t>Футболка черная с принтом джокер хит леджер</t>
        </is>
      </c>
      <c r="F12636" t="inlineStr">
        <is>
          <t>M</t>
        </is>
      </c>
      <c r="G12636" s="2" t="inlineStr">
        <is>
          <t>Да</t>
        </is>
      </c>
      <c r="H12636" s="2" t="inlineStr">
        <is>
          <t>Да</t>
        </is>
      </c>
      <c r="I12636" t="inlineStr">
        <is>
          <t>dtf-others-v27-m</t>
        </is>
      </c>
    </row>
    <row r="12637">
      <c r="A12637" t="inlineStr">
        <is>
          <t>dtf-others-v27-s</t>
        </is>
      </c>
      <c r="B12637" s="2" t="n"/>
      <c r="C12637" t="inlineStr">
        <is>
          <t>2044338352071</t>
        </is>
      </c>
      <c r="D12637" t="inlineStr">
        <is>
          <t>dtf-others-v27</t>
        </is>
      </c>
      <c r="E12637" t="inlineStr">
        <is>
          <t>Футболка черная с принтом джокер хит леджер</t>
        </is>
      </c>
      <c r="F12637" t="inlineStr">
        <is>
          <t>S</t>
        </is>
      </c>
      <c r="G12637" s="2" t="inlineStr">
        <is>
          <t>Да</t>
        </is>
      </c>
      <c r="H12637" s="2" t="inlineStr">
        <is>
          <t>Да</t>
        </is>
      </c>
      <c r="I12637" t="inlineStr">
        <is>
          <t>dtf-others-v27-s</t>
        </is>
      </c>
    </row>
    <row r="12638">
      <c r="A12638" t="inlineStr">
        <is>
          <t>dtf-others-v27-xl</t>
        </is>
      </c>
      <c r="B12638" s="2" t="n"/>
      <c r="C12638" t="inlineStr">
        <is>
          <t>2044338352088</t>
        </is>
      </c>
      <c r="D12638" t="inlineStr">
        <is>
          <t>dtf-others-v27</t>
        </is>
      </c>
      <c r="E12638" t="inlineStr">
        <is>
          <t>Футболка черная с принтом джокер хит леджер</t>
        </is>
      </c>
      <c r="F12638" t="inlineStr">
        <is>
          <t>XL</t>
        </is>
      </c>
      <c r="G12638" s="2" t="inlineStr">
        <is>
          <t>Да</t>
        </is>
      </c>
      <c r="H12638" s="2" t="inlineStr">
        <is>
          <t>Да</t>
        </is>
      </c>
      <c r="I12638" t="inlineStr">
        <is>
          <t>dtf-others-v27-xl</t>
        </is>
      </c>
    </row>
    <row r="12639">
      <c r="A12639" t="inlineStr">
        <is>
          <t>dtf-others-v27-xxl</t>
        </is>
      </c>
      <c r="B12639" s="2" t="n"/>
      <c r="C12639" t="inlineStr">
        <is>
          <t>2044338352095</t>
        </is>
      </c>
      <c r="D12639" t="inlineStr">
        <is>
          <t>dtf-others-v27</t>
        </is>
      </c>
      <c r="E12639" t="inlineStr">
        <is>
          <t>Футболка черная с принтом джокер хит леджер</t>
        </is>
      </c>
      <c r="F12639" t="inlineStr">
        <is>
          <t>XXL</t>
        </is>
      </c>
      <c r="G12639" s="2" t="inlineStr">
        <is>
          <t>Да</t>
        </is>
      </c>
      <c r="H12639" s="2" t="inlineStr">
        <is>
          <t>Да</t>
        </is>
      </c>
      <c r="I12639" t="inlineStr">
        <is>
          <t>dtf-others-v27-xxl</t>
        </is>
      </c>
    </row>
    <row r="12640">
      <c r="A12640" t="inlineStr">
        <is>
          <t>dtf-wick-v1-l</t>
        </is>
      </c>
      <c r="B12640" s="2" t="n"/>
      <c r="C12640" t="inlineStr">
        <is>
          <t>2042812709588</t>
        </is>
      </c>
      <c r="D12640" t="inlineStr">
        <is>
          <t>dtf-wick-v1</t>
        </is>
      </c>
      <c r="E12640" t="inlineStr">
        <is>
          <t>Футболка черная с принтом джон уик</t>
        </is>
      </c>
      <c r="F12640" t="inlineStr">
        <is>
          <t>L</t>
        </is>
      </c>
      <c r="G12640" s="2" t="inlineStr">
        <is>
          <t>Да</t>
        </is>
      </c>
      <c r="H12640" s="2" t="inlineStr">
        <is>
          <t>Нет</t>
        </is>
      </c>
      <c r="I12640" t="inlineStr">
        <is>
          <t>dtf-wick-v1-l</t>
        </is>
      </c>
    </row>
    <row r="12641">
      <c r="A12641" t="inlineStr">
        <is>
          <t>dtf-wick-v5-l</t>
        </is>
      </c>
      <c r="B12641" s="2" t="n"/>
      <c r="C12641" t="inlineStr">
        <is>
          <t>2045348106852</t>
        </is>
      </c>
      <c r="D12641" t="inlineStr">
        <is>
          <t>dtf-wick-v5</t>
        </is>
      </c>
      <c r="E12641" t="inlineStr">
        <is>
          <t>Футболка черная с принтом джон уик</t>
        </is>
      </c>
      <c r="F12641" t="inlineStr">
        <is>
          <t>L</t>
        </is>
      </c>
      <c r="G12641" s="2" t="inlineStr">
        <is>
          <t>Да</t>
        </is>
      </c>
      <c r="H12641" s="2" t="inlineStr">
        <is>
          <t>Нет</t>
        </is>
      </c>
      <c r="I12641" t="inlineStr">
        <is>
          <t>dtf-wick-v5-l</t>
        </is>
      </c>
    </row>
    <row r="12642">
      <c r="A12642" t="inlineStr">
        <is>
          <t>dtf-wick-v9-l</t>
        </is>
      </c>
      <c r="B12642" s="2" t="n"/>
      <c r="C12642" t="inlineStr">
        <is>
          <t>2045348107057</t>
        </is>
      </c>
      <c r="D12642" t="inlineStr">
        <is>
          <t>dtf-wick-v9</t>
        </is>
      </c>
      <c r="E12642" t="inlineStr">
        <is>
          <t>Футболка черная с принтом джон уик</t>
        </is>
      </c>
      <c r="F12642" t="inlineStr">
        <is>
          <t>L</t>
        </is>
      </c>
      <c r="G12642" s="2" t="inlineStr">
        <is>
          <t>Да</t>
        </is>
      </c>
      <c r="H12642" s="2" t="inlineStr">
        <is>
          <t>Нет</t>
        </is>
      </c>
      <c r="I12642" t="inlineStr">
        <is>
          <t>dtf-wick-v9-l</t>
        </is>
      </c>
    </row>
    <row r="12643">
      <c r="A12643" t="inlineStr">
        <is>
          <t>dtf-wick-v8-l</t>
        </is>
      </c>
      <c r="B12643" s="2" t="n"/>
      <c r="C12643" t="inlineStr">
        <is>
          <t>2045348107002</t>
        </is>
      </c>
      <c r="D12643" t="inlineStr">
        <is>
          <t>dtf-wick-v8</t>
        </is>
      </c>
      <c r="E12643" t="inlineStr">
        <is>
          <t>Футболка черная с принтом джон уик</t>
        </is>
      </c>
      <c r="F12643" t="inlineStr">
        <is>
          <t>L</t>
        </is>
      </c>
      <c r="G12643" s="2" t="inlineStr">
        <is>
          <t>Да</t>
        </is>
      </c>
      <c r="H12643" s="2" t="inlineStr">
        <is>
          <t>Нет</t>
        </is>
      </c>
      <c r="I12643" t="inlineStr">
        <is>
          <t>dtf-wick-v8-l</t>
        </is>
      </c>
    </row>
    <row r="12644">
      <c r="A12644" t="inlineStr">
        <is>
          <t>dtf-wick-v11-l</t>
        </is>
      </c>
      <c r="B12644" s="2" t="n"/>
      <c r="C12644" t="inlineStr">
        <is>
          <t>2045348107163</t>
        </is>
      </c>
      <c r="D12644" t="inlineStr">
        <is>
          <t>dtf-wick-v11</t>
        </is>
      </c>
      <c r="E12644" t="inlineStr">
        <is>
          <t>Футболка черная с принтом джон уик</t>
        </is>
      </c>
      <c r="F12644" t="inlineStr">
        <is>
          <t>L</t>
        </is>
      </c>
      <c r="G12644" s="2" t="inlineStr">
        <is>
          <t>Да</t>
        </is>
      </c>
      <c r="H12644" s="2" t="inlineStr">
        <is>
          <t>Нет</t>
        </is>
      </c>
      <c r="I12644" t="inlineStr">
        <is>
          <t>dtf-wick-v11-l</t>
        </is>
      </c>
    </row>
    <row r="12645">
      <c r="A12645" t="inlineStr">
        <is>
          <t>dtf-wick-v10-l</t>
        </is>
      </c>
      <c r="B12645" s="2" t="n"/>
      <c r="C12645" t="inlineStr">
        <is>
          <t>2045348107101</t>
        </is>
      </c>
      <c r="D12645" t="inlineStr">
        <is>
          <t>dtf-wick-v10</t>
        </is>
      </c>
      <c r="E12645" t="inlineStr">
        <is>
          <t>Футболка черная с принтом джон уик</t>
        </is>
      </c>
      <c r="F12645" t="inlineStr">
        <is>
          <t>L</t>
        </is>
      </c>
      <c r="G12645" s="2" t="inlineStr">
        <is>
          <t>Да</t>
        </is>
      </c>
      <c r="H12645" s="2" t="inlineStr">
        <is>
          <t>Нет</t>
        </is>
      </c>
      <c r="I12645" t="inlineStr">
        <is>
          <t>dtf-wick-v10-l</t>
        </is>
      </c>
    </row>
    <row r="12646">
      <c r="A12646" t="inlineStr">
        <is>
          <t>dtf-wick-v6-l</t>
        </is>
      </c>
      <c r="B12646" s="2" t="n"/>
      <c r="C12646" t="inlineStr">
        <is>
          <t>2045348106906</t>
        </is>
      </c>
      <c r="D12646" t="inlineStr">
        <is>
          <t>dtf-wick-v6</t>
        </is>
      </c>
      <c r="E12646" t="inlineStr">
        <is>
          <t>Футболка черная с принтом джон уик</t>
        </is>
      </c>
      <c r="F12646" t="inlineStr">
        <is>
          <t>L</t>
        </is>
      </c>
      <c r="G12646" s="2" t="inlineStr">
        <is>
          <t>Да</t>
        </is>
      </c>
      <c r="H12646" s="2" t="inlineStr">
        <is>
          <t>Нет</t>
        </is>
      </c>
      <c r="I12646" t="inlineStr">
        <is>
          <t>dtf-wick-v6-l</t>
        </is>
      </c>
    </row>
    <row r="12647">
      <c r="A12647" t="inlineStr">
        <is>
          <t>dtf-wick-v2-l</t>
        </is>
      </c>
      <c r="B12647" s="2" t="n"/>
      <c r="C12647" t="inlineStr">
        <is>
          <t>2045348106654</t>
        </is>
      </c>
      <c r="D12647" t="inlineStr">
        <is>
          <t>dtf-wick-v2</t>
        </is>
      </c>
      <c r="E12647" t="inlineStr">
        <is>
          <t>Футболка черная с принтом джон уик</t>
        </is>
      </c>
      <c r="F12647" t="inlineStr">
        <is>
          <t>L</t>
        </is>
      </c>
      <c r="G12647" s="2" t="inlineStr">
        <is>
          <t>Да</t>
        </is>
      </c>
      <c r="H12647" s="2" t="inlineStr">
        <is>
          <t>Нет</t>
        </is>
      </c>
      <c r="I12647" t="inlineStr">
        <is>
          <t>dtf-wick-v2-l</t>
        </is>
      </c>
    </row>
    <row r="12648">
      <c r="A12648" t="inlineStr">
        <is>
          <t>dtf-wick-v3-l</t>
        </is>
      </c>
      <c r="B12648" s="2" t="n"/>
      <c r="C12648" t="inlineStr">
        <is>
          <t>2045348106753</t>
        </is>
      </c>
      <c r="D12648" t="inlineStr">
        <is>
          <t>dtf-wick-v3</t>
        </is>
      </c>
      <c r="E12648" t="inlineStr">
        <is>
          <t>Футболка черная с принтом джон уик</t>
        </is>
      </c>
      <c r="F12648" t="inlineStr">
        <is>
          <t>L</t>
        </is>
      </c>
      <c r="G12648" s="2" t="inlineStr">
        <is>
          <t>Да</t>
        </is>
      </c>
      <c r="H12648" s="2" t="inlineStr">
        <is>
          <t>Нет</t>
        </is>
      </c>
      <c r="I12648" t="inlineStr">
        <is>
          <t>dtf-wick-v3-l</t>
        </is>
      </c>
    </row>
    <row r="12649">
      <c r="A12649" t="inlineStr">
        <is>
          <t>dtf-wick-v4-l</t>
        </is>
      </c>
      <c r="B12649" s="2" t="n"/>
      <c r="C12649" t="inlineStr">
        <is>
          <t>2045348106807</t>
        </is>
      </c>
      <c r="D12649" t="inlineStr">
        <is>
          <t>dtf-wick-v4</t>
        </is>
      </c>
      <c r="E12649" t="inlineStr">
        <is>
          <t>Футболка черная с принтом джон уик</t>
        </is>
      </c>
      <c r="F12649" t="inlineStr">
        <is>
          <t>L</t>
        </is>
      </c>
      <c r="G12649" s="2" t="inlineStr">
        <is>
          <t>Да</t>
        </is>
      </c>
      <c r="H12649" s="2" t="inlineStr">
        <is>
          <t>Нет</t>
        </is>
      </c>
      <c r="I12649" t="inlineStr">
        <is>
          <t>dtf-wick-v4-l</t>
        </is>
      </c>
    </row>
    <row r="12650">
      <c r="A12650" t="inlineStr">
        <is>
          <t>dtf-wick-v7-l</t>
        </is>
      </c>
      <c r="B12650" s="2" t="n"/>
      <c r="C12650" t="inlineStr">
        <is>
          <t>2045348106951</t>
        </is>
      </c>
      <c r="D12650" t="inlineStr">
        <is>
          <t>dtf-wick-v7</t>
        </is>
      </c>
      <c r="E12650" t="inlineStr">
        <is>
          <t>Футболка черная с принтом джон уик</t>
        </is>
      </c>
      <c r="F12650" t="inlineStr">
        <is>
          <t>L</t>
        </is>
      </c>
      <c r="G12650" s="2" t="inlineStr">
        <is>
          <t>Да</t>
        </is>
      </c>
      <c r="H12650" s="2" t="inlineStr">
        <is>
          <t>Нет</t>
        </is>
      </c>
      <c r="I12650" t="inlineStr">
        <is>
          <t>dtf-wick-v7-l</t>
        </is>
      </c>
    </row>
    <row r="12651">
      <c r="A12651" t="inlineStr">
        <is>
          <t>dtf-wick-v5-m</t>
        </is>
      </c>
      <c r="B12651" s="2" t="n"/>
      <c r="C12651" t="inlineStr">
        <is>
          <t>2045348106869</t>
        </is>
      </c>
      <c r="D12651" t="inlineStr">
        <is>
          <t>dtf-wick-v5</t>
        </is>
      </c>
      <c r="E12651" t="inlineStr">
        <is>
          <t>Футболка черная с принтом джон уик</t>
        </is>
      </c>
      <c r="F12651" t="inlineStr">
        <is>
          <t>M</t>
        </is>
      </c>
      <c r="G12651" s="2" t="inlineStr">
        <is>
          <t>Да</t>
        </is>
      </c>
      <c r="H12651" s="2" t="inlineStr">
        <is>
          <t>Нет</t>
        </is>
      </c>
      <c r="I12651" t="inlineStr">
        <is>
          <t>dtf-wick-v5-m</t>
        </is>
      </c>
    </row>
    <row r="12652">
      <c r="A12652" t="inlineStr">
        <is>
          <t>dtf-wick-v11-m</t>
        </is>
      </c>
      <c r="B12652" s="2" t="n"/>
      <c r="C12652" t="inlineStr">
        <is>
          <t>2045348107170</t>
        </is>
      </c>
      <c r="D12652" t="inlineStr">
        <is>
          <t>dtf-wick-v11</t>
        </is>
      </c>
      <c r="E12652" t="inlineStr">
        <is>
          <t>Футболка черная с принтом джон уик</t>
        </is>
      </c>
      <c r="F12652" t="inlineStr">
        <is>
          <t>M</t>
        </is>
      </c>
      <c r="G12652" s="2" t="inlineStr">
        <is>
          <t>Да</t>
        </is>
      </c>
      <c r="H12652" s="2" t="inlineStr">
        <is>
          <t>Нет</t>
        </is>
      </c>
      <c r="I12652" t="inlineStr">
        <is>
          <t>dtf-wick-v11-m</t>
        </is>
      </c>
    </row>
    <row r="12653">
      <c r="A12653" t="inlineStr">
        <is>
          <t>dtf-wick-v4-m</t>
        </is>
      </c>
      <c r="B12653" s="2" t="n"/>
      <c r="C12653" t="inlineStr">
        <is>
          <t>2045348106814</t>
        </is>
      </c>
      <c r="D12653" t="inlineStr">
        <is>
          <t>dtf-wick-v4</t>
        </is>
      </c>
      <c r="E12653" t="inlineStr">
        <is>
          <t>Футболка черная с принтом джон уик</t>
        </is>
      </c>
      <c r="F12653" t="inlineStr">
        <is>
          <t>M</t>
        </is>
      </c>
      <c r="G12653" s="2" t="inlineStr">
        <is>
          <t>Да</t>
        </is>
      </c>
      <c r="H12653" s="2" t="inlineStr">
        <is>
          <t>Нет</t>
        </is>
      </c>
      <c r="I12653" t="inlineStr">
        <is>
          <t>dtf-wick-v4-m</t>
        </is>
      </c>
    </row>
    <row r="12654">
      <c r="A12654" t="inlineStr">
        <is>
          <t>dtf-wick-v3-m</t>
        </is>
      </c>
      <c r="B12654" s="2" t="n"/>
      <c r="C12654" t="inlineStr">
        <is>
          <t>2045348106760</t>
        </is>
      </c>
      <c r="D12654" t="inlineStr">
        <is>
          <t>dtf-wick-v3</t>
        </is>
      </c>
      <c r="E12654" t="inlineStr">
        <is>
          <t>Футболка черная с принтом джон уик</t>
        </is>
      </c>
      <c r="F12654" t="inlineStr">
        <is>
          <t>M</t>
        </is>
      </c>
      <c r="G12654" s="2" t="inlineStr">
        <is>
          <t>Да</t>
        </is>
      </c>
      <c r="H12654" s="2" t="inlineStr">
        <is>
          <t>Нет</t>
        </is>
      </c>
      <c r="I12654" t="inlineStr">
        <is>
          <t>dtf-wick-v3-m</t>
        </is>
      </c>
    </row>
    <row r="12655">
      <c r="A12655" t="inlineStr">
        <is>
          <t>dtf-wick-v7-m</t>
        </is>
      </c>
      <c r="B12655" s="2" t="n"/>
      <c r="C12655" t="inlineStr">
        <is>
          <t>2045348106968</t>
        </is>
      </c>
      <c r="D12655" t="inlineStr">
        <is>
          <t>dtf-wick-v7</t>
        </is>
      </c>
      <c r="E12655" t="inlineStr">
        <is>
          <t>Футболка черная с принтом джон уик</t>
        </is>
      </c>
      <c r="F12655" t="inlineStr">
        <is>
          <t>M</t>
        </is>
      </c>
      <c r="G12655" s="2" t="inlineStr">
        <is>
          <t>Да</t>
        </is>
      </c>
      <c r="H12655" s="2" t="inlineStr">
        <is>
          <t>Нет</t>
        </is>
      </c>
      <c r="I12655" t="inlineStr">
        <is>
          <t>dtf-wick-v7-m</t>
        </is>
      </c>
    </row>
    <row r="12656">
      <c r="A12656" t="inlineStr">
        <is>
          <t>dtf-wick-v1-m</t>
        </is>
      </c>
      <c r="B12656" s="2" t="n"/>
      <c r="C12656" t="inlineStr">
        <is>
          <t>2042812709595</t>
        </is>
      </c>
      <c r="D12656" t="inlineStr">
        <is>
          <t>dtf-wick-v1</t>
        </is>
      </c>
      <c r="E12656" t="inlineStr">
        <is>
          <t>Футболка черная с принтом джон уик</t>
        </is>
      </c>
      <c r="F12656" t="inlineStr">
        <is>
          <t>M</t>
        </is>
      </c>
      <c r="G12656" s="2" t="inlineStr">
        <is>
          <t>Да</t>
        </is>
      </c>
      <c r="H12656" s="2" t="inlineStr">
        <is>
          <t>Нет</t>
        </is>
      </c>
      <c r="I12656" t="inlineStr">
        <is>
          <t>dtf-wick-v1-m</t>
        </is>
      </c>
    </row>
    <row r="12657">
      <c r="A12657" t="inlineStr">
        <is>
          <t>dtf-wick-v10-m</t>
        </is>
      </c>
      <c r="B12657" s="2" t="n"/>
      <c r="C12657" t="inlineStr">
        <is>
          <t>2045348107118</t>
        </is>
      </c>
      <c r="D12657" t="inlineStr">
        <is>
          <t>dtf-wick-v10</t>
        </is>
      </c>
      <c r="E12657" t="inlineStr">
        <is>
          <t>Футболка черная с принтом джон уик</t>
        </is>
      </c>
      <c r="F12657" t="inlineStr">
        <is>
          <t>M</t>
        </is>
      </c>
      <c r="G12657" s="2" t="inlineStr">
        <is>
          <t>Да</t>
        </is>
      </c>
      <c r="H12657" s="2" t="inlineStr">
        <is>
          <t>Нет</t>
        </is>
      </c>
      <c r="I12657" t="inlineStr">
        <is>
          <t>dtf-wick-v10-m</t>
        </is>
      </c>
    </row>
    <row r="12658">
      <c r="A12658" t="inlineStr">
        <is>
          <t>dtf-wick-v6-m</t>
        </is>
      </c>
      <c r="B12658" s="2" t="n"/>
      <c r="C12658" t="inlineStr">
        <is>
          <t>2045348106913</t>
        </is>
      </c>
      <c r="D12658" t="inlineStr">
        <is>
          <t>dtf-wick-v6</t>
        </is>
      </c>
      <c r="E12658" t="inlineStr">
        <is>
          <t>Футболка черная с принтом джон уик</t>
        </is>
      </c>
      <c r="F12658" t="inlineStr">
        <is>
          <t>M</t>
        </is>
      </c>
      <c r="G12658" s="2" t="inlineStr">
        <is>
          <t>Да</t>
        </is>
      </c>
      <c r="H12658" s="2" t="inlineStr">
        <is>
          <t>Нет</t>
        </is>
      </c>
      <c r="I12658" t="inlineStr">
        <is>
          <t>dtf-wick-v6-m</t>
        </is>
      </c>
    </row>
    <row r="12659">
      <c r="A12659" t="inlineStr">
        <is>
          <t>dtf-wick-v9-m</t>
        </is>
      </c>
      <c r="B12659" s="2" t="n"/>
      <c r="C12659" t="inlineStr">
        <is>
          <t>2045348107064</t>
        </is>
      </c>
      <c r="D12659" t="inlineStr">
        <is>
          <t>dtf-wick-v9</t>
        </is>
      </c>
      <c r="E12659" t="inlineStr">
        <is>
          <t>Футболка черная с принтом джон уик</t>
        </is>
      </c>
      <c r="F12659" t="inlineStr">
        <is>
          <t>M</t>
        </is>
      </c>
      <c r="G12659" s="2" t="inlineStr">
        <is>
          <t>Да</t>
        </is>
      </c>
      <c r="H12659" s="2" t="inlineStr">
        <is>
          <t>Нет</t>
        </is>
      </c>
      <c r="I12659" t="inlineStr">
        <is>
          <t>dtf-wick-v9-m</t>
        </is>
      </c>
    </row>
    <row r="12660">
      <c r="A12660" t="inlineStr">
        <is>
          <t>dtf-wick-v2-m</t>
        </is>
      </c>
      <c r="B12660" s="2" t="n"/>
      <c r="C12660" t="inlineStr">
        <is>
          <t>2045348106661</t>
        </is>
      </c>
      <c r="D12660" t="inlineStr">
        <is>
          <t>dtf-wick-v2</t>
        </is>
      </c>
      <c r="E12660" t="inlineStr">
        <is>
          <t>Футболка черная с принтом джон уик</t>
        </is>
      </c>
      <c r="F12660" t="inlineStr">
        <is>
          <t>M</t>
        </is>
      </c>
      <c r="G12660" s="2" t="inlineStr">
        <is>
          <t>Да</t>
        </is>
      </c>
      <c r="H12660" s="2" t="inlineStr">
        <is>
          <t>Нет</t>
        </is>
      </c>
      <c r="I12660" t="inlineStr">
        <is>
          <t>dtf-wick-v2-m</t>
        </is>
      </c>
    </row>
    <row r="12661">
      <c r="A12661" t="inlineStr">
        <is>
          <t>dtf-wick-v8-m</t>
        </is>
      </c>
      <c r="B12661" s="2" t="n"/>
      <c r="C12661" t="inlineStr">
        <is>
          <t>2045348107019</t>
        </is>
      </c>
      <c r="D12661" t="inlineStr">
        <is>
          <t>dtf-wick-v8</t>
        </is>
      </c>
      <c r="E12661" t="inlineStr">
        <is>
          <t>Футболка черная с принтом джон уик</t>
        </is>
      </c>
      <c r="F12661" t="inlineStr">
        <is>
          <t>M</t>
        </is>
      </c>
      <c r="G12661" s="2" t="inlineStr">
        <is>
          <t>Да</t>
        </is>
      </c>
      <c r="H12661" s="2" t="inlineStr">
        <is>
          <t>Нет</t>
        </is>
      </c>
      <c r="I12661" t="inlineStr">
        <is>
          <t>dtf-wick-v8-m</t>
        </is>
      </c>
    </row>
    <row r="12662">
      <c r="A12662" t="inlineStr">
        <is>
          <t>dtf-wick-v9-s</t>
        </is>
      </c>
      <c r="B12662" s="2" t="n"/>
      <c r="C12662" t="inlineStr">
        <is>
          <t>2045348107071</t>
        </is>
      </c>
      <c r="D12662" t="inlineStr">
        <is>
          <t>dtf-wick-v9</t>
        </is>
      </c>
      <c r="E12662" t="inlineStr">
        <is>
          <t>Футболка черная с принтом джон уик</t>
        </is>
      </c>
      <c r="F12662" t="inlineStr">
        <is>
          <t>S</t>
        </is>
      </c>
      <c r="G12662" s="2" t="inlineStr">
        <is>
          <t>Да</t>
        </is>
      </c>
      <c r="H12662" s="2" t="inlineStr">
        <is>
          <t>Нет</t>
        </is>
      </c>
      <c r="I12662" t="inlineStr">
        <is>
          <t>dtf-wick-v9-s</t>
        </is>
      </c>
    </row>
    <row r="12663">
      <c r="A12663" t="inlineStr">
        <is>
          <t>dtf-wick-v10-s</t>
        </is>
      </c>
      <c r="B12663" s="2" t="n"/>
      <c r="C12663" t="inlineStr">
        <is>
          <t>2045348107125</t>
        </is>
      </c>
      <c r="D12663" t="inlineStr">
        <is>
          <t>dtf-wick-v10</t>
        </is>
      </c>
      <c r="E12663" t="inlineStr">
        <is>
          <t>Футболка черная с принтом джон уик</t>
        </is>
      </c>
      <c r="F12663" t="inlineStr">
        <is>
          <t>S</t>
        </is>
      </c>
      <c r="G12663" s="2" t="inlineStr">
        <is>
          <t>Да</t>
        </is>
      </c>
      <c r="H12663" s="2" t="inlineStr">
        <is>
          <t>Нет</t>
        </is>
      </c>
      <c r="I12663" t="inlineStr">
        <is>
          <t>dtf-wick-v10-s</t>
        </is>
      </c>
    </row>
    <row r="12664">
      <c r="A12664" t="inlineStr">
        <is>
          <t>dtf-wick-v8-s</t>
        </is>
      </c>
      <c r="B12664" s="2" t="n"/>
      <c r="C12664" t="inlineStr">
        <is>
          <t>2045348107026</t>
        </is>
      </c>
      <c r="D12664" t="inlineStr">
        <is>
          <t>dtf-wick-v8</t>
        </is>
      </c>
      <c r="E12664" t="inlineStr">
        <is>
          <t>Футболка черная с принтом джон уик</t>
        </is>
      </c>
      <c r="F12664" t="inlineStr">
        <is>
          <t>S</t>
        </is>
      </c>
      <c r="G12664" s="2" t="inlineStr">
        <is>
          <t>Да</t>
        </is>
      </c>
      <c r="H12664" s="2" t="inlineStr">
        <is>
          <t>Нет</t>
        </is>
      </c>
      <c r="I12664" t="inlineStr">
        <is>
          <t>dtf-wick-v8-s</t>
        </is>
      </c>
    </row>
    <row r="12665">
      <c r="A12665" t="inlineStr">
        <is>
          <t>dtf-wick-v2-s</t>
        </is>
      </c>
      <c r="B12665" s="2" t="n"/>
      <c r="C12665" t="inlineStr">
        <is>
          <t>2045348106678</t>
        </is>
      </c>
      <c r="D12665" t="inlineStr">
        <is>
          <t>dtf-wick-v2</t>
        </is>
      </c>
      <c r="E12665" t="inlineStr">
        <is>
          <t>Футболка черная с принтом джон уик</t>
        </is>
      </c>
      <c r="F12665" t="inlineStr">
        <is>
          <t>S</t>
        </is>
      </c>
      <c r="G12665" s="2" t="inlineStr">
        <is>
          <t>Да</t>
        </is>
      </c>
      <c r="H12665" s="2" t="inlineStr">
        <is>
          <t>Нет</t>
        </is>
      </c>
      <c r="I12665" t="inlineStr">
        <is>
          <t>dtf-wick-v2-s</t>
        </is>
      </c>
    </row>
    <row r="12666">
      <c r="A12666" t="inlineStr">
        <is>
          <t>dtf-wick-v3-s</t>
        </is>
      </c>
      <c r="B12666" s="2" t="n"/>
      <c r="C12666" t="inlineStr">
        <is>
          <t>2045348106777</t>
        </is>
      </c>
      <c r="D12666" t="inlineStr">
        <is>
          <t>dtf-wick-v3</t>
        </is>
      </c>
      <c r="E12666" t="inlineStr">
        <is>
          <t>Футболка черная с принтом джон уик</t>
        </is>
      </c>
      <c r="F12666" t="inlineStr">
        <is>
          <t>S</t>
        </is>
      </c>
      <c r="G12666" s="2" t="inlineStr">
        <is>
          <t>Да</t>
        </is>
      </c>
      <c r="H12666" s="2" t="inlineStr">
        <is>
          <t>Нет</t>
        </is>
      </c>
      <c r="I12666" t="inlineStr">
        <is>
          <t>dtf-wick-v3-s</t>
        </is>
      </c>
    </row>
    <row r="12667">
      <c r="A12667" t="inlineStr">
        <is>
          <t>dtf-wick-v11-s</t>
        </is>
      </c>
      <c r="B12667" s="2" t="n"/>
      <c r="C12667" t="inlineStr">
        <is>
          <t>2045348107187</t>
        </is>
      </c>
      <c r="D12667" t="inlineStr">
        <is>
          <t>dtf-wick-v11</t>
        </is>
      </c>
      <c r="E12667" t="inlineStr">
        <is>
          <t>Футболка черная с принтом джон уик</t>
        </is>
      </c>
      <c r="F12667" t="inlineStr">
        <is>
          <t>S</t>
        </is>
      </c>
      <c r="G12667" s="2" t="inlineStr">
        <is>
          <t>Да</t>
        </is>
      </c>
      <c r="H12667" s="2" t="inlineStr">
        <is>
          <t>Нет</t>
        </is>
      </c>
      <c r="I12667" t="inlineStr">
        <is>
          <t>dtf-wick-v11-s</t>
        </is>
      </c>
    </row>
    <row r="12668">
      <c r="A12668" t="inlineStr">
        <is>
          <t>dtf-wick-v7-s</t>
        </is>
      </c>
      <c r="B12668" s="2" t="n"/>
      <c r="C12668" t="inlineStr">
        <is>
          <t>2045348106975</t>
        </is>
      </c>
      <c r="D12668" t="inlineStr">
        <is>
          <t>dtf-wick-v7</t>
        </is>
      </c>
      <c r="E12668" t="inlineStr">
        <is>
          <t>Футболка черная с принтом джон уик</t>
        </is>
      </c>
      <c r="F12668" t="inlineStr">
        <is>
          <t>S</t>
        </is>
      </c>
      <c r="G12668" s="2" t="inlineStr">
        <is>
          <t>Да</t>
        </is>
      </c>
      <c r="H12668" s="2" t="inlineStr">
        <is>
          <t>Нет</t>
        </is>
      </c>
      <c r="I12668" t="inlineStr">
        <is>
          <t>dtf-wick-v7-s</t>
        </is>
      </c>
    </row>
    <row r="12669">
      <c r="A12669" t="inlineStr">
        <is>
          <t>dtf-wick-v1-s</t>
        </is>
      </c>
      <c r="B12669" s="2" t="n"/>
      <c r="C12669" t="inlineStr">
        <is>
          <t>2042812709601</t>
        </is>
      </c>
      <c r="D12669" t="inlineStr">
        <is>
          <t>dtf-wick-v1</t>
        </is>
      </c>
      <c r="E12669" t="inlineStr">
        <is>
          <t>Футболка черная с принтом джон уик</t>
        </is>
      </c>
      <c r="F12669" t="inlineStr">
        <is>
          <t>S</t>
        </is>
      </c>
      <c r="G12669" s="2" t="inlineStr">
        <is>
          <t>Да</t>
        </is>
      </c>
      <c r="H12669" s="2" t="inlineStr">
        <is>
          <t>Нет</t>
        </is>
      </c>
      <c r="I12669" t="inlineStr">
        <is>
          <t>dtf-wick-v1-s</t>
        </is>
      </c>
    </row>
    <row r="12670">
      <c r="A12670" t="inlineStr">
        <is>
          <t>dtf-wick-v5-s</t>
        </is>
      </c>
      <c r="B12670" s="2" t="n"/>
      <c r="C12670" t="inlineStr">
        <is>
          <t>2045348106876</t>
        </is>
      </c>
      <c r="D12670" t="inlineStr">
        <is>
          <t>dtf-wick-v5</t>
        </is>
      </c>
      <c r="E12670" t="inlineStr">
        <is>
          <t>Футболка черная с принтом джон уик</t>
        </is>
      </c>
      <c r="F12670" t="inlineStr">
        <is>
          <t>S</t>
        </is>
      </c>
      <c r="G12670" s="2" t="inlineStr">
        <is>
          <t>Да</t>
        </is>
      </c>
      <c r="H12670" s="2" t="inlineStr">
        <is>
          <t>Нет</t>
        </is>
      </c>
      <c r="I12670" t="inlineStr">
        <is>
          <t>dtf-wick-v5-s</t>
        </is>
      </c>
    </row>
    <row r="12671">
      <c r="A12671" t="inlineStr">
        <is>
          <t>dtf-wick-v6-s</t>
        </is>
      </c>
      <c r="B12671" s="2" t="n"/>
      <c r="C12671" t="inlineStr">
        <is>
          <t>2045348106920</t>
        </is>
      </c>
      <c r="D12671" t="inlineStr">
        <is>
          <t>dtf-wick-v6</t>
        </is>
      </c>
      <c r="E12671" t="inlineStr">
        <is>
          <t>Футболка черная с принтом джон уик</t>
        </is>
      </c>
      <c r="F12671" t="inlineStr">
        <is>
          <t>S</t>
        </is>
      </c>
      <c r="G12671" s="2" t="inlineStr">
        <is>
          <t>Да</t>
        </is>
      </c>
      <c r="H12671" s="2" t="inlineStr">
        <is>
          <t>Нет</t>
        </is>
      </c>
      <c r="I12671" t="inlineStr">
        <is>
          <t>dtf-wick-v6-s</t>
        </is>
      </c>
    </row>
    <row r="12672">
      <c r="A12672" t="inlineStr">
        <is>
          <t>dtf-wick-v4-s</t>
        </is>
      </c>
      <c r="B12672" s="2" t="n"/>
      <c r="C12672" t="inlineStr">
        <is>
          <t>2045348106821</t>
        </is>
      </c>
      <c r="D12672" t="inlineStr">
        <is>
          <t>dtf-wick-v4</t>
        </is>
      </c>
      <c r="E12672" t="inlineStr">
        <is>
          <t>Футболка черная с принтом джон уик</t>
        </is>
      </c>
      <c r="F12672" t="inlineStr">
        <is>
          <t>S</t>
        </is>
      </c>
      <c r="G12672" s="2" t="inlineStr">
        <is>
          <t>Да</t>
        </is>
      </c>
      <c r="H12672" s="2" t="inlineStr">
        <is>
          <t>Нет</t>
        </is>
      </c>
      <c r="I12672" t="inlineStr">
        <is>
          <t>dtf-wick-v4-s</t>
        </is>
      </c>
    </row>
    <row r="12673">
      <c r="A12673" t="inlineStr">
        <is>
          <t>dtf-wick-v7-xl</t>
        </is>
      </c>
      <c r="B12673" s="2" t="n"/>
      <c r="C12673" t="inlineStr">
        <is>
          <t>2045348106982</t>
        </is>
      </c>
      <c r="D12673" t="inlineStr">
        <is>
          <t>dtf-wick-v7</t>
        </is>
      </c>
      <c r="E12673" t="inlineStr">
        <is>
          <t>Футболка черная с принтом джон уик</t>
        </is>
      </c>
      <c r="F12673" t="inlineStr">
        <is>
          <t>XL</t>
        </is>
      </c>
      <c r="G12673" s="2" t="inlineStr">
        <is>
          <t>Да</t>
        </is>
      </c>
      <c r="H12673" s="2" t="inlineStr">
        <is>
          <t>Нет</t>
        </is>
      </c>
      <c r="I12673" t="inlineStr">
        <is>
          <t>dtf-wick-v7-xl</t>
        </is>
      </c>
    </row>
    <row r="12674">
      <c r="A12674" t="inlineStr">
        <is>
          <t>dtf-wick-v8-xl</t>
        </is>
      </c>
      <c r="B12674" s="2" t="n"/>
      <c r="C12674" t="inlineStr">
        <is>
          <t>2045348107033</t>
        </is>
      </c>
      <c r="D12674" t="inlineStr">
        <is>
          <t>dtf-wick-v8</t>
        </is>
      </c>
      <c r="E12674" t="inlineStr">
        <is>
          <t>Футболка черная с принтом джон уик</t>
        </is>
      </c>
      <c r="F12674" t="inlineStr">
        <is>
          <t>XL</t>
        </is>
      </c>
      <c r="G12674" s="2" t="inlineStr">
        <is>
          <t>Да</t>
        </is>
      </c>
      <c r="H12674" s="2" t="inlineStr">
        <is>
          <t>Нет</t>
        </is>
      </c>
      <c r="I12674" t="inlineStr">
        <is>
          <t>dtf-wick-v8-xl</t>
        </is>
      </c>
    </row>
    <row r="12675">
      <c r="A12675" t="inlineStr">
        <is>
          <t>dtf-wick-v9-xl</t>
        </is>
      </c>
      <c r="B12675" s="2" t="n"/>
      <c r="C12675" t="inlineStr">
        <is>
          <t>2045348107088</t>
        </is>
      </c>
      <c r="D12675" t="inlineStr">
        <is>
          <t>dtf-wick-v9</t>
        </is>
      </c>
      <c r="E12675" t="inlineStr">
        <is>
          <t>Футболка черная с принтом джон уик</t>
        </is>
      </c>
      <c r="F12675" t="inlineStr">
        <is>
          <t>XL</t>
        </is>
      </c>
      <c r="G12675" s="2" t="inlineStr">
        <is>
          <t>Да</t>
        </is>
      </c>
      <c r="H12675" s="2" t="inlineStr">
        <is>
          <t>Нет</t>
        </is>
      </c>
      <c r="I12675" t="inlineStr">
        <is>
          <t>dtf-wick-v9-xl</t>
        </is>
      </c>
    </row>
    <row r="12676">
      <c r="A12676" t="inlineStr">
        <is>
          <t>dtf-wick-v5-xl</t>
        </is>
      </c>
      <c r="B12676" s="2" t="n"/>
      <c r="C12676" t="inlineStr">
        <is>
          <t>2045348106883</t>
        </is>
      </c>
      <c r="D12676" t="inlineStr">
        <is>
          <t>dtf-wick-v5</t>
        </is>
      </c>
      <c r="E12676" t="inlineStr">
        <is>
          <t>Футболка черная с принтом джон уик</t>
        </is>
      </c>
      <c r="F12676" t="inlineStr">
        <is>
          <t>XL</t>
        </is>
      </c>
      <c r="G12676" s="2" t="inlineStr">
        <is>
          <t>Да</t>
        </is>
      </c>
      <c r="H12676" s="2" t="inlineStr">
        <is>
          <t>Нет</t>
        </is>
      </c>
      <c r="I12676" t="inlineStr">
        <is>
          <t>dtf-wick-v5-xl</t>
        </is>
      </c>
    </row>
    <row r="12677">
      <c r="A12677" t="inlineStr">
        <is>
          <t>dtf-wick-v11-xl</t>
        </is>
      </c>
      <c r="B12677" s="2" t="n"/>
      <c r="C12677" t="inlineStr">
        <is>
          <t>2045348107194</t>
        </is>
      </c>
      <c r="D12677" t="inlineStr">
        <is>
          <t>dtf-wick-v11</t>
        </is>
      </c>
      <c r="E12677" t="inlineStr">
        <is>
          <t>Футболка черная с принтом джон уик</t>
        </is>
      </c>
      <c r="F12677" t="inlineStr">
        <is>
          <t>XL</t>
        </is>
      </c>
      <c r="G12677" s="2" t="inlineStr">
        <is>
          <t>Да</t>
        </is>
      </c>
      <c r="H12677" s="2" t="inlineStr">
        <is>
          <t>Нет</t>
        </is>
      </c>
      <c r="I12677" t="inlineStr">
        <is>
          <t>dtf-wick-v11-xl</t>
        </is>
      </c>
    </row>
    <row r="12678">
      <c r="A12678" t="inlineStr">
        <is>
          <t>dtf-wick-v3-xl</t>
        </is>
      </c>
      <c r="B12678" s="2" t="n"/>
      <c r="C12678" t="inlineStr">
        <is>
          <t>2045348106784</t>
        </is>
      </c>
      <c r="D12678" t="inlineStr">
        <is>
          <t>dtf-wick-v3</t>
        </is>
      </c>
      <c r="E12678" t="inlineStr">
        <is>
          <t>Футболка черная с принтом джон уик</t>
        </is>
      </c>
      <c r="F12678" t="inlineStr">
        <is>
          <t>XL</t>
        </is>
      </c>
      <c r="G12678" s="2" t="inlineStr">
        <is>
          <t>Да</t>
        </is>
      </c>
      <c r="H12678" s="2" t="inlineStr">
        <is>
          <t>Нет</t>
        </is>
      </c>
      <c r="I12678" t="inlineStr">
        <is>
          <t>dtf-wick-v3-xl</t>
        </is>
      </c>
    </row>
    <row r="12679">
      <c r="A12679" t="inlineStr">
        <is>
          <t>dtf-wick-v1-xl</t>
        </is>
      </c>
      <c r="B12679" s="2" t="n"/>
      <c r="C12679" t="inlineStr">
        <is>
          <t>2042812709618</t>
        </is>
      </c>
      <c r="D12679" t="inlineStr">
        <is>
          <t>dtf-wick-v1</t>
        </is>
      </c>
      <c r="E12679" t="inlineStr">
        <is>
          <t>Футболка черная с принтом джон уик</t>
        </is>
      </c>
      <c r="F12679" t="inlineStr">
        <is>
          <t>XL</t>
        </is>
      </c>
      <c r="G12679" s="2" t="inlineStr">
        <is>
          <t>Да</t>
        </is>
      </c>
      <c r="H12679" s="2" t="inlineStr">
        <is>
          <t>Нет</t>
        </is>
      </c>
      <c r="I12679" t="inlineStr">
        <is>
          <t>dtf-wick-v1-xl</t>
        </is>
      </c>
    </row>
    <row r="12680">
      <c r="A12680" t="inlineStr">
        <is>
          <t>dtf-wick-v10-xl</t>
        </is>
      </c>
      <c r="B12680" s="2" t="n"/>
      <c r="C12680" t="inlineStr">
        <is>
          <t>2045348107132</t>
        </is>
      </c>
      <c r="D12680" t="inlineStr">
        <is>
          <t>dtf-wick-v10</t>
        </is>
      </c>
      <c r="E12680" t="inlineStr">
        <is>
          <t>Футболка черная с принтом джон уик</t>
        </is>
      </c>
      <c r="F12680" t="inlineStr">
        <is>
          <t>XL</t>
        </is>
      </c>
      <c r="G12680" s="2" t="inlineStr">
        <is>
          <t>Да</t>
        </is>
      </c>
      <c r="H12680" s="2" t="inlineStr">
        <is>
          <t>Нет</t>
        </is>
      </c>
      <c r="I12680" t="inlineStr">
        <is>
          <t>dtf-wick-v10-xl</t>
        </is>
      </c>
    </row>
    <row r="12681">
      <c r="A12681" t="inlineStr">
        <is>
          <t>dtf-wick-v6-xl</t>
        </is>
      </c>
      <c r="B12681" s="2" t="n"/>
      <c r="C12681" t="inlineStr">
        <is>
          <t>2045348106937</t>
        </is>
      </c>
      <c r="D12681" t="inlineStr">
        <is>
          <t>dtf-wick-v6</t>
        </is>
      </c>
      <c r="E12681" t="inlineStr">
        <is>
          <t>Футболка черная с принтом джон уик</t>
        </is>
      </c>
      <c r="F12681" t="inlineStr">
        <is>
          <t>XL</t>
        </is>
      </c>
      <c r="G12681" s="2" t="inlineStr">
        <is>
          <t>Да</t>
        </is>
      </c>
      <c r="H12681" s="2" t="inlineStr">
        <is>
          <t>Нет</t>
        </is>
      </c>
      <c r="I12681" t="inlineStr">
        <is>
          <t>dtf-wick-v6-xl</t>
        </is>
      </c>
    </row>
    <row r="12682">
      <c r="A12682" t="inlineStr">
        <is>
          <t>dtf-wick-v4-xl</t>
        </is>
      </c>
      <c r="B12682" s="2" t="n"/>
      <c r="C12682" t="inlineStr">
        <is>
          <t>2045348106838</t>
        </is>
      </c>
      <c r="D12682" t="inlineStr">
        <is>
          <t>dtf-wick-v4</t>
        </is>
      </c>
      <c r="E12682" t="inlineStr">
        <is>
          <t>Футболка черная с принтом джон уик</t>
        </is>
      </c>
      <c r="F12682" t="inlineStr">
        <is>
          <t>XL</t>
        </is>
      </c>
      <c r="G12682" s="2" t="inlineStr">
        <is>
          <t>Да</t>
        </is>
      </c>
      <c r="H12682" s="2" t="inlineStr">
        <is>
          <t>Нет</t>
        </is>
      </c>
      <c r="I12682" t="inlineStr">
        <is>
          <t>dtf-wick-v4-xl</t>
        </is>
      </c>
    </row>
    <row r="12683">
      <c r="A12683" t="inlineStr">
        <is>
          <t>dtf-wick-v2-xl</t>
        </is>
      </c>
      <c r="B12683" s="2" t="n"/>
      <c r="C12683" t="inlineStr">
        <is>
          <t>2045348106685</t>
        </is>
      </c>
      <c r="D12683" t="inlineStr">
        <is>
          <t>dtf-wick-v2</t>
        </is>
      </c>
      <c r="E12683" t="inlineStr">
        <is>
          <t>Футболка черная с принтом джон уик</t>
        </is>
      </c>
      <c r="F12683" t="inlineStr">
        <is>
          <t>XL</t>
        </is>
      </c>
      <c r="G12683" s="2" t="inlineStr">
        <is>
          <t>Да</t>
        </is>
      </c>
      <c r="H12683" s="2" t="inlineStr">
        <is>
          <t>Нет</t>
        </is>
      </c>
      <c r="I12683" t="inlineStr">
        <is>
          <t>dtf-wick-v2-xl</t>
        </is>
      </c>
    </row>
    <row r="12684">
      <c r="A12684" t="inlineStr">
        <is>
          <t>dtf-wick-v9-xxl</t>
        </is>
      </c>
      <c r="B12684" s="2" t="n"/>
      <c r="C12684" t="inlineStr">
        <is>
          <t>2045348107095</t>
        </is>
      </c>
      <c r="D12684" t="inlineStr">
        <is>
          <t>dtf-wick-v9</t>
        </is>
      </c>
      <c r="E12684" t="inlineStr">
        <is>
          <t>Футболка черная с принтом джон уик</t>
        </is>
      </c>
      <c r="F12684" t="inlineStr">
        <is>
          <t>XXL</t>
        </is>
      </c>
      <c r="G12684" s="2" t="inlineStr">
        <is>
          <t>Да</t>
        </is>
      </c>
      <c r="H12684" s="2" t="inlineStr">
        <is>
          <t>Нет</t>
        </is>
      </c>
      <c r="I12684" t="inlineStr">
        <is>
          <t>dtf-wick-v9-xxl</t>
        </is>
      </c>
    </row>
    <row r="12685">
      <c r="A12685" t="inlineStr">
        <is>
          <t>dtf-wick-v5-xxl</t>
        </is>
      </c>
      <c r="B12685" s="2" t="n"/>
      <c r="C12685" t="inlineStr">
        <is>
          <t>2045348106890</t>
        </is>
      </c>
      <c r="D12685" t="inlineStr">
        <is>
          <t>dtf-wick-v5</t>
        </is>
      </c>
      <c r="E12685" t="inlineStr">
        <is>
          <t>Футболка черная с принтом джон уик</t>
        </is>
      </c>
      <c r="F12685" t="inlineStr">
        <is>
          <t>XXL</t>
        </is>
      </c>
      <c r="G12685" s="2" t="inlineStr">
        <is>
          <t>Да</t>
        </is>
      </c>
      <c r="H12685" s="2" t="inlineStr">
        <is>
          <t>Нет</t>
        </is>
      </c>
      <c r="I12685" t="inlineStr">
        <is>
          <t>dtf-wick-v5-xxl</t>
        </is>
      </c>
    </row>
    <row r="12686">
      <c r="A12686" t="inlineStr">
        <is>
          <t>dtf-wick-v7-xxl</t>
        </is>
      </c>
      <c r="B12686" s="2" t="n"/>
      <c r="C12686" t="inlineStr">
        <is>
          <t>2045348106999</t>
        </is>
      </c>
      <c r="D12686" t="inlineStr">
        <is>
          <t>dtf-wick-v7</t>
        </is>
      </c>
      <c r="E12686" t="inlineStr">
        <is>
          <t>Футболка черная с принтом джон уик</t>
        </is>
      </c>
      <c r="F12686" t="inlineStr">
        <is>
          <t>XXL</t>
        </is>
      </c>
      <c r="G12686" s="2" t="inlineStr">
        <is>
          <t>Да</t>
        </is>
      </c>
      <c r="H12686" s="2" t="inlineStr">
        <is>
          <t>Нет</t>
        </is>
      </c>
      <c r="I12686" t="inlineStr">
        <is>
          <t>dtf-wick-v7-xxl</t>
        </is>
      </c>
    </row>
    <row r="12687">
      <c r="A12687" t="inlineStr">
        <is>
          <t>dtf-wick-v11-xxl</t>
        </is>
      </c>
      <c r="B12687" s="2" t="n"/>
      <c r="C12687" t="inlineStr">
        <is>
          <t>2045348107200</t>
        </is>
      </c>
      <c r="D12687" t="inlineStr">
        <is>
          <t>dtf-wick-v11</t>
        </is>
      </c>
      <c r="E12687" t="inlineStr">
        <is>
          <t>Футболка черная с принтом джон уик</t>
        </is>
      </c>
      <c r="F12687" t="inlineStr">
        <is>
          <t>XXL</t>
        </is>
      </c>
      <c r="G12687" s="2" t="inlineStr">
        <is>
          <t>Да</t>
        </is>
      </c>
      <c r="H12687" s="2" t="inlineStr">
        <is>
          <t>Нет</t>
        </is>
      </c>
      <c r="I12687" t="inlineStr">
        <is>
          <t>dtf-wick-v11-xxl</t>
        </is>
      </c>
    </row>
    <row r="12688">
      <c r="A12688" t="inlineStr">
        <is>
          <t>dtf-wick-v10-xxl</t>
        </is>
      </c>
      <c r="B12688" s="2" t="n"/>
      <c r="C12688" t="inlineStr">
        <is>
          <t>2045348107149</t>
        </is>
      </c>
      <c r="D12688" t="inlineStr">
        <is>
          <t>dtf-wick-v10</t>
        </is>
      </c>
      <c r="E12688" t="inlineStr">
        <is>
          <t>Футболка черная с принтом джон уик</t>
        </is>
      </c>
      <c r="F12688" t="inlineStr">
        <is>
          <t>XXL</t>
        </is>
      </c>
      <c r="G12688" s="2" t="inlineStr">
        <is>
          <t>Да</t>
        </is>
      </c>
      <c r="H12688" s="2" t="inlineStr">
        <is>
          <t>Нет</t>
        </is>
      </c>
      <c r="I12688" t="inlineStr">
        <is>
          <t>dtf-wick-v10-xxl</t>
        </is>
      </c>
    </row>
    <row r="12689">
      <c r="A12689" t="inlineStr">
        <is>
          <t>dtf-wick-v8-xxl</t>
        </is>
      </c>
      <c r="B12689" s="2" t="n"/>
      <c r="C12689" t="inlineStr">
        <is>
          <t>2045348107040</t>
        </is>
      </c>
      <c r="D12689" t="inlineStr">
        <is>
          <t>dtf-wick-v8</t>
        </is>
      </c>
      <c r="E12689" t="inlineStr">
        <is>
          <t>Футболка черная с принтом джон уик</t>
        </is>
      </c>
      <c r="F12689" t="inlineStr">
        <is>
          <t>XXL</t>
        </is>
      </c>
      <c r="G12689" s="2" t="inlineStr">
        <is>
          <t>Да</t>
        </is>
      </c>
      <c r="H12689" s="2" t="inlineStr">
        <is>
          <t>Нет</t>
        </is>
      </c>
      <c r="I12689" t="inlineStr">
        <is>
          <t>dtf-wick-v8-xxl</t>
        </is>
      </c>
    </row>
    <row r="12690">
      <c r="A12690" t="inlineStr">
        <is>
          <t>dtf-wick-v4-xxl</t>
        </is>
      </c>
      <c r="B12690" s="2" t="n"/>
      <c r="C12690" t="inlineStr">
        <is>
          <t>2045348106845</t>
        </is>
      </c>
      <c r="D12690" t="inlineStr">
        <is>
          <t>dtf-wick-v4</t>
        </is>
      </c>
      <c r="E12690" t="inlineStr">
        <is>
          <t>Футболка черная с принтом джон уик</t>
        </is>
      </c>
      <c r="F12690" t="inlineStr">
        <is>
          <t>XXL</t>
        </is>
      </c>
      <c r="G12690" s="2" t="inlineStr">
        <is>
          <t>Да</t>
        </is>
      </c>
      <c r="H12690" s="2" t="inlineStr">
        <is>
          <t>Нет</t>
        </is>
      </c>
      <c r="I12690" t="inlineStr">
        <is>
          <t>dtf-wick-v4-xxl</t>
        </is>
      </c>
    </row>
    <row r="12691">
      <c r="A12691" t="inlineStr">
        <is>
          <t>dtf-wick-v1-xxl</t>
        </is>
      </c>
      <c r="B12691" s="2" t="n"/>
      <c r="C12691" t="inlineStr">
        <is>
          <t>2042812709625</t>
        </is>
      </c>
      <c r="D12691" t="inlineStr">
        <is>
          <t>dtf-wick-v1</t>
        </is>
      </c>
      <c r="E12691" t="inlineStr">
        <is>
          <t>Футболка черная с принтом джон уик</t>
        </is>
      </c>
      <c r="F12691" t="inlineStr">
        <is>
          <t>XXL</t>
        </is>
      </c>
      <c r="G12691" s="2" t="inlineStr">
        <is>
          <t>Да</t>
        </is>
      </c>
      <c r="H12691" s="2" t="inlineStr">
        <is>
          <t>Нет</t>
        </is>
      </c>
      <c r="I12691" t="inlineStr">
        <is>
          <t>dtf-wick-v1-xxl</t>
        </is>
      </c>
    </row>
    <row r="12692">
      <c r="A12692" t="inlineStr">
        <is>
          <t>dtf-wick-v3-xxl</t>
        </is>
      </c>
      <c r="B12692" s="2" t="n"/>
      <c r="C12692" t="inlineStr">
        <is>
          <t>2045348106791</t>
        </is>
      </c>
      <c r="D12692" t="inlineStr">
        <is>
          <t>dtf-wick-v3</t>
        </is>
      </c>
      <c r="E12692" t="inlineStr">
        <is>
          <t>Футболка черная с принтом джон уик</t>
        </is>
      </c>
      <c r="F12692" t="inlineStr">
        <is>
          <t>XXL</t>
        </is>
      </c>
      <c r="G12692" s="2" t="inlineStr">
        <is>
          <t>Да</t>
        </is>
      </c>
      <c r="H12692" s="2" t="inlineStr">
        <is>
          <t>Нет</t>
        </is>
      </c>
      <c r="I12692" t="inlineStr">
        <is>
          <t>dtf-wick-v3-xxl</t>
        </is>
      </c>
    </row>
    <row r="12693">
      <c r="A12693" t="inlineStr">
        <is>
          <t>dtf-wick-v2-xxl</t>
        </is>
      </c>
      <c r="B12693" s="2" t="n"/>
      <c r="C12693" t="inlineStr">
        <is>
          <t>2045348106692</t>
        </is>
      </c>
      <c r="D12693" t="inlineStr">
        <is>
          <t>dtf-wick-v2</t>
        </is>
      </c>
      <c r="E12693" t="inlineStr">
        <is>
          <t>Футболка черная с принтом джон уик</t>
        </is>
      </c>
      <c r="F12693" t="inlineStr">
        <is>
          <t>XXL</t>
        </is>
      </c>
      <c r="G12693" s="2" t="inlineStr">
        <is>
          <t>Да</t>
        </is>
      </c>
      <c r="H12693" s="2" t="inlineStr">
        <is>
          <t>Нет</t>
        </is>
      </c>
      <c r="I12693" t="inlineStr">
        <is>
          <t>dtf-wick-v2-xxl</t>
        </is>
      </c>
    </row>
    <row r="12694">
      <c r="A12694" t="inlineStr">
        <is>
          <t>dtf-wick-v6-xxl</t>
        </is>
      </c>
      <c r="B12694" s="2" t="n"/>
      <c r="C12694" t="inlineStr">
        <is>
          <t>2045348106944</t>
        </is>
      </c>
      <c r="D12694" t="inlineStr">
        <is>
          <t>dtf-wick-v6</t>
        </is>
      </c>
      <c r="E12694" t="inlineStr">
        <is>
          <t>Футболка черная с принтом джон уик</t>
        </is>
      </c>
      <c r="F12694" t="inlineStr">
        <is>
          <t>XXL</t>
        </is>
      </c>
      <c r="G12694" s="2" t="inlineStr">
        <is>
          <t>Да</t>
        </is>
      </c>
      <c r="H12694" s="2" t="inlineStr">
        <is>
          <t>Нет</t>
        </is>
      </c>
      <c r="I12694" t="inlineStr">
        <is>
          <t>dtf-wick-v6-xxl</t>
        </is>
      </c>
    </row>
    <row r="12695">
      <c r="A12695" t="inlineStr">
        <is>
          <t>dtf-others-v245-l</t>
        </is>
      </c>
      <c r="B12695" s="2" t="n"/>
      <c r="C12695" t="inlineStr">
        <is>
          <t>2044338853288</t>
        </is>
      </c>
      <c r="D12695" t="inlineStr">
        <is>
          <t>dtf-others-v245</t>
        </is>
      </c>
      <c r="E12695" t="inlineStr">
        <is>
          <t>Футболка черная с принтом динозавр</t>
        </is>
      </c>
      <c r="F12695" t="inlineStr">
        <is>
          <t>L</t>
        </is>
      </c>
      <c r="G12695" s="2" t="inlineStr">
        <is>
          <t>Да</t>
        </is>
      </c>
      <c r="H12695" s="2" t="inlineStr">
        <is>
          <t>Нет</t>
        </is>
      </c>
      <c r="I12695" t="inlineStr">
        <is>
          <t>dtf-others-v245-l</t>
        </is>
      </c>
    </row>
    <row r="12696">
      <c r="A12696" t="inlineStr">
        <is>
          <t>dtf-others-v245-m</t>
        </is>
      </c>
      <c r="B12696" s="2" t="n"/>
      <c r="C12696" t="inlineStr">
        <is>
          <t>2044338853295</t>
        </is>
      </c>
      <c r="D12696" t="inlineStr">
        <is>
          <t>dtf-others-v245</t>
        </is>
      </c>
      <c r="E12696" t="inlineStr">
        <is>
          <t>Футболка черная с принтом динозавр</t>
        </is>
      </c>
      <c r="F12696" t="inlineStr">
        <is>
          <t>M</t>
        </is>
      </c>
      <c r="G12696" s="2" t="inlineStr">
        <is>
          <t>Да</t>
        </is>
      </c>
      <c r="H12696" s="2" t="inlineStr">
        <is>
          <t>Нет</t>
        </is>
      </c>
      <c r="I12696" t="inlineStr">
        <is>
          <t>dtf-others-v245-m</t>
        </is>
      </c>
    </row>
    <row r="12697">
      <c r="A12697" t="inlineStr">
        <is>
          <t>dtf-others-v245-s</t>
        </is>
      </c>
      <c r="B12697" s="2" t="n"/>
      <c r="C12697" t="inlineStr">
        <is>
          <t>2044338853301</t>
        </is>
      </c>
      <c r="D12697" t="inlineStr">
        <is>
          <t>dtf-others-v245</t>
        </is>
      </c>
      <c r="E12697" t="inlineStr">
        <is>
          <t>Футболка черная с принтом динозавр</t>
        </is>
      </c>
      <c r="F12697" t="inlineStr">
        <is>
          <t>S</t>
        </is>
      </c>
      <c r="G12697" s="2" t="inlineStr">
        <is>
          <t>Да</t>
        </is>
      </c>
      <c r="H12697" s="2" t="inlineStr">
        <is>
          <t>Нет</t>
        </is>
      </c>
      <c r="I12697" t="inlineStr">
        <is>
          <t>dtf-others-v245-s</t>
        </is>
      </c>
    </row>
    <row r="12698">
      <c r="A12698" t="inlineStr">
        <is>
          <t>dtf-others-v245-xl</t>
        </is>
      </c>
      <c r="B12698" s="2" t="n"/>
      <c r="C12698" t="inlineStr">
        <is>
          <t>2044338853318</t>
        </is>
      </c>
      <c r="D12698" t="inlineStr">
        <is>
          <t>dtf-others-v245</t>
        </is>
      </c>
      <c r="E12698" t="inlineStr">
        <is>
          <t>Футболка черная с принтом динозавр</t>
        </is>
      </c>
      <c r="F12698" t="inlineStr">
        <is>
          <t>XL</t>
        </is>
      </c>
      <c r="G12698" s="2" t="inlineStr">
        <is>
          <t>Да</t>
        </is>
      </c>
      <c r="H12698" s="2" t="inlineStr">
        <is>
          <t>Нет</t>
        </is>
      </c>
      <c r="I12698" t="inlineStr">
        <is>
          <t>dtf-others-v245-xl</t>
        </is>
      </c>
    </row>
    <row r="12699">
      <c r="A12699" t="inlineStr">
        <is>
          <t>dtf-others-v245-xxl</t>
        </is>
      </c>
      <c r="B12699" s="2" t="n"/>
      <c r="C12699" t="inlineStr">
        <is>
          <t>2044338853325</t>
        </is>
      </c>
      <c r="D12699" t="inlineStr">
        <is>
          <t>dtf-others-v245</t>
        </is>
      </c>
      <c r="E12699" t="inlineStr">
        <is>
          <t>Футболка черная с принтом динозавр</t>
        </is>
      </c>
      <c r="F12699" t="inlineStr">
        <is>
          <t>XXL</t>
        </is>
      </c>
      <c r="G12699" s="2" t="inlineStr">
        <is>
          <t>Да</t>
        </is>
      </c>
      <c r="H12699" s="2" t="inlineStr">
        <is>
          <t>Нет</t>
        </is>
      </c>
      <c r="I12699" t="inlineStr">
        <is>
          <t>dtf-others-v245-xxl</t>
        </is>
      </c>
    </row>
    <row r="12700">
      <c r="A12700" t="inlineStr">
        <is>
          <t>dtf-others-v252-l</t>
        </is>
      </c>
      <c r="B12700" s="2" t="n"/>
      <c r="C12700" t="inlineStr">
        <is>
          <t>2044338853745</t>
        </is>
      </c>
      <c r="D12700" t="inlineStr">
        <is>
          <t>dtf-others-v252</t>
        </is>
      </c>
      <c r="E12700" t="inlineStr">
        <is>
          <t>Футболка черная с принтом динозавтр</t>
        </is>
      </c>
      <c r="F12700" t="inlineStr">
        <is>
          <t>L</t>
        </is>
      </c>
      <c r="G12700" s="2" t="inlineStr">
        <is>
          <t>Да</t>
        </is>
      </c>
      <c r="H12700" s="2" t="inlineStr">
        <is>
          <t>Нет</t>
        </is>
      </c>
      <c r="I12700" t="inlineStr">
        <is>
          <t>dtf-others-v252-l</t>
        </is>
      </c>
    </row>
    <row r="12701">
      <c r="A12701" t="inlineStr">
        <is>
          <t>dtf-others-v252-m</t>
        </is>
      </c>
      <c r="B12701" s="2" t="n"/>
      <c r="C12701" t="inlineStr">
        <is>
          <t>2044338853752</t>
        </is>
      </c>
      <c r="D12701" t="inlineStr">
        <is>
          <t>dtf-others-v252</t>
        </is>
      </c>
      <c r="E12701" t="inlineStr">
        <is>
          <t>Футболка черная с принтом динозавтр</t>
        </is>
      </c>
      <c r="F12701" t="inlineStr">
        <is>
          <t>M</t>
        </is>
      </c>
      <c r="G12701" s="2" t="inlineStr">
        <is>
          <t>Да</t>
        </is>
      </c>
      <c r="H12701" s="2" t="inlineStr">
        <is>
          <t>Нет</t>
        </is>
      </c>
      <c r="I12701" t="inlineStr">
        <is>
          <t>dtf-others-v252-m</t>
        </is>
      </c>
    </row>
    <row r="12702">
      <c r="A12702" t="inlineStr">
        <is>
          <t>dtf-others-v252-s</t>
        </is>
      </c>
      <c r="B12702" s="2" t="n"/>
      <c r="C12702" t="inlineStr">
        <is>
          <t>2044338853769</t>
        </is>
      </c>
      <c r="D12702" t="inlineStr">
        <is>
          <t>dtf-others-v252</t>
        </is>
      </c>
      <c r="E12702" t="inlineStr">
        <is>
          <t>Футболка черная с принтом динозавтр</t>
        </is>
      </c>
      <c r="F12702" t="inlineStr">
        <is>
          <t>S</t>
        </is>
      </c>
      <c r="G12702" s="2" t="inlineStr">
        <is>
          <t>Да</t>
        </is>
      </c>
      <c r="H12702" s="2" t="inlineStr">
        <is>
          <t>Нет</t>
        </is>
      </c>
      <c r="I12702" t="inlineStr">
        <is>
          <t>dtf-others-v252-s</t>
        </is>
      </c>
    </row>
    <row r="12703">
      <c r="A12703" t="inlineStr">
        <is>
          <t>dtf-others-v252-xl</t>
        </is>
      </c>
      <c r="B12703" s="2" t="n"/>
      <c r="C12703" t="inlineStr">
        <is>
          <t>2044338853776</t>
        </is>
      </c>
      <c r="D12703" t="inlineStr">
        <is>
          <t>dtf-others-v252</t>
        </is>
      </c>
      <c r="E12703" t="inlineStr">
        <is>
          <t>Футболка черная с принтом динозавтр</t>
        </is>
      </c>
      <c r="F12703" t="inlineStr">
        <is>
          <t>XL</t>
        </is>
      </c>
      <c r="G12703" s="2" t="inlineStr">
        <is>
          <t>Да</t>
        </is>
      </c>
      <c r="H12703" s="2" t="inlineStr">
        <is>
          <t>Нет</t>
        </is>
      </c>
      <c r="I12703" t="inlineStr">
        <is>
          <t>dtf-others-v252-xl</t>
        </is>
      </c>
    </row>
    <row r="12704">
      <c r="A12704" t="inlineStr">
        <is>
          <t>dtf-others-v252-xxl</t>
        </is>
      </c>
      <c r="B12704" s="2" t="n"/>
      <c r="C12704" t="inlineStr">
        <is>
          <t>2044338853783</t>
        </is>
      </c>
      <c r="D12704" t="inlineStr">
        <is>
          <t>dtf-others-v252</t>
        </is>
      </c>
      <c r="E12704" t="inlineStr">
        <is>
          <t>Футболка черная с принтом динозавтр</t>
        </is>
      </c>
      <c r="F12704" t="inlineStr">
        <is>
          <t>XXL</t>
        </is>
      </c>
      <c r="G12704" s="2" t="inlineStr">
        <is>
          <t>Да</t>
        </is>
      </c>
      <c r="H12704" s="2" t="inlineStr">
        <is>
          <t>Нет</t>
        </is>
      </c>
      <c r="I12704" t="inlineStr">
        <is>
          <t>dtf-others-v252-xxl</t>
        </is>
      </c>
    </row>
    <row r="12705">
      <c r="A12705" t="inlineStr">
        <is>
          <t>dtf-disney-v2-l</t>
        </is>
      </c>
      <c r="B12705" s="2" t="n"/>
      <c r="C12705" t="inlineStr">
        <is>
          <t>2042413405193</t>
        </is>
      </c>
      <c r="D12705" t="inlineStr">
        <is>
          <t>dtf-disney-v2</t>
        </is>
      </c>
      <c r="E12705" t="inlineStr">
        <is>
          <t>Футболка черная с принтом дисней</t>
        </is>
      </c>
      <c r="F12705" t="inlineStr">
        <is>
          <t>L</t>
        </is>
      </c>
      <c r="G12705" s="2" t="inlineStr">
        <is>
          <t>Да</t>
        </is>
      </c>
      <c r="H12705" s="2" t="inlineStr">
        <is>
          <t>Да</t>
        </is>
      </c>
      <c r="I12705" t="inlineStr">
        <is>
          <t>dtf-disney-v2-l</t>
        </is>
      </c>
    </row>
    <row r="12706">
      <c r="A12706" t="inlineStr">
        <is>
          <t>dtf-disney-v8-l</t>
        </is>
      </c>
      <c r="B12706" s="2" t="n"/>
      <c r="C12706" t="inlineStr">
        <is>
          <t>2042451833620</t>
        </is>
      </c>
      <c r="D12706" t="inlineStr">
        <is>
          <t>dtf-disney-v8</t>
        </is>
      </c>
      <c r="E12706" t="inlineStr">
        <is>
          <t>Футболка черная с принтом дисней</t>
        </is>
      </c>
      <c r="F12706" t="inlineStr">
        <is>
          <t>L</t>
        </is>
      </c>
      <c r="G12706" s="2" t="inlineStr">
        <is>
          <t>Да</t>
        </is>
      </c>
      <c r="H12706" s="2" t="inlineStr">
        <is>
          <t>Да</t>
        </is>
      </c>
      <c r="I12706" t="inlineStr">
        <is>
          <t>dtf-disney-v8-l</t>
        </is>
      </c>
    </row>
    <row r="12707">
      <c r="A12707" t="inlineStr">
        <is>
          <t>dtf-disney-v9-l</t>
        </is>
      </c>
      <c r="B12707" s="2" t="n"/>
      <c r="C12707" t="inlineStr">
        <is>
          <t>2042451833675</t>
        </is>
      </c>
      <c r="D12707" t="inlineStr">
        <is>
          <t>dtf-disney-v9</t>
        </is>
      </c>
      <c r="E12707" t="inlineStr">
        <is>
          <t>Футболка черная с принтом дисней</t>
        </is>
      </c>
      <c r="F12707" t="inlineStr">
        <is>
          <t>L</t>
        </is>
      </c>
      <c r="G12707" s="2" t="inlineStr">
        <is>
          <t>Да</t>
        </is>
      </c>
      <c r="H12707" s="2" t="inlineStr">
        <is>
          <t>Да</t>
        </is>
      </c>
      <c r="I12707" t="inlineStr">
        <is>
          <t>dtf-disney-v9-l</t>
        </is>
      </c>
    </row>
    <row r="12708">
      <c r="A12708" t="inlineStr">
        <is>
          <t>dtf-disney-v14-l</t>
        </is>
      </c>
      <c r="B12708" s="2" t="n"/>
      <c r="C12708" t="inlineStr">
        <is>
          <t>2042517284175</t>
        </is>
      </c>
      <c r="D12708" t="inlineStr">
        <is>
          <t>dtf-disney-v14</t>
        </is>
      </c>
      <c r="E12708" t="inlineStr">
        <is>
          <t>Футболка черная с принтом дисней</t>
        </is>
      </c>
      <c r="F12708" t="inlineStr">
        <is>
          <t>L</t>
        </is>
      </c>
      <c r="G12708" s="2" t="inlineStr">
        <is>
          <t>Да</t>
        </is>
      </c>
      <c r="H12708" s="2" t="inlineStr">
        <is>
          <t>Да</t>
        </is>
      </c>
      <c r="I12708" t="inlineStr">
        <is>
          <t>dtf-disney-v14-l</t>
        </is>
      </c>
    </row>
    <row r="12709">
      <c r="A12709" t="inlineStr">
        <is>
          <t>dtf-disney-v10-l</t>
        </is>
      </c>
      <c r="B12709" s="2" t="n"/>
      <c r="C12709" t="inlineStr">
        <is>
          <t>2042517283918</t>
        </is>
      </c>
      <c r="D12709" t="inlineStr">
        <is>
          <t>dtf-disney-v10</t>
        </is>
      </c>
      <c r="E12709" t="inlineStr">
        <is>
          <t>Футболка черная с принтом дисней</t>
        </is>
      </c>
      <c r="F12709" t="inlineStr">
        <is>
          <t>L</t>
        </is>
      </c>
      <c r="G12709" s="2" t="inlineStr">
        <is>
          <t>Да</t>
        </is>
      </c>
      <c r="H12709" s="2" t="inlineStr">
        <is>
          <t>Да</t>
        </is>
      </c>
      <c r="I12709" t="inlineStr">
        <is>
          <t>dtf-disney-v10-l</t>
        </is>
      </c>
    </row>
    <row r="12710">
      <c r="A12710" t="inlineStr">
        <is>
          <t>dtf-disney-v16-l</t>
        </is>
      </c>
      <c r="B12710" s="2" t="n"/>
      <c r="C12710" t="inlineStr">
        <is>
          <t>2042517284281</t>
        </is>
      </c>
      <c r="D12710" t="inlineStr">
        <is>
          <t>dtf-disney-v16</t>
        </is>
      </c>
      <c r="E12710" t="inlineStr">
        <is>
          <t>Футболка черная с принтом дисней</t>
        </is>
      </c>
      <c r="F12710" t="inlineStr">
        <is>
          <t>L</t>
        </is>
      </c>
      <c r="G12710" s="2" t="inlineStr">
        <is>
          <t>Да</t>
        </is>
      </c>
      <c r="H12710" s="2" t="inlineStr">
        <is>
          <t>Да</t>
        </is>
      </c>
      <c r="I12710" t="inlineStr">
        <is>
          <t>dtf-disney-v16-l</t>
        </is>
      </c>
    </row>
    <row r="12711">
      <c r="A12711" t="inlineStr">
        <is>
          <t>dtf-others-v119-l</t>
        </is>
      </c>
      <c r="B12711" s="2" t="n"/>
      <c r="C12711" t="inlineStr">
        <is>
          <t>2044338773081</t>
        </is>
      </c>
      <c r="D12711" t="inlineStr">
        <is>
          <t>dtf-others-v119</t>
        </is>
      </c>
      <c r="E12711" t="inlineStr">
        <is>
          <t>Футболка черная с принтом дисней</t>
        </is>
      </c>
      <c r="F12711" t="inlineStr">
        <is>
          <t>L</t>
        </is>
      </c>
      <c r="G12711" s="2" t="inlineStr">
        <is>
          <t>Да</t>
        </is>
      </c>
      <c r="H12711" s="2" t="inlineStr">
        <is>
          <t>Да</t>
        </is>
      </c>
      <c r="I12711" t="inlineStr">
        <is>
          <t>dtf-others-v119-l</t>
        </is>
      </c>
    </row>
    <row r="12712">
      <c r="A12712" t="inlineStr">
        <is>
          <t>dtf-others-v13-l</t>
        </is>
      </c>
      <c r="B12712" s="2" t="n"/>
      <c r="C12712" t="inlineStr">
        <is>
          <t>2044338350527</t>
        </is>
      </c>
      <c r="D12712" t="inlineStr">
        <is>
          <t>dtf-others-v13</t>
        </is>
      </c>
      <c r="E12712" t="inlineStr">
        <is>
          <t>Футболка черная с принтом дисней</t>
        </is>
      </c>
      <c r="F12712" t="inlineStr">
        <is>
          <t>L</t>
        </is>
      </c>
      <c r="G12712" s="2" t="inlineStr">
        <is>
          <t>Да</t>
        </is>
      </c>
      <c r="H12712" s="2" t="inlineStr">
        <is>
          <t>Да</t>
        </is>
      </c>
      <c r="I12712" t="inlineStr">
        <is>
          <t>dtf-others-v13-l</t>
        </is>
      </c>
    </row>
    <row r="12713">
      <c r="A12713" t="inlineStr">
        <is>
          <t>dtf-others-v463-l</t>
        </is>
      </c>
      <c r="B12713" s="2" t="n"/>
      <c r="C12713" t="inlineStr">
        <is>
          <t>2044346336308</t>
        </is>
      </c>
      <c r="D12713" t="inlineStr">
        <is>
          <t>dtf-others-v463</t>
        </is>
      </c>
      <c r="E12713" t="inlineStr">
        <is>
          <t>Футболка черная с принтом дисней</t>
        </is>
      </c>
      <c r="F12713" t="inlineStr">
        <is>
          <t>L</t>
        </is>
      </c>
      <c r="G12713" s="2" t="inlineStr">
        <is>
          <t>Да</t>
        </is>
      </c>
      <c r="H12713" s="2" t="inlineStr">
        <is>
          <t>Да</t>
        </is>
      </c>
      <c r="I12713" t="inlineStr">
        <is>
          <t>dtf-others-v463-l</t>
        </is>
      </c>
    </row>
    <row r="12714">
      <c r="A12714" t="inlineStr">
        <is>
          <t>dtf-others-v465-l</t>
        </is>
      </c>
      <c r="B12714" s="2" t="n"/>
      <c r="C12714" t="inlineStr">
        <is>
          <t>2044346336407</t>
        </is>
      </c>
      <c r="D12714" t="inlineStr">
        <is>
          <t>dtf-others-v465</t>
        </is>
      </c>
      <c r="E12714" t="inlineStr">
        <is>
          <t>Футболка черная с принтом дисней</t>
        </is>
      </c>
      <c r="F12714" t="inlineStr">
        <is>
          <t>L</t>
        </is>
      </c>
      <c r="G12714" s="2" t="inlineStr">
        <is>
          <t>Да</t>
        </is>
      </c>
      <c r="H12714" s="2" t="inlineStr">
        <is>
          <t>Да</t>
        </is>
      </c>
      <c r="I12714" t="inlineStr">
        <is>
          <t>dtf-others-v465-l</t>
        </is>
      </c>
    </row>
    <row r="12715">
      <c r="A12715" t="inlineStr">
        <is>
          <t>dtf-others-v576-l</t>
        </is>
      </c>
      <c r="B12715" s="2" t="n"/>
      <c r="C12715" t="inlineStr">
        <is>
          <t>2044873191784</t>
        </is>
      </c>
      <c r="D12715" t="inlineStr">
        <is>
          <t>dtf-others-v576</t>
        </is>
      </c>
      <c r="E12715" t="inlineStr">
        <is>
          <t>Футболка черная с принтом дисней</t>
        </is>
      </c>
      <c r="F12715" t="inlineStr">
        <is>
          <t>L</t>
        </is>
      </c>
      <c r="G12715" s="2" t="inlineStr">
        <is>
          <t>Да</t>
        </is>
      </c>
      <c r="H12715" s="2" t="inlineStr">
        <is>
          <t>Да</t>
        </is>
      </c>
      <c r="I12715" t="inlineStr">
        <is>
          <t>dtf-others-v576-l</t>
        </is>
      </c>
    </row>
    <row r="12716">
      <c r="A12716" t="inlineStr">
        <is>
          <t>dtf-disney-v1-l</t>
        </is>
      </c>
      <c r="B12716" s="2" t="n"/>
      <c r="C12716" t="inlineStr">
        <is>
          <t>2042413404875</t>
        </is>
      </c>
      <c r="D12716" t="inlineStr">
        <is>
          <t>dtf-disney-v1</t>
        </is>
      </c>
      <c r="E12716" t="inlineStr">
        <is>
          <t>Футболка черная с принтом дисней</t>
        </is>
      </c>
      <c r="F12716" t="inlineStr">
        <is>
          <t>L</t>
        </is>
      </c>
      <c r="G12716" s="2" t="inlineStr">
        <is>
          <t>Да</t>
        </is>
      </c>
      <c r="H12716" s="2" t="inlineStr">
        <is>
          <t>Нет</t>
        </is>
      </c>
      <c r="I12716" t="inlineStr">
        <is>
          <t>dtf-disney-v1-l</t>
        </is>
      </c>
    </row>
    <row r="12717">
      <c r="A12717" t="inlineStr">
        <is>
          <t>dtf-disney-v3-l</t>
        </is>
      </c>
      <c r="B12717" s="2" t="n"/>
      <c r="C12717" t="inlineStr">
        <is>
          <t>2042413405247</t>
        </is>
      </c>
      <c r="D12717" t="inlineStr">
        <is>
          <t>dtf-disney-v3</t>
        </is>
      </c>
      <c r="E12717" t="inlineStr">
        <is>
          <t>Футболка черная с принтом дисней</t>
        </is>
      </c>
      <c r="F12717" t="inlineStr">
        <is>
          <t>L</t>
        </is>
      </c>
      <c r="G12717" s="2" t="inlineStr">
        <is>
          <t>Да</t>
        </is>
      </c>
      <c r="H12717" s="2" t="inlineStr">
        <is>
          <t>Нет</t>
        </is>
      </c>
      <c r="I12717" t="inlineStr">
        <is>
          <t>dtf-disney-v3-l</t>
        </is>
      </c>
    </row>
    <row r="12718">
      <c r="A12718" t="inlineStr">
        <is>
          <t>dtf-disney-v4-l</t>
        </is>
      </c>
      <c r="B12718" s="2" t="n"/>
      <c r="C12718" t="inlineStr">
        <is>
          <t>2042413405292</t>
        </is>
      </c>
      <c r="D12718" t="inlineStr">
        <is>
          <t>dtf-disney-v4</t>
        </is>
      </c>
      <c r="E12718" t="inlineStr">
        <is>
          <t>Футболка черная с принтом дисней</t>
        </is>
      </c>
      <c r="F12718" t="inlineStr">
        <is>
          <t>L</t>
        </is>
      </c>
      <c r="G12718" s="2" t="inlineStr">
        <is>
          <t>Да</t>
        </is>
      </c>
      <c r="H12718" s="2" t="inlineStr">
        <is>
          <t>Нет</t>
        </is>
      </c>
      <c r="I12718" t="inlineStr">
        <is>
          <t>dtf-disney-v4-l</t>
        </is>
      </c>
    </row>
    <row r="12719">
      <c r="A12719" t="inlineStr">
        <is>
          <t>dtf-disney-v5-l</t>
        </is>
      </c>
      <c r="B12719" s="2" t="n"/>
      <c r="C12719" t="inlineStr">
        <is>
          <t>2042413405353</t>
        </is>
      </c>
      <c r="D12719" t="inlineStr">
        <is>
          <t>dtf-disney-v5</t>
        </is>
      </c>
      <c r="E12719" t="inlineStr">
        <is>
          <t>Футболка черная с принтом дисней</t>
        </is>
      </c>
      <c r="F12719" t="inlineStr">
        <is>
          <t>L</t>
        </is>
      </c>
      <c r="G12719" s="2" t="inlineStr">
        <is>
          <t>Да</t>
        </is>
      </c>
      <c r="H12719" s="2" t="inlineStr">
        <is>
          <t>Нет</t>
        </is>
      </c>
      <c r="I12719" t="inlineStr">
        <is>
          <t>dtf-disney-v5-l</t>
        </is>
      </c>
    </row>
    <row r="12720">
      <c r="A12720" t="inlineStr">
        <is>
          <t>dtf-disney-v6-l</t>
        </is>
      </c>
      <c r="B12720" s="2" t="n"/>
      <c r="C12720" t="inlineStr">
        <is>
          <t>2042413405407</t>
        </is>
      </c>
      <c r="D12720" t="inlineStr">
        <is>
          <t>dtf-disney-v6</t>
        </is>
      </c>
      <c r="E12720" t="inlineStr">
        <is>
          <t>Футболка черная с принтом дисней</t>
        </is>
      </c>
      <c r="F12720" t="inlineStr">
        <is>
          <t>L</t>
        </is>
      </c>
      <c r="G12720" s="2" t="inlineStr">
        <is>
          <t>Да</t>
        </is>
      </c>
      <c r="H12720" s="2" t="inlineStr">
        <is>
          <t>Нет</t>
        </is>
      </c>
      <c r="I12720" t="inlineStr">
        <is>
          <t>dtf-disney-v6-l</t>
        </is>
      </c>
    </row>
    <row r="12721">
      <c r="A12721" t="inlineStr">
        <is>
          <t>dtf-disney-v7-l</t>
        </is>
      </c>
      <c r="B12721" s="2" t="n"/>
      <c r="C12721" t="inlineStr">
        <is>
          <t>2042413405827</t>
        </is>
      </c>
      <c r="D12721" t="inlineStr">
        <is>
          <t>dtf-disney-v7</t>
        </is>
      </c>
      <c r="E12721" t="inlineStr">
        <is>
          <t>Футболка черная с принтом дисней</t>
        </is>
      </c>
      <c r="F12721" t="inlineStr">
        <is>
          <t>L</t>
        </is>
      </c>
      <c r="G12721" s="2" t="inlineStr">
        <is>
          <t>Да</t>
        </is>
      </c>
      <c r="H12721" s="2" t="inlineStr">
        <is>
          <t>Нет</t>
        </is>
      </c>
      <c r="I12721" t="inlineStr">
        <is>
          <t>dtf-disney-v7-l</t>
        </is>
      </c>
    </row>
    <row r="12722">
      <c r="A12722" t="inlineStr">
        <is>
          <t>dtf-disney-v11-l</t>
        </is>
      </c>
      <c r="B12722" s="2" t="n"/>
      <c r="C12722" t="inlineStr">
        <is>
          <t>2042517283963</t>
        </is>
      </c>
      <c r="D12722" t="inlineStr">
        <is>
          <t>dtf-disney-v11</t>
        </is>
      </c>
      <c r="E12722" t="inlineStr">
        <is>
          <t>Футболка черная с принтом дисней</t>
        </is>
      </c>
      <c r="F12722" t="inlineStr">
        <is>
          <t>L</t>
        </is>
      </c>
      <c r="G12722" s="2" t="inlineStr">
        <is>
          <t>Да</t>
        </is>
      </c>
      <c r="H12722" s="2" t="inlineStr">
        <is>
          <t>Нет</t>
        </is>
      </c>
      <c r="I12722" t="inlineStr">
        <is>
          <t>dtf-disney-v11-l</t>
        </is>
      </c>
    </row>
    <row r="12723">
      <c r="A12723" t="inlineStr">
        <is>
          <t>dtf-disney-v12-l</t>
        </is>
      </c>
      <c r="B12723" s="2" t="n"/>
      <c r="C12723" t="inlineStr">
        <is>
          <t>2042517284021</t>
        </is>
      </c>
      <c r="D12723" t="inlineStr">
        <is>
          <t>dtf-disney-v12</t>
        </is>
      </c>
      <c r="E12723" t="inlineStr">
        <is>
          <t>Футболка черная с принтом дисней</t>
        </is>
      </c>
      <c r="F12723" t="inlineStr">
        <is>
          <t>L</t>
        </is>
      </c>
      <c r="G12723" s="2" t="inlineStr">
        <is>
          <t>Да</t>
        </is>
      </c>
      <c r="H12723" s="2" t="inlineStr">
        <is>
          <t>Нет</t>
        </is>
      </c>
      <c r="I12723" t="inlineStr">
        <is>
          <t>dtf-disney-v12-l</t>
        </is>
      </c>
    </row>
    <row r="12724">
      <c r="A12724" t="inlineStr">
        <is>
          <t>dtf-disney-v13-l</t>
        </is>
      </c>
      <c r="B12724" s="2" t="n"/>
      <c r="C12724" t="inlineStr">
        <is>
          <t>2042517284113</t>
        </is>
      </c>
      <c r="D12724" t="inlineStr">
        <is>
          <t>dtf-disney-v13</t>
        </is>
      </c>
      <c r="E12724" t="inlineStr">
        <is>
          <t>Футболка черная с принтом дисней</t>
        </is>
      </c>
      <c r="F12724" t="inlineStr">
        <is>
          <t>L</t>
        </is>
      </c>
      <c r="G12724" s="2" t="inlineStr">
        <is>
          <t>Да</t>
        </is>
      </c>
      <c r="H12724" s="2" t="inlineStr">
        <is>
          <t>Нет</t>
        </is>
      </c>
      <c r="I12724" t="inlineStr">
        <is>
          <t>dtf-disney-v13-l</t>
        </is>
      </c>
    </row>
    <row r="12725">
      <c r="A12725" t="inlineStr">
        <is>
          <t>dtf-disney-v15-l</t>
        </is>
      </c>
      <c r="B12725" s="2" t="n"/>
      <c r="C12725" t="inlineStr">
        <is>
          <t>2042517284236</t>
        </is>
      </c>
      <c r="D12725" t="inlineStr">
        <is>
          <t>dtf-disney-v15</t>
        </is>
      </c>
      <c r="E12725" t="inlineStr">
        <is>
          <t>Футболка черная с принтом дисней</t>
        </is>
      </c>
      <c r="F12725" t="inlineStr">
        <is>
          <t>L</t>
        </is>
      </c>
      <c r="G12725" s="2" t="inlineStr">
        <is>
          <t>Да</t>
        </is>
      </c>
      <c r="H12725" s="2" t="inlineStr">
        <is>
          <t>Нет</t>
        </is>
      </c>
      <c r="I12725" t="inlineStr">
        <is>
          <t>dtf-disney-v15-l</t>
        </is>
      </c>
    </row>
    <row r="12726">
      <c r="A12726" t="inlineStr">
        <is>
          <t>dtf-disney-v17-l</t>
        </is>
      </c>
      <c r="B12726" s="2" t="n"/>
      <c r="C12726" t="inlineStr">
        <is>
          <t>2042517284335</t>
        </is>
      </c>
      <c r="D12726" t="inlineStr">
        <is>
          <t>dtf-disney-v17</t>
        </is>
      </c>
      <c r="E12726" t="inlineStr">
        <is>
          <t>Футболка черная с принтом дисней</t>
        </is>
      </c>
      <c r="F12726" t="inlineStr">
        <is>
          <t>L</t>
        </is>
      </c>
      <c r="G12726" s="2" t="inlineStr">
        <is>
          <t>Да</t>
        </is>
      </c>
      <c r="H12726" s="2" t="inlineStr">
        <is>
          <t>Нет</t>
        </is>
      </c>
      <c r="I12726" t="inlineStr">
        <is>
          <t>dtf-disney-v17-l</t>
        </is>
      </c>
    </row>
    <row r="12727">
      <c r="A12727" t="inlineStr">
        <is>
          <t>dtf-disney-v18-l</t>
        </is>
      </c>
      <c r="B12727" s="2" t="n"/>
      <c r="C12727" t="inlineStr">
        <is>
          <t>2042517284397</t>
        </is>
      </c>
      <c r="D12727" t="inlineStr">
        <is>
          <t>dtf-disney-v18</t>
        </is>
      </c>
      <c r="E12727" t="inlineStr">
        <is>
          <t>Футболка черная с принтом дисней</t>
        </is>
      </c>
      <c r="F12727" t="inlineStr">
        <is>
          <t>L</t>
        </is>
      </c>
      <c r="G12727" s="2" t="inlineStr">
        <is>
          <t>Да</t>
        </is>
      </c>
      <c r="H12727" s="2" t="inlineStr">
        <is>
          <t>Нет</t>
        </is>
      </c>
      <c r="I12727" t="inlineStr">
        <is>
          <t>dtf-disney-v18-l</t>
        </is>
      </c>
    </row>
    <row r="12728">
      <c r="A12728" t="inlineStr">
        <is>
          <t>dtf-disney-v19-l</t>
        </is>
      </c>
      <c r="B12728" s="2" t="n"/>
      <c r="C12728" t="inlineStr">
        <is>
          <t>2042517284465</t>
        </is>
      </c>
      <c r="D12728" t="inlineStr">
        <is>
          <t>dtf-disney-v19</t>
        </is>
      </c>
      <c r="E12728" t="inlineStr">
        <is>
          <t>Футболка черная с принтом дисней</t>
        </is>
      </c>
      <c r="F12728" t="inlineStr">
        <is>
          <t>L</t>
        </is>
      </c>
      <c r="G12728" s="2" t="inlineStr">
        <is>
          <t>Да</t>
        </is>
      </c>
      <c r="H12728" s="2" t="inlineStr">
        <is>
          <t>Нет</t>
        </is>
      </c>
      <c r="I12728" t="inlineStr">
        <is>
          <t>dtf-disney-v19-l</t>
        </is>
      </c>
    </row>
    <row r="12729">
      <c r="A12729" t="inlineStr">
        <is>
          <t>dtf-others-v63-l</t>
        </is>
      </c>
      <c r="B12729" s="2" t="n"/>
      <c r="C12729" t="inlineStr">
        <is>
          <t>2044338442642</t>
        </is>
      </c>
      <c r="D12729" t="inlineStr">
        <is>
          <t>dtf-others-v63</t>
        </is>
      </c>
      <c r="E12729" t="inlineStr">
        <is>
          <t>Футболка черная с принтом дисней</t>
        </is>
      </c>
      <c r="F12729" t="inlineStr">
        <is>
          <t>L</t>
        </is>
      </c>
      <c r="G12729" s="2" t="inlineStr">
        <is>
          <t>Да</t>
        </is>
      </c>
      <c r="H12729" s="2" t="inlineStr">
        <is>
          <t>Нет</t>
        </is>
      </c>
      <c r="I12729" t="inlineStr">
        <is>
          <t>dtf-others-v63-l</t>
        </is>
      </c>
    </row>
    <row r="12730">
      <c r="A12730" t="inlineStr">
        <is>
          <t>dtf-others-v145-l</t>
        </is>
      </c>
      <c r="B12730" s="2" t="n"/>
      <c r="C12730" t="inlineStr">
        <is>
          <t>2044338799227</t>
        </is>
      </c>
      <c r="D12730" t="inlineStr">
        <is>
          <t>dtf-others-v145</t>
        </is>
      </c>
      <c r="E12730" t="inlineStr">
        <is>
          <t>Футболка черная с принтом дисней</t>
        </is>
      </c>
      <c r="F12730" t="inlineStr">
        <is>
          <t>L</t>
        </is>
      </c>
      <c r="G12730" s="2" t="inlineStr">
        <is>
          <t>Да</t>
        </is>
      </c>
      <c r="H12730" s="2" t="inlineStr">
        <is>
          <t>Да</t>
        </is>
      </c>
      <c r="I12730" t="inlineStr">
        <is>
          <t>dtf-others-v145-l</t>
        </is>
      </c>
    </row>
    <row r="12731">
      <c r="A12731" t="inlineStr">
        <is>
          <t>dtf-others-v229-l</t>
        </is>
      </c>
      <c r="B12731" s="2" t="n"/>
      <c r="C12731" t="inlineStr">
        <is>
          <t>2044338844125</t>
        </is>
      </c>
      <c r="D12731" t="inlineStr">
        <is>
          <t>dtf-others-v229</t>
        </is>
      </c>
      <c r="E12731" t="inlineStr">
        <is>
          <t>Футболка черная с принтом дисней</t>
        </is>
      </c>
      <c r="F12731" t="inlineStr">
        <is>
          <t>L</t>
        </is>
      </c>
      <c r="G12731" s="2" t="inlineStr">
        <is>
          <t>Да</t>
        </is>
      </c>
      <c r="H12731" s="2" t="inlineStr">
        <is>
          <t>Нет</t>
        </is>
      </c>
      <c r="I12731" t="inlineStr">
        <is>
          <t>dtf-others-v229-l</t>
        </is>
      </c>
    </row>
    <row r="12732">
      <c r="A12732" t="inlineStr">
        <is>
          <t>dtf-others-v249-l</t>
        </is>
      </c>
      <c r="B12732" s="2" t="n"/>
      <c r="C12732" t="inlineStr">
        <is>
          <t>2044338853509</t>
        </is>
      </c>
      <c r="D12732" t="inlineStr">
        <is>
          <t>dtf-others-v249</t>
        </is>
      </c>
      <c r="E12732" t="inlineStr">
        <is>
          <t>Футболка черная с принтом дисней</t>
        </is>
      </c>
      <c r="F12732" t="inlineStr">
        <is>
          <t>L</t>
        </is>
      </c>
      <c r="G12732" s="2" t="inlineStr">
        <is>
          <t>Да</t>
        </is>
      </c>
      <c r="H12732" s="2" t="inlineStr">
        <is>
          <t>Нет</t>
        </is>
      </c>
      <c r="I12732" t="inlineStr">
        <is>
          <t>dtf-others-v249-l</t>
        </is>
      </c>
    </row>
    <row r="12733">
      <c r="A12733" t="inlineStr">
        <is>
          <t>dtf-others-v285-l</t>
        </is>
      </c>
      <c r="B12733" s="2" t="n"/>
      <c r="C12733" t="inlineStr">
        <is>
          <t>2044338865601</t>
        </is>
      </c>
      <c r="D12733" t="inlineStr">
        <is>
          <t>dtf-others-v285</t>
        </is>
      </c>
      <c r="E12733" t="inlineStr">
        <is>
          <t>Футболка черная с принтом дисней</t>
        </is>
      </c>
      <c r="F12733" t="inlineStr">
        <is>
          <t>L</t>
        </is>
      </c>
      <c r="G12733" s="2" t="inlineStr">
        <is>
          <t>Да</t>
        </is>
      </c>
      <c r="H12733" s="2" t="inlineStr">
        <is>
          <t>Нет</t>
        </is>
      </c>
      <c r="I12733" t="inlineStr">
        <is>
          <t>dtf-others-v285-l</t>
        </is>
      </c>
    </row>
    <row r="12734">
      <c r="A12734" t="inlineStr">
        <is>
          <t>dtf-others-v324-l</t>
        </is>
      </c>
      <c r="B12734" s="2" t="n"/>
      <c r="C12734" t="inlineStr">
        <is>
          <t>2044338885050</t>
        </is>
      </c>
      <c r="D12734" t="inlineStr">
        <is>
          <t>dtf-others-v324</t>
        </is>
      </c>
      <c r="E12734" t="inlineStr">
        <is>
          <t>Футболка черная с принтом дисней</t>
        </is>
      </c>
      <c r="F12734" t="inlineStr">
        <is>
          <t>L</t>
        </is>
      </c>
      <c r="G12734" s="2" t="inlineStr">
        <is>
          <t>Да</t>
        </is>
      </c>
      <c r="H12734" s="2" t="inlineStr">
        <is>
          <t>Нет</t>
        </is>
      </c>
      <c r="I12734" t="inlineStr">
        <is>
          <t>dtf-others-v324-l</t>
        </is>
      </c>
    </row>
    <row r="12735">
      <c r="A12735" t="inlineStr">
        <is>
          <t>dtf-others-v406-l</t>
        </is>
      </c>
      <c r="B12735" s="2" t="n"/>
      <c r="C12735" t="inlineStr">
        <is>
          <t>2044346107052</t>
        </is>
      </c>
      <c r="D12735" t="inlineStr">
        <is>
          <t>dtf-others-v406</t>
        </is>
      </c>
      <c r="E12735" t="inlineStr">
        <is>
          <t>Футболка черная с принтом дисней</t>
        </is>
      </c>
      <c r="F12735" t="inlineStr">
        <is>
          <t>L</t>
        </is>
      </c>
      <c r="G12735" s="2" t="inlineStr">
        <is>
          <t>Да</t>
        </is>
      </c>
      <c r="H12735" s="2" t="inlineStr">
        <is>
          <t>Нет</t>
        </is>
      </c>
      <c r="I12735" t="inlineStr">
        <is>
          <t>dtf-others-v406-l</t>
        </is>
      </c>
    </row>
    <row r="12736">
      <c r="A12736" t="inlineStr">
        <is>
          <t>dtf-others-v506-l</t>
        </is>
      </c>
      <c r="B12736" s="2" t="n"/>
      <c r="C12736" t="inlineStr">
        <is>
          <t>2044346344990</t>
        </is>
      </c>
      <c r="D12736" t="inlineStr">
        <is>
          <t>dtf-others-v506</t>
        </is>
      </c>
      <c r="E12736" t="inlineStr">
        <is>
          <t>Футболка черная с принтом дисней</t>
        </is>
      </c>
      <c r="F12736" t="inlineStr">
        <is>
          <t>L</t>
        </is>
      </c>
      <c r="G12736" s="2" t="inlineStr">
        <is>
          <t>Да</t>
        </is>
      </c>
      <c r="H12736" s="2" t="inlineStr">
        <is>
          <t>Нет</t>
        </is>
      </c>
      <c r="I12736" t="inlineStr">
        <is>
          <t>dtf-others-v506-l</t>
        </is>
      </c>
    </row>
    <row r="12737">
      <c r="A12737" t="inlineStr">
        <is>
          <t>dtf-others-v507-l</t>
        </is>
      </c>
      <c r="B12737" s="2" t="n"/>
      <c r="C12737" t="inlineStr">
        <is>
          <t>2044346345041</t>
        </is>
      </c>
      <c r="D12737" t="inlineStr">
        <is>
          <t>dtf-others-v507</t>
        </is>
      </c>
      <c r="E12737" t="inlineStr">
        <is>
          <t>Футболка черная с принтом дисней</t>
        </is>
      </c>
      <c r="F12737" t="inlineStr">
        <is>
          <t>L</t>
        </is>
      </c>
      <c r="G12737" s="2" t="inlineStr">
        <is>
          <t>Да</t>
        </is>
      </c>
      <c r="H12737" s="2" t="inlineStr">
        <is>
          <t>Нет</t>
        </is>
      </c>
      <c r="I12737" t="inlineStr">
        <is>
          <t>dtf-others-v507-l</t>
        </is>
      </c>
    </row>
    <row r="12738">
      <c r="A12738" t="inlineStr">
        <is>
          <t>dtf-disney-v2-m</t>
        </is>
      </c>
      <c r="B12738" s="2" t="n"/>
      <c r="C12738" t="inlineStr">
        <is>
          <t>2042413405209</t>
        </is>
      </c>
      <c r="D12738" t="inlineStr">
        <is>
          <t>dtf-disney-v2</t>
        </is>
      </c>
      <c r="E12738" t="inlineStr">
        <is>
          <t>Футболка черная с принтом дисней</t>
        </is>
      </c>
      <c r="F12738" t="inlineStr">
        <is>
          <t>M</t>
        </is>
      </c>
      <c r="G12738" s="2" t="inlineStr">
        <is>
          <t>Да</t>
        </is>
      </c>
      <c r="H12738" s="2" t="inlineStr">
        <is>
          <t>Да</t>
        </is>
      </c>
      <c r="I12738" t="inlineStr">
        <is>
          <t>dtf-disney-v2-m</t>
        </is>
      </c>
    </row>
    <row r="12739">
      <c r="A12739" t="inlineStr">
        <is>
          <t>dtf-disney-v8-m</t>
        </is>
      </c>
      <c r="B12739" s="2" t="n"/>
      <c r="C12739" t="inlineStr">
        <is>
          <t>2042451833637</t>
        </is>
      </c>
      <c r="D12739" t="inlineStr">
        <is>
          <t>dtf-disney-v8</t>
        </is>
      </c>
      <c r="E12739" t="inlineStr">
        <is>
          <t>Футболка черная с принтом дисней</t>
        </is>
      </c>
      <c r="F12739" t="inlineStr">
        <is>
          <t>M</t>
        </is>
      </c>
      <c r="G12739" s="2" t="inlineStr">
        <is>
          <t>Да</t>
        </is>
      </c>
      <c r="H12739" s="2" t="inlineStr">
        <is>
          <t>Да</t>
        </is>
      </c>
      <c r="I12739" t="inlineStr">
        <is>
          <t>dtf-disney-v8-m</t>
        </is>
      </c>
    </row>
    <row r="12740">
      <c r="A12740" t="inlineStr">
        <is>
          <t>dtf-disney-v9-m</t>
        </is>
      </c>
      <c r="B12740" s="2" t="n"/>
      <c r="C12740" t="inlineStr">
        <is>
          <t>2042451833682</t>
        </is>
      </c>
      <c r="D12740" t="inlineStr">
        <is>
          <t>dtf-disney-v9</t>
        </is>
      </c>
      <c r="E12740" t="inlineStr">
        <is>
          <t>Футболка черная с принтом дисней</t>
        </is>
      </c>
      <c r="F12740" t="inlineStr">
        <is>
          <t>M</t>
        </is>
      </c>
      <c r="G12740" s="2" t="inlineStr">
        <is>
          <t>Да</t>
        </is>
      </c>
      <c r="H12740" s="2" t="inlineStr">
        <is>
          <t>Да</t>
        </is>
      </c>
      <c r="I12740" t="inlineStr">
        <is>
          <t>dtf-disney-v9-m</t>
        </is>
      </c>
    </row>
    <row r="12741">
      <c r="A12741" t="inlineStr">
        <is>
          <t>dtf-disney-v10-m</t>
        </is>
      </c>
      <c r="B12741" s="2" t="n"/>
      <c r="C12741" t="inlineStr">
        <is>
          <t>2042517283925</t>
        </is>
      </c>
      <c r="D12741" t="inlineStr">
        <is>
          <t>dtf-disney-v10</t>
        </is>
      </c>
      <c r="E12741" t="inlineStr">
        <is>
          <t>Футболка черная с принтом дисней</t>
        </is>
      </c>
      <c r="F12741" t="inlineStr">
        <is>
          <t>M</t>
        </is>
      </c>
      <c r="G12741" s="2" t="inlineStr">
        <is>
          <t>Да</t>
        </is>
      </c>
      <c r="H12741" s="2" t="inlineStr">
        <is>
          <t>Да</t>
        </is>
      </c>
      <c r="I12741" t="inlineStr">
        <is>
          <t>dtf-disney-v10-m</t>
        </is>
      </c>
    </row>
    <row r="12742">
      <c r="A12742" t="inlineStr">
        <is>
          <t>dtf-disney-v14-m</t>
        </is>
      </c>
      <c r="B12742" s="2" t="n"/>
      <c r="C12742" t="inlineStr">
        <is>
          <t>2042517284182</t>
        </is>
      </c>
      <c r="D12742" t="inlineStr">
        <is>
          <t>dtf-disney-v14</t>
        </is>
      </c>
      <c r="E12742" t="inlineStr">
        <is>
          <t>Футболка черная с принтом дисней</t>
        </is>
      </c>
      <c r="F12742" t="inlineStr">
        <is>
          <t>M</t>
        </is>
      </c>
      <c r="G12742" s="2" t="inlineStr">
        <is>
          <t>Да</t>
        </is>
      </c>
      <c r="H12742" s="2" t="inlineStr">
        <is>
          <t>Да</t>
        </is>
      </c>
      <c r="I12742" t="inlineStr">
        <is>
          <t>dtf-disney-v14-m</t>
        </is>
      </c>
    </row>
    <row r="12743">
      <c r="A12743" t="inlineStr">
        <is>
          <t>dtf-disney-v16-m</t>
        </is>
      </c>
      <c r="B12743" s="2" t="n"/>
      <c r="C12743" t="inlineStr">
        <is>
          <t>2042517284298</t>
        </is>
      </c>
      <c r="D12743" t="inlineStr">
        <is>
          <t>dtf-disney-v16</t>
        </is>
      </c>
      <c r="E12743" t="inlineStr">
        <is>
          <t>Футболка черная с принтом дисней</t>
        </is>
      </c>
      <c r="F12743" t="inlineStr">
        <is>
          <t>M</t>
        </is>
      </c>
      <c r="G12743" s="2" t="inlineStr">
        <is>
          <t>Да</t>
        </is>
      </c>
      <c r="H12743" s="2" t="inlineStr">
        <is>
          <t>Да</t>
        </is>
      </c>
      <c r="I12743" t="inlineStr">
        <is>
          <t>dtf-disney-v16-m</t>
        </is>
      </c>
    </row>
    <row r="12744">
      <c r="A12744" t="inlineStr">
        <is>
          <t>dtf-others-v119-m</t>
        </is>
      </c>
      <c r="B12744" s="2" t="n"/>
      <c r="C12744" t="inlineStr">
        <is>
          <t>2044338773098</t>
        </is>
      </c>
      <c r="D12744" t="inlineStr">
        <is>
          <t>dtf-others-v119</t>
        </is>
      </c>
      <c r="E12744" t="inlineStr">
        <is>
          <t>Футболка черная с принтом дисней</t>
        </is>
      </c>
      <c r="F12744" t="inlineStr">
        <is>
          <t>M</t>
        </is>
      </c>
      <c r="G12744" s="2" t="inlineStr">
        <is>
          <t>Да</t>
        </is>
      </c>
      <c r="H12744" s="2" t="inlineStr">
        <is>
          <t>Да</t>
        </is>
      </c>
      <c r="I12744" t="inlineStr">
        <is>
          <t>dtf-others-v119-m</t>
        </is>
      </c>
    </row>
    <row r="12745">
      <c r="A12745" t="inlineStr">
        <is>
          <t>dtf-others-v13-m</t>
        </is>
      </c>
      <c r="B12745" s="2" t="n"/>
      <c r="C12745" t="inlineStr">
        <is>
          <t>2044338350534</t>
        </is>
      </c>
      <c r="D12745" t="inlineStr">
        <is>
          <t>dtf-others-v13</t>
        </is>
      </c>
      <c r="E12745" t="inlineStr">
        <is>
          <t>Футболка черная с принтом дисней</t>
        </is>
      </c>
      <c r="F12745" t="inlineStr">
        <is>
          <t>M</t>
        </is>
      </c>
      <c r="G12745" s="2" t="inlineStr">
        <is>
          <t>Да</t>
        </is>
      </c>
      <c r="H12745" s="2" t="inlineStr">
        <is>
          <t>Да</t>
        </is>
      </c>
      <c r="I12745" t="inlineStr">
        <is>
          <t>dtf-others-v13-m</t>
        </is>
      </c>
    </row>
    <row r="12746">
      <c r="A12746" t="inlineStr">
        <is>
          <t>dtf-others-v465-m</t>
        </is>
      </c>
      <c r="B12746" s="2" t="n"/>
      <c r="C12746" t="inlineStr">
        <is>
          <t>2044346336414</t>
        </is>
      </c>
      <c r="D12746" t="inlineStr">
        <is>
          <t>dtf-others-v465</t>
        </is>
      </c>
      <c r="E12746" t="inlineStr">
        <is>
          <t>Футболка черная с принтом дисней</t>
        </is>
      </c>
      <c r="F12746" t="inlineStr">
        <is>
          <t>M</t>
        </is>
      </c>
      <c r="G12746" s="2" t="inlineStr">
        <is>
          <t>Да</t>
        </is>
      </c>
      <c r="H12746" s="2" t="inlineStr">
        <is>
          <t>Да</t>
        </is>
      </c>
      <c r="I12746" t="inlineStr">
        <is>
          <t>dtf-others-v465-m</t>
        </is>
      </c>
    </row>
    <row r="12747">
      <c r="A12747" t="inlineStr">
        <is>
          <t>dtf-others-v463-m</t>
        </is>
      </c>
      <c r="B12747" s="2" t="n"/>
      <c r="C12747" t="inlineStr">
        <is>
          <t>2044346336315</t>
        </is>
      </c>
      <c r="D12747" t="inlineStr">
        <is>
          <t>dtf-others-v463</t>
        </is>
      </c>
      <c r="E12747" t="inlineStr">
        <is>
          <t>Футболка черная с принтом дисней</t>
        </is>
      </c>
      <c r="F12747" t="inlineStr">
        <is>
          <t>M</t>
        </is>
      </c>
      <c r="G12747" s="2" t="inlineStr">
        <is>
          <t>Да</t>
        </is>
      </c>
      <c r="H12747" s="2" t="inlineStr">
        <is>
          <t>Да</t>
        </is>
      </c>
      <c r="I12747" t="inlineStr">
        <is>
          <t>dtf-others-v463-m</t>
        </is>
      </c>
    </row>
    <row r="12748">
      <c r="A12748" t="inlineStr">
        <is>
          <t>dtf-others-v576-m</t>
        </is>
      </c>
      <c r="B12748" s="2" t="n"/>
      <c r="C12748" t="inlineStr">
        <is>
          <t>2044873191791</t>
        </is>
      </c>
      <c r="D12748" t="inlineStr">
        <is>
          <t>dtf-others-v576</t>
        </is>
      </c>
      <c r="E12748" t="inlineStr">
        <is>
          <t>Футболка черная с принтом дисней</t>
        </is>
      </c>
      <c r="F12748" t="inlineStr">
        <is>
          <t>M</t>
        </is>
      </c>
      <c r="G12748" s="2" t="inlineStr">
        <is>
          <t>Да</t>
        </is>
      </c>
      <c r="H12748" s="2" t="inlineStr">
        <is>
          <t>Да</t>
        </is>
      </c>
      <c r="I12748" t="inlineStr">
        <is>
          <t>dtf-others-v576-m</t>
        </is>
      </c>
    </row>
    <row r="12749">
      <c r="A12749" t="inlineStr">
        <is>
          <t>dtf-disney-v1-m</t>
        </is>
      </c>
      <c r="B12749" s="2" t="n"/>
      <c r="C12749" t="inlineStr">
        <is>
          <t>2042413404882</t>
        </is>
      </c>
      <c r="D12749" t="inlineStr">
        <is>
          <t>dtf-disney-v1</t>
        </is>
      </c>
      <c r="E12749" t="inlineStr">
        <is>
          <t>Футболка черная с принтом дисней</t>
        </is>
      </c>
      <c r="F12749" t="inlineStr">
        <is>
          <t>M</t>
        </is>
      </c>
      <c r="G12749" s="2" t="inlineStr">
        <is>
          <t>Да</t>
        </is>
      </c>
      <c r="H12749" s="2" t="inlineStr">
        <is>
          <t>Нет</t>
        </is>
      </c>
      <c r="I12749" t="inlineStr">
        <is>
          <t>dtf-disney-v1-m</t>
        </is>
      </c>
    </row>
    <row r="12750">
      <c r="A12750" t="inlineStr">
        <is>
          <t>dtf-disney-v3-m</t>
        </is>
      </c>
      <c r="B12750" s="2" t="n"/>
      <c r="C12750" t="inlineStr">
        <is>
          <t>2042413405254</t>
        </is>
      </c>
      <c r="D12750" t="inlineStr">
        <is>
          <t>dtf-disney-v3</t>
        </is>
      </c>
      <c r="E12750" t="inlineStr">
        <is>
          <t>Футболка черная с принтом дисней</t>
        </is>
      </c>
      <c r="F12750" t="inlineStr">
        <is>
          <t>M</t>
        </is>
      </c>
      <c r="G12750" s="2" t="inlineStr">
        <is>
          <t>Да</t>
        </is>
      </c>
      <c r="H12750" s="2" t="inlineStr">
        <is>
          <t>Нет</t>
        </is>
      </c>
      <c r="I12750" t="inlineStr">
        <is>
          <t>dtf-disney-v3-m</t>
        </is>
      </c>
    </row>
    <row r="12751">
      <c r="A12751" t="inlineStr">
        <is>
          <t>dtf-disney-v4-m</t>
        </is>
      </c>
      <c r="B12751" s="2" t="n"/>
      <c r="C12751" t="inlineStr">
        <is>
          <t>2042413405308</t>
        </is>
      </c>
      <c r="D12751" t="inlineStr">
        <is>
          <t>dtf-disney-v4</t>
        </is>
      </c>
      <c r="E12751" t="inlineStr">
        <is>
          <t>Футболка черная с принтом дисней</t>
        </is>
      </c>
      <c r="F12751" t="inlineStr">
        <is>
          <t>M</t>
        </is>
      </c>
      <c r="G12751" s="2" t="inlineStr">
        <is>
          <t>Да</t>
        </is>
      </c>
      <c r="H12751" s="2" t="inlineStr">
        <is>
          <t>Нет</t>
        </is>
      </c>
      <c r="I12751" t="inlineStr">
        <is>
          <t>dtf-disney-v4-m</t>
        </is>
      </c>
    </row>
    <row r="12752">
      <c r="A12752" t="inlineStr">
        <is>
          <t>dtf-disney-v5-m</t>
        </is>
      </c>
      <c r="B12752" s="2" t="n"/>
      <c r="C12752" t="inlineStr">
        <is>
          <t>2042413405360</t>
        </is>
      </c>
      <c r="D12752" t="inlineStr">
        <is>
          <t>dtf-disney-v5</t>
        </is>
      </c>
      <c r="E12752" t="inlineStr">
        <is>
          <t>Футболка черная с принтом дисней</t>
        </is>
      </c>
      <c r="F12752" t="inlineStr">
        <is>
          <t>M</t>
        </is>
      </c>
      <c r="G12752" s="2" t="inlineStr">
        <is>
          <t>Да</t>
        </is>
      </c>
      <c r="H12752" s="2" t="inlineStr">
        <is>
          <t>Нет</t>
        </is>
      </c>
      <c r="I12752" t="inlineStr">
        <is>
          <t>dtf-disney-v5-m</t>
        </is>
      </c>
    </row>
    <row r="12753">
      <c r="A12753" t="inlineStr">
        <is>
          <t>dtf-disney-v6-m</t>
        </is>
      </c>
      <c r="B12753" s="2" t="n"/>
      <c r="C12753" t="inlineStr">
        <is>
          <t>2042413405414</t>
        </is>
      </c>
      <c r="D12753" t="inlineStr">
        <is>
          <t>dtf-disney-v6</t>
        </is>
      </c>
      <c r="E12753" t="inlineStr">
        <is>
          <t>Футболка черная с принтом дисней</t>
        </is>
      </c>
      <c r="F12753" t="inlineStr">
        <is>
          <t>M</t>
        </is>
      </c>
      <c r="G12753" s="2" t="inlineStr">
        <is>
          <t>Да</t>
        </is>
      </c>
      <c r="H12753" s="2" t="inlineStr">
        <is>
          <t>Нет</t>
        </is>
      </c>
      <c r="I12753" t="inlineStr">
        <is>
          <t>dtf-disney-v6-m</t>
        </is>
      </c>
    </row>
    <row r="12754">
      <c r="A12754" t="inlineStr">
        <is>
          <t>dtf-disney-v7-m</t>
        </is>
      </c>
      <c r="B12754" s="2" t="n"/>
      <c r="C12754" t="inlineStr">
        <is>
          <t>2042413405834</t>
        </is>
      </c>
      <c r="D12754" t="inlineStr">
        <is>
          <t>dtf-disney-v7</t>
        </is>
      </c>
      <c r="E12754" t="inlineStr">
        <is>
          <t>Футболка черная с принтом дисней</t>
        </is>
      </c>
      <c r="F12754" t="inlineStr">
        <is>
          <t>M</t>
        </is>
      </c>
      <c r="G12754" s="2" t="inlineStr">
        <is>
          <t>Да</t>
        </is>
      </c>
      <c r="H12754" s="2" t="inlineStr">
        <is>
          <t>Нет</t>
        </is>
      </c>
      <c r="I12754" t="inlineStr">
        <is>
          <t>dtf-disney-v7-m</t>
        </is>
      </c>
    </row>
    <row r="12755">
      <c r="A12755" t="inlineStr">
        <is>
          <t>dtf-disney-v11-m</t>
        </is>
      </c>
      <c r="B12755" s="2" t="n"/>
      <c r="C12755" t="inlineStr">
        <is>
          <t>2042517283970</t>
        </is>
      </c>
      <c r="D12755" t="inlineStr">
        <is>
          <t>dtf-disney-v11</t>
        </is>
      </c>
      <c r="E12755" t="inlineStr">
        <is>
          <t>Футболка черная с принтом дисней</t>
        </is>
      </c>
      <c r="F12755" t="inlineStr">
        <is>
          <t>M</t>
        </is>
      </c>
      <c r="G12755" s="2" t="inlineStr">
        <is>
          <t>Да</t>
        </is>
      </c>
      <c r="H12755" s="2" t="inlineStr">
        <is>
          <t>Нет</t>
        </is>
      </c>
      <c r="I12755" t="inlineStr">
        <is>
          <t>dtf-disney-v11-m</t>
        </is>
      </c>
    </row>
    <row r="12756">
      <c r="A12756" t="inlineStr">
        <is>
          <t>dtf-disney-v12-m</t>
        </is>
      </c>
      <c r="B12756" s="2" t="n"/>
      <c r="C12756" t="inlineStr">
        <is>
          <t>2042517284038</t>
        </is>
      </c>
      <c r="D12756" t="inlineStr">
        <is>
          <t>dtf-disney-v12</t>
        </is>
      </c>
      <c r="E12756" t="inlineStr">
        <is>
          <t>Футболка черная с принтом дисней</t>
        </is>
      </c>
      <c r="F12756" t="inlineStr">
        <is>
          <t>M</t>
        </is>
      </c>
      <c r="G12756" s="2" t="inlineStr">
        <is>
          <t>Да</t>
        </is>
      </c>
      <c r="H12756" s="2" t="inlineStr">
        <is>
          <t>Нет</t>
        </is>
      </c>
      <c r="I12756" t="inlineStr">
        <is>
          <t>dtf-disney-v12-m</t>
        </is>
      </c>
    </row>
    <row r="12757">
      <c r="A12757" t="inlineStr">
        <is>
          <t>dtf-disney-v13-m</t>
        </is>
      </c>
      <c r="B12757" s="2" t="n"/>
      <c r="C12757" t="inlineStr">
        <is>
          <t>2042517284120</t>
        </is>
      </c>
      <c r="D12757" t="inlineStr">
        <is>
          <t>dtf-disney-v13</t>
        </is>
      </c>
      <c r="E12757" t="inlineStr">
        <is>
          <t>Футболка черная с принтом дисней</t>
        </is>
      </c>
      <c r="F12757" t="inlineStr">
        <is>
          <t>M</t>
        </is>
      </c>
      <c r="G12757" s="2" t="inlineStr">
        <is>
          <t>Да</t>
        </is>
      </c>
      <c r="H12757" s="2" t="inlineStr">
        <is>
          <t>Нет</t>
        </is>
      </c>
      <c r="I12757" t="inlineStr">
        <is>
          <t>dtf-disney-v13-m</t>
        </is>
      </c>
    </row>
    <row r="12758">
      <c r="A12758" t="inlineStr">
        <is>
          <t>dtf-disney-v15-m</t>
        </is>
      </c>
      <c r="B12758" s="2" t="n"/>
      <c r="C12758" t="inlineStr">
        <is>
          <t>2042517284243</t>
        </is>
      </c>
      <c r="D12758" t="inlineStr">
        <is>
          <t>dtf-disney-v15</t>
        </is>
      </c>
      <c r="E12758" t="inlineStr">
        <is>
          <t>Футболка черная с принтом дисней</t>
        </is>
      </c>
      <c r="F12758" t="inlineStr">
        <is>
          <t>M</t>
        </is>
      </c>
      <c r="G12758" s="2" t="inlineStr">
        <is>
          <t>Да</t>
        </is>
      </c>
      <c r="H12758" s="2" t="inlineStr">
        <is>
          <t>Нет</t>
        </is>
      </c>
      <c r="I12758" t="inlineStr">
        <is>
          <t>dtf-disney-v15-m</t>
        </is>
      </c>
    </row>
    <row r="12759">
      <c r="A12759" t="inlineStr">
        <is>
          <t>dtf-disney-v17-m</t>
        </is>
      </c>
      <c r="B12759" s="2" t="n"/>
      <c r="C12759" t="inlineStr">
        <is>
          <t>2042517284342</t>
        </is>
      </c>
      <c r="D12759" t="inlineStr">
        <is>
          <t>dtf-disney-v17</t>
        </is>
      </c>
      <c r="E12759" t="inlineStr">
        <is>
          <t>Футболка черная с принтом дисней</t>
        </is>
      </c>
      <c r="F12759" t="inlineStr">
        <is>
          <t>M</t>
        </is>
      </c>
      <c r="G12759" s="2" t="inlineStr">
        <is>
          <t>Да</t>
        </is>
      </c>
      <c r="H12759" s="2" t="inlineStr">
        <is>
          <t>Нет</t>
        </is>
      </c>
      <c r="I12759" t="inlineStr">
        <is>
          <t>dtf-disney-v17-m</t>
        </is>
      </c>
    </row>
    <row r="12760">
      <c r="A12760" t="inlineStr">
        <is>
          <t>dtf-disney-v18-m</t>
        </is>
      </c>
      <c r="B12760" s="2" t="n"/>
      <c r="C12760" t="inlineStr">
        <is>
          <t>2042517284403</t>
        </is>
      </c>
      <c r="D12760" t="inlineStr">
        <is>
          <t>dtf-disney-v18</t>
        </is>
      </c>
      <c r="E12760" t="inlineStr">
        <is>
          <t>Футболка черная с принтом дисней</t>
        </is>
      </c>
      <c r="F12760" t="inlineStr">
        <is>
          <t>M</t>
        </is>
      </c>
      <c r="G12760" s="2" t="inlineStr">
        <is>
          <t>Да</t>
        </is>
      </c>
      <c r="H12760" s="2" t="inlineStr">
        <is>
          <t>Нет</t>
        </is>
      </c>
      <c r="I12760" t="inlineStr">
        <is>
          <t>dtf-disney-v18-m</t>
        </is>
      </c>
    </row>
    <row r="12761">
      <c r="A12761" t="inlineStr">
        <is>
          <t>dtf-disney-v19-m</t>
        </is>
      </c>
      <c r="B12761" s="2" t="n"/>
      <c r="C12761" t="inlineStr">
        <is>
          <t>2042517284472</t>
        </is>
      </c>
      <c r="D12761" t="inlineStr">
        <is>
          <t>dtf-disney-v19</t>
        </is>
      </c>
      <c r="E12761" t="inlineStr">
        <is>
          <t>Футболка черная с принтом дисней</t>
        </is>
      </c>
      <c r="F12761" t="inlineStr">
        <is>
          <t>M</t>
        </is>
      </c>
      <c r="G12761" s="2" t="inlineStr">
        <is>
          <t>Да</t>
        </is>
      </c>
      <c r="H12761" s="2" t="inlineStr">
        <is>
          <t>Нет</t>
        </is>
      </c>
      <c r="I12761" t="inlineStr">
        <is>
          <t>dtf-disney-v19-m</t>
        </is>
      </c>
    </row>
    <row r="12762">
      <c r="A12762" t="inlineStr">
        <is>
          <t>dtf-others-v63-m</t>
        </is>
      </c>
      <c r="B12762" s="2" t="n"/>
      <c r="C12762" t="inlineStr">
        <is>
          <t>2044338442659</t>
        </is>
      </c>
      <c r="D12762" t="inlineStr">
        <is>
          <t>dtf-others-v63</t>
        </is>
      </c>
      <c r="E12762" t="inlineStr">
        <is>
          <t>Футболка черная с принтом дисней</t>
        </is>
      </c>
      <c r="F12762" t="inlineStr">
        <is>
          <t>M</t>
        </is>
      </c>
      <c r="G12762" s="2" t="inlineStr">
        <is>
          <t>Да</t>
        </is>
      </c>
      <c r="H12762" s="2" t="inlineStr">
        <is>
          <t>Нет</t>
        </is>
      </c>
      <c r="I12762" t="inlineStr">
        <is>
          <t>dtf-others-v63-m</t>
        </is>
      </c>
    </row>
    <row r="12763">
      <c r="A12763" t="inlineStr">
        <is>
          <t>dtf-others-v145-m</t>
        </is>
      </c>
      <c r="B12763" s="2" t="n"/>
      <c r="C12763" t="inlineStr">
        <is>
          <t>2044338799234</t>
        </is>
      </c>
      <c r="D12763" t="inlineStr">
        <is>
          <t>dtf-others-v145</t>
        </is>
      </c>
      <c r="E12763" t="inlineStr">
        <is>
          <t>Футболка черная с принтом дисней</t>
        </is>
      </c>
      <c r="F12763" t="inlineStr">
        <is>
          <t>M</t>
        </is>
      </c>
      <c r="G12763" s="2" t="inlineStr">
        <is>
          <t>Да</t>
        </is>
      </c>
      <c r="H12763" s="2" t="inlineStr">
        <is>
          <t>Да</t>
        </is>
      </c>
      <c r="I12763" t="inlineStr">
        <is>
          <t>dtf-others-v145-m</t>
        </is>
      </c>
    </row>
    <row r="12764">
      <c r="A12764" t="inlineStr">
        <is>
          <t>dtf-others-v229-m</t>
        </is>
      </c>
      <c r="B12764" s="2" t="n"/>
      <c r="C12764" t="inlineStr">
        <is>
          <t>2044338844132</t>
        </is>
      </c>
      <c r="D12764" t="inlineStr">
        <is>
          <t>dtf-others-v229</t>
        </is>
      </c>
      <c r="E12764" t="inlineStr">
        <is>
          <t>Футболка черная с принтом дисней</t>
        </is>
      </c>
      <c r="F12764" t="inlineStr">
        <is>
          <t>M</t>
        </is>
      </c>
      <c r="G12764" s="2" t="inlineStr">
        <is>
          <t>Да</t>
        </is>
      </c>
      <c r="H12764" s="2" t="inlineStr">
        <is>
          <t>Нет</t>
        </is>
      </c>
      <c r="I12764" t="inlineStr">
        <is>
          <t>dtf-others-v229-m</t>
        </is>
      </c>
    </row>
    <row r="12765">
      <c r="A12765" t="inlineStr">
        <is>
          <t>dtf-others-v249-m</t>
        </is>
      </c>
      <c r="B12765" s="2" t="n"/>
      <c r="C12765" t="inlineStr">
        <is>
          <t>2044338853516</t>
        </is>
      </c>
      <c r="D12765" t="inlineStr">
        <is>
          <t>dtf-others-v249</t>
        </is>
      </c>
      <c r="E12765" t="inlineStr">
        <is>
          <t>Футболка черная с принтом дисней</t>
        </is>
      </c>
      <c r="F12765" t="inlineStr">
        <is>
          <t>M</t>
        </is>
      </c>
      <c r="G12765" s="2" t="inlineStr">
        <is>
          <t>Да</t>
        </is>
      </c>
      <c r="H12765" s="2" t="inlineStr">
        <is>
          <t>Нет</t>
        </is>
      </c>
      <c r="I12765" t="inlineStr">
        <is>
          <t>dtf-others-v249-m</t>
        </is>
      </c>
    </row>
    <row r="12766">
      <c r="A12766" t="inlineStr">
        <is>
          <t>dtf-others-v285-m</t>
        </is>
      </c>
      <c r="B12766" s="2" t="n"/>
      <c r="C12766" t="inlineStr">
        <is>
          <t>2044338865618</t>
        </is>
      </c>
      <c r="D12766" t="inlineStr">
        <is>
          <t>dtf-others-v285</t>
        </is>
      </c>
      <c r="E12766" t="inlineStr">
        <is>
          <t>Футболка черная с принтом дисней</t>
        </is>
      </c>
      <c r="F12766" t="inlineStr">
        <is>
          <t>M</t>
        </is>
      </c>
      <c r="G12766" s="2" t="inlineStr">
        <is>
          <t>Да</t>
        </is>
      </c>
      <c r="H12766" s="2" t="inlineStr">
        <is>
          <t>Нет</t>
        </is>
      </c>
      <c r="I12766" t="inlineStr">
        <is>
          <t>dtf-others-v285-m</t>
        </is>
      </c>
    </row>
    <row r="12767">
      <c r="A12767" t="inlineStr">
        <is>
          <t>dtf-others-v324-m</t>
        </is>
      </c>
      <c r="B12767" s="2" t="n"/>
      <c r="C12767" t="inlineStr">
        <is>
          <t>2044338885067</t>
        </is>
      </c>
      <c r="D12767" t="inlineStr">
        <is>
          <t>dtf-others-v324</t>
        </is>
      </c>
      <c r="E12767" t="inlineStr">
        <is>
          <t>Футболка черная с принтом дисней</t>
        </is>
      </c>
      <c r="F12767" t="inlineStr">
        <is>
          <t>M</t>
        </is>
      </c>
      <c r="G12767" s="2" t="inlineStr">
        <is>
          <t>Да</t>
        </is>
      </c>
      <c r="H12767" s="2" t="inlineStr">
        <is>
          <t>Нет</t>
        </is>
      </c>
      <c r="I12767" t="inlineStr">
        <is>
          <t>dtf-others-v324-m</t>
        </is>
      </c>
    </row>
    <row r="12768">
      <c r="A12768" t="inlineStr">
        <is>
          <t>dtf-others-v406-m</t>
        </is>
      </c>
      <c r="B12768" s="2" t="n"/>
      <c r="C12768" t="inlineStr">
        <is>
          <t>2044346107069</t>
        </is>
      </c>
      <c r="D12768" t="inlineStr">
        <is>
          <t>dtf-others-v406</t>
        </is>
      </c>
      <c r="E12768" t="inlineStr">
        <is>
          <t>Футболка черная с принтом дисней</t>
        </is>
      </c>
      <c r="F12768" t="inlineStr">
        <is>
          <t>M</t>
        </is>
      </c>
      <c r="G12768" s="2" t="inlineStr">
        <is>
          <t>Да</t>
        </is>
      </c>
      <c r="H12768" s="2" t="inlineStr">
        <is>
          <t>Нет</t>
        </is>
      </c>
      <c r="I12768" t="inlineStr">
        <is>
          <t>dtf-others-v406-m</t>
        </is>
      </c>
    </row>
    <row r="12769">
      <c r="A12769" t="inlineStr">
        <is>
          <t>dtf-others-v506-m</t>
        </is>
      </c>
      <c r="B12769" s="2" t="n"/>
      <c r="C12769" t="inlineStr">
        <is>
          <t>2044346345003</t>
        </is>
      </c>
      <c r="D12769" t="inlineStr">
        <is>
          <t>dtf-others-v506</t>
        </is>
      </c>
      <c r="E12769" t="inlineStr">
        <is>
          <t>Футболка черная с принтом дисней</t>
        </is>
      </c>
      <c r="F12769" t="inlineStr">
        <is>
          <t>M</t>
        </is>
      </c>
      <c r="G12769" s="2" t="inlineStr">
        <is>
          <t>Да</t>
        </is>
      </c>
      <c r="H12769" s="2" t="inlineStr">
        <is>
          <t>Нет</t>
        </is>
      </c>
      <c r="I12769" t="inlineStr">
        <is>
          <t>dtf-others-v506-m</t>
        </is>
      </c>
    </row>
    <row r="12770">
      <c r="A12770" t="inlineStr">
        <is>
          <t>dtf-others-v507-m</t>
        </is>
      </c>
      <c r="B12770" s="2" t="n"/>
      <c r="C12770" t="inlineStr">
        <is>
          <t>2044346345058</t>
        </is>
      </c>
      <c r="D12770" t="inlineStr">
        <is>
          <t>dtf-others-v507</t>
        </is>
      </c>
      <c r="E12770" t="inlineStr">
        <is>
          <t>Футболка черная с принтом дисней</t>
        </is>
      </c>
      <c r="F12770" t="inlineStr">
        <is>
          <t>M</t>
        </is>
      </c>
      <c r="G12770" s="2" t="inlineStr">
        <is>
          <t>Да</t>
        </is>
      </c>
      <c r="H12770" s="2" t="inlineStr">
        <is>
          <t>Нет</t>
        </is>
      </c>
      <c r="I12770" t="inlineStr">
        <is>
          <t>dtf-others-v507-m</t>
        </is>
      </c>
    </row>
    <row r="12771">
      <c r="A12771" t="inlineStr">
        <is>
          <t>dtf-disney-v2-s</t>
        </is>
      </c>
      <c r="B12771" s="2" t="n"/>
      <c r="C12771" t="inlineStr">
        <is>
          <t>2042413405216</t>
        </is>
      </c>
      <c r="D12771" t="inlineStr">
        <is>
          <t>dtf-disney-v2</t>
        </is>
      </c>
      <c r="E12771" t="inlineStr">
        <is>
          <t>Футболка черная с принтом дисней</t>
        </is>
      </c>
      <c r="F12771" t="inlineStr">
        <is>
          <t>S</t>
        </is>
      </c>
      <c r="G12771" s="2" t="inlineStr">
        <is>
          <t>Да</t>
        </is>
      </c>
      <c r="H12771" s="2" t="inlineStr">
        <is>
          <t>Да</t>
        </is>
      </c>
      <c r="I12771" t="inlineStr">
        <is>
          <t>dtf-disney-v2-s</t>
        </is>
      </c>
    </row>
    <row r="12772">
      <c r="A12772" t="inlineStr">
        <is>
          <t>dtf-disney-v8-s</t>
        </is>
      </c>
      <c r="B12772" s="2" t="n"/>
      <c r="C12772" t="inlineStr">
        <is>
          <t>2042451833644</t>
        </is>
      </c>
      <c r="D12772" t="inlineStr">
        <is>
          <t>dtf-disney-v8</t>
        </is>
      </c>
      <c r="E12772" t="inlineStr">
        <is>
          <t>Футболка черная с принтом дисней</t>
        </is>
      </c>
      <c r="F12772" t="inlineStr">
        <is>
          <t>S</t>
        </is>
      </c>
      <c r="G12772" s="2" t="inlineStr">
        <is>
          <t>Да</t>
        </is>
      </c>
      <c r="H12772" s="2" t="inlineStr">
        <is>
          <t>Да</t>
        </is>
      </c>
      <c r="I12772" t="inlineStr">
        <is>
          <t>dtf-disney-v8-s</t>
        </is>
      </c>
    </row>
    <row r="12773">
      <c r="A12773" t="inlineStr">
        <is>
          <t>dtf-disney-v9-s</t>
        </is>
      </c>
      <c r="B12773" s="2" t="n"/>
      <c r="C12773" t="inlineStr">
        <is>
          <t>2042451833699</t>
        </is>
      </c>
      <c r="D12773" t="inlineStr">
        <is>
          <t>dtf-disney-v9</t>
        </is>
      </c>
      <c r="E12773" t="inlineStr">
        <is>
          <t>Футболка черная с принтом дисней</t>
        </is>
      </c>
      <c r="F12773" t="inlineStr">
        <is>
          <t>S</t>
        </is>
      </c>
      <c r="G12773" s="2" t="inlineStr">
        <is>
          <t>Да</t>
        </is>
      </c>
      <c r="H12773" s="2" t="inlineStr">
        <is>
          <t>Да</t>
        </is>
      </c>
      <c r="I12773" t="inlineStr">
        <is>
          <t>dtf-disney-v9-s</t>
        </is>
      </c>
    </row>
    <row r="12774">
      <c r="A12774" t="inlineStr">
        <is>
          <t>dtf-disney-v10-s</t>
        </is>
      </c>
      <c r="B12774" s="2" t="n"/>
      <c r="C12774" t="inlineStr">
        <is>
          <t>2042517283932</t>
        </is>
      </c>
      <c r="D12774" t="inlineStr">
        <is>
          <t>dtf-disney-v10</t>
        </is>
      </c>
      <c r="E12774" t="inlineStr">
        <is>
          <t>Футболка черная с принтом дисней</t>
        </is>
      </c>
      <c r="F12774" t="inlineStr">
        <is>
          <t>S</t>
        </is>
      </c>
      <c r="G12774" s="2" t="inlineStr">
        <is>
          <t>Да</t>
        </is>
      </c>
      <c r="H12774" s="2" t="inlineStr">
        <is>
          <t>Да</t>
        </is>
      </c>
      <c r="I12774" t="inlineStr">
        <is>
          <t>dtf-disney-v10-s</t>
        </is>
      </c>
    </row>
    <row r="12775">
      <c r="A12775" t="inlineStr">
        <is>
          <t>dtf-disney-v14-s</t>
        </is>
      </c>
      <c r="B12775" s="2" t="n"/>
      <c r="C12775" t="inlineStr">
        <is>
          <t>2042517284199</t>
        </is>
      </c>
      <c r="D12775" t="inlineStr">
        <is>
          <t>dtf-disney-v14</t>
        </is>
      </c>
      <c r="E12775" t="inlineStr">
        <is>
          <t>Футболка черная с принтом дисней</t>
        </is>
      </c>
      <c r="F12775" t="inlineStr">
        <is>
          <t>S</t>
        </is>
      </c>
      <c r="G12775" s="2" t="inlineStr">
        <is>
          <t>Да</t>
        </is>
      </c>
      <c r="H12775" s="2" t="inlineStr">
        <is>
          <t>Да</t>
        </is>
      </c>
      <c r="I12775" t="inlineStr">
        <is>
          <t>dtf-disney-v14-s</t>
        </is>
      </c>
    </row>
    <row r="12776">
      <c r="A12776" t="inlineStr">
        <is>
          <t>dtf-disney-v16-s</t>
        </is>
      </c>
      <c r="B12776" s="2" t="n"/>
      <c r="C12776" t="inlineStr">
        <is>
          <t>2042517284304</t>
        </is>
      </c>
      <c r="D12776" t="inlineStr">
        <is>
          <t>dtf-disney-v16</t>
        </is>
      </c>
      <c r="E12776" t="inlineStr">
        <is>
          <t>Футболка черная с принтом дисней</t>
        </is>
      </c>
      <c r="F12776" t="inlineStr">
        <is>
          <t>S</t>
        </is>
      </c>
      <c r="G12776" s="2" t="inlineStr">
        <is>
          <t>Да</t>
        </is>
      </c>
      <c r="H12776" s="2" t="inlineStr">
        <is>
          <t>Да</t>
        </is>
      </c>
      <c r="I12776" t="inlineStr">
        <is>
          <t>dtf-disney-v16-s</t>
        </is>
      </c>
    </row>
    <row r="12777">
      <c r="A12777" t="inlineStr">
        <is>
          <t>dtf-others-v119-s</t>
        </is>
      </c>
      <c r="B12777" s="2" t="n"/>
      <c r="C12777" t="inlineStr">
        <is>
          <t>2044338773104</t>
        </is>
      </c>
      <c r="D12777" t="inlineStr">
        <is>
          <t>dtf-others-v119</t>
        </is>
      </c>
      <c r="E12777" t="inlineStr">
        <is>
          <t>Футболка черная с принтом дисней</t>
        </is>
      </c>
      <c r="F12777" t="inlineStr">
        <is>
          <t>S</t>
        </is>
      </c>
      <c r="G12777" s="2" t="inlineStr">
        <is>
          <t>Да</t>
        </is>
      </c>
      <c r="H12777" s="2" t="inlineStr">
        <is>
          <t>Да</t>
        </is>
      </c>
      <c r="I12777" t="inlineStr">
        <is>
          <t>dtf-others-v119-s</t>
        </is>
      </c>
    </row>
    <row r="12778">
      <c r="A12778" t="inlineStr">
        <is>
          <t>dtf-others-v13-s</t>
        </is>
      </c>
      <c r="B12778" s="2" t="n"/>
      <c r="C12778" t="inlineStr">
        <is>
          <t>2044338350541</t>
        </is>
      </c>
      <c r="D12778" t="inlineStr">
        <is>
          <t>dtf-others-v13</t>
        </is>
      </c>
      <c r="E12778" t="inlineStr">
        <is>
          <t>Футболка черная с принтом дисней</t>
        </is>
      </c>
      <c r="F12778" t="inlineStr">
        <is>
          <t>S</t>
        </is>
      </c>
      <c r="G12778" s="2" t="inlineStr">
        <is>
          <t>Да</t>
        </is>
      </c>
      <c r="H12778" s="2" t="inlineStr">
        <is>
          <t>Да</t>
        </is>
      </c>
      <c r="I12778" t="inlineStr">
        <is>
          <t>dtf-others-v13-s</t>
        </is>
      </c>
    </row>
    <row r="12779">
      <c r="A12779" t="inlineStr">
        <is>
          <t>dtf-others-v463-s</t>
        </is>
      </c>
      <c r="B12779" s="2" t="n"/>
      <c r="C12779" t="inlineStr">
        <is>
          <t>2044346336322</t>
        </is>
      </c>
      <c r="D12779" t="inlineStr">
        <is>
          <t>dtf-others-v463</t>
        </is>
      </c>
      <c r="E12779" t="inlineStr">
        <is>
          <t>Футболка черная с принтом дисней</t>
        </is>
      </c>
      <c r="F12779" t="inlineStr">
        <is>
          <t>S</t>
        </is>
      </c>
      <c r="G12779" s="2" t="inlineStr">
        <is>
          <t>Да</t>
        </is>
      </c>
      <c r="H12779" s="2" t="inlineStr">
        <is>
          <t>Да</t>
        </is>
      </c>
      <c r="I12779" t="inlineStr">
        <is>
          <t>dtf-others-v463-s</t>
        </is>
      </c>
    </row>
    <row r="12780">
      <c r="A12780" t="inlineStr">
        <is>
          <t>dtf-others-v465-s</t>
        </is>
      </c>
      <c r="B12780" s="2" t="n"/>
      <c r="C12780" t="inlineStr">
        <is>
          <t>2044346336421</t>
        </is>
      </c>
      <c r="D12780" t="inlineStr">
        <is>
          <t>dtf-others-v465</t>
        </is>
      </c>
      <c r="E12780" t="inlineStr">
        <is>
          <t>Футболка черная с принтом дисней</t>
        </is>
      </c>
      <c r="F12780" t="inlineStr">
        <is>
          <t>S</t>
        </is>
      </c>
      <c r="G12780" s="2" t="inlineStr">
        <is>
          <t>Да</t>
        </is>
      </c>
      <c r="H12780" s="2" t="inlineStr">
        <is>
          <t>Да</t>
        </is>
      </c>
      <c r="I12780" t="inlineStr">
        <is>
          <t>dtf-others-v465-s</t>
        </is>
      </c>
    </row>
    <row r="12781">
      <c r="A12781" t="inlineStr">
        <is>
          <t>dtf-others-v576-s</t>
        </is>
      </c>
      <c r="B12781" s="2" t="n"/>
      <c r="C12781" t="inlineStr">
        <is>
          <t>2044873191807</t>
        </is>
      </c>
      <c r="D12781" t="inlineStr">
        <is>
          <t>dtf-others-v576</t>
        </is>
      </c>
      <c r="E12781" t="inlineStr">
        <is>
          <t>Футболка черная с принтом дисней</t>
        </is>
      </c>
      <c r="F12781" t="inlineStr">
        <is>
          <t>S</t>
        </is>
      </c>
      <c r="G12781" s="2" t="inlineStr">
        <is>
          <t>Да</t>
        </is>
      </c>
      <c r="H12781" s="2" t="inlineStr">
        <is>
          <t>Да</t>
        </is>
      </c>
      <c r="I12781" t="inlineStr">
        <is>
          <t>dtf-others-v576-s</t>
        </is>
      </c>
    </row>
    <row r="12782">
      <c r="A12782" t="inlineStr">
        <is>
          <t>dtf-disney-v1-s</t>
        </is>
      </c>
      <c r="B12782" s="2" t="n"/>
      <c r="C12782" t="inlineStr">
        <is>
          <t>2042413404899</t>
        </is>
      </c>
      <c r="D12782" t="inlineStr">
        <is>
          <t>dtf-disney-v1</t>
        </is>
      </c>
      <c r="E12782" t="inlineStr">
        <is>
          <t>Футболка черная с принтом дисней</t>
        </is>
      </c>
      <c r="F12782" t="inlineStr">
        <is>
          <t>S</t>
        </is>
      </c>
      <c r="G12782" s="2" t="inlineStr">
        <is>
          <t>Да</t>
        </is>
      </c>
      <c r="H12782" s="2" t="inlineStr">
        <is>
          <t>Нет</t>
        </is>
      </c>
      <c r="I12782" t="inlineStr">
        <is>
          <t>dtf-disney-v1-s</t>
        </is>
      </c>
    </row>
    <row r="12783">
      <c r="A12783" t="inlineStr">
        <is>
          <t>dtf-disney-v3-s</t>
        </is>
      </c>
      <c r="B12783" s="2" t="n"/>
      <c r="C12783" t="inlineStr">
        <is>
          <t>2042413405261</t>
        </is>
      </c>
      <c r="D12783" t="inlineStr">
        <is>
          <t>dtf-disney-v3</t>
        </is>
      </c>
      <c r="E12783" t="inlineStr">
        <is>
          <t>Футболка черная с принтом дисней</t>
        </is>
      </c>
      <c r="F12783" t="inlineStr">
        <is>
          <t>S</t>
        </is>
      </c>
      <c r="G12783" s="2" t="inlineStr">
        <is>
          <t>Да</t>
        </is>
      </c>
      <c r="H12783" s="2" t="inlineStr">
        <is>
          <t>Нет</t>
        </is>
      </c>
      <c r="I12783" t="inlineStr">
        <is>
          <t>dtf-disney-v3-s</t>
        </is>
      </c>
    </row>
    <row r="12784">
      <c r="A12784" t="inlineStr">
        <is>
          <t>dtf-disney-v4-s</t>
        </is>
      </c>
      <c r="B12784" s="2" t="n"/>
      <c r="C12784" t="inlineStr">
        <is>
          <t>2042413405315</t>
        </is>
      </c>
      <c r="D12784" t="inlineStr">
        <is>
          <t>dtf-disney-v4</t>
        </is>
      </c>
      <c r="E12784" t="inlineStr">
        <is>
          <t>Футболка черная с принтом дисней</t>
        </is>
      </c>
      <c r="F12784" t="inlineStr">
        <is>
          <t>S</t>
        </is>
      </c>
      <c r="G12784" s="2" t="inlineStr">
        <is>
          <t>Да</t>
        </is>
      </c>
      <c r="H12784" s="2" t="inlineStr">
        <is>
          <t>Нет</t>
        </is>
      </c>
      <c r="I12784" t="inlineStr">
        <is>
          <t>dtf-disney-v4-s</t>
        </is>
      </c>
    </row>
    <row r="12785">
      <c r="A12785" t="inlineStr">
        <is>
          <t>dtf-disney-v5-s</t>
        </is>
      </c>
      <c r="B12785" s="2" t="n"/>
      <c r="C12785" t="inlineStr">
        <is>
          <t>2042413405377</t>
        </is>
      </c>
      <c r="D12785" t="inlineStr">
        <is>
          <t>dtf-disney-v5</t>
        </is>
      </c>
      <c r="E12785" t="inlineStr">
        <is>
          <t>Футболка черная с принтом дисней</t>
        </is>
      </c>
      <c r="F12785" t="inlineStr">
        <is>
          <t>S</t>
        </is>
      </c>
      <c r="G12785" s="2" t="inlineStr">
        <is>
          <t>Да</t>
        </is>
      </c>
      <c r="H12785" s="2" t="inlineStr">
        <is>
          <t>Нет</t>
        </is>
      </c>
      <c r="I12785" t="inlineStr">
        <is>
          <t>dtf-disney-v5-s</t>
        </is>
      </c>
    </row>
    <row r="12786">
      <c r="A12786" t="inlineStr">
        <is>
          <t>dtf-disney-v6-s</t>
        </is>
      </c>
      <c r="B12786" s="2" t="n"/>
      <c r="C12786" t="inlineStr">
        <is>
          <t>2042413405421</t>
        </is>
      </c>
      <c r="D12786" t="inlineStr">
        <is>
          <t>dtf-disney-v6</t>
        </is>
      </c>
      <c r="E12786" t="inlineStr">
        <is>
          <t>Футболка черная с принтом дисней</t>
        </is>
      </c>
      <c r="F12786" t="inlineStr">
        <is>
          <t>S</t>
        </is>
      </c>
      <c r="G12786" s="2" t="inlineStr">
        <is>
          <t>Да</t>
        </is>
      </c>
      <c r="H12786" s="2" t="inlineStr">
        <is>
          <t>Нет</t>
        </is>
      </c>
      <c r="I12786" t="inlineStr">
        <is>
          <t>dtf-disney-v6-s</t>
        </is>
      </c>
    </row>
    <row r="12787">
      <c r="A12787" t="inlineStr">
        <is>
          <t>dtf-disney-v7-s</t>
        </is>
      </c>
      <c r="B12787" s="2" t="n"/>
      <c r="C12787" t="inlineStr">
        <is>
          <t>2042413405841</t>
        </is>
      </c>
      <c r="D12787" t="inlineStr">
        <is>
          <t>dtf-disney-v7</t>
        </is>
      </c>
      <c r="E12787" t="inlineStr">
        <is>
          <t>Футболка черная с принтом дисней</t>
        </is>
      </c>
      <c r="F12787" t="inlineStr">
        <is>
          <t>S</t>
        </is>
      </c>
      <c r="G12787" s="2" t="inlineStr">
        <is>
          <t>Да</t>
        </is>
      </c>
      <c r="H12787" s="2" t="inlineStr">
        <is>
          <t>Нет</t>
        </is>
      </c>
      <c r="I12787" t="inlineStr">
        <is>
          <t>dtf-disney-v7-s</t>
        </is>
      </c>
    </row>
    <row r="12788">
      <c r="A12788" t="inlineStr">
        <is>
          <t>dtf-disney-v11-s</t>
        </is>
      </c>
      <c r="B12788" s="2" t="n"/>
      <c r="C12788" t="inlineStr">
        <is>
          <t>2042517283987</t>
        </is>
      </c>
      <c r="D12788" t="inlineStr">
        <is>
          <t>dtf-disney-v11</t>
        </is>
      </c>
      <c r="E12788" t="inlineStr">
        <is>
          <t>Футболка черная с принтом дисней</t>
        </is>
      </c>
      <c r="F12788" t="inlineStr">
        <is>
          <t>S</t>
        </is>
      </c>
      <c r="G12788" s="2" t="inlineStr">
        <is>
          <t>Да</t>
        </is>
      </c>
      <c r="H12788" s="2" t="inlineStr">
        <is>
          <t>Нет</t>
        </is>
      </c>
      <c r="I12788" t="inlineStr">
        <is>
          <t>dtf-disney-v11-s</t>
        </is>
      </c>
    </row>
    <row r="12789">
      <c r="A12789" t="inlineStr">
        <is>
          <t>dtf-disney-v12-s</t>
        </is>
      </c>
      <c r="B12789" s="2" t="n"/>
      <c r="C12789" t="inlineStr">
        <is>
          <t>2042517284045</t>
        </is>
      </c>
      <c r="D12789" t="inlineStr">
        <is>
          <t>dtf-disney-v12</t>
        </is>
      </c>
      <c r="E12789" t="inlineStr">
        <is>
          <t>Футболка черная с принтом дисней</t>
        </is>
      </c>
      <c r="F12789" t="inlineStr">
        <is>
          <t>S</t>
        </is>
      </c>
      <c r="G12789" s="2" t="inlineStr">
        <is>
          <t>Да</t>
        </is>
      </c>
      <c r="H12789" s="2" t="inlineStr">
        <is>
          <t>Нет</t>
        </is>
      </c>
      <c r="I12789" t="inlineStr">
        <is>
          <t>dtf-disney-v12-s</t>
        </is>
      </c>
    </row>
    <row r="12790">
      <c r="A12790" t="inlineStr">
        <is>
          <t>dtf-disney-v13-s</t>
        </is>
      </c>
      <c r="B12790" s="2" t="n"/>
      <c r="C12790" t="inlineStr">
        <is>
          <t>2042517284137</t>
        </is>
      </c>
      <c r="D12790" t="inlineStr">
        <is>
          <t>dtf-disney-v13</t>
        </is>
      </c>
      <c r="E12790" t="inlineStr">
        <is>
          <t>Футболка черная с принтом дисней</t>
        </is>
      </c>
      <c r="F12790" t="inlineStr">
        <is>
          <t>S</t>
        </is>
      </c>
      <c r="G12790" s="2" t="inlineStr">
        <is>
          <t>Да</t>
        </is>
      </c>
      <c r="H12790" s="2" t="inlineStr">
        <is>
          <t>Нет</t>
        </is>
      </c>
      <c r="I12790" t="inlineStr">
        <is>
          <t>dtf-disney-v13-s</t>
        </is>
      </c>
    </row>
    <row r="12791">
      <c r="A12791" t="inlineStr">
        <is>
          <t>dtf-disney-v15-s</t>
        </is>
      </c>
      <c r="B12791" s="2" t="n"/>
      <c r="C12791" t="inlineStr">
        <is>
          <t>2042517284250</t>
        </is>
      </c>
      <c r="D12791" t="inlineStr">
        <is>
          <t>dtf-disney-v15</t>
        </is>
      </c>
      <c r="E12791" t="inlineStr">
        <is>
          <t>Футболка черная с принтом дисней</t>
        </is>
      </c>
      <c r="F12791" t="inlineStr">
        <is>
          <t>S</t>
        </is>
      </c>
      <c r="G12791" s="2" t="inlineStr">
        <is>
          <t>Да</t>
        </is>
      </c>
      <c r="H12791" s="2" t="inlineStr">
        <is>
          <t>Нет</t>
        </is>
      </c>
      <c r="I12791" t="inlineStr">
        <is>
          <t>dtf-disney-v15-s</t>
        </is>
      </c>
    </row>
    <row r="12792">
      <c r="A12792" t="inlineStr">
        <is>
          <t>dtf-disney-v17-s</t>
        </is>
      </c>
      <c r="B12792" s="2" t="n"/>
      <c r="C12792" t="inlineStr">
        <is>
          <t>2042517284359</t>
        </is>
      </c>
      <c r="D12792" t="inlineStr">
        <is>
          <t>dtf-disney-v17</t>
        </is>
      </c>
      <c r="E12792" t="inlineStr">
        <is>
          <t>Футболка черная с принтом дисней</t>
        </is>
      </c>
      <c r="F12792" t="inlineStr">
        <is>
          <t>S</t>
        </is>
      </c>
      <c r="G12792" s="2" t="inlineStr">
        <is>
          <t>Да</t>
        </is>
      </c>
      <c r="H12792" s="2" t="inlineStr">
        <is>
          <t>Нет</t>
        </is>
      </c>
      <c r="I12792" t="inlineStr">
        <is>
          <t>dtf-disney-v17-s</t>
        </is>
      </c>
    </row>
    <row r="12793">
      <c r="A12793" t="inlineStr">
        <is>
          <t>dtf-disney-v18-s</t>
        </is>
      </c>
      <c r="B12793" s="2" t="n"/>
      <c r="C12793" t="inlineStr">
        <is>
          <t>2042517284410</t>
        </is>
      </c>
      <c r="D12793" t="inlineStr">
        <is>
          <t>dtf-disney-v18</t>
        </is>
      </c>
      <c r="E12793" t="inlineStr">
        <is>
          <t>Футболка черная с принтом дисней</t>
        </is>
      </c>
      <c r="F12793" t="inlineStr">
        <is>
          <t>S</t>
        </is>
      </c>
      <c r="G12793" s="2" t="inlineStr">
        <is>
          <t>Да</t>
        </is>
      </c>
      <c r="H12793" s="2" t="inlineStr">
        <is>
          <t>Нет</t>
        </is>
      </c>
      <c r="I12793" t="inlineStr">
        <is>
          <t>dtf-disney-v18-s</t>
        </is>
      </c>
    </row>
    <row r="12794">
      <c r="A12794" t="inlineStr">
        <is>
          <t>dtf-disney-v19-s</t>
        </is>
      </c>
      <c r="B12794" s="2" t="n"/>
      <c r="C12794" t="inlineStr">
        <is>
          <t>2042517284489</t>
        </is>
      </c>
      <c r="D12794" t="inlineStr">
        <is>
          <t>dtf-disney-v19</t>
        </is>
      </c>
      <c r="E12794" t="inlineStr">
        <is>
          <t>Футболка черная с принтом дисней</t>
        </is>
      </c>
      <c r="F12794" t="inlineStr">
        <is>
          <t>S</t>
        </is>
      </c>
      <c r="G12794" s="2" t="inlineStr">
        <is>
          <t>Да</t>
        </is>
      </c>
      <c r="H12794" s="2" t="inlineStr">
        <is>
          <t>Нет</t>
        </is>
      </c>
      <c r="I12794" t="inlineStr">
        <is>
          <t>dtf-disney-v19-s</t>
        </is>
      </c>
    </row>
    <row r="12795">
      <c r="A12795" t="inlineStr">
        <is>
          <t>dtf-others-v63-s</t>
        </is>
      </c>
      <c r="B12795" s="2" t="n"/>
      <c r="C12795" t="inlineStr">
        <is>
          <t>2044338442666</t>
        </is>
      </c>
      <c r="D12795" t="inlineStr">
        <is>
          <t>dtf-others-v63</t>
        </is>
      </c>
      <c r="E12795" t="inlineStr">
        <is>
          <t>Футболка черная с принтом дисней</t>
        </is>
      </c>
      <c r="F12795" t="inlineStr">
        <is>
          <t>S</t>
        </is>
      </c>
      <c r="G12795" s="2" t="inlineStr">
        <is>
          <t>Да</t>
        </is>
      </c>
      <c r="H12795" s="2" t="inlineStr">
        <is>
          <t>Нет</t>
        </is>
      </c>
      <c r="I12795" t="inlineStr">
        <is>
          <t>dtf-others-v63-s</t>
        </is>
      </c>
    </row>
    <row r="12796">
      <c r="A12796" t="inlineStr">
        <is>
          <t>dtf-others-v145-s</t>
        </is>
      </c>
      <c r="B12796" s="2" t="n"/>
      <c r="C12796" t="inlineStr">
        <is>
          <t>2044338799241</t>
        </is>
      </c>
      <c r="D12796" t="inlineStr">
        <is>
          <t>dtf-others-v145</t>
        </is>
      </c>
      <c r="E12796" t="inlineStr">
        <is>
          <t>Футболка черная с принтом дисней</t>
        </is>
      </c>
      <c r="F12796" t="inlineStr">
        <is>
          <t>S</t>
        </is>
      </c>
      <c r="G12796" s="2" t="inlineStr">
        <is>
          <t>Да</t>
        </is>
      </c>
      <c r="H12796" s="2" t="inlineStr">
        <is>
          <t>Да</t>
        </is>
      </c>
      <c r="I12796" t="inlineStr">
        <is>
          <t>dtf-others-v145-s</t>
        </is>
      </c>
    </row>
    <row r="12797">
      <c r="A12797" t="inlineStr">
        <is>
          <t>dtf-others-v229-s</t>
        </is>
      </c>
      <c r="B12797" s="2" t="n"/>
      <c r="C12797" t="inlineStr">
        <is>
          <t>2044338844149</t>
        </is>
      </c>
      <c r="D12797" t="inlineStr">
        <is>
          <t>dtf-others-v229</t>
        </is>
      </c>
      <c r="E12797" t="inlineStr">
        <is>
          <t>Футболка черная с принтом дисней</t>
        </is>
      </c>
      <c r="F12797" t="inlineStr">
        <is>
          <t>S</t>
        </is>
      </c>
      <c r="G12797" s="2" t="inlineStr">
        <is>
          <t>Да</t>
        </is>
      </c>
      <c r="H12797" s="2" t="inlineStr">
        <is>
          <t>Нет</t>
        </is>
      </c>
      <c r="I12797" t="inlineStr">
        <is>
          <t>dtf-others-v229-s</t>
        </is>
      </c>
    </row>
    <row r="12798">
      <c r="A12798" t="inlineStr">
        <is>
          <t>dtf-others-v249-s</t>
        </is>
      </c>
      <c r="B12798" s="2" t="n"/>
      <c r="C12798" t="inlineStr">
        <is>
          <t>2044338853523</t>
        </is>
      </c>
      <c r="D12798" t="inlineStr">
        <is>
          <t>dtf-others-v249</t>
        </is>
      </c>
      <c r="E12798" t="inlineStr">
        <is>
          <t>Футболка черная с принтом дисней</t>
        </is>
      </c>
      <c r="F12798" t="inlineStr">
        <is>
          <t>S</t>
        </is>
      </c>
      <c r="G12798" s="2" t="inlineStr">
        <is>
          <t>Да</t>
        </is>
      </c>
      <c r="H12798" s="2" t="inlineStr">
        <is>
          <t>Нет</t>
        </is>
      </c>
      <c r="I12798" t="inlineStr">
        <is>
          <t>dtf-others-v249-s</t>
        </is>
      </c>
    </row>
    <row r="12799">
      <c r="A12799" t="inlineStr">
        <is>
          <t>dtf-others-v285-s</t>
        </is>
      </c>
      <c r="B12799" s="2" t="n"/>
      <c r="C12799" t="inlineStr">
        <is>
          <t>2044338865625</t>
        </is>
      </c>
      <c r="D12799" t="inlineStr">
        <is>
          <t>dtf-others-v285</t>
        </is>
      </c>
      <c r="E12799" t="inlineStr">
        <is>
          <t>Футболка черная с принтом дисней</t>
        </is>
      </c>
      <c r="F12799" t="inlineStr">
        <is>
          <t>S</t>
        </is>
      </c>
      <c r="G12799" s="2" t="inlineStr">
        <is>
          <t>Да</t>
        </is>
      </c>
      <c r="H12799" s="2" t="inlineStr">
        <is>
          <t>Нет</t>
        </is>
      </c>
      <c r="I12799" t="inlineStr">
        <is>
          <t>dtf-others-v285-s</t>
        </is>
      </c>
    </row>
    <row r="12800">
      <c r="A12800" t="inlineStr">
        <is>
          <t>dtf-others-v324-s</t>
        </is>
      </c>
      <c r="B12800" s="2" t="n"/>
      <c r="C12800" t="inlineStr">
        <is>
          <t>2044338885074</t>
        </is>
      </c>
      <c r="D12800" t="inlineStr">
        <is>
          <t>dtf-others-v324</t>
        </is>
      </c>
      <c r="E12800" t="inlineStr">
        <is>
          <t>Футболка черная с принтом дисней</t>
        </is>
      </c>
      <c r="F12800" t="inlineStr">
        <is>
          <t>S</t>
        </is>
      </c>
      <c r="G12800" s="2" t="inlineStr">
        <is>
          <t>Да</t>
        </is>
      </c>
      <c r="H12800" s="2" t="inlineStr">
        <is>
          <t>Нет</t>
        </is>
      </c>
      <c r="I12800" t="inlineStr">
        <is>
          <t>dtf-others-v324-s</t>
        </is>
      </c>
    </row>
    <row r="12801">
      <c r="A12801" t="inlineStr">
        <is>
          <t>dtf-others-v406-s</t>
        </is>
      </c>
      <c r="B12801" s="2" t="n"/>
      <c r="C12801" t="inlineStr">
        <is>
          <t>2044346107076</t>
        </is>
      </c>
      <c r="D12801" t="inlineStr">
        <is>
          <t>dtf-others-v406</t>
        </is>
      </c>
      <c r="E12801" t="inlineStr">
        <is>
          <t>Футболка черная с принтом дисней</t>
        </is>
      </c>
      <c r="F12801" t="inlineStr">
        <is>
          <t>S</t>
        </is>
      </c>
      <c r="G12801" s="2" t="inlineStr">
        <is>
          <t>Да</t>
        </is>
      </c>
      <c r="H12801" s="2" t="inlineStr">
        <is>
          <t>Нет</t>
        </is>
      </c>
      <c r="I12801" t="inlineStr">
        <is>
          <t>dtf-others-v406-s</t>
        </is>
      </c>
    </row>
    <row r="12802">
      <c r="A12802" t="inlineStr">
        <is>
          <t>dtf-others-v506-s</t>
        </is>
      </c>
      <c r="B12802" s="2" t="n"/>
      <c r="C12802" t="inlineStr">
        <is>
          <t>2044346345010</t>
        </is>
      </c>
      <c r="D12802" t="inlineStr">
        <is>
          <t>dtf-others-v506</t>
        </is>
      </c>
      <c r="E12802" t="inlineStr">
        <is>
          <t>Футболка черная с принтом дисней</t>
        </is>
      </c>
      <c r="F12802" t="inlineStr">
        <is>
          <t>S</t>
        </is>
      </c>
      <c r="G12802" s="2" t="inlineStr">
        <is>
          <t>Да</t>
        </is>
      </c>
      <c r="H12802" s="2" t="inlineStr">
        <is>
          <t>Нет</t>
        </is>
      </c>
      <c r="I12802" t="inlineStr">
        <is>
          <t>dtf-others-v506-s</t>
        </is>
      </c>
    </row>
    <row r="12803">
      <c r="A12803" t="inlineStr">
        <is>
          <t>dtf-others-v507-s</t>
        </is>
      </c>
      <c r="B12803" s="2" t="n"/>
      <c r="C12803" t="inlineStr">
        <is>
          <t>2044346345065</t>
        </is>
      </c>
      <c r="D12803" t="inlineStr">
        <is>
          <t>dtf-others-v507</t>
        </is>
      </c>
      <c r="E12803" t="inlineStr">
        <is>
          <t>Футболка черная с принтом дисней</t>
        </is>
      </c>
      <c r="F12803" t="inlineStr">
        <is>
          <t>S</t>
        </is>
      </c>
      <c r="G12803" s="2" t="inlineStr">
        <is>
          <t>Да</t>
        </is>
      </c>
      <c r="H12803" s="2" t="inlineStr">
        <is>
          <t>Нет</t>
        </is>
      </c>
      <c r="I12803" t="inlineStr">
        <is>
          <t>dtf-others-v507-s</t>
        </is>
      </c>
    </row>
    <row r="12804">
      <c r="A12804" t="inlineStr">
        <is>
          <t>dtf-disney-v2-xl</t>
        </is>
      </c>
      <c r="B12804" s="2" t="n"/>
      <c r="C12804" t="inlineStr">
        <is>
          <t>2042413405223</t>
        </is>
      </c>
      <c r="D12804" t="inlineStr">
        <is>
          <t>dtf-disney-v2</t>
        </is>
      </c>
      <c r="E12804" t="inlineStr">
        <is>
          <t>Футболка черная с принтом дисней</t>
        </is>
      </c>
      <c r="F12804" t="inlineStr">
        <is>
          <t>XL</t>
        </is>
      </c>
      <c r="G12804" s="2" t="inlineStr">
        <is>
          <t>Да</t>
        </is>
      </c>
      <c r="H12804" s="2" t="inlineStr">
        <is>
          <t>Да</t>
        </is>
      </c>
      <c r="I12804" t="inlineStr">
        <is>
          <t>dtf-disney-v2-xl</t>
        </is>
      </c>
    </row>
    <row r="12805">
      <c r="A12805" t="inlineStr">
        <is>
          <t>dtf-disney-v8-xl</t>
        </is>
      </c>
      <c r="B12805" s="2" t="n"/>
      <c r="C12805" t="inlineStr">
        <is>
          <t>2042451833651</t>
        </is>
      </c>
      <c r="D12805" t="inlineStr">
        <is>
          <t>dtf-disney-v8</t>
        </is>
      </c>
      <c r="E12805" t="inlineStr">
        <is>
          <t>Футболка черная с принтом дисней</t>
        </is>
      </c>
      <c r="F12805" t="inlineStr">
        <is>
          <t>XL</t>
        </is>
      </c>
      <c r="G12805" s="2" t="inlineStr">
        <is>
          <t>Да</t>
        </is>
      </c>
      <c r="H12805" s="2" t="inlineStr">
        <is>
          <t>Да</t>
        </is>
      </c>
      <c r="I12805" t="inlineStr">
        <is>
          <t>dtf-disney-v8-xl</t>
        </is>
      </c>
    </row>
    <row r="12806">
      <c r="A12806" t="inlineStr">
        <is>
          <t>dtf-disney-v9-xl</t>
        </is>
      </c>
      <c r="B12806" s="2" t="n"/>
      <c r="C12806" t="inlineStr">
        <is>
          <t>2042451833705</t>
        </is>
      </c>
      <c r="D12806" t="inlineStr">
        <is>
          <t>dtf-disney-v9</t>
        </is>
      </c>
      <c r="E12806" t="inlineStr">
        <is>
          <t>Футболка черная с принтом дисней</t>
        </is>
      </c>
      <c r="F12806" t="inlineStr">
        <is>
          <t>XL</t>
        </is>
      </c>
      <c r="G12806" s="2" t="inlineStr">
        <is>
          <t>Да</t>
        </is>
      </c>
      <c r="H12806" s="2" t="inlineStr">
        <is>
          <t>Да</t>
        </is>
      </c>
      <c r="I12806" t="inlineStr">
        <is>
          <t>dtf-disney-v9-xl</t>
        </is>
      </c>
    </row>
    <row r="12807">
      <c r="A12807" t="inlineStr">
        <is>
          <t>dtf-disney-v10-xl</t>
        </is>
      </c>
      <c r="B12807" s="2" t="n"/>
      <c r="C12807" t="inlineStr">
        <is>
          <t>2042517283949</t>
        </is>
      </c>
      <c r="D12807" t="inlineStr">
        <is>
          <t>dtf-disney-v10</t>
        </is>
      </c>
      <c r="E12807" t="inlineStr">
        <is>
          <t>Футболка черная с принтом дисней</t>
        </is>
      </c>
      <c r="F12807" t="inlineStr">
        <is>
          <t>XL</t>
        </is>
      </c>
      <c r="G12807" s="2" t="inlineStr">
        <is>
          <t>Да</t>
        </is>
      </c>
      <c r="H12807" s="2" t="inlineStr">
        <is>
          <t>Да</t>
        </is>
      </c>
      <c r="I12807" t="inlineStr">
        <is>
          <t>dtf-disney-v10-xl</t>
        </is>
      </c>
    </row>
    <row r="12808">
      <c r="A12808" t="inlineStr">
        <is>
          <t>dtf-disney-v14-xl</t>
        </is>
      </c>
      <c r="B12808" s="2" t="n"/>
      <c r="C12808" t="inlineStr">
        <is>
          <t>2042517284205</t>
        </is>
      </c>
      <c r="D12808" t="inlineStr">
        <is>
          <t>dtf-disney-v14</t>
        </is>
      </c>
      <c r="E12808" t="inlineStr">
        <is>
          <t>Футболка черная с принтом дисней</t>
        </is>
      </c>
      <c r="F12808" t="inlineStr">
        <is>
          <t>XL</t>
        </is>
      </c>
      <c r="G12808" s="2" t="inlineStr">
        <is>
          <t>Да</t>
        </is>
      </c>
      <c r="H12808" s="2" t="inlineStr">
        <is>
          <t>Да</t>
        </is>
      </c>
      <c r="I12808" t="inlineStr">
        <is>
          <t>dtf-disney-v14-xl</t>
        </is>
      </c>
    </row>
    <row r="12809">
      <c r="A12809" t="inlineStr">
        <is>
          <t>dtf-disney-v16-xl</t>
        </is>
      </c>
      <c r="B12809" s="2" t="n"/>
      <c r="C12809" t="inlineStr">
        <is>
          <t>2042517284311</t>
        </is>
      </c>
      <c r="D12809" t="inlineStr">
        <is>
          <t>dtf-disney-v16</t>
        </is>
      </c>
      <c r="E12809" t="inlineStr">
        <is>
          <t>Футболка черная с принтом дисней</t>
        </is>
      </c>
      <c r="F12809" t="inlineStr">
        <is>
          <t>XL</t>
        </is>
      </c>
      <c r="G12809" s="2" t="inlineStr">
        <is>
          <t>Да</t>
        </is>
      </c>
      <c r="H12809" s="2" t="inlineStr">
        <is>
          <t>Да</t>
        </is>
      </c>
      <c r="I12809" t="inlineStr">
        <is>
          <t>dtf-disney-v16-xl</t>
        </is>
      </c>
    </row>
    <row r="12810">
      <c r="A12810" t="inlineStr">
        <is>
          <t>dtf-others-v119-xl</t>
        </is>
      </c>
      <c r="B12810" s="2" t="n"/>
      <c r="C12810" t="inlineStr">
        <is>
          <t>2044338773111</t>
        </is>
      </c>
      <c r="D12810" t="inlineStr">
        <is>
          <t>dtf-others-v119</t>
        </is>
      </c>
      <c r="E12810" t="inlineStr">
        <is>
          <t>Футболка черная с принтом дисней</t>
        </is>
      </c>
      <c r="F12810" t="inlineStr">
        <is>
          <t>XL</t>
        </is>
      </c>
      <c r="G12810" s="2" t="inlineStr">
        <is>
          <t>Да</t>
        </is>
      </c>
      <c r="H12810" s="2" t="inlineStr">
        <is>
          <t>Да</t>
        </is>
      </c>
      <c r="I12810" t="inlineStr">
        <is>
          <t>dtf-others-v119-xl</t>
        </is>
      </c>
    </row>
    <row r="12811">
      <c r="A12811" t="inlineStr">
        <is>
          <t>dtf-others-v13-xl</t>
        </is>
      </c>
      <c r="B12811" s="2" t="n"/>
      <c r="C12811" t="inlineStr">
        <is>
          <t>2044338350558</t>
        </is>
      </c>
      <c r="D12811" t="inlineStr">
        <is>
          <t>dtf-others-v13</t>
        </is>
      </c>
      <c r="E12811" t="inlineStr">
        <is>
          <t>Футболка черная с принтом дисней</t>
        </is>
      </c>
      <c r="F12811" t="inlineStr">
        <is>
          <t>XL</t>
        </is>
      </c>
      <c r="G12811" s="2" t="inlineStr">
        <is>
          <t>Да</t>
        </is>
      </c>
      <c r="H12811" s="2" t="inlineStr">
        <is>
          <t>Да</t>
        </is>
      </c>
      <c r="I12811" t="inlineStr">
        <is>
          <t>dtf-others-v13-xl</t>
        </is>
      </c>
    </row>
    <row r="12812">
      <c r="A12812" t="inlineStr">
        <is>
          <t>dtf-others-v463-xl</t>
        </is>
      </c>
      <c r="B12812" s="2" t="n"/>
      <c r="C12812" t="inlineStr">
        <is>
          <t>2044346336339</t>
        </is>
      </c>
      <c r="D12812" t="inlineStr">
        <is>
          <t>dtf-others-v463</t>
        </is>
      </c>
      <c r="E12812" t="inlineStr">
        <is>
          <t>Футболка черная с принтом дисней</t>
        </is>
      </c>
      <c r="F12812" t="inlineStr">
        <is>
          <t>XL</t>
        </is>
      </c>
      <c r="G12812" s="2" t="inlineStr">
        <is>
          <t>Да</t>
        </is>
      </c>
      <c r="H12812" s="2" t="inlineStr">
        <is>
          <t>Да</t>
        </is>
      </c>
      <c r="I12812" t="inlineStr">
        <is>
          <t>dtf-others-v463-xl</t>
        </is>
      </c>
    </row>
    <row r="12813">
      <c r="A12813" t="inlineStr">
        <is>
          <t>dtf-others-v465-xl</t>
        </is>
      </c>
      <c r="B12813" s="2" t="n"/>
      <c r="C12813" t="inlineStr">
        <is>
          <t>2044346336438</t>
        </is>
      </c>
      <c r="D12813" t="inlineStr">
        <is>
          <t>dtf-others-v465</t>
        </is>
      </c>
      <c r="E12813" t="inlineStr">
        <is>
          <t>Футболка черная с принтом дисней</t>
        </is>
      </c>
      <c r="F12813" t="inlineStr">
        <is>
          <t>XL</t>
        </is>
      </c>
      <c r="G12813" s="2" t="inlineStr">
        <is>
          <t>Да</t>
        </is>
      </c>
      <c r="H12813" s="2" t="inlineStr">
        <is>
          <t>Да</t>
        </is>
      </c>
      <c r="I12813" t="inlineStr">
        <is>
          <t>dtf-others-v465-xl</t>
        </is>
      </c>
    </row>
    <row r="12814">
      <c r="A12814" t="inlineStr">
        <is>
          <t>dtf-others-v576-xl</t>
        </is>
      </c>
      <c r="B12814" s="2" t="n"/>
      <c r="C12814" t="inlineStr">
        <is>
          <t>2044873191814</t>
        </is>
      </c>
      <c r="D12814" t="inlineStr">
        <is>
          <t>dtf-others-v576</t>
        </is>
      </c>
      <c r="E12814" t="inlineStr">
        <is>
          <t>Футболка черная с принтом дисней</t>
        </is>
      </c>
      <c r="F12814" t="inlineStr">
        <is>
          <t>XL</t>
        </is>
      </c>
      <c r="G12814" s="2" t="inlineStr">
        <is>
          <t>Да</t>
        </is>
      </c>
      <c r="H12814" s="2" t="inlineStr">
        <is>
          <t>Да</t>
        </is>
      </c>
      <c r="I12814" t="inlineStr">
        <is>
          <t>dtf-others-v576-xl</t>
        </is>
      </c>
    </row>
    <row r="12815">
      <c r="A12815" t="inlineStr">
        <is>
          <t>dtf-disney-v1-xl</t>
        </is>
      </c>
      <c r="B12815" s="2" t="n"/>
      <c r="C12815" t="inlineStr">
        <is>
          <t>2042413404905</t>
        </is>
      </c>
      <c r="D12815" t="inlineStr">
        <is>
          <t>dtf-disney-v1</t>
        </is>
      </c>
      <c r="E12815" t="inlineStr">
        <is>
          <t>Футболка черная с принтом дисней</t>
        </is>
      </c>
      <c r="F12815" t="inlineStr">
        <is>
          <t>XL</t>
        </is>
      </c>
      <c r="G12815" s="2" t="inlineStr">
        <is>
          <t>Да</t>
        </is>
      </c>
      <c r="H12815" s="2" t="inlineStr">
        <is>
          <t>Нет</t>
        </is>
      </c>
      <c r="I12815" t="inlineStr">
        <is>
          <t>dtf-disney-v1-xl</t>
        </is>
      </c>
    </row>
    <row r="12816">
      <c r="A12816" t="inlineStr">
        <is>
          <t>dtf-disney-v3-xl</t>
        </is>
      </c>
      <c r="B12816" s="2" t="n"/>
      <c r="C12816" t="inlineStr">
        <is>
          <t>2042413405278</t>
        </is>
      </c>
      <c r="D12816" t="inlineStr">
        <is>
          <t>dtf-disney-v3</t>
        </is>
      </c>
      <c r="E12816" t="inlineStr">
        <is>
          <t>Футболка черная с принтом дисней</t>
        </is>
      </c>
      <c r="F12816" t="inlineStr">
        <is>
          <t>XL</t>
        </is>
      </c>
      <c r="G12816" s="2" t="inlineStr">
        <is>
          <t>Да</t>
        </is>
      </c>
      <c r="H12816" s="2" t="inlineStr">
        <is>
          <t>Нет</t>
        </is>
      </c>
      <c r="I12816" t="inlineStr">
        <is>
          <t>dtf-disney-v3-xl</t>
        </is>
      </c>
    </row>
    <row r="12817">
      <c r="A12817" t="inlineStr">
        <is>
          <t>dtf-disney-v4-xl</t>
        </is>
      </c>
      <c r="B12817" s="2" t="n"/>
      <c r="C12817" t="inlineStr">
        <is>
          <t>2042413405322</t>
        </is>
      </c>
      <c r="D12817" t="inlineStr">
        <is>
          <t>dtf-disney-v4</t>
        </is>
      </c>
      <c r="E12817" t="inlineStr">
        <is>
          <t>Футболка черная с принтом дисней</t>
        </is>
      </c>
      <c r="F12817" t="inlineStr">
        <is>
          <t>XL</t>
        </is>
      </c>
      <c r="G12817" s="2" t="inlineStr">
        <is>
          <t>Да</t>
        </is>
      </c>
      <c r="H12817" s="2" t="inlineStr">
        <is>
          <t>Нет</t>
        </is>
      </c>
      <c r="I12817" t="inlineStr">
        <is>
          <t>dtf-disney-v4-xl</t>
        </is>
      </c>
    </row>
    <row r="12818">
      <c r="A12818" t="inlineStr">
        <is>
          <t>dtf-disney-v5-xl</t>
        </is>
      </c>
      <c r="B12818" s="2" t="n"/>
      <c r="C12818" t="inlineStr">
        <is>
          <t>2042413405384</t>
        </is>
      </c>
      <c r="D12818" t="inlineStr">
        <is>
          <t>dtf-disney-v5</t>
        </is>
      </c>
      <c r="E12818" t="inlineStr">
        <is>
          <t>Футболка черная с принтом дисней</t>
        </is>
      </c>
      <c r="F12818" t="inlineStr">
        <is>
          <t>XL</t>
        </is>
      </c>
      <c r="G12818" s="2" t="inlineStr">
        <is>
          <t>Да</t>
        </is>
      </c>
      <c r="H12818" s="2" t="inlineStr">
        <is>
          <t>Нет</t>
        </is>
      </c>
      <c r="I12818" t="inlineStr">
        <is>
          <t>dtf-disney-v5-xl</t>
        </is>
      </c>
    </row>
    <row r="12819">
      <c r="A12819" t="inlineStr">
        <is>
          <t>dtf-disney-v6-xl</t>
        </is>
      </c>
      <c r="B12819" s="2" t="n"/>
      <c r="C12819" t="inlineStr">
        <is>
          <t>2042413405438</t>
        </is>
      </c>
      <c r="D12819" t="inlineStr">
        <is>
          <t>dtf-disney-v6</t>
        </is>
      </c>
      <c r="E12819" t="inlineStr">
        <is>
          <t>Футболка черная с принтом дисней</t>
        </is>
      </c>
      <c r="F12819" t="inlineStr">
        <is>
          <t>XL</t>
        </is>
      </c>
      <c r="G12819" s="2" t="inlineStr">
        <is>
          <t>Да</t>
        </is>
      </c>
      <c r="H12819" s="2" t="inlineStr">
        <is>
          <t>Нет</t>
        </is>
      </c>
      <c r="I12819" t="inlineStr">
        <is>
          <t>dtf-disney-v6-xl</t>
        </is>
      </c>
    </row>
    <row r="12820">
      <c r="A12820" t="inlineStr">
        <is>
          <t>dtf-disney-v7-xl</t>
        </is>
      </c>
      <c r="B12820" s="2" t="n"/>
      <c r="C12820" t="inlineStr">
        <is>
          <t>2042413405858</t>
        </is>
      </c>
      <c r="D12820" t="inlineStr">
        <is>
          <t>dtf-disney-v7</t>
        </is>
      </c>
      <c r="E12820" t="inlineStr">
        <is>
          <t>Футболка черная с принтом дисней</t>
        </is>
      </c>
      <c r="F12820" t="inlineStr">
        <is>
          <t>XL</t>
        </is>
      </c>
      <c r="G12820" s="2" t="inlineStr">
        <is>
          <t>Да</t>
        </is>
      </c>
      <c r="H12820" s="2" t="inlineStr">
        <is>
          <t>Нет</t>
        </is>
      </c>
      <c r="I12820" t="inlineStr">
        <is>
          <t>dtf-disney-v7-xl</t>
        </is>
      </c>
    </row>
    <row r="12821">
      <c r="A12821" t="inlineStr">
        <is>
          <t>dtf-disney-v11-xl</t>
        </is>
      </c>
      <c r="B12821" s="2" t="n"/>
      <c r="C12821" t="inlineStr">
        <is>
          <t>2042517283994</t>
        </is>
      </c>
      <c r="D12821" t="inlineStr">
        <is>
          <t>dtf-disney-v11</t>
        </is>
      </c>
      <c r="E12821" t="inlineStr">
        <is>
          <t>Футболка черная с принтом дисней</t>
        </is>
      </c>
      <c r="F12821" t="inlineStr">
        <is>
          <t>XL</t>
        </is>
      </c>
      <c r="G12821" s="2" t="inlineStr">
        <is>
          <t>Да</t>
        </is>
      </c>
      <c r="H12821" s="2" t="inlineStr">
        <is>
          <t>Нет</t>
        </is>
      </c>
      <c r="I12821" t="inlineStr">
        <is>
          <t>dtf-disney-v11-xl</t>
        </is>
      </c>
    </row>
    <row r="12822">
      <c r="A12822" t="inlineStr">
        <is>
          <t>dtf-disney-v12-xl</t>
        </is>
      </c>
      <c r="B12822" s="2" t="n"/>
      <c r="C12822" t="inlineStr">
        <is>
          <t>2042517284052</t>
        </is>
      </c>
      <c r="D12822" t="inlineStr">
        <is>
          <t>dtf-disney-v12</t>
        </is>
      </c>
      <c r="E12822" t="inlineStr">
        <is>
          <t>Футболка черная с принтом дисней</t>
        </is>
      </c>
      <c r="F12822" t="inlineStr">
        <is>
          <t>XL</t>
        </is>
      </c>
      <c r="G12822" s="2" t="inlineStr">
        <is>
          <t>Да</t>
        </is>
      </c>
      <c r="H12822" s="2" t="inlineStr">
        <is>
          <t>Нет</t>
        </is>
      </c>
      <c r="I12822" t="inlineStr">
        <is>
          <t>dtf-disney-v12-xl</t>
        </is>
      </c>
    </row>
    <row r="12823">
      <c r="A12823" t="inlineStr">
        <is>
          <t>dtf-disney-v13-xl</t>
        </is>
      </c>
      <c r="B12823" s="2" t="n"/>
      <c r="C12823" t="inlineStr">
        <is>
          <t>2042517284144</t>
        </is>
      </c>
      <c r="D12823" t="inlineStr">
        <is>
          <t>dtf-disney-v13</t>
        </is>
      </c>
      <c r="E12823" t="inlineStr">
        <is>
          <t>Футболка черная с принтом дисней</t>
        </is>
      </c>
      <c r="F12823" t="inlineStr">
        <is>
          <t>XL</t>
        </is>
      </c>
      <c r="G12823" s="2" t="inlineStr">
        <is>
          <t>Да</t>
        </is>
      </c>
      <c r="H12823" s="2" t="inlineStr">
        <is>
          <t>Нет</t>
        </is>
      </c>
      <c r="I12823" t="inlineStr">
        <is>
          <t>dtf-disney-v13-xl</t>
        </is>
      </c>
    </row>
    <row r="12824">
      <c r="A12824" t="inlineStr">
        <is>
          <t>dtf-disney-v15-xl</t>
        </is>
      </c>
      <c r="B12824" s="2" t="n"/>
      <c r="C12824" t="inlineStr">
        <is>
          <t>2042517284267</t>
        </is>
      </c>
      <c r="D12824" t="inlineStr">
        <is>
          <t>dtf-disney-v15</t>
        </is>
      </c>
      <c r="E12824" t="inlineStr">
        <is>
          <t>Футболка черная с принтом дисней</t>
        </is>
      </c>
      <c r="F12824" t="inlineStr">
        <is>
          <t>XL</t>
        </is>
      </c>
      <c r="G12824" s="2" t="inlineStr">
        <is>
          <t>Да</t>
        </is>
      </c>
      <c r="H12824" s="2" t="inlineStr">
        <is>
          <t>Нет</t>
        </is>
      </c>
      <c r="I12824" t="inlineStr">
        <is>
          <t>dtf-disney-v15-xl</t>
        </is>
      </c>
    </row>
    <row r="12825">
      <c r="A12825" t="inlineStr">
        <is>
          <t>dtf-disney-v17-xl</t>
        </is>
      </c>
      <c r="B12825" s="2" t="n"/>
      <c r="C12825" t="inlineStr">
        <is>
          <t>2042517284366</t>
        </is>
      </c>
      <c r="D12825" t="inlineStr">
        <is>
          <t>dtf-disney-v17</t>
        </is>
      </c>
      <c r="E12825" t="inlineStr">
        <is>
          <t>Футболка черная с принтом дисней</t>
        </is>
      </c>
      <c r="F12825" t="inlineStr">
        <is>
          <t>XL</t>
        </is>
      </c>
      <c r="G12825" s="2" t="inlineStr">
        <is>
          <t>Да</t>
        </is>
      </c>
      <c r="H12825" s="2" t="inlineStr">
        <is>
          <t>Нет</t>
        </is>
      </c>
      <c r="I12825" t="inlineStr">
        <is>
          <t>dtf-disney-v17-xl</t>
        </is>
      </c>
    </row>
    <row r="12826">
      <c r="A12826" t="inlineStr">
        <is>
          <t>dtf-disney-v18-xl</t>
        </is>
      </c>
      <c r="B12826" s="2" t="n"/>
      <c r="C12826" t="inlineStr">
        <is>
          <t>2042517284427</t>
        </is>
      </c>
      <c r="D12826" t="inlineStr">
        <is>
          <t>dtf-disney-v18</t>
        </is>
      </c>
      <c r="E12826" t="inlineStr">
        <is>
          <t>Футболка черная с принтом дисней</t>
        </is>
      </c>
      <c r="F12826" t="inlineStr">
        <is>
          <t>XL</t>
        </is>
      </c>
      <c r="G12826" s="2" t="inlineStr">
        <is>
          <t>Да</t>
        </is>
      </c>
      <c r="H12826" s="2" t="inlineStr">
        <is>
          <t>Нет</t>
        </is>
      </c>
      <c r="I12826" t="inlineStr">
        <is>
          <t>dtf-disney-v18-xl</t>
        </is>
      </c>
    </row>
    <row r="12827">
      <c r="A12827" t="inlineStr">
        <is>
          <t>dtf-disney-v19-xl</t>
        </is>
      </c>
      <c r="B12827" s="2" t="n"/>
      <c r="C12827" t="inlineStr">
        <is>
          <t>2042517284496</t>
        </is>
      </c>
      <c r="D12827" t="inlineStr">
        <is>
          <t>dtf-disney-v19</t>
        </is>
      </c>
      <c r="E12827" t="inlineStr">
        <is>
          <t>Футболка черная с принтом дисней</t>
        </is>
      </c>
      <c r="F12827" t="inlineStr">
        <is>
          <t>XL</t>
        </is>
      </c>
      <c r="G12827" s="2" t="inlineStr">
        <is>
          <t>Да</t>
        </is>
      </c>
      <c r="H12827" s="2" t="inlineStr">
        <is>
          <t>Нет</t>
        </is>
      </c>
      <c r="I12827" t="inlineStr">
        <is>
          <t>dtf-disney-v19-xl</t>
        </is>
      </c>
    </row>
    <row r="12828">
      <c r="A12828" t="inlineStr">
        <is>
          <t>dtf-others-v63-xl</t>
        </is>
      </c>
      <c r="B12828" s="2" t="n"/>
      <c r="C12828" t="inlineStr">
        <is>
          <t>2044338442673</t>
        </is>
      </c>
      <c r="D12828" t="inlineStr">
        <is>
          <t>dtf-others-v63</t>
        </is>
      </c>
      <c r="E12828" t="inlineStr">
        <is>
          <t>Футболка черная с принтом дисней</t>
        </is>
      </c>
      <c r="F12828" t="inlineStr">
        <is>
          <t>XL</t>
        </is>
      </c>
      <c r="G12828" s="2" t="inlineStr">
        <is>
          <t>Да</t>
        </is>
      </c>
      <c r="H12828" s="2" t="inlineStr">
        <is>
          <t>Нет</t>
        </is>
      </c>
      <c r="I12828" t="inlineStr">
        <is>
          <t>dtf-others-v63-xl</t>
        </is>
      </c>
    </row>
    <row r="12829">
      <c r="A12829" t="inlineStr">
        <is>
          <t>dtf-others-v145-xl</t>
        </is>
      </c>
      <c r="B12829" s="2" t="n"/>
      <c r="C12829" t="inlineStr">
        <is>
          <t>2044338799258</t>
        </is>
      </c>
      <c r="D12829" t="inlineStr">
        <is>
          <t>dtf-others-v145</t>
        </is>
      </c>
      <c r="E12829" t="inlineStr">
        <is>
          <t>Футболка черная с принтом дисней</t>
        </is>
      </c>
      <c r="F12829" t="inlineStr">
        <is>
          <t>XL</t>
        </is>
      </c>
      <c r="G12829" s="2" t="inlineStr">
        <is>
          <t>Да</t>
        </is>
      </c>
      <c r="H12829" s="2" t="inlineStr">
        <is>
          <t>Да</t>
        </is>
      </c>
      <c r="I12829" t="inlineStr">
        <is>
          <t>dtf-others-v145-xl</t>
        </is>
      </c>
    </row>
    <row r="12830">
      <c r="A12830" t="inlineStr">
        <is>
          <t>dtf-others-v229-xl</t>
        </is>
      </c>
      <c r="B12830" s="2" t="n"/>
      <c r="C12830" t="inlineStr">
        <is>
          <t>2044338844156</t>
        </is>
      </c>
      <c r="D12830" t="inlineStr">
        <is>
          <t>dtf-others-v229</t>
        </is>
      </c>
      <c r="E12830" t="inlineStr">
        <is>
          <t>Футболка черная с принтом дисней</t>
        </is>
      </c>
      <c r="F12830" t="inlineStr">
        <is>
          <t>XL</t>
        </is>
      </c>
      <c r="G12830" s="2" t="inlineStr">
        <is>
          <t>Да</t>
        </is>
      </c>
      <c r="H12830" s="2" t="inlineStr">
        <is>
          <t>Нет</t>
        </is>
      </c>
      <c r="I12830" t="inlineStr">
        <is>
          <t>dtf-others-v229-xl</t>
        </is>
      </c>
    </row>
    <row r="12831">
      <c r="A12831" t="inlineStr">
        <is>
          <t>dtf-others-v249-xl</t>
        </is>
      </c>
      <c r="B12831" s="2" t="n"/>
      <c r="C12831" t="inlineStr">
        <is>
          <t>2044338853530</t>
        </is>
      </c>
      <c r="D12831" t="inlineStr">
        <is>
          <t>dtf-others-v249</t>
        </is>
      </c>
      <c r="E12831" t="inlineStr">
        <is>
          <t>Футболка черная с принтом дисней</t>
        </is>
      </c>
      <c r="F12831" t="inlineStr">
        <is>
          <t>XL</t>
        </is>
      </c>
      <c r="G12831" s="2" t="inlineStr">
        <is>
          <t>Да</t>
        </is>
      </c>
      <c r="H12831" s="2" t="inlineStr">
        <is>
          <t>Нет</t>
        </is>
      </c>
      <c r="I12831" t="inlineStr">
        <is>
          <t>dtf-others-v249-xl</t>
        </is>
      </c>
    </row>
    <row r="12832">
      <c r="A12832" t="inlineStr">
        <is>
          <t>dtf-others-v285-xl</t>
        </is>
      </c>
      <c r="B12832" s="2" t="n"/>
      <c r="C12832" t="inlineStr">
        <is>
          <t>2044338865632</t>
        </is>
      </c>
      <c r="D12832" t="inlineStr">
        <is>
          <t>dtf-others-v285</t>
        </is>
      </c>
      <c r="E12832" t="inlineStr">
        <is>
          <t>Футболка черная с принтом дисней</t>
        </is>
      </c>
      <c r="F12832" t="inlineStr">
        <is>
          <t>XL</t>
        </is>
      </c>
      <c r="G12832" s="2" t="inlineStr">
        <is>
          <t>Да</t>
        </is>
      </c>
      <c r="H12832" s="2" t="inlineStr">
        <is>
          <t>Нет</t>
        </is>
      </c>
      <c r="I12832" t="inlineStr">
        <is>
          <t>dtf-others-v285-xl</t>
        </is>
      </c>
    </row>
    <row r="12833">
      <c r="A12833" t="inlineStr">
        <is>
          <t>dtf-others-v324-xl</t>
        </is>
      </c>
      <c r="B12833" s="2" t="n"/>
      <c r="C12833" t="inlineStr">
        <is>
          <t>2044338885081</t>
        </is>
      </c>
      <c r="D12833" t="inlineStr">
        <is>
          <t>dtf-others-v324</t>
        </is>
      </c>
      <c r="E12833" t="inlineStr">
        <is>
          <t>Футболка черная с принтом дисней</t>
        </is>
      </c>
      <c r="F12833" t="inlineStr">
        <is>
          <t>XL</t>
        </is>
      </c>
      <c r="G12833" s="2" t="inlineStr">
        <is>
          <t>Да</t>
        </is>
      </c>
      <c r="H12833" s="2" t="inlineStr">
        <is>
          <t>Нет</t>
        </is>
      </c>
      <c r="I12833" t="inlineStr">
        <is>
          <t>dtf-others-v324-xl</t>
        </is>
      </c>
    </row>
    <row r="12834">
      <c r="A12834" t="inlineStr">
        <is>
          <t>dtf-others-v406-xl</t>
        </is>
      </c>
      <c r="B12834" s="2" t="n"/>
      <c r="C12834" t="inlineStr">
        <is>
          <t>2044346107083</t>
        </is>
      </c>
      <c r="D12834" t="inlineStr">
        <is>
          <t>dtf-others-v406</t>
        </is>
      </c>
      <c r="E12834" t="inlineStr">
        <is>
          <t>Футболка черная с принтом дисней</t>
        </is>
      </c>
      <c r="F12834" t="inlineStr">
        <is>
          <t>XL</t>
        </is>
      </c>
      <c r="G12834" s="2" t="inlineStr">
        <is>
          <t>Да</t>
        </is>
      </c>
      <c r="H12834" s="2" t="inlineStr">
        <is>
          <t>Нет</t>
        </is>
      </c>
      <c r="I12834" t="inlineStr">
        <is>
          <t>dtf-others-v406-xl</t>
        </is>
      </c>
    </row>
    <row r="12835">
      <c r="A12835" t="inlineStr">
        <is>
          <t>dtf-others-v506-xl</t>
        </is>
      </c>
      <c r="B12835" s="2" t="n"/>
      <c r="C12835" t="inlineStr">
        <is>
          <t>2044346345027</t>
        </is>
      </c>
      <c r="D12835" t="inlineStr">
        <is>
          <t>dtf-others-v506</t>
        </is>
      </c>
      <c r="E12835" t="inlineStr">
        <is>
          <t>Футболка черная с принтом дисней</t>
        </is>
      </c>
      <c r="F12835" t="inlineStr">
        <is>
          <t>XL</t>
        </is>
      </c>
      <c r="G12835" s="2" t="inlineStr">
        <is>
          <t>Да</t>
        </is>
      </c>
      <c r="H12835" s="2" t="inlineStr">
        <is>
          <t>Нет</t>
        </is>
      </c>
      <c r="I12835" t="inlineStr">
        <is>
          <t>dtf-others-v506-xl</t>
        </is>
      </c>
    </row>
    <row r="12836">
      <c r="A12836" t="inlineStr">
        <is>
          <t>dtf-others-v507-xl</t>
        </is>
      </c>
      <c r="B12836" s="2" t="n"/>
      <c r="C12836" t="inlineStr">
        <is>
          <t>2044346345072</t>
        </is>
      </c>
      <c r="D12836" t="inlineStr">
        <is>
          <t>dtf-others-v507</t>
        </is>
      </c>
      <c r="E12836" t="inlineStr">
        <is>
          <t>Футболка черная с принтом дисней</t>
        </is>
      </c>
      <c r="F12836" t="inlineStr">
        <is>
          <t>XL</t>
        </is>
      </c>
      <c r="G12836" s="2" t="inlineStr">
        <is>
          <t>Да</t>
        </is>
      </c>
      <c r="H12836" s="2" t="inlineStr">
        <is>
          <t>Нет</t>
        </is>
      </c>
      <c r="I12836" t="inlineStr">
        <is>
          <t>dtf-others-v507-xl</t>
        </is>
      </c>
    </row>
    <row r="12837">
      <c r="A12837" t="inlineStr">
        <is>
          <t>dtf-disney-v2-xxl</t>
        </is>
      </c>
      <c r="B12837" s="2" t="n"/>
      <c r="C12837" t="inlineStr">
        <is>
          <t>2042413405230</t>
        </is>
      </c>
      <c r="D12837" t="inlineStr">
        <is>
          <t>dtf-disney-v2</t>
        </is>
      </c>
      <c r="E12837" t="inlineStr">
        <is>
          <t>Футболка черная с принтом дисней</t>
        </is>
      </c>
      <c r="F12837" t="inlineStr">
        <is>
          <t>XXL</t>
        </is>
      </c>
      <c r="G12837" s="2" t="inlineStr">
        <is>
          <t>Да</t>
        </is>
      </c>
      <c r="H12837" s="2" t="inlineStr">
        <is>
          <t>Да</t>
        </is>
      </c>
      <c r="I12837" t="inlineStr">
        <is>
          <t>dtf-disney-v2-xxl</t>
        </is>
      </c>
    </row>
    <row r="12838">
      <c r="A12838" t="inlineStr">
        <is>
          <t>dtf-disney-v8-xxl</t>
        </is>
      </c>
      <c r="B12838" s="2" t="n"/>
      <c r="C12838" t="inlineStr">
        <is>
          <t>2042451833668</t>
        </is>
      </c>
      <c r="D12838" t="inlineStr">
        <is>
          <t>dtf-disney-v8</t>
        </is>
      </c>
      <c r="E12838" t="inlineStr">
        <is>
          <t>Футболка черная с принтом дисней</t>
        </is>
      </c>
      <c r="F12838" t="inlineStr">
        <is>
          <t>XXL</t>
        </is>
      </c>
      <c r="G12838" s="2" t="inlineStr">
        <is>
          <t>Да</t>
        </is>
      </c>
      <c r="H12838" s="2" t="inlineStr">
        <is>
          <t>Да</t>
        </is>
      </c>
      <c r="I12838" t="inlineStr">
        <is>
          <t>dtf-disney-v8-xxl</t>
        </is>
      </c>
    </row>
    <row r="12839">
      <c r="A12839" t="inlineStr">
        <is>
          <t>dtf-disney-v9-xxl</t>
        </is>
      </c>
      <c r="B12839" s="2" t="n"/>
      <c r="C12839" t="inlineStr">
        <is>
          <t>2042451833712</t>
        </is>
      </c>
      <c r="D12839" t="inlineStr">
        <is>
          <t>dtf-disney-v9</t>
        </is>
      </c>
      <c r="E12839" t="inlineStr">
        <is>
          <t>Футболка черная с принтом дисней</t>
        </is>
      </c>
      <c r="F12839" t="inlineStr">
        <is>
          <t>XXL</t>
        </is>
      </c>
      <c r="G12839" s="2" t="inlineStr">
        <is>
          <t>Да</t>
        </is>
      </c>
      <c r="H12839" s="2" t="inlineStr">
        <is>
          <t>Да</t>
        </is>
      </c>
      <c r="I12839" t="inlineStr">
        <is>
          <t>dtf-disney-v9-xxl</t>
        </is>
      </c>
    </row>
    <row r="12840">
      <c r="A12840" t="inlineStr">
        <is>
          <t>dtf-disney-v10-xxl</t>
        </is>
      </c>
      <c r="B12840" s="2" t="n"/>
      <c r="C12840" t="inlineStr">
        <is>
          <t>2042517283956</t>
        </is>
      </c>
      <c r="D12840" t="inlineStr">
        <is>
          <t>dtf-disney-v10</t>
        </is>
      </c>
      <c r="E12840" t="inlineStr">
        <is>
          <t>Футболка черная с принтом дисней</t>
        </is>
      </c>
      <c r="F12840" t="inlineStr">
        <is>
          <t>XXL</t>
        </is>
      </c>
      <c r="G12840" s="2" t="inlineStr">
        <is>
          <t>Да</t>
        </is>
      </c>
      <c r="H12840" s="2" t="inlineStr">
        <is>
          <t>Да</t>
        </is>
      </c>
      <c r="I12840" t="inlineStr">
        <is>
          <t>dtf-disney-v10-xxl</t>
        </is>
      </c>
    </row>
    <row r="12841">
      <c r="A12841" t="inlineStr">
        <is>
          <t>dtf-disney-v14-xxl</t>
        </is>
      </c>
      <c r="B12841" s="2" t="n"/>
      <c r="C12841" t="inlineStr">
        <is>
          <t>2042517284212</t>
        </is>
      </c>
      <c r="D12841" t="inlineStr">
        <is>
          <t>dtf-disney-v14</t>
        </is>
      </c>
      <c r="E12841" t="inlineStr">
        <is>
          <t>Футболка черная с принтом дисней</t>
        </is>
      </c>
      <c r="F12841" t="inlineStr">
        <is>
          <t>XXL</t>
        </is>
      </c>
      <c r="G12841" s="2" t="inlineStr">
        <is>
          <t>Да</t>
        </is>
      </c>
      <c r="H12841" s="2" t="inlineStr">
        <is>
          <t>Да</t>
        </is>
      </c>
      <c r="I12841" t="inlineStr">
        <is>
          <t>dtf-disney-v14-xxl</t>
        </is>
      </c>
    </row>
    <row r="12842">
      <c r="A12842" t="inlineStr">
        <is>
          <t>dtf-disney-v16-xxl</t>
        </is>
      </c>
      <c r="B12842" s="2" t="n"/>
      <c r="C12842" t="inlineStr">
        <is>
          <t>2042517284328</t>
        </is>
      </c>
      <c r="D12842" t="inlineStr">
        <is>
          <t>dtf-disney-v16</t>
        </is>
      </c>
      <c r="E12842" t="inlineStr">
        <is>
          <t>Футболка черная с принтом дисней</t>
        </is>
      </c>
      <c r="F12842" t="inlineStr">
        <is>
          <t>XXL</t>
        </is>
      </c>
      <c r="G12842" s="2" t="inlineStr">
        <is>
          <t>Да</t>
        </is>
      </c>
      <c r="H12842" s="2" t="inlineStr">
        <is>
          <t>Да</t>
        </is>
      </c>
      <c r="I12842" t="inlineStr">
        <is>
          <t>dtf-disney-v16-xxl</t>
        </is>
      </c>
    </row>
    <row r="12843">
      <c r="A12843" t="inlineStr">
        <is>
          <t>dtf-others-v119-xxl</t>
        </is>
      </c>
      <c r="B12843" s="2" t="n"/>
      <c r="C12843" t="inlineStr">
        <is>
          <t>2044338773128</t>
        </is>
      </c>
      <c r="D12843" t="inlineStr">
        <is>
          <t>dtf-others-v119</t>
        </is>
      </c>
      <c r="E12843" t="inlineStr">
        <is>
          <t>Футболка черная с принтом дисней</t>
        </is>
      </c>
      <c r="F12843" t="inlineStr">
        <is>
          <t>XXL</t>
        </is>
      </c>
      <c r="G12843" s="2" t="inlineStr">
        <is>
          <t>Да</t>
        </is>
      </c>
      <c r="H12843" s="2" t="inlineStr">
        <is>
          <t>Да</t>
        </is>
      </c>
      <c r="I12843" t="inlineStr">
        <is>
          <t>dtf-others-v119-xxl</t>
        </is>
      </c>
    </row>
    <row r="12844">
      <c r="A12844" t="inlineStr">
        <is>
          <t>dtf-others-v13-xxl</t>
        </is>
      </c>
      <c r="B12844" s="2" t="n"/>
      <c r="C12844" t="inlineStr">
        <is>
          <t>2044338350565</t>
        </is>
      </c>
      <c r="D12844" t="inlineStr">
        <is>
          <t>dtf-others-v13</t>
        </is>
      </c>
      <c r="E12844" t="inlineStr">
        <is>
          <t>Футболка черная с принтом дисней</t>
        </is>
      </c>
      <c r="F12844" t="inlineStr">
        <is>
          <t>XXL</t>
        </is>
      </c>
      <c r="G12844" s="2" t="inlineStr">
        <is>
          <t>Да</t>
        </is>
      </c>
      <c r="H12844" s="2" t="inlineStr">
        <is>
          <t>Да</t>
        </is>
      </c>
      <c r="I12844" t="inlineStr">
        <is>
          <t>dtf-others-v13-xxl</t>
        </is>
      </c>
    </row>
    <row r="12845">
      <c r="A12845" t="inlineStr">
        <is>
          <t>dtf-others-v465-xxl</t>
        </is>
      </c>
      <c r="B12845" s="2" t="n"/>
      <c r="C12845" t="inlineStr">
        <is>
          <t>2044346336445</t>
        </is>
      </c>
      <c r="D12845" t="inlineStr">
        <is>
          <t>dtf-others-v465</t>
        </is>
      </c>
      <c r="E12845" t="inlineStr">
        <is>
          <t>Футболка черная с принтом дисней</t>
        </is>
      </c>
      <c r="F12845" t="inlineStr">
        <is>
          <t>XXL</t>
        </is>
      </c>
      <c r="G12845" s="2" t="inlineStr">
        <is>
          <t>Да</t>
        </is>
      </c>
      <c r="H12845" s="2" t="inlineStr">
        <is>
          <t>Да</t>
        </is>
      </c>
      <c r="I12845" t="inlineStr">
        <is>
          <t>dtf-others-v465-xxl</t>
        </is>
      </c>
    </row>
    <row r="12846">
      <c r="A12846" t="inlineStr">
        <is>
          <t>dtf-others-v463-xxl</t>
        </is>
      </c>
      <c r="B12846" s="2" t="n"/>
      <c r="C12846" t="inlineStr">
        <is>
          <t>2044346336346</t>
        </is>
      </c>
      <c r="D12846" t="inlineStr">
        <is>
          <t>dtf-others-v463</t>
        </is>
      </c>
      <c r="E12846" t="inlineStr">
        <is>
          <t>Футболка черная с принтом дисней</t>
        </is>
      </c>
      <c r="F12846" t="inlineStr">
        <is>
          <t>XXL</t>
        </is>
      </c>
      <c r="G12846" s="2" t="inlineStr">
        <is>
          <t>Да</t>
        </is>
      </c>
      <c r="H12846" s="2" t="inlineStr">
        <is>
          <t>Да</t>
        </is>
      </c>
      <c r="I12846" t="inlineStr">
        <is>
          <t>dtf-others-v463-xxl</t>
        </is>
      </c>
    </row>
    <row r="12847">
      <c r="A12847" t="inlineStr">
        <is>
          <t>dtf-others-v576-xxl</t>
        </is>
      </c>
      <c r="B12847" s="2" t="n"/>
      <c r="C12847" t="inlineStr">
        <is>
          <t>2044873191821</t>
        </is>
      </c>
      <c r="D12847" t="inlineStr">
        <is>
          <t>dtf-others-v576</t>
        </is>
      </c>
      <c r="E12847" t="inlineStr">
        <is>
          <t>Футболка черная с принтом дисней</t>
        </is>
      </c>
      <c r="F12847" t="inlineStr">
        <is>
          <t>XXL</t>
        </is>
      </c>
      <c r="G12847" s="2" t="inlineStr">
        <is>
          <t>Да</t>
        </is>
      </c>
      <c r="H12847" s="2" t="inlineStr">
        <is>
          <t>Да</t>
        </is>
      </c>
      <c r="I12847" t="inlineStr">
        <is>
          <t>dtf-others-v576-xxl</t>
        </is>
      </c>
    </row>
    <row r="12848">
      <c r="A12848" t="inlineStr">
        <is>
          <t>dtf-disney-v1-xxl</t>
        </is>
      </c>
      <c r="B12848" s="2" t="n"/>
      <c r="C12848" t="inlineStr">
        <is>
          <t>2042413404912</t>
        </is>
      </c>
      <c r="D12848" t="inlineStr">
        <is>
          <t>dtf-disney-v1</t>
        </is>
      </c>
      <c r="E12848" t="inlineStr">
        <is>
          <t>Футболка черная с принтом дисней</t>
        </is>
      </c>
      <c r="F12848" t="inlineStr">
        <is>
          <t>XXL</t>
        </is>
      </c>
      <c r="G12848" s="2" t="inlineStr">
        <is>
          <t>Да</t>
        </is>
      </c>
      <c r="H12848" s="2" t="inlineStr">
        <is>
          <t>Нет</t>
        </is>
      </c>
      <c r="I12848" t="inlineStr">
        <is>
          <t>dtf-disney-v1-xxl</t>
        </is>
      </c>
    </row>
    <row r="12849">
      <c r="A12849" t="inlineStr">
        <is>
          <t>dtf-disney-v3-xxl</t>
        </is>
      </c>
      <c r="B12849" s="2" t="n"/>
      <c r="C12849" t="inlineStr">
        <is>
          <t>2042413405285</t>
        </is>
      </c>
      <c r="D12849" t="inlineStr">
        <is>
          <t>dtf-disney-v3</t>
        </is>
      </c>
      <c r="E12849" t="inlineStr">
        <is>
          <t>Футболка черная с принтом дисней</t>
        </is>
      </c>
      <c r="F12849" t="inlineStr">
        <is>
          <t>XXL</t>
        </is>
      </c>
      <c r="G12849" s="2" t="inlineStr">
        <is>
          <t>Да</t>
        </is>
      </c>
      <c r="H12849" s="2" t="inlineStr">
        <is>
          <t>Нет</t>
        </is>
      </c>
      <c r="I12849" t="inlineStr">
        <is>
          <t>dtf-disney-v3-xxl</t>
        </is>
      </c>
    </row>
    <row r="12850">
      <c r="A12850" t="inlineStr">
        <is>
          <t>dtf-disney-v4-xxl</t>
        </is>
      </c>
      <c r="B12850" s="2" t="n"/>
      <c r="C12850" t="inlineStr">
        <is>
          <t>2042413405339</t>
        </is>
      </c>
      <c r="D12850" t="inlineStr">
        <is>
          <t>dtf-disney-v4</t>
        </is>
      </c>
      <c r="E12850" t="inlineStr">
        <is>
          <t>Футболка черная с принтом дисней</t>
        </is>
      </c>
      <c r="F12850" t="inlineStr">
        <is>
          <t>XXL</t>
        </is>
      </c>
      <c r="G12850" s="2" t="inlineStr">
        <is>
          <t>Да</t>
        </is>
      </c>
      <c r="H12850" s="2" t="inlineStr">
        <is>
          <t>Нет</t>
        </is>
      </c>
      <c r="I12850" t="inlineStr">
        <is>
          <t>dtf-disney-v4-xxl</t>
        </is>
      </c>
    </row>
    <row r="12851">
      <c r="A12851" t="inlineStr">
        <is>
          <t>dtf-disney-v5-xxl</t>
        </is>
      </c>
      <c r="B12851" s="2" t="n"/>
      <c r="C12851" t="inlineStr">
        <is>
          <t>2042413405391</t>
        </is>
      </c>
      <c r="D12851" t="inlineStr">
        <is>
          <t>dtf-disney-v5</t>
        </is>
      </c>
      <c r="E12851" t="inlineStr">
        <is>
          <t>Футболка черная с принтом дисней</t>
        </is>
      </c>
      <c r="F12851" t="inlineStr">
        <is>
          <t>XXL</t>
        </is>
      </c>
      <c r="G12851" s="2" t="inlineStr">
        <is>
          <t>Да</t>
        </is>
      </c>
      <c r="H12851" s="2" t="inlineStr">
        <is>
          <t>Нет</t>
        </is>
      </c>
      <c r="I12851" t="inlineStr">
        <is>
          <t>dtf-disney-v5-xxl</t>
        </is>
      </c>
    </row>
    <row r="12852">
      <c r="A12852" t="inlineStr">
        <is>
          <t>dtf-disney-v6-xxl</t>
        </is>
      </c>
      <c r="B12852" s="2" t="n"/>
      <c r="C12852" t="inlineStr">
        <is>
          <t>2042413405445</t>
        </is>
      </c>
      <c r="D12852" t="inlineStr">
        <is>
          <t>dtf-disney-v6</t>
        </is>
      </c>
      <c r="E12852" t="inlineStr">
        <is>
          <t>Футболка черная с принтом дисней</t>
        </is>
      </c>
      <c r="F12852" t="inlineStr">
        <is>
          <t>XXL</t>
        </is>
      </c>
      <c r="G12852" s="2" t="inlineStr">
        <is>
          <t>Да</t>
        </is>
      </c>
      <c r="H12852" s="2" t="inlineStr">
        <is>
          <t>Нет</t>
        </is>
      </c>
      <c r="I12852" t="inlineStr">
        <is>
          <t>dtf-disney-v6-xxl</t>
        </is>
      </c>
    </row>
    <row r="12853">
      <c r="A12853" t="inlineStr">
        <is>
          <t>dtf-disney-v7-xxl</t>
        </is>
      </c>
      <c r="B12853" s="2" t="n"/>
      <c r="C12853" t="inlineStr">
        <is>
          <t>2042413405865</t>
        </is>
      </c>
      <c r="D12853" t="inlineStr">
        <is>
          <t>dtf-disney-v7</t>
        </is>
      </c>
      <c r="E12853" t="inlineStr">
        <is>
          <t>Футболка черная с принтом дисней</t>
        </is>
      </c>
      <c r="F12853" t="inlineStr">
        <is>
          <t>XXL</t>
        </is>
      </c>
      <c r="G12853" s="2" t="inlineStr">
        <is>
          <t>Да</t>
        </is>
      </c>
      <c r="H12853" s="2" t="inlineStr">
        <is>
          <t>Нет</t>
        </is>
      </c>
      <c r="I12853" t="inlineStr">
        <is>
          <t>dtf-disney-v7-xxl</t>
        </is>
      </c>
    </row>
    <row r="12854">
      <c r="A12854" t="inlineStr">
        <is>
          <t>dtf-disney-v11-xxl</t>
        </is>
      </c>
      <c r="B12854" s="2" t="n"/>
      <c r="C12854" t="inlineStr">
        <is>
          <t>2042517284007</t>
        </is>
      </c>
      <c r="D12854" t="inlineStr">
        <is>
          <t>dtf-disney-v11</t>
        </is>
      </c>
      <c r="E12854" t="inlineStr">
        <is>
          <t>Футболка черная с принтом дисней</t>
        </is>
      </c>
      <c r="F12854" t="inlineStr">
        <is>
          <t>XXL</t>
        </is>
      </c>
      <c r="G12854" s="2" t="inlineStr">
        <is>
          <t>Да</t>
        </is>
      </c>
      <c r="H12854" s="2" t="inlineStr">
        <is>
          <t>Нет</t>
        </is>
      </c>
      <c r="I12854" t="inlineStr">
        <is>
          <t>dtf-disney-v11-xxl</t>
        </is>
      </c>
    </row>
    <row r="12855">
      <c r="A12855" t="inlineStr">
        <is>
          <t>dtf-disney-v12-xxl</t>
        </is>
      </c>
      <c r="B12855" s="2" t="n"/>
      <c r="C12855" t="inlineStr">
        <is>
          <t>2042517284069</t>
        </is>
      </c>
      <c r="D12855" t="inlineStr">
        <is>
          <t>dtf-disney-v12</t>
        </is>
      </c>
      <c r="E12855" t="inlineStr">
        <is>
          <t>Футболка черная с принтом дисней</t>
        </is>
      </c>
      <c r="F12855" t="inlineStr">
        <is>
          <t>XXL</t>
        </is>
      </c>
      <c r="G12855" s="2" t="inlineStr">
        <is>
          <t>Да</t>
        </is>
      </c>
      <c r="H12855" s="2" t="inlineStr">
        <is>
          <t>Нет</t>
        </is>
      </c>
      <c r="I12855" t="inlineStr">
        <is>
          <t>dtf-disney-v12-xxl</t>
        </is>
      </c>
    </row>
    <row r="12856">
      <c r="A12856" t="inlineStr">
        <is>
          <t>dtf-disney-v13-xxl</t>
        </is>
      </c>
      <c r="B12856" s="2" t="n"/>
      <c r="C12856" t="inlineStr">
        <is>
          <t>2042517284151</t>
        </is>
      </c>
      <c r="D12856" t="inlineStr">
        <is>
          <t>dtf-disney-v13</t>
        </is>
      </c>
      <c r="E12856" t="inlineStr">
        <is>
          <t>Футболка черная с принтом дисней</t>
        </is>
      </c>
      <c r="F12856" t="inlineStr">
        <is>
          <t>XXL</t>
        </is>
      </c>
      <c r="G12856" s="2" t="inlineStr">
        <is>
          <t>Да</t>
        </is>
      </c>
      <c r="H12856" s="2" t="inlineStr">
        <is>
          <t>Нет</t>
        </is>
      </c>
      <c r="I12856" t="inlineStr">
        <is>
          <t>dtf-disney-v13-xxl</t>
        </is>
      </c>
    </row>
    <row r="12857">
      <c r="A12857" t="inlineStr">
        <is>
          <t>dtf-disney-v15-xxl</t>
        </is>
      </c>
      <c r="B12857" s="2" t="n"/>
      <c r="C12857" t="inlineStr">
        <is>
          <t>2042517284274</t>
        </is>
      </c>
      <c r="D12857" t="inlineStr">
        <is>
          <t>dtf-disney-v15</t>
        </is>
      </c>
      <c r="E12857" t="inlineStr">
        <is>
          <t>Футболка черная с принтом дисней</t>
        </is>
      </c>
      <c r="F12857" t="inlineStr">
        <is>
          <t>XXL</t>
        </is>
      </c>
      <c r="G12857" s="2" t="inlineStr">
        <is>
          <t>Да</t>
        </is>
      </c>
      <c r="H12857" s="2" t="inlineStr">
        <is>
          <t>Нет</t>
        </is>
      </c>
      <c r="I12857" t="inlineStr">
        <is>
          <t>dtf-disney-v15-xxl</t>
        </is>
      </c>
    </row>
    <row r="12858">
      <c r="A12858" t="inlineStr">
        <is>
          <t>dtf-disney-v17-xxl</t>
        </is>
      </c>
      <c r="B12858" s="2" t="n"/>
      <c r="C12858" t="inlineStr">
        <is>
          <t>2042517284373</t>
        </is>
      </c>
      <c r="D12858" t="inlineStr">
        <is>
          <t>dtf-disney-v17</t>
        </is>
      </c>
      <c r="E12858" t="inlineStr">
        <is>
          <t>Футболка черная с принтом дисней</t>
        </is>
      </c>
      <c r="F12858" t="inlineStr">
        <is>
          <t>XXL</t>
        </is>
      </c>
      <c r="G12858" s="2" t="inlineStr">
        <is>
          <t>Да</t>
        </is>
      </c>
      <c r="H12858" s="2" t="inlineStr">
        <is>
          <t>Нет</t>
        </is>
      </c>
      <c r="I12858" t="inlineStr">
        <is>
          <t>dtf-disney-v17-xxl</t>
        </is>
      </c>
    </row>
    <row r="12859">
      <c r="A12859" t="inlineStr">
        <is>
          <t>dtf-disney-v18-xxl</t>
        </is>
      </c>
      <c r="B12859" s="2" t="n"/>
      <c r="C12859" t="inlineStr">
        <is>
          <t>2042517284434</t>
        </is>
      </c>
      <c r="D12859" t="inlineStr">
        <is>
          <t>dtf-disney-v18</t>
        </is>
      </c>
      <c r="E12859" t="inlineStr">
        <is>
          <t>Футболка черная с принтом дисней</t>
        </is>
      </c>
      <c r="F12859" t="inlineStr">
        <is>
          <t>XXL</t>
        </is>
      </c>
      <c r="G12859" s="2" t="inlineStr">
        <is>
          <t>Да</t>
        </is>
      </c>
      <c r="H12859" s="2" t="inlineStr">
        <is>
          <t>Нет</t>
        </is>
      </c>
      <c r="I12859" t="inlineStr">
        <is>
          <t>dtf-disney-v18-xxl</t>
        </is>
      </c>
    </row>
    <row r="12860">
      <c r="A12860" t="inlineStr">
        <is>
          <t>dtf-disney-v19-xxl</t>
        </is>
      </c>
      <c r="B12860" s="2" t="n"/>
      <c r="C12860" t="inlineStr">
        <is>
          <t>2042517284502</t>
        </is>
      </c>
      <c r="D12860" t="inlineStr">
        <is>
          <t>dtf-disney-v19</t>
        </is>
      </c>
      <c r="E12860" t="inlineStr">
        <is>
          <t>Футболка черная с принтом дисней</t>
        </is>
      </c>
      <c r="F12860" t="inlineStr">
        <is>
          <t>XXL</t>
        </is>
      </c>
      <c r="G12860" s="2" t="inlineStr">
        <is>
          <t>Да</t>
        </is>
      </c>
      <c r="H12860" s="2" t="inlineStr">
        <is>
          <t>Нет</t>
        </is>
      </c>
      <c r="I12860" t="inlineStr">
        <is>
          <t>dtf-disney-v19-xxl</t>
        </is>
      </c>
    </row>
    <row r="12861">
      <c r="A12861" t="inlineStr">
        <is>
          <t>dtf-others-v63-xxl</t>
        </is>
      </c>
      <c r="B12861" s="2" t="n"/>
      <c r="C12861" t="inlineStr">
        <is>
          <t>2044338442680</t>
        </is>
      </c>
      <c r="D12861" t="inlineStr">
        <is>
          <t>dtf-others-v63</t>
        </is>
      </c>
      <c r="E12861" t="inlineStr">
        <is>
          <t>Футболка черная с принтом дисней</t>
        </is>
      </c>
      <c r="F12861" t="inlineStr">
        <is>
          <t>XXL</t>
        </is>
      </c>
      <c r="G12861" s="2" t="inlineStr">
        <is>
          <t>Да</t>
        </is>
      </c>
      <c r="H12861" s="2" t="inlineStr">
        <is>
          <t>Нет</t>
        </is>
      </c>
      <c r="I12861" t="inlineStr">
        <is>
          <t>dtf-others-v63-xxl</t>
        </is>
      </c>
    </row>
    <row r="12862">
      <c r="A12862" t="inlineStr">
        <is>
          <t>dtf-others-v145-xxl</t>
        </is>
      </c>
      <c r="B12862" s="2" t="n"/>
      <c r="C12862" t="inlineStr">
        <is>
          <t>2044338799265</t>
        </is>
      </c>
      <c r="D12862" t="inlineStr">
        <is>
          <t>dtf-others-v145</t>
        </is>
      </c>
      <c r="E12862" t="inlineStr">
        <is>
          <t>Футболка черная с принтом дисней</t>
        </is>
      </c>
      <c r="F12862" t="inlineStr">
        <is>
          <t>XXL</t>
        </is>
      </c>
      <c r="G12862" s="2" t="inlineStr">
        <is>
          <t>Да</t>
        </is>
      </c>
      <c r="H12862" s="2" t="inlineStr">
        <is>
          <t>Да</t>
        </is>
      </c>
      <c r="I12862" t="inlineStr">
        <is>
          <t>dtf-others-v145-xxl</t>
        </is>
      </c>
    </row>
    <row r="12863">
      <c r="A12863" t="inlineStr">
        <is>
          <t>dtf-others-v229-xxl</t>
        </is>
      </c>
      <c r="B12863" s="2" t="n"/>
      <c r="C12863" t="inlineStr">
        <is>
          <t>2044338844163</t>
        </is>
      </c>
      <c r="D12863" t="inlineStr">
        <is>
          <t>dtf-others-v229</t>
        </is>
      </c>
      <c r="E12863" t="inlineStr">
        <is>
          <t>Футболка черная с принтом дисней</t>
        </is>
      </c>
      <c r="F12863" t="inlineStr">
        <is>
          <t>XXL</t>
        </is>
      </c>
      <c r="G12863" s="2" t="inlineStr">
        <is>
          <t>Да</t>
        </is>
      </c>
      <c r="H12863" s="2" t="inlineStr">
        <is>
          <t>Нет</t>
        </is>
      </c>
      <c r="I12863" t="inlineStr">
        <is>
          <t>dtf-others-v229-xxl</t>
        </is>
      </c>
    </row>
    <row r="12864">
      <c r="A12864" t="inlineStr">
        <is>
          <t>dtf-others-v249-xxl</t>
        </is>
      </c>
      <c r="B12864" s="2" t="n"/>
      <c r="C12864" t="inlineStr">
        <is>
          <t>2044338853547</t>
        </is>
      </c>
      <c r="D12864" t="inlineStr">
        <is>
          <t>dtf-others-v249</t>
        </is>
      </c>
      <c r="E12864" t="inlineStr">
        <is>
          <t>Футболка черная с принтом дисней</t>
        </is>
      </c>
      <c r="F12864" t="inlineStr">
        <is>
          <t>XXL</t>
        </is>
      </c>
      <c r="G12864" s="2" t="inlineStr">
        <is>
          <t>Да</t>
        </is>
      </c>
      <c r="H12864" s="2" t="inlineStr">
        <is>
          <t>Нет</t>
        </is>
      </c>
      <c r="I12864" t="inlineStr">
        <is>
          <t>dtf-others-v249-xxl</t>
        </is>
      </c>
    </row>
    <row r="12865">
      <c r="A12865" t="inlineStr">
        <is>
          <t>dtf-others-v285-xxl</t>
        </is>
      </c>
      <c r="B12865" s="2" t="n"/>
      <c r="C12865" t="inlineStr">
        <is>
          <t>2044338865649</t>
        </is>
      </c>
      <c r="D12865" t="inlineStr">
        <is>
          <t>dtf-others-v285</t>
        </is>
      </c>
      <c r="E12865" t="inlineStr">
        <is>
          <t>Футболка черная с принтом дисней</t>
        </is>
      </c>
      <c r="F12865" t="inlineStr">
        <is>
          <t>XXL</t>
        </is>
      </c>
      <c r="G12865" s="2" t="inlineStr">
        <is>
          <t>Да</t>
        </is>
      </c>
      <c r="H12865" s="2" t="inlineStr">
        <is>
          <t>Нет</t>
        </is>
      </c>
      <c r="I12865" t="inlineStr">
        <is>
          <t>dtf-others-v285-xxl</t>
        </is>
      </c>
    </row>
    <row r="12866">
      <c r="A12866" t="inlineStr">
        <is>
          <t>dtf-others-v324-xxl</t>
        </is>
      </c>
      <c r="B12866" s="2" t="n"/>
      <c r="C12866" t="inlineStr">
        <is>
          <t>2044338885098</t>
        </is>
      </c>
      <c r="D12866" t="inlineStr">
        <is>
          <t>dtf-others-v324</t>
        </is>
      </c>
      <c r="E12866" t="inlineStr">
        <is>
          <t>Футболка черная с принтом дисней</t>
        </is>
      </c>
      <c r="F12866" t="inlineStr">
        <is>
          <t>XXL</t>
        </is>
      </c>
      <c r="G12866" s="2" t="inlineStr">
        <is>
          <t>Да</t>
        </is>
      </c>
      <c r="H12866" s="2" t="inlineStr">
        <is>
          <t>Нет</t>
        </is>
      </c>
      <c r="I12866" t="inlineStr">
        <is>
          <t>dtf-others-v324-xxl</t>
        </is>
      </c>
    </row>
    <row r="12867">
      <c r="A12867" t="inlineStr">
        <is>
          <t>dtf-others-v406-xxl</t>
        </is>
      </c>
      <c r="B12867" s="2" t="n"/>
      <c r="C12867" t="inlineStr">
        <is>
          <t>2044346107090</t>
        </is>
      </c>
      <c r="D12867" t="inlineStr">
        <is>
          <t>dtf-others-v406</t>
        </is>
      </c>
      <c r="E12867" t="inlineStr">
        <is>
          <t>Футболка черная с принтом дисней</t>
        </is>
      </c>
      <c r="F12867" t="inlineStr">
        <is>
          <t>XXL</t>
        </is>
      </c>
      <c r="G12867" s="2" t="inlineStr">
        <is>
          <t>Да</t>
        </is>
      </c>
      <c r="H12867" s="2" t="inlineStr">
        <is>
          <t>Нет</t>
        </is>
      </c>
      <c r="I12867" t="inlineStr">
        <is>
          <t>dtf-others-v406-xxl</t>
        </is>
      </c>
    </row>
    <row r="12868">
      <c r="A12868" t="inlineStr">
        <is>
          <t>dtf-others-v506-xxl</t>
        </is>
      </c>
      <c r="B12868" s="2" t="n"/>
      <c r="C12868" t="inlineStr">
        <is>
          <t>2044346345034</t>
        </is>
      </c>
      <c r="D12868" t="inlineStr">
        <is>
          <t>dtf-others-v506</t>
        </is>
      </c>
      <c r="E12868" t="inlineStr">
        <is>
          <t>Футболка черная с принтом дисней</t>
        </is>
      </c>
      <c r="F12868" t="inlineStr">
        <is>
          <t>XXL</t>
        </is>
      </c>
      <c r="G12868" s="2" t="inlineStr">
        <is>
          <t>Да</t>
        </is>
      </c>
      <c r="H12868" s="2" t="inlineStr">
        <is>
          <t>Нет</t>
        </is>
      </c>
      <c r="I12868" t="inlineStr">
        <is>
          <t>dtf-others-v506-xxl</t>
        </is>
      </c>
    </row>
    <row r="12869">
      <c r="A12869" t="inlineStr">
        <is>
          <t>dtf-others-v507-xxl</t>
        </is>
      </c>
      <c r="B12869" s="2" t="n"/>
      <c r="C12869" t="inlineStr">
        <is>
          <t>2044346345089</t>
        </is>
      </c>
      <c r="D12869" t="inlineStr">
        <is>
          <t>dtf-others-v507</t>
        </is>
      </c>
      <c r="E12869" t="inlineStr">
        <is>
          <t>Футболка черная с принтом дисней</t>
        </is>
      </c>
      <c r="F12869" t="inlineStr">
        <is>
          <t>XXL</t>
        </is>
      </c>
      <c r="G12869" s="2" t="inlineStr">
        <is>
          <t>Да</t>
        </is>
      </c>
      <c r="H12869" s="2" t="inlineStr">
        <is>
          <t>Нет</t>
        </is>
      </c>
      <c r="I12869" t="inlineStr">
        <is>
          <t>dtf-others-v507-xxl</t>
        </is>
      </c>
    </row>
    <row r="12870">
      <c r="A12870" t="inlineStr">
        <is>
          <t>dtf-others-v15-l</t>
        </is>
      </c>
      <c r="B12870" s="2" t="n"/>
      <c r="C12870" t="inlineStr">
        <is>
          <t>2044338350787</t>
        </is>
      </c>
      <c r="D12870" t="inlineStr">
        <is>
          <t>dtf-others-v15</t>
        </is>
      </c>
      <c r="E12870" t="inlineStr">
        <is>
          <t>Футболка черная с принтом дисней баксы</t>
        </is>
      </c>
      <c r="F12870" t="inlineStr">
        <is>
          <t>L</t>
        </is>
      </c>
      <c r="G12870" s="2" t="inlineStr">
        <is>
          <t>Да</t>
        </is>
      </c>
      <c r="H12870" s="2" t="inlineStr">
        <is>
          <t>Да</t>
        </is>
      </c>
      <c r="I12870" t="inlineStr">
        <is>
          <t>dtf-others-v15-l</t>
        </is>
      </c>
    </row>
    <row r="12871">
      <c r="A12871" t="inlineStr">
        <is>
          <t>dtf-others-v15-m</t>
        </is>
      </c>
      <c r="B12871" s="2" t="n"/>
      <c r="C12871" t="inlineStr">
        <is>
          <t>2044338350794</t>
        </is>
      </c>
      <c r="D12871" t="inlineStr">
        <is>
          <t>dtf-others-v15</t>
        </is>
      </c>
      <c r="E12871" t="inlineStr">
        <is>
          <t>Футболка черная с принтом дисней баксы</t>
        </is>
      </c>
      <c r="F12871" t="inlineStr">
        <is>
          <t>M</t>
        </is>
      </c>
      <c r="G12871" s="2" t="inlineStr">
        <is>
          <t>Да</t>
        </is>
      </c>
      <c r="H12871" s="2" t="inlineStr">
        <is>
          <t>Да</t>
        </is>
      </c>
      <c r="I12871" t="inlineStr">
        <is>
          <t>dtf-others-v15-m</t>
        </is>
      </c>
    </row>
    <row r="12872">
      <c r="A12872" t="inlineStr">
        <is>
          <t>dtf-others-v15-s</t>
        </is>
      </c>
      <c r="B12872" s="2" t="n"/>
      <c r="C12872" t="inlineStr">
        <is>
          <t>2044338350800</t>
        </is>
      </c>
      <c r="D12872" t="inlineStr">
        <is>
          <t>dtf-others-v15</t>
        </is>
      </c>
      <c r="E12872" t="inlineStr">
        <is>
          <t>Футболка черная с принтом дисней баксы</t>
        </is>
      </c>
      <c r="F12872" t="inlineStr">
        <is>
          <t>S</t>
        </is>
      </c>
      <c r="G12872" s="2" t="inlineStr">
        <is>
          <t>Да</t>
        </is>
      </c>
      <c r="H12872" s="2" t="inlineStr">
        <is>
          <t>Да</t>
        </is>
      </c>
      <c r="I12872" t="inlineStr">
        <is>
          <t>dtf-others-v15-s</t>
        </is>
      </c>
    </row>
    <row r="12873">
      <c r="A12873" t="inlineStr">
        <is>
          <t>dtf-others-v15-xl</t>
        </is>
      </c>
      <c r="B12873" s="2" t="n"/>
      <c r="C12873" t="inlineStr">
        <is>
          <t>2044338350817</t>
        </is>
      </c>
      <c r="D12873" t="inlineStr">
        <is>
          <t>dtf-others-v15</t>
        </is>
      </c>
      <c r="E12873" t="inlineStr">
        <is>
          <t>Футболка черная с принтом дисней баксы</t>
        </is>
      </c>
      <c r="F12873" t="inlineStr">
        <is>
          <t>XL</t>
        </is>
      </c>
      <c r="G12873" s="2" t="inlineStr">
        <is>
          <t>Да</t>
        </is>
      </c>
      <c r="H12873" s="2" t="inlineStr">
        <is>
          <t>Да</t>
        </is>
      </c>
      <c r="I12873" t="inlineStr">
        <is>
          <t>dtf-others-v15-xl</t>
        </is>
      </c>
    </row>
    <row r="12874">
      <c r="A12874" t="inlineStr">
        <is>
          <t>dtf-others-v15-xxl</t>
        </is>
      </c>
      <c r="B12874" s="2" t="n"/>
      <c r="C12874" t="inlineStr">
        <is>
          <t>2044338350824</t>
        </is>
      </c>
      <c r="D12874" t="inlineStr">
        <is>
          <t>dtf-others-v15</t>
        </is>
      </c>
      <c r="E12874" t="inlineStr">
        <is>
          <t>Футболка черная с принтом дисней баксы</t>
        </is>
      </c>
      <c r="F12874" t="inlineStr">
        <is>
          <t>XXL</t>
        </is>
      </c>
      <c r="G12874" s="2" t="inlineStr">
        <is>
          <t>Да</t>
        </is>
      </c>
      <c r="H12874" s="2" t="inlineStr">
        <is>
          <t>Да</t>
        </is>
      </c>
      <c r="I12874" t="inlineStr">
        <is>
          <t>dtf-others-v15-xxl</t>
        </is>
      </c>
    </row>
    <row r="12875">
      <c r="A12875" t="inlineStr">
        <is>
          <t>dtf-others-v477-l</t>
        </is>
      </c>
      <c r="B12875" s="2" t="n"/>
      <c r="C12875" t="inlineStr">
        <is>
          <t>2044346337060</t>
        </is>
      </c>
      <c r="D12875" t="inlineStr">
        <is>
          <t>dtf-others-v477</t>
        </is>
      </c>
      <c r="E12875" t="inlineStr">
        <is>
          <t>Футболка черная с принтом дисней король лев</t>
        </is>
      </c>
      <c r="F12875" t="inlineStr">
        <is>
          <t>L</t>
        </is>
      </c>
      <c r="G12875" s="2" t="inlineStr">
        <is>
          <t>Да</t>
        </is>
      </c>
      <c r="H12875" s="2" t="inlineStr">
        <is>
          <t>Нет</t>
        </is>
      </c>
      <c r="I12875" t="inlineStr">
        <is>
          <t>dtf-others-v477-l</t>
        </is>
      </c>
    </row>
    <row r="12876">
      <c r="A12876" t="inlineStr">
        <is>
          <t>dtf-others-v477-m</t>
        </is>
      </c>
      <c r="B12876" s="2" t="n"/>
      <c r="C12876" t="inlineStr">
        <is>
          <t>2044346337077</t>
        </is>
      </c>
      <c r="D12876" t="inlineStr">
        <is>
          <t>dtf-others-v477</t>
        </is>
      </c>
      <c r="E12876" t="inlineStr">
        <is>
          <t>Футболка черная с принтом дисней король лев</t>
        </is>
      </c>
      <c r="F12876" t="inlineStr">
        <is>
          <t>M</t>
        </is>
      </c>
      <c r="G12876" s="2" t="inlineStr">
        <is>
          <t>Да</t>
        </is>
      </c>
      <c r="H12876" s="2" t="inlineStr">
        <is>
          <t>Нет</t>
        </is>
      </c>
      <c r="I12876" t="inlineStr">
        <is>
          <t>dtf-others-v477-m</t>
        </is>
      </c>
    </row>
    <row r="12877">
      <c r="A12877" t="inlineStr">
        <is>
          <t>dtf-others-v477-s</t>
        </is>
      </c>
      <c r="B12877" s="2" t="n"/>
      <c r="C12877" t="inlineStr">
        <is>
          <t>2044346337084</t>
        </is>
      </c>
      <c r="D12877" t="inlineStr">
        <is>
          <t>dtf-others-v477</t>
        </is>
      </c>
      <c r="E12877" t="inlineStr">
        <is>
          <t>Футболка черная с принтом дисней король лев</t>
        </is>
      </c>
      <c r="F12877" t="inlineStr">
        <is>
          <t>S</t>
        </is>
      </c>
      <c r="G12877" s="2" t="inlineStr">
        <is>
          <t>Да</t>
        </is>
      </c>
      <c r="H12877" s="2" t="inlineStr">
        <is>
          <t>Нет</t>
        </is>
      </c>
      <c r="I12877" t="inlineStr">
        <is>
          <t>dtf-others-v477-s</t>
        </is>
      </c>
    </row>
    <row r="12878">
      <c r="A12878" t="inlineStr">
        <is>
          <t>dtf-others-v477-xl</t>
        </is>
      </c>
      <c r="B12878" s="2" t="n"/>
      <c r="C12878" t="inlineStr">
        <is>
          <t>2044346337091</t>
        </is>
      </c>
      <c r="D12878" t="inlineStr">
        <is>
          <t>dtf-others-v477</t>
        </is>
      </c>
      <c r="E12878" t="inlineStr">
        <is>
          <t>Футболка черная с принтом дисней король лев</t>
        </is>
      </c>
      <c r="F12878" t="inlineStr">
        <is>
          <t>XL</t>
        </is>
      </c>
      <c r="G12878" s="2" t="inlineStr">
        <is>
          <t>Да</t>
        </is>
      </c>
      <c r="H12878" s="2" t="inlineStr">
        <is>
          <t>Нет</t>
        </is>
      </c>
      <c r="I12878" t="inlineStr">
        <is>
          <t>dtf-others-v477-xl</t>
        </is>
      </c>
    </row>
    <row r="12879">
      <c r="A12879" t="inlineStr">
        <is>
          <t>dtf-others-v477-xxl</t>
        </is>
      </c>
      <c r="B12879" s="2" t="n"/>
      <c r="C12879" t="inlineStr">
        <is>
          <t>2044346337107</t>
        </is>
      </c>
      <c r="D12879" t="inlineStr">
        <is>
          <t>dtf-others-v477</t>
        </is>
      </c>
      <c r="E12879" t="inlineStr">
        <is>
          <t>Футболка черная с принтом дисней король лев</t>
        </is>
      </c>
      <c r="F12879" t="inlineStr">
        <is>
          <t>XXL</t>
        </is>
      </c>
      <c r="G12879" s="2" t="inlineStr">
        <is>
          <t>Да</t>
        </is>
      </c>
      <c r="H12879" s="2" t="inlineStr">
        <is>
          <t>Нет</t>
        </is>
      </c>
      <c r="I12879" t="inlineStr">
        <is>
          <t>dtf-others-v477-xxl</t>
        </is>
      </c>
    </row>
    <row r="12880">
      <c r="A12880" t="inlineStr">
        <is>
          <t>dtf-friends-v1-l</t>
        </is>
      </c>
      <c r="B12880" s="2" t="n"/>
      <c r="C12880" t="inlineStr">
        <is>
          <t>2042812709472</t>
        </is>
      </c>
      <c r="D12880" t="inlineStr">
        <is>
          <t>dtf-friends-v1</t>
        </is>
      </c>
      <c r="E12880" t="inlineStr">
        <is>
          <t>Футболка черная с принтом для подруги</t>
        </is>
      </c>
      <c r="F12880" t="inlineStr">
        <is>
          <t>L</t>
        </is>
      </c>
      <c r="G12880" s="2" t="inlineStr">
        <is>
          <t>Да</t>
        </is>
      </c>
      <c r="H12880" s="2" t="inlineStr">
        <is>
          <t>Да</t>
        </is>
      </c>
      <c r="I12880" t="inlineStr">
        <is>
          <t>dtf-friends-v1-l</t>
        </is>
      </c>
    </row>
    <row r="12881">
      <c r="A12881" t="inlineStr">
        <is>
          <t>dtf-friends-v5-l</t>
        </is>
      </c>
      <c r="B12881" s="2" t="n"/>
      <c r="C12881" t="inlineStr">
        <is>
          <t>2042817254601</t>
        </is>
      </c>
      <c r="D12881" t="inlineStr">
        <is>
          <t>dtf-friends-v5</t>
        </is>
      </c>
      <c r="E12881" t="inlineStr">
        <is>
          <t>Футболка черная с принтом для подруги</t>
        </is>
      </c>
      <c r="F12881" t="inlineStr">
        <is>
          <t>L</t>
        </is>
      </c>
      <c r="G12881" s="2" t="inlineStr">
        <is>
          <t>Да</t>
        </is>
      </c>
      <c r="H12881" s="2" t="inlineStr">
        <is>
          <t>Да</t>
        </is>
      </c>
      <c r="I12881" t="inlineStr">
        <is>
          <t>dtf-friends-v5-l</t>
        </is>
      </c>
    </row>
    <row r="12882">
      <c r="A12882" t="inlineStr">
        <is>
          <t>dtf-friends-v3-l</t>
        </is>
      </c>
      <c r="B12882" s="2" t="n"/>
      <c r="C12882" t="inlineStr">
        <is>
          <t>2042817254502</t>
        </is>
      </c>
      <c r="D12882" t="inlineStr">
        <is>
          <t>dtf-friends-v3</t>
        </is>
      </c>
      <c r="E12882" t="inlineStr">
        <is>
          <t>Футболка черная с принтом для подруги</t>
        </is>
      </c>
      <c r="F12882" t="inlineStr">
        <is>
          <t>L</t>
        </is>
      </c>
      <c r="G12882" s="2" t="inlineStr">
        <is>
          <t>Да</t>
        </is>
      </c>
      <c r="H12882" s="2" t="inlineStr">
        <is>
          <t>Да</t>
        </is>
      </c>
      <c r="I12882" t="inlineStr">
        <is>
          <t>dtf-friends-v3-l</t>
        </is>
      </c>
    </row>
    <row r="12883">
      <c r="A12883" t="inlineStr">
        <is>
          <t>dtf-friends-v9-l</t>
        </is>
      </c>
      <c r="B12883" s="2" t="n"/>
      <c r="C12883" t="inlineStr">
        <is>
          <t>2042817254809</t>
        </is>
      </c>
      <c r="D12883" t="inlineStr">
        <is>
          <t>dtf-friends-v9</t>
        </is>
      </c>
      <c r="E12883" t="inlineStr">
        <is>
          <t>Футболка черная с принтом для подруги</t>
        </is>
      </c>
      <c r="F12883" t="inlineStr">
        <is>
          <t>L</t>
        </is>
      </c>
      <c r="G12883" s="2" t="inlineStr">
        <is>
          <t>Да</t>
        </is>
      </c>
      <c r="H12883" s="2" t="inlineStr">
        <is>
          <t>Да</t>
        </is>
      </c>
      <c r="I12883" t="inlineStr">
        <is>
          <t>dtf-friends-v9-l</t>
        </is>
      </c>
    </row>
    <row r="12884">
      <c r="A12884" t="inlineStr">
        <is>
          <t>dtf-friends-v13-l</t>
        </is>
      </c>
      <c r="B12884" s="2" t="n"/>
      <c r="C12884" t="inlineStr">
        <is>
          <t>2042817255011</t>
        </is>
      </c>
      <c r="D12884" t="inlineStr">
        <is>
          <t>dtf-friends-v13</t>
        </is>
      </c>
      <c r="E12884" t="inlineStr">
        <is>
          <t>Футболка черная с принтом для подруги</t>
        </is>
      </c>
      <c r="F12884" t="inlineStr">
        <is>
          <t>L</t>
        </is>
      </c>
      <c r="G12884" s="2" t="inlineStr">
        <is>
          <t>Да</t>
        </is>
      </c>
      <c r="H12884" s="2" t="inlineStr">
        <is>
          <t>Да</t>
        </is>
      </c>
      <c r="I12884" t="inlineStr">
        <is>
          <t>dtf-friends-v13-l</t>
        </is>
      </c>
    </row>
    <row r="12885">
      <c r="A12885" t="inlineStr">
        <is>
          <t>dtf-friends-v7-l</t>
        </is>
      </c>
      <c r="B12885" s="2" t="n"/>
      <c r="C12885" t="inlineStr">
        <is>
          <t>2042817254700</t>
        </is>
      </c>
      <c r="D12885" t="inlineStr">
        <is>
          <t>dtf-friends-v7</t>
        </is>
      </c>
      <c r="E12885" t="inlineStr">
        <is>
          <t>Футболка черная с принтом для подруги</t>
        </is>
      </c>
      <c r="F12885" t="inlineStr">
        <is>
          <t>L</t>
        </is>
      </c>
      <c r="G12885" s="2" t="inlineStr">
        <is>
          <t>Да</t>
        </is>
      </c>
      <c r="H12885" s="2" t="inlineStr">
        <is>
          <t>Да</t>
        </is>
      </c>
      <c r="I12885" t="inlineStr">
        <is>
          <t>dtf-friends-v7-l</t>
        </is>
      </c>
    </row>
    <row r="12886">
      <c r="A12886" t="inlineStr">
        <is>
          <t>dtf-friends-v6-l</t>
        </is>
      </c>
      <c r="B12886" s="2" t="n"/>
      <c r="C12886" t="inlineStr">
        <is>
          <t>2042817254656</t>
        </is>
      </c>
      <c r="D12886" t="inlineStr">
        <is>
          <t>dtf-friends-v6</t>
        </is>
      </c>
      <c r="E12886" t="inlineStr">
        <is>
          <t>Футболка черная с принтом для подруги</t>
        </is>
      </c>
      <c r="F12886" t="inlineStr">
        <is>
          <t>L</t>
        </is>
      </c>
      <c r="G12886" s="2" t="inlineStr">
        <is>
          <t>Да</t>
        </is>
      </c>
      <c r="H12886" s="2" t="inlineStr">
        <is>
          <t>Да</t>
        </is>
      </c>
      <c r="I12886" t="inlineStr">
        <is>
          <t>dtf-friends-v6-l</t>
        </is>
      </c>
    </row>
    <row r="12887">
      <c r="A12887" t="inlineStr">
        <is>
          <t>dtf-friends-v17-l</t>
        </is>
      </c>
      <c r="B12887" s="2" t="n"/>
      <c r="C12887" t="inlineStr">
        <is>
          <t>2042817255363</t>
        </is>
      </c>
      <c r="D12887" t="inlineStr">
        <is>
          <t>dtf-friends-v17</t>
        </is>
      </c>
      <c r="E12887" t="inlineStr">
        <is>
          <t>Футболка черная с принтом для подруги</t>
        </is>
      </c>
      <c r="F12887" t="inlineStr">
        <is>
          <t>L</t>
        </is>
      </c>
      <c r="G12887" s="2" t="inlineStr">
        <is>
          <t>Да</t>
        </is>
      </c>
      <c r="H12887" s="2" t="inlineStr">
        <is>
          <t>Да</t>
        </is>
      </c>
      <c r="I12887" t="inlineStr">
        <is>
          <t>dtf-friends-v17-l</t>
        </is>
      </c>
    </row>
    <row r="12888">
      <c r="A12888" t="inlineStr">
        <is>
          <t>dtf-friends-v19-l</t>
        </is>
      </c>
      <c r="B12888" s="2" t="n"/>
      <c r="C12888" t="inlineStr">
        <is>
          <t>2042817255462</t>
        </is>
      </c>
      <c r="D12888" t="inlineStr">
        <is>
          <t>dtf-friends-v19</t>
        </is>
      </c>
      <c r="E12888" t="inlineStr">
        <is>
          <t>Футболка черная с принтом для подруги</t>
        </is>
      </c>
      <c r="F12888" t="inlineStr">
        <is>
          <t>L</t>
        </is>
      </c>
      <c r="G12888" s="2" t="inlineStr">
        <is>
          <t>Да</t>
        </is>
      </c>
      <c r="H12888" s="2" t="inlineStr">
        <is>
          <t>Да</t>
        </is>
      </c>
      <c r="I12888" t="inlineStr">
        <is>
          <t>dtf-friends-v19-l</t>
        </is>
      </c>
    </row>
    <row r="12889">
      <c r="A12889" t="inlineStr">
        <is>
          <t>dtf-friends-v4-l</t>
        </is>
      </c>
      <c r="B12889" s="2" t="n"/>
      <c r="C12889" t="inlineStr">
        <is>
          <t>2042817254557</t>
        </is>
      </c>
      <c r="D12889" t="inlineStr">
        <is>
          <t>dtf-friends-v4</t>
        </is>
      </c>
      <c r="E12889" t="inlineStr">
        <is>
          <t>Футболка черная с принтом для подруги</t>
        </is>
      </c>
      <c r="F12889" t="inlineStr">
        <is>
          <t>L</t>
        </is>
      </c>
      <c r="G12889" s="2" t="inlineStr">
        <is>
          <t>Да</t>
        </is>
      </c>
      <c r="H12889" s="2" t="inlineStr">
        <is>
          <t>Да</t>
        </is>
      </c>
      <c r="I12889" t="inlineStr">
        <is>
          <t>dtf-friends-v4-l</t>
        </is>
      </c>
    </row>
    <row r="12890">
      <c r="A12890" t="inlineStr">
        <is>
          <t>dtf-friends-v2-l</t>
        </is>
      </c>
      <c r="B12890" s="2" t="n"/>
      <c r="C12890" t="inlineStr">
        <is>
          <t>2042817254458</t>
        </is>
      </c>
      <c r="D12890" t="inlineStr">
        <is>
          <t>dtf-friends-v2</t>
        </is>
      </c>
      <c r="E12890" t="inlineStr">
        <is>
          <t>Футболка черная с принтом для подруги</t>
        </is>
      </c>
      <c r="F12890" t="inlineStr">
        <is>
          <t>L</t>
        </is>
      </c>
      <c r="G12890" s="2" t="inlineStr">
        <is>
          <t>Да</t>
        </is>
      </c>
      <c r="H12890" s="2" t="inlineStr">
        <is>
          <t>Да</t>
        </is>
      </c>
      <c r="I12890" t="inlineStr">
        <is>
          <t>dtf-friends-v2-l</t>
        </is>
      </c>
    </row>
    <row r="12891">
      <c r="A12891" t="inlineStr">
        <is>
          <t>dtf-friends-v8-l</t>
        </is>
      </c>
      <c r="B12891" s="2" t="n"/>
      <c r="C12891" t="inlineStr">
        <is>
          <t>2042817254755</t>
        </is>
      </c>
      <c r="D12891" t="inlineStr">
        <is>
          <t>dtf-friends-v8</t>
        </is>
      </c>
      <c r="E12891" t="inlineStr">
        <is>
          <t>Футболка черная с принтом для подруги</t>
        </is>
      </c>
      <c r="F12891" t="inlineStr">
        <is>
          <t>L</t>
        </is>
      </c>
      <c r="G12891" s="2" t="inlineStr">
        <is>
          <t>Да</t>
        </is>
      </c>
      <c r="H12891" s="2" t="inlineStr">
        <is>
          <t>Да</t>
        </is>
      </c>
      <c r="I12891" t="inlineStr">
        <is>
          <t>dtf-friends-v8-l</t>
        </is>
      </c>
    </row>
    <row r="12892">
      <c r="A12892" t="inlineStr">
        <is>
          <t>dtf-friends-v14-l</t>
        </is>
      </c>
      <c r="B12892" s="2" t="n"/>
      <c r="C12892" t="inlineStr">
        <is>
          <t>2042817255066</t>
        </is>
      </c>
      <c r="D12892" t="inlineStr">
        <is>
          <t>dtf-friends-v14</t>
        </is>
      </c>
      <c r="E12892" t="inlineStr">
        <is>
          <t>Футболка черная с принтом для подруги</t>
        </is>
      </c>
      <c r="F12892" t="inlineStr">
        <is>
          <t>L</t>
        </is>
      </c>
      <c r="G12892" s="2" t="inlineStr">
        <is>
          <t>Да</t>
        </is>
      </c>
      <c r="H12892" s="2" t="inlineStr">
        <is>
          <t>Да</t>
        </is>
      </c>
      <c r="I12892" t="inlineStr">
        <is>
          <t>dtf-friends-v14-l</t>
        </is>
      </c>
    </row>
    <row r="12893">
      <c r="A12893" t="inlineStr">
        <is>
          <t>dtf-friends-v10-l</t>
        </is>
      </c>
      <c r="B12893" s="2" t="n"/>
      <c r="C12893" t="inlineStr">
        <is>
          <t>2042817254854</t>
        </is>
      </c>
      <c r="D12893" t="inlineStr">
        <is>
          <t>dtf-friends-v10</t>
        </is>
      </c>
      <c r="E12893" t="inlineStr">
        <is>
          <t>Футболка черная с принтом для подруги</t>
        </is>
      </c>
      <c r="F12893" t="inlineStr">
        <is>
          <t>L</t>
        </is>
      </c>
      <c r="G12893" s="2" t="inlineStr">
        <is>
          <t>Да</t>
        </is>
      </c>
      <c r="H12893" s="2" t="inlineStr">
        <is>
          <t>Да</t>
        </is>
      </c>
      <c r="I12893" t="inlineStr">
        <is>
          <t>dtf-friends-v10-l</t>
        </is>
      </c>
    </row>
    <row r="12894">
      <c r="A12894" t="inlineStr">
        <is>
          <t>dtf-friends-v15-l</t>
        </is>
      </c>
      <c r="B12894" s="2" t="n"/>
      <c r="C12894" t="inlineStr">
        <is>
          <t>2042817255110</t>
        </is>
      </c>
      <c r="D12894" t="inlineStr">
        <is>
          <t>dtf-friends-v15</t>
        </is>
      </c>
      <c r="E12894" t="inlineStr">
        <is>
          <t>Футболка черная с принтом для подруги</t>
        </is>
      </c>
      <c r="F12894" t="inlineStr">
        <is>
          <t>L</t>
        </is>
      </c>
      <c r="G12894" s="2" t="inlineStr">
        <is>
          <t>Да</t>
        </is>
      </c>
      <c r="H12894" s="2" t="inlineStr">
        <is>
          <t>Да</t>
        </is>
      </c>
      <c r="I12894" t="inlineStr">
        <is>
          <t>dtf-friends-v15-l</t>
        </is>
      </c>
    </row>
    <row r="12895">
      <c r="A12895" t="inlineStr">
        <is>
          <t>dtf-friends-v21-l</t>
        </is>
      </c>
      <c r="B12895" s="2" t="n"/>
      <c r="C12895" t="inlineStr">
        <is>
          <t>2042817255561</t>
        </is>
      </c>
      <c r="D12895" t="inlineStr">
        <is>
          <t>dtf-friends-v21</t>
        </is>
      </c>
      <c r="E12895" t="inlineStr">
        <is>
          <t>Футболка черная с принтом для подруги</t>
        </is>
      </c>
      <c r="F12895" t="inlineStr">
        <is>
          <t>L</t>
        </is>
      </c>
      <c r="G12895" s="2" t="inlineStr">
        <is>
          <t>Да</t>
        </is>
      </c>
      <c r="H12895" s="2" t="inlineStr">
        <is>
          <t>Да</t>
        </is>
      </c>
      <c r="I12895" t="inlineStr">
        <is>
          <t>dtf-friends-v21-l</t>
        </is>
      </c>
    </row>
    <row r="12896">
      <c r="A12896" t="inlineStr">
        <is>
          <t>dtf-friends-v27-l</t>
        </is>
      </c>
      <c r="B12896" s="2" t="n"/>
      <c r="C12896" t="inlineStr">
        <is>
          <t>2042817255899</t>
        </is>
      </c>
      <c r="D12896" t="inlineStr">
        <is>
          <t>dtf-friends-v27</t>
        </is>
      </c>
      <c r="E12896" t="inlineStr">
        <is>
          <t>Футболка черная с принтом для подруги</t>
        </is>
      </c>
      <c r="F12896" t="inlineStr">
        <is>
          <t>L</t>
        </is>
      </c>
      <c r="G12896" s="2" t="inlineStr">
        <is>
          <t>Да</t>
        </is>
      </c>
      <c r="H12896" s="2" t="inlineStr">
        <is>
          <t>Да</t>
        </is>
      </c>
      <c r="I12896" t="inlineStr">
        <is>
          <t>dtf-friends-v27-l</t>
        </is>
      </c>
    </row>
    <row r="12897">
      <c r="A12897" t="inlineStr">
        <is>
          <t>dtf-friends-v16-l</t>
        </is>
      </c>
      <c r="B12897" s="2" t="n"/>
      <c r="C12897" t="inlineStr">
        <is>
          <t>2042817255165</t>
        </is>
      </c>
      <c r="D12897" t="inlineStr">
        <is>
          <t>dtf-friends-v16</t>
        </is>
      </c>
      <c r="E12897" t="inlineStr">
        <is>
          <t>Футболка черная с принтом для подруги</t>
        </is>
      </c>
      <c r="F12897" t="inlineStr">
        <is>
          <t>L</t>
        </is>
      </c>
      <c r="G12897" s="2" t="inlineStr">
        <is>
          <t>Да</t>
        </is>
      </c>
      <c r="H12897" s="2" t="inlineStr">
        <is>
          <t>Да</t>
        </is>
      </c>
      <c r="I12897" t="inlineStr">
        <is>
          <t>dtf-friends-v16-l</t>
        </is>
      </c>
    </row>
    <row r="12898">
      <c r="A12898" t="inlineStr">
        <is>
          <t>dtf-friends-v18-l</t>
        </is>
      </c>
      <c r="B12898" s="2" t="n"/>
      <c r="C12898" t="inlineStr">
        <is>
          <t>2042817255417</t>
        </is>
      </c>
      <c r="D12898" t="inlineStr">
        <is>
          <t>dtf-friends-v18</t>
        </is>
      </c>
      <c r="E12898" t="inlineStr">
        <is>
          <t>Футболка черная с принтом для подруги</t>
        </is>
      </c>
      <c r="F12898" t="inlineStr">
        <is>
          <t>L</t>
        </is>
      </c>
      <c r="G12898" s="2" t="inlineStr">
        <is>
          <t>Да</t>
        </is>
      </c>
      <c r="H12898" s="2" t="inlineStr">
        <is>
          <t>Да</t>
        </is>
      </c>
      <c r="I12898" t="inlineStr">
        <is>
          <t>dtf-friends-v18-l</t>
        </is>
      </c>
    </row>
    <row r="12899">
      <c r="A12899" t="inlineStr">
        <is>
          <t>dtf-friends-v12-l</t>
        </is>
      </c>
      <c r="B12899" s="2" t="n"/>
      <c r="C12899" t="inlineStr">
        <is>
          <t>2042817254960</t>
        </is>
      </c>
      <c r="D12899" t="inlineStr">
        <is>
          <t>dtf-friends-v12</t>
        </is>
      </c>
      <c r="E12899" t="inlineStr">
        <is>
          <t>Футболка черная с принтом для подруги</t>
        </is>
      </c>
      <c r="F12899" t="inlineStr">
        <is>
          <t>L</t>
        </is>
      </c>
      <c r="G12899" s="2" t="inlineStr">
        <is>
          <t>Да</t>
        </is>
      </c>
      <c r="H12899" s="2" t="inlineStr">
        <is>
          <t>Да</t>
        </is>
      </c>
      <c r="I12899" t="inlineStr">
        <is>
          <t>dtf-friends-v12-l</t>
        </is>
      </c>
    </row>
    <row r="12900">
      <c r="A12900" t="inlineStr">
        <is>
          <t>dtf-friends-v26-l</t>
        </is>
      </c>
      <c r="B12900" s="2" t="n"/>
      <c r="C12900" t="inlineStr">
        <is>
          <t>2042817255837</t>
        </is>
      </c>
      <c r="D12900" t="inlineStr">
        <is>
          <t>dtf-friends-v26</t>
        </is>
      </c>
      <c r="E12900" t="inlineStr">
        <is>
          <t>Футболка черная с принтом для подруги</t>
        </is>
      </c>
      <c r="F12900" t="inlineStr">
        <is>
          <t>L</t>
        </is>
      </c>
      <c r="G12900" s="2" t="inlineStr">
        <is>
          <t>Да</t>
        </is>
      </c>
      <c r="H12900" s="2" t="inlineStr">
        <is>
          <t>Да</t>
        </is>
      </c>
      <c r="I12900" t="inlineStr">
        <is>
          <t>dtf-friends-v26-l</t>
        </is>
      </c>
    </row>
    <row r="12901">
      <c r="A12901" t="inlineStr">
        <is>
          <t>dtf-friends-v28-l</t>
        </is>
      </c>
      <c r="B12901" s="2" t="n"/>
      <c r="C12901" t="inlineStr">
        <is>
          <t>2042817255943</t>
        </is>
      </c>
      <c r="D12901" t="inlineStr">
        <is>
          <t>dtf-friends-v28</t>
        </is>
      </c>
      <c r="E12901" t="inlineStr">
        <is>
          <t>Футболка черная с принтом для подруги</t>
        </is>
      </c>
      <c r="F12901" t="inlineStr">
        <is>
          <t>L</t>
        </is>
      </c>
      <c r="G12901" s="2" t="inlineStr">
        <is>
          <t>Да</t>
        </is>
      </c>
      <c r="H12901" s="2" t="inlineStr">
        <is>
          <t>Да</t>
        </is>
      </c>
      <c r="I12901" t="inlineStr">
        <is>
          <t>dtf-friends-v28-l</t>
        </is>
      </c>
    </row>
    <row r="12902">
      <c r="A12902" t="inlineStr">
        <is>
          <t>dtf-friends-v22-l</t>
        </is>
      </c>
      <c r="B12902" s="2" t="n"/>
      <c r="C12902" t="inlineStr">
        <is>
          <t>2042817255615</t>
        </is>
      </c>
      <c r="D12902" t="inlineStr">
        <is>
          <t>dtf-friends-v22</t>
        </is>
      </c>
      <c r="E12902" t="inlineStr">
        <is>
          <t>Футболка черная с принтом для подруги</t>
        </is>
      </c>
      <c r="F12902" t="inlineStr">
        <is>
          <t>L</t>
        </is>
      </c>
      <c r="G12902" s="2" t="inlineStr">
        <is>
          <t>Да</t>
        </is>
      </c>
      <c r="H12902" s="2" t="inlineStr">
        <is>
          <t>Да</t>
        </is>
      </c>
      <c r="I12902" t="inlineStr">
        <is>
          <t>dtf-friends-v22-l</t>
        </is>
      </c>
    </row>
    <row r="12903">
      <c r="A12903" t="inlineStr">
        <is>
          <t>dtf-friends-v25-l</t>
        </is>
      </c>
      <c r="B12903" s="2" t="n"/>
      <c r="C12903" t="inlineStr">
        <is>
          <t>2042817255776</t>
        </is>
      </c>
      <c r="D12903" t="inlineStr">
        <is>
          <t>dtf-friends-v25</t>
        </is>
      </c>
      <c r="E12903" t="inlineStr">
        <is>
          <t>Футболка черная с принтом для подруги</t>
        </is>
      </c>
      <c r="F12903" t="inlineStr">
        <is>
          <t>L</t>
        </is>
      </c>
      <c r="G12903" s="2" t="inlineStr">
        <is>
          <t>Да</t>
        </is>
      </c>
      <c r="H12903" s="2" t="inlineStr">
        <is>
          <t>Да</t>
        </is>
      </c>
      <c r="I12903" t="inlineStr">
        <is>
          <t>dtf-friends-v25-l</t>
        </is>
      </c>
    </row>
    <row r="12904">
      <c r="A12904" t="inlineStr">
        <is>
          <t>dtf-friends-v29-l</t>
        </is>
      </c>
      <c r="B12904" s="2" t="n"/>
      <c r="C12904" t="inlineStr">
        <is>
          <t>2042817255998</t>
        </is>
      </c>
      <c r="D12904" t="inlineStr">
        <is>
          <t>dtf-friends-v29</t>
        </is>
      </c>
      <c r="E12904" t="inlineStr">
        <is>
          <t>Футболка черная с принтом для подруги</t>
        </is>
      </c>
      <c r="F12904" t="inlineStr">
        <is>
          <t>L</t>
        </is>
      </c>
      <c r="G12904" s="2" t="inlineStr">
        <is>
          <t>Да</t>
        </is>
      </c>
      <c r="H12904" s="2" t="inlineStr">
        <is>
          <t>Да</t>
        </is>
      </c>
      <c r="I12904" t="inlineStr">
        <is>
          <t>dtf-friends-v29-l</t>
        </is>
      </c>
    </row>
    <row r="12905">
      <c r="A12905" t="inlineStr">
        <is>
          <t>dtf-friends-v30-l</t>
        </is>
      </c>
      <c r="B12905" s="2" t="n"/>
      <c r="C12905" t="inlineStr">
        <is>
          <t>2042817256049</t>
        </is>
      </c>
      <c r="D12905" t="inlineStr">
        <is>
          <t>dtf-friends-v30</t>
        </is>
      </c>
      <c r="E12905" t="inlineStr">
        <is>
          <t>Футболка черная с принтом для подруги</t>
        </is>
      </c>
      <c r="F12905" t="inlineStr">
        <is>
          <t>L</t>
        </is>
      </c>
      <c r="G12905" s="2" t="inlineStr">
        <is>
          <t>Да</t>
        </is>
      </c>
      <c r="H12905" s="2" t="inlineStr">
        <is>
          <t>Да</t>
        </is>
      </c>
      <c r="I12905" t="inlineStr">
        <is>
          <t>dtf-friends-v30-l</t>
        </is>
      </c>
    </row>
    <row r="12906">
      <c r="A12906" t="inlineStr">
        <is>
          <t>dtf-friends-v20-l</t>
        </is>
      </c>
      <c r="B12906" s="2" t="n"/>
      <c r="C12906" t="inlineStr">
        <is>
          <t>2042817255516</t>
        </is>
      </c>
      <c r="D12906" t="inlineStr">
        <is>
          <t>dtf-friends-v20</t>
        </is>
      </c>
      <c r="E12906" t="inlineStr">
        <is>
          <t>Футболка черная с принтом для подруги</t>
        </is>
      </c>
      <c r="F12906" t="inlineStr">
        <is>
          <t>L</t>
        </is>
      </c>
      <c r="G12906" s="2" t="inlineStr">
        <is>
          <t>Да</t>
        </is>
      </c>
      <c r="H12906" s="2" t="inlineStr">
        <is>
          <t>Да</t>
        </is>
      </c>
      <c r="I12906" t="inlineStr">
        <is>
          <t>dtf-friends-v20-l</t>
        </is>
      </c>
    </row>
    <row r="12907">
      <c r="A12907" t="inlineStr">
        <is>
          <t>dtf-friends-v23-l</t>
        </is>
      </c>
      <c r="B12907" s="2" t="n"/>
      <c r="C12907" t="inlineStr">
        <is>
          <t>2042817255660</t>
        </is>
      </c>
      <c r="D12907" t="inlineStr">
        <is>
          <t>dtf-friends-v23</t>
        </is>
      </c>
      <c r="E12907" t="inlineStr">
        <is>
          <t>Футболка черная с принтом для подруги</t>
        </is>
      </c>
      <c r="F12907" t="inlineStr">
        <is>
          <t>L</t>
        </is>
      </c>
      <c r="G12907" s="2" t="inlineStr">
        <is>
          <t>Да</t>
        </is>
      </c>
      <c r="H12907" s="2" t="inlineStr">
        <is>
          <t>Да</t>
        </is>
      </c>
      <c r="I12907" t="inlineStr">
        <is>
          <t>dtf-friends-v23-l</t>
        </is>
      </c>
    </row>
    <row r="12908">
      <c r="A12908" t="inlineStr">
        <is>
          <t>dtf-mem-2-v6-l</t>
        </is>
      </c>
      <c r="B12908" s="2" t="n"/>
      <c r="C12908" t="inlineStr">
        <is>
          <t>2042700266971</t>
        </is>
      </c>
      <c r="D12908" t="inlineStr">
        <is>
          <t>dtf-mem-2-v6</t>
        </is>
      </c>
      <c r="E12908" t="inlineStr">
        <is>
          <t>Футболка черная с принтом для подруги</t>
        </is>
      </c>
      <c r="F12908" t="inlineStr">
        <is>
          <t>L</t>
        </is>
      </c>
      <c r="G12908" s="2" t="inlineStr">
        <is>
          <t>Да</t>
        </is>
      </c>
      <c r="H12908" s="2" t="inlineStr">
        <is>
          <t>Да</t>
        </is>
      </c>
      <c r="I12908" t="inlineStr">
        <is>
          <t>dtf-mem-2-v6-l</t>
        </is>
      </c>
    </row>
    <row r="12909">
      <c r="A12909" t="inlineStr">
        <is>
          <t>dtf-friends-v11-l</t>
        </is>
      </c>
      <c r="B12909" s="2" t="n"/>
      <c r="C12909" t="inlineStr">
        <is>
          <t>2042817254915</t>
        </is>
      </c>
      <c r="D12909" t="inlineStr">
        <is>
          <t>dtf-friends-v11</t>
        </is>
      </c>
      <c r="E12909" t="inlineStr">
        <is>
          <t>Футболка черная с принтом для подруги</t>
        </is>
      </c>
      <c r="F12909" t="inlineStr">
        <is>
          <t>L</t>
        </is>
      </c>
      <c r="G12909" s="2" t="inlineStr">
        <is>
          <t>Да</t>
        </is>
      </c>
      <c r="H12909" s="2" t="inlineStr">
        <is>
          <t>Нет</t>
        </is>
      </c>
      <c r="I12909" t="inlineStr">
        <is>
          <t>dtf-friends-v11-l</t>
        </is>
      </c>
    </row>
    <row r="12910">
      <c r="A12910" t="inlineStr">
        <is>
          <t>dtf-friends-v7-m</t>
        </is>
      </c>
      <c r="B12910" s="2" t="n"/>
      <c r="C12910" t="inlineStr">
        <is>
          <t>2042817254717</t>
        </is>
      </c>
      <c r="D12910" t="inlineStr">
        <is>
          <t>dtf-friends-v7</t>
        </is>
      </c>
      <c r="E12910" t="inlineStr">
        <is>
          <t>Футболка черная с принтом для подруги</t>
        </is>
      </c>
      <c r="F12910" t="inlineStr">
        <is>
          <t>M</t>
        </is>
      </c>
      <c r="G12910" s="2" t="inlineStr">
        <is>
          <t>Да</t>
        </is>
      </c>
      <c r="H12910" s="2" t="inlineStr">
        <is>
          <t>Да</t>
        </is>
      </c>
      <c r="I12910" t="inlineStr">
        <is>
          <t>dtf-friends-v7-m</t>
        </is>
      </c>
    </row>
    <row r="12911">
      <c r="A12911" t="inlineStr">
        <is>
          <t>dtf-friends-v6-m</t>
        </is>
      </c>
      <c r="B12911" s="2" t="n"/>
      <c r="C12911" t="inlineStr">
        <is>
          <t>2042817254663</t>
        </is>
      </c>
      <c r="D12911" t="inlineStr">
        <is>
          <t>dtf-friends-v6</t>
        </is>
      </c>
      <c r="E12911" t="inlineStr">
        <is>
          <t>Футболка черная с принтом для подруги</t>
        </is>
      </c>
      <c r="F12911" t="inlineStr">
        <is>
          <t>M</t>
        </is>
      </c>
      <c r="G12911" s="2" t="inlineStr">
        <is>
          <t>Да</t>
        </is>
      </c>
      <c r="H12911" s="2" t="inlineStr">
        <is>
          <t>Да</t>
        </is>
      </c>
      <c r="I12911" t="inlineStr">
        <is>
          <t>dtf-friends-v6-m</t>
        </is>
      </c>
    </row>
    <row r="12912">
      <c r="A12912" t="inlineStr">
        <is>
          <t>dtf-friends-v2-m</t>
        </is>
      </c>
      <c r="B12912" s="2" t="n"/>
      <c r="C12912" t="inlineStr">
        <is>
          <t>2042817254465</t>
        </is>
      </c>
      <c r="D12912" t="inlineStr">
        <is>
          <t>dtf-friends-v2</t>
        </is>
      </c>
      <c r="E12912" t="inlineStr">
        <is>
          <t>Футболка черная с принтом для подруги</t>
        </is>
      </c>
      <c r="F12912" t="inlineStr">
        <is>
          <t>M</t>
        </is>
      </c>
      <c r="G12912" s="2" t="inlineStr">
        <is>
          <t>Да</t>
        </is>
      </c>
      <c r="H12912" s="2" t="inlineStr">
        <is>
          <t>Да</t>
        </is>
      </c>
      <c r="I12912" t="inlineStr">
        <is>
          <t>dtf-friends-v2-m</t>
        </is>
      </c>
    </row>
    <row r="12913">
      <c r="A12913" t="inlineStr">
        <is>
          <t>dtf-friends-v9-m</t>
        </is>
      </c>
      <c r="B12913" s="2" t="n"/>
      <c r="C12913" t="inlineStr">
        <is>
          <t>2042817254816</t>
        </is>
      </c>
      <c r="D12913" t="inlineStr">
        <is>
          <t>dtf-friends-v9</t>
        </is>
      </c>
      <c r="E12913" t="inlineStr">
        <is>
          <t>Футболка черная с принтом для подруги</t>
        </is>
      </c>
      <c r="F12913" t="inlineStr">
        <is>
          <t>M</t>
        </is>
      </c>
      <c r="G12913" s="2" t="inlineStr">
        <is>
          <t>Да</t>
        </is>
      </c>
      <c r="H12913" s="2" t="inlineStr">
        <is>
          <t>Да</t>
        </is>
      </c>
      <c r="I12913" t="inlineStr">
        <is>
          <t>dtf-friends-v9-m</t>
        </is>
      </c>
    </row>
    <row r="12914">
      <c r="A12914" t="inlineStr">
        <is>
          <t>dtf-friends-v4-m</t>
        </is>
      </c>
      <c r="B12914" s="2" t="n"/>
      <c r="C12914" t="inlineStr">
        <is>
          <t>2042817254564</t>
        </is>
      </c>
      <c r="D12914" t="inlineStr">
        <is>
          <t>dtf-friends-v4</t>
        </is>
      </c>
      <c r="E12914" t="inlineStr">
        <is>
          <t>Футболка черная с принтом для подруги</t>
        </is>
      </c>
      <c r="F12914" t="inlineStr">
        <is>
          <t>M</t>
        </is>
      </c>
      <c r="G12914" s="2" t="inlineStr">
        <is>
          <t>Да</t>
        </is>
      </c>
      <c r="H12914" s="2" t="inlineStr">
        <is>
          <t>Да</t>
        </is>
      </c>
      <c r="I12914" t="inlineStr">
        <is>
          <t>dtf-friends-v4-m</t>
        </is>
      </c>
    </row>
    <row r="12915">
      <c r="A12915" t="inlineStr">
        <is>
          <t>dtf-friends-v8-m</t>
        </is>
      </c>
      <c r="B12915" s="2" t="n"/>
      <c r="C12915" t="inlineStr">
        <is>
          <t>2042817254762</t>
        </is>
      </c>
      <c r="D12915" t="inlineStr">
        <is>
          <t>dtf-friends-v8</t>
        </is>
      </c>
      <c r="E12915" t="inlineStr">
        <is>
          <t>Футболка черная с принтом для подруги</t>
        </is>
      </c>
      <c r="F12915" t="inlineStr">
        <is>
          <t>M</t>
        </is>
      </c>
      <c r="G12915" s="2" t="inlineStr">
        <is>
          <t>Да</t>
        </is>
      </c>
      <c r="H12915" s="2" t="inlineStr">
        <is>
          <t>Да</t>
        </is>
      </c>
      <c r="I12915" t="inlineStr">
        <is>
          <t>dtf-friends-v8-m</t>
        </is>
      </c>
    </row>
    <row r="12916">
      <c r="A12916" t="inlineStr">
        <is>
          <t>dtf-friends-v16-m</t>
        </is>
      </c>
      <c r="B12916" s="2" t="n"/>
      <c r="C12916" t="inlineStr">
        <is>
          <t>2042817255172</t>
        </is>
      </c>
      <c r="D12916" t="inlineStr">
        <is>
          <t>dtf-friends-v16</t>
        </is>
      </c>
      <c r="E12916" t="inlineStr">
        <is>
          <t>Футболка черная с принтом для подруги</t>
        </is>
      </c>
      <c r="F12916" t="inlineStr">
        <is>
          <t>M</t>
        </is>
      </c>
      <c r="G12916" s="2" t="inlineStr">
        <is>
          <t>Да</t>
        </is>
      </c>
      <c r="H12916" s="2" t="inlineStr">
        <is>
          <t>Да</t>
        </is>
      </c>
      <c r="I12916" t="inlineStr">
        <is>
          <t>dtf-friends-v16-m</t>
        </is>
      </c>
    </row>
    <row r="12917">
      <c r="A12917" t="inlineStr">
        <is>
          <t>dtf-friends-v1-m</t>
        </is>
      </c>
      <c r="B12917" s="2" t="n"/>
      <c r="C12917" t="inlineStr">
        <is>
          <t>2042812709489</t>
        </is>
      </c>
      <c r="D12917" t="inlineStr">
        <is>
          <t>dtf-friends-v1</t>
        </is>
      </c>
      <c r="E12917" t="inlineStr">
        <is>
          <t>Футболка черная с принтом для подруги</t>
        </is>
      </c>
      <c r="F12917" t="inlineStr">
        <is>
          <t>M</t>
        </is>
      </c>
      <c r="G12917" s="2" t="inlineStr">
        <is>
          <t>Да</t>
        </is>
      </c>
      <c r="H12917" s="2" t="inlineStr">
        <is>
          <t>Да</t>
        </is>
      </c>
      <c r="I12917" t="inlineStr">
        <is>
          <t>dtf-friends-v1-m</t>
        </is>
      </c>
    </row>
    <row r="12918">
      <c r="A12918" t="inlineStr">
        <is>
          <t>dtf-friends-v5-m</t>
        </is>
      </c>
      <c r="B12918" s="2" t="n"/>
      <c r="C12918" t="inlineStr">
        <is>
          <t>2042817254618</t>
        </is>
      </c>
      <c r="D12918" t="inlineStr">
        <is>
          <t>dtf-friends-v5</t>
        </is>
      </c>
      <c r="E12918" t="inlineStr">
        <is>
          <t>Футболка черная с принтом для подруги</t>
        </is>
      </c>
      <c r="F12918" t="inlineStr">
        <is>
          <t>M</t>
        </is>
      </c>
      <c r="G12918" s="2" t="inlineStr">
        <is>
          <t>Да</t>
        </is>
      </c>
      <c r="H12918" s="2" t="inlineStr">
        <is>
          <t>Да</t>
        </is>
      </c>
      <c r="I12918" t="inlineStr">
        <is>
          <t>dtf-friends-v5-m</t>
        </is>
      </c>
    </row>
    <row r="12919">
      <c r="A12919" t="inlineStr">
        <is>
          <t>dtf-friends-v14-m</t>
        </is>
      </c>
      <c r="B12919" s="2" t="n"/>
      <c r="C12919" t="inlineStr">
        <is>
          <t>2042817255073</t>
        </is>
      </c>
      <c r="D12919" t="inlineStr">
        <is>
          <t>dtf-friends-v14</t>
        </is>
      </c>
      <c r="E12919" t="inlineStr">
        <is>
          <t>Футболка черная с принтом для подруги</t>
        </is>
      </c>
      <c r="F12919" t="inlineStr">
        <is>
          <t>M</t>
        </is>
      </c>
      <c r="G12919" s="2" t="inlineStr">
        <is>
          <t>Да</t>
        </is>
      </c>
      <c r="H12919" s="2" t="inlineStr">
        <is>
          <t>Да</t>
        </is>
      </c>
      <c r="I12919" t="inlineStr">
        <is>
          <t>dtf-friends-v14-m</t>
        </is>
      </c>
    </row>
    <row r="12920">
      <c r="A12920" t="inlineStr">
        <is>
          <t>dtf-friends-v3-m</t>
        </is>
      </c>
      <c r="B12920" s="2" t="n"/>
      <c r="C12920" t="inlineStr">
        <is>
          <t>2042817254519</t>
        </is>
      </c>
      <c r="D12920" t="inlineStr">
        <is>
          <t>dtf-friends-v3</t>
        </is>
      </c>
      <c r="E12920" t="inlineStr">
        <is>
          <t>Футболка черная с принтом для подруги</t>
        </is>
      </c>
      <c r="F12920" t="inlineStr">
        <is>
          <t>M</t>
        </is>
      </c>
      <c r="G12920" s="2" t="inlineStr">
        <is>
          <t>Да</t>
        </is>
      </c>
      <c r="H12920" s="2" t="inlineStr">
        <is>
          <t>Да</t>
        </is>
      </c>
      <c r="I12920" t="inlineStr">
        <is>
          <t>dtf-friends-v3-m</t>
        </is>
      </c>
    </row>
    <row r="12921">
      <c r="A12921" t="inlineStr">
        <is>
          <t>dtf-friends-v18-m</t>
        </is>
      </c>
      <c r="B12921" s="2" t="n"/>
      <c r="C12921" t="inlineStr">
        <is>
          <t>2042817255424</t>
        </is>
      </c>
      <c r="D12921" t="inlineStr">
        <is>
          <t>dtf-friends-v18</t>
        </is>
      </c>
      <c r="E12921" t="inlineStr">
        <is>
          <t>Футболка черная с принтом для подруги</t>
        </is>
      </c>
      <c r="F12921" t="inlineStr">
        <is>
          <t>M</t>
        </is>
      </c>
      <c r="G12921" s="2" t="inlineStr">
        <is>
          <t>Да</t>
        </is>
      </c>
      <c r="H12921" s="2" t="inlineStr">
        <is>
          <t>Да</t>
        </is>
      </c>
      <c r="I12921" t="inlineStr">
        <is>
          <t>dtf-friends-v18-m</t>
        </is>
      </c>
    </row>
    <row r="12922">
      <c r="A12922" t="inlineStr">
        <is>
          <t>dtf-friends-v12-m</t>
        </is>
      </c>
      <c r="B12922" s="2" t="n"/>
      <c r="C12922" t="inlineStr">
        <is>
          <t>2042817254977</t>
        </is>
      </c>
      <c r="D12922" t="inlineStr">
        <is>
          <t>dtf-friends-v12</t>
        </is>
      </c>
      <c r="E12922" t="inlineStr">
        <is>
          <t>Футболка черная с принтом для подруги</t>
        </is>
      </c>
      <c r="F12922" t="inlineStr">
        <is>
          <t>M</t>
        </is>
      </c>
      <c r="G12922" s="2" t="inlineStr">
        <is>
          <t>Да</t>
        </is>
      </c>
      <c r="H12922" s="2" t="inlineStr">
        <is>
          <t>Да</t>
        </is>
      </c>
      <c r="I12922" t="inlineStr">
        <is>
          <t>dtf-friends-v12-m</t>
        </is>
      </c>
    </row>
    <row r="12923">
      <c r="A12923" t="inlineStr">
        <is>
          <t>dtf-friends-v26-m</t>
        </is>
      </c>
      <c r="B12923" s="2" t="n"/>
      <c r="C12923" t="inlineStr">
        <is>
          <t>2042817255844</t>
        </is>
      </c>
      <c r="D12923" t="inlineStr">
        <is>
          <t>dtf-friends-v26</t>
        </is>
      </c>
      <c r="E12923" t="inlineStr">
        <is>
          <t>Футболка черная с принтом для подруги</t>
        </is>
      </c>
      <c r="F12923" t="inlineStr">
        <is>
          <t>M</t>
        </is>
      </c>
      <c r="G12923" s="2" t="inlineStr">
        <is>
          <t>Да</t>
        </is>
      </c>
      <c r="H12923" s="2" t="inlineStr">
        <is>
          <t>Да</t>
        </is>
      </c>
      <c r="I12923" t="inlineStr">
        <is>
          <t>dtf-friends-v26-m</t>
        </is>
      </c>
    </row>
    <row r="12924">
      <c r="A12924" t="inlineStr">
        <is>
          <t>dtf-friends-v20-m</t>
        </is>
      </c>
      <c r="B12924" s="2" t="n"/>
      <c r="C12924" t="inlineStr">
        <is>
          <t>2042817255523</t>
        </is>
      </c>
      <c r="D12924" t="inlineStr">
        <is>
          <t>dtf-friends-v20</t>
        </is>
      </c>
      <c r="E12924" t="inlineStr">
        <is>
          <t>Футболка черная с принтом для подруги</t>
        </is>
      </c>
      <c r="F12924" t="inlineStr">
        <is>
          <t>M</t>
        </is>
      </c>
      <c r="G12924" s="2" t="inlineStr">
        <is>
          <t>Да</t>
        </is>
      </c>
      <c r="H12924" s="2" t="inlineStr">
        <is>
          <t>Да</t>
        </is>
      </c>
      <c r="I12924" t="inlineStr">
        <is>
          <t>dtf-friends-v20-m</t>
        </is>
      </c>
    </row>
    <row r="12925">
      <c r="A12925" t="inlineStr">
        <is>
          <t>dtf-friends-v13-m</t>
        </is>
      </c>
      <c r="B12925" s="2" t="n"/>
      <c r="C12925" t="inlineStr">
        <is>
          <t>2042817255028</t>
        </is>
      </c>
      <c r="D12925" t="inlineStr">
        <is>
          <t>dtf-friends-v13</t>
        </is>
      </c>
      <c r="E12925" t="inlineStr">
        <is>
          <t>Футболка черная с принтом для подруги</t>
        </is>
      </c>
      <c r="F12925" t="inlineStr">
        <is>
          <t>M</t>
        </is>
      </c>
      <c r="G12925" s="2" t="inlineStr">
        <is>
          <t>Да</t>
        </is>
      </c>
      <c r="H12925" s="2" t="inlineStr">
        <is>
          <t>Да</t>
        </is>
      </c>
      <c r="I12925" t="inlineStr">
        <is>
          <t>dtf-friends-v13-m</t>
        </is>
      </c>
    </row>
    <row r="12926">
      <c r="A12926" t="inlineStr">
        <is>
          <t>dtf-friends-v23-m</t>
        </is>
      </c>
      <c r="B12926" s="2" t="n"/>
      <c r="C12926" t="inlineStr">
        <is>
          <t>2042817255677</t>
        </is>
      </c>
      <c r="D12926" t="inlineStr">
        <is>
          <t>dtf-friends-v23</t>
        </is>
      </c>
      <c r="E12926" t="inlineStr">
        <is>
          <t>Футболка черная с принтом для подруги</t>
        </is>
      </c>
      <c r="F12926" t="inlineStr">
        <is>
          <t>M</t>
        </is>
      </c>
      <c r="G12926" s="2" t="inlineStr">
        <is>
          <t>Да</t>
        </is>
      </c>
      <c r="H12926" s="2" t="inlineStr">
        <is>
          <t>Да</t>
        </is>
      </c>
      <c r="I12926" t="inlineStr">
        <is>
          <t>dtf-friends-v23-m</t>
        </is>
      </c>
    </row>
    <row r="12927">
      <c r="A12927" t="inlineStr">
        <is>
          <t>dtf-friends-v19-m</t>
        </is>
      </c>
      <c r="B12927" s="2" t="n"/>
      <c r="C12927" t="inlineStr">
        <is>
          <t>2042817255479</t>
        </is>
      </c>
      <c r="D12927" t="inlineStr">
        <is>
          <t>dtf-friends-v19</t>
        </is>
      </c>
      <c r="E12927" t="inlineStr">
        <is>
          <t>Футболка черная с принтом для подруги</t>
        </is>
      </c>
      <c r="F12927" t="inlineStr">
        <is>
          <t>M</t>
        </is>
      </c>
      <c r="G12927" s="2" t="inlineStr">
        <is>
          <t>Да</t>
        </is>
      </c>
      <c r="H12927" s="2" t="inlineStr">
        <is>
          <t>Да</t>
        </is>
      </c>
      <c r="I12927" t="inlineStr">
        <is>
          <t>dtf-friends-v19-m</t>
        </is>
      </c>
    </row>
    <row r="12928">
      <c r="A12928" t="inlineStr">
        <is>
          <t>dtf-friends-v15-m</t>
        </is>
      </c>
      <c r="B12928" s="2" t="n"/>
      <c r="C12928" t="inlineStr">
        <is>
          <t>2042817255127</t>
        </is>
      </c>
      <c r="D12928" t="inlineStr">
        <is>
          <t>dtf-friends-v15</t>
        </is>
      </c>
      <c r="E12928" t="inlineStr">
        <is>
          <t>Футболка черная с принтом для подруги</t>
        </is>
      </c>
      <c r="F12928" t="inlineStr">
        <is>
          <t>M</t>
        </is>
      </c>
      <c r="G12928" s="2" t="inlineStr">
        <is>
          <t>Да</t>
        </is>
      </c>
      <c r="H12928" s="2" t="inlineStr">
        <is>
          <t>Да</t>
        </is>
      </c>
      <c r="I12928" t="inlineStr">
        <is>
          <t>dtf-friends-v15-m</t>
        </is>
      </c>
    </row>
    <row r="12929">
      <c r="A12929" t="inlineStr">
        <is>
          <t>dtf-friends-v27-m</t>
        </is>
      </c>
      <c r="B12929" s="2" t="n"/>
      <c r="C12929" t="inlineStr">
        <is>
          <t>2042817255905</t>
        </is>
      </c>
      <c r="D12929" t="inlineStr">
        <is>
          <t>dtf-friends-v27</t>
        </is>
      </c>
      <c r="E12929" t="inlineStr">
        <is>
          <t>Футболка черная с принтом для подруги</t>
        </is>
      </c>
      <c r="F12929" t="inlineStr">
        <is>
          <t>M</t>
        </is>
      </c>
      <c r="G12929" s="2" t="inlineStr">
        <is>
          <t>Да</t>
        </is>
      </c>
      <c r="H12929" s="2" t="inlineStr">
        <is>
          <t>Да</t>
        </is>
      </c>
      <c r="I12929" t="inlineStr">
        <is>
          <t>dtf-friends-v27-m</t>
        </is>
      </c>
    </row>
    <row r="12930">
      <c r="A12930" t="inlineStr">
        <is>
          <t>dtf-friends-v17-m</t>
        </is>
      </c>
      <c r="B12930" s="2" t="n"/>
      <c r="C12930" t="inlineStr">
        <is>
          <t>2042817255370</t>
        </is>
      </c>
      <c r="D12930" t="inlineStr">
        <is>
          <t>dtf-friends-v17</t>
        </is>
      </c>
      <c r="E12930" t="inlineStr">
        <is>
          <t>Футболка черная с принтом для подруги</t>
        </is>
      </c>
      <c r="F12930" t="inlineStr">
        <is>
          <t>M</t>
        </is>
      </c>
      <c r="G12930" s="2" t="inlineStr">
        <is>
          <t>Да</t>
        </is>
      </c>
      <c r="H12930" s="2" t="inlineStr">
        <is>
          <t>Да</t>
        </is>
      </c>
      <c r="I12930" t="inlineStr">
        <is>
          <t>dtf-friends-v17-m</t>
        </is>
      </c>
    </row>
    <row r="12931">
      <c r="A12931" t="inlineStr">
        <is>
          <t>dtf-friends-v10-m</t>
        </is>
      </c>
      <c r="B12931" s="2" t="n"/>
      <c r="C12931" t="inlineStr">
        <is>
          <t>2042817254861</t>
        </is>
      </c>
      <c r="D12931" t="inlineStr">
        <is>
          <t>dtf-friends-v10</t>
        </is>
      </c>
      <c r="E12931" t="inlineStr">
        <is>
          <t>Футболка черная с принтом для подруги</t>
        </is>
      </c>
      <c r="F12931" t="inlineStr">
        <is>
          <t>M</t>
        </is>
      </c>
      <c r="G12931" s="2" t="inlineStr">
        <is>
          <t>Да</t>
        </is>
      </c>
      <c r="H12931" s="2" t="inlineStr">
        <is>
          <t>Да</t>
        </is>
      </c>
      <c r="I12931" t="inlineStr">
        <is>
          <t>dtf-friends-v10-m</t>
        </is>
      </c>
    </row>
    <row r="12932">
      <c r="A12932" t="inlineStr">
        <is>
          <t>dtf-friends-v21-m</t>
        </is>
      </c>
      <c r="B12932" s="2" t="n"/>
      <c r="C12932" t="inlineStr">
        <is>
          <t>2042817255578</t>
        </is>
      </c>
      <c r="D12932" t="inlineStr">
        <is>
          <t>dtf-friends-v21</t>
        </is>
      </c>
      <c r="E12932" t="inlineStr">
        <is>
          <t>Футболка черная с принтом для подруги</t>
        </is>
      </c>
      <c r="F12932" t="inlineStr">
        <is>
          <t>M</t>
        </is>
      </c>
      <c r="G12932" s="2" t="inlineStr">
        <is>
          <t>Да</t>
        </is>
      </c>
      <c r="H12932" s="2" t="inlineStr">
        <is>
          <t>Да</t>
        </is>
      </c>
      <c r="I12932" t="inlineStr">
        <is>
          <t>dtf-friends-v21-m</t>
        </is>
      </c>
    </row>
    <row r="12933">
      <c r="A12933" t="inlineStr">
        <is>
          <t>dtf-friends-v29-m</t>
        </is>
      </c>
      <c r="B12933" s="2" t="n"/>
      <c r="C12933" t="inlineStr">
        <is>
          <t>2042817256001</t>
        </is>
      </c>
      <c r="D12933" t="inlineStr">
        <is>
          <t>dtf-friends-v29</t>
        </is>
      </c>
      <c r="E12933" t="inlineStr">
        <is>
          <t>Футболка черная с принтом для подруги</t>
        </is>
      </c>
      <c r="F12933" t="inlineStr">
        <is>
          <t>M</t>
        </is>
      </c>
      <c r="G12933" s="2" t="inlineStr">
        <is>
          <t>Да</t>
        </is>
      </c>
      <c r="H12933" s="2" t="inlineStr">
        <is>
          <t>Да</t>
        </is>
      </c>
      <c r="I12933" t="inlineStr">
        <is>
          <t>dtf-friends-v29-m</t>
        </is>
      </c>
    </row>
    <row r="12934">
      <c r="A12934" t="inlineStr">
        <is>
          <t>dtf-friends-v25-m</t>
        </is>
      </c>
      <c r="B12934" s="2" t="n"/>
      <c r="C12934" t="inlineStr">
        <is>
          <t>2042817255783</t>
        </is>
      </c>
      <c r="D12934" t="inlineStr">
        <is>
          <t>dtf-friends-v25</t>
        </is>
      </c>
      <c r="E12934" t="inlineStr">
        <is>
          <t>Футболка черная с принтом для подруги</t>
        </is>
      </c>
      <c r="F12934" t="inlineStr">
        <is>
          <t>M</t>
        </is>
      </c>
      <c r="G12934" s="2" t="inlineStr">
        <is>
          <t>Да</t>
        </is>
      </c>
      <c r="H12934" s="2" t="inlineStr">
        <is>
          <t>Да</t>
        </is>
      </c>
      <c r="I12934" t="inlineStr">
        <is>
          <t>dtf-friends-v25-m</t>
        </is>
      </c>
    </row>
    <row r="12935">
      <c r="A12935" t="inlineStr">
        <is>
          <t>dtf-friends-v22-m</t>
        </is>
      </c>
      <c r="B12935" s="2" t="n"/>
      <c r="C12935" t="inlineStr">
        <is>
          <t>2042817255622</t>
        </is>
      </c>
      <c r="D12935" t="inlineStr">
        <is>
          <t>dtf-friends-v22</t>
        </is>
      </c>
      <c r="E12935" t="inlineStr">
        <is>
          <t>Футболка черная с принтом для подруги</t>
        </is>
      </c>
      <c r="F12935" t="inlineStr">
        <is>
          <t>M</t>
        </is>
      </c>
      <c r="G12935" s="2" t="inlineStr">
        <is>
          <t>Да</t>
        </is>
      </c>
      <c r="H12935" s="2" t="inlineStr">
        <is>
          <t>Да</t>
        </is>
      </c>
      <c r="I12935" t="inlineStr">
        <is>
          <t>dtf-friends-v22-m</t>
        </is>
      </c>
    </row>
    <row r="12936">
      <c r="A12936" t="inlineStr">
        <is>
          <t>dtf-friends-v28-m</t>
        </is>
      </c>
      <c r="B12936" s="2" t="n"/>
      <c r="C12936" t="inlineStr">
        <is>
          <t>2042817255950</t>
        </is>
      </c>
      <c r="D12936" t="inlineStr">
        <is>
          <t>dtf-friends-v28</t>
        </is>
      </c>
      <c r="E12936" t="inlineStr">
        <is>
          <t>Футболка черная с принтом для подруги</t>
        </is>
      </c>
      <c r="F12936" t="inlineStr">
        <is>
          <t>M</t>
        </is>
      </c>
      <c r="G12936" s="2" t="inlineStr">
        <is>
          <t>Да</t>
        </is>
      </c>
      <c r="H12936" s="2" t="inlineStr">
        <is>
          <t>Да</t>
        </is>
      </c>
      <c r="I12936" t="inlineStr">
        <is>
          <t>dtf-friends-v28-m</t>
        </is>
      </c>
    </row>
    <row r="12937">
      <c r="A12937" t="inlineStr">
        <is>
          <t>dtf-friends-v30-m</t>
        </is>
      </c>
      <c r="B12937" s="2" t="n"/>
      <c r="C12937" t="inlineStr">
        <is>
          <t>2042817256056</t>
        </is>
      </c>
      <c r="D12937" t="inlineStr">
        <is>
          <t>dtf-friends-v30</t>
        </is>
      </c>
      <c r="E12937" t="inlineStr">
        <is>
          <t>Футболка черная с принтом для подруги</t>
        </is>
      </c>
      <c r="F12937" t="inlineStr">
        <is>
          <t>M</t>
        </is>
      </c>
      <c r="G12937" s="2" t="inlineStr">
        <is>
          <t>Да</t>
        </is>
      </c>
      <c r="H12937" s="2" t="inlineStr">
        <is>
          <t>Да</t>
        </is>
      </c>
      <c r="I12937" t="inlineStr">
        <is>
          <t>dtf-friends-v30-m</t>
        </is>
      </c>
    </row>
    <row r="12938">
      <c r="A12938" t="inlineStr">
        <is>
          <t>dtf-mem-2-v6-m</t>
        </is>
      </c>
      <c r="B12938" s="2" t="n"/>
      <c r="C12938" t="inlineStr">
        <is>
          <t>2042700266988</t>
        </is>
      </c>
      <c r="D12938" t="inlineStr">
        <is>
          <t>dtf-mem-2-v6</t>
        </is>
      </c>
      <c r="E12938" t="inlineStr">
        <is>
          <t>Футболка черная с принтом для подруги</t>
        </is>
      </c>
      <c r="F12938" t="inlineStr">
        <is>
          <t>M</t>
        </is>
      </c>
      <c r="G12938" s="2" t="inlineStr">
        <is>
          <t>Да</t>
        </is>
      </c>
      <c r="H12938" s="2" t="inlineStr">
        <is>
          <t>Да</t>
        </is>
      </c>
      <c r="I12938" t="inlineStr">
        <is>
          <t>dtf-mem-2-v6-m</t>
        </is>
      </c>
    </row>
    <row r="12939">
      <c r="A12939" t="inlineStr">
        <is>
          <t>dtf-friends-v11-m</t>
        </is>
      </c>
      <c r="B12939" s="2" t="n"/>
      <c r="C12939" t="inlineStr">
        <is>
          <t>2042817254922</t>
        </is>
      </c>
      <c r="D12939" t="inlineStr">
        <is>
          <t>dtf-friends-v11</t>
        </is>
      </c>
      <c r="E12939" t="inlineStr">
        <is>
          <t>Футболка черная с принтом для подруги</t>
        </is>
      </c>
      <c r="F12939" t="inlineStr">
        <is>
          <t>M</t>
        </is>
      </c>
      <c r="G12939" s="2" t="inlineStr">
        <is>
          <t>Да</t>
        </is>
      </c>
      <c r="H12939" s="2" t="inlineStr">
        <is>
          <t>Нет</t>
        </is>
      </c>
      <c r="I12939" t="inlineStr">
        <is>
          <t>dtf-friends-v11-m</t>
        </is>
      </c>
    </row>
    <row r="12940">
      <c r="A12940" t="inlineStr">
        <is>
          <t>dtf-friends-v6-s</t>
        </is>
      </c>
      <c r="B12940" s="2" t="n"/>
      <c r="C12940" t="inlineStr">
        <is>
          <t>2042817254670</t>
        </is>
      </c>
      <c r="D12940" t="inlineStr">
        <is>
          <t>dtf-friends-v6</t>
        </is>
      </c>
      <c r="E12940" t="inlineStr">
        <is>
          <t>Футболка черная с принтом для подруги</t>
        </is>
      </c>
      <c r="F12940" t="inlineStr">
        <is>
          <t>S</t>
        </is>
      </c>
      <c r="G12940" s="2" t="inlineStr">
        <is>
          <t>Да</t>
        </is>
      </c>
      <c r="H12940" s="2" t="inlineStr">
        <is>
          <t>Да</t>
        </is>
      </c>
      <c r="I12940" t="inlineStr">
        <is>
          <t>dtf-friends-v6-s</t>
        </is>
      </c>
    </row>
    <row r="12941">
      <c r="A12941" t="inlineStr">
        <is>
          <t>dtf-friends-v4-s</t>
        </is>
      </c>
      <c r="B12941" s="2" t="n"/>
      <c r="C12941" t="inlineStr">
        <is>
          <t>2042817254571</t>
        </is>
      </c>
      <c r="D12941" t="inlineStr">
        <is>
          <t>dtf-friends-v4</t>
        </is>
      </c>
      <c r="E12941" t="inlineStr">
        <is>
          <t>Футболка черная с принтом для подруги</t>
        </is>
      </c>
      <c r="F12941" t="inlineStr">
        <is>
          <t>S</t>
        </is>
      </c>
      <c r="G12941" s="2" t="inlineStr">
        <is>
          <t>Да</t>
        </is>
      </c>
      <c r="H12941" s="2" t="inlineStr">
        <is>
          <t>Да</t>
        </is>
      </c>
      <c r="I12941" t="inlineStr">
        <is>
          <t>dtf-friends-v4-s</t>
        </is>
      </c>
    </row>
    <row r="12942">
      <c r="A12942" t="inlineStr">
        <is>
          <t>dtf-friends-v2-s</t>
        </is>
      </c>
      <c r="B12942" s="2" t="n"/>
      <c r="C12942" t="inlineStr">
        <is>
          <t>2042817254472</t>
        </is>
      </c>
      <c r="D12942" t="inlineStr">
        <is>
          <t>dtf-friends-v2</t>
        </is>
      </c>
      <c r="E12942" t="inlineStr">
        <is>
          <t>Футболка черная с принтом для подруги</t>
        </is>
      </c>
      <c r="F12942" t="inlineStr">
        <is>
          <t>S</t>
        </is>
      </c>
      <c r="G12942" s="2" t="inlineStr">
        <is>
          <t>Да</t>
        </is>
      </c>
      <c r="H12942" s="2" t="inlineStr">
        <is>
          <t>Да</t>
        </is>
      </c>
      <c r="I12942" t="inlineStr">
        <is>
          <t>dtf-friends-v2-s</t>
        </is>
      </c>
    </row>
    <row r="12943">
      <c r="A12943" t="inlineStr">
        <is>
          <t>dtf-friends-v7-s</t>
        </is>
      </c>
      <c r="B12943" s="2" t="n"/>
      <c r="C12943" t="inlineStr">
        <is>
          <t>2042817254724</t>
        </is>
      </c>
      <c r="D12943" t="inlineStr">
        <is>
          <t>dtf-friends-v7</t>
        </is>
      </c>
      <c r="E12943" t="inlineStr">
        <is>
          <t>Футболка черная с принтом для подруги</t>
        </is>
      </c>
      <c r="F12943" t="inlineStr">
        <is>
          <t>S</t>
        </is>
      </c>
      <c r="G12943" s="2" t="inlineStr">
        <is>
          <t>Да</t>
        </is>
      </c>
      <c r="H12943" s="2" t="inlineStr">
        <is>
          <t>Да</t>
        </is>
      </c>
      <c r="I12943" t="inlineStr">
        <is>
          <t>dtf-friends-v7-s</t>
        </is>
      </c>
    </row>
    <row r="12944">
      <c r="A12944" t="inlineStr">
        <is>
          <t>dtf-friends-v12-s</t>
        </is>
      </c>
      <c r="B12944" s="2" t="n"/>
      <c r="C12944" t="inlineStr">
        <is>
          <t>2042817254984</t>
        </is>
      </c>
      <c r="D12944" t="inlineStr">
        <is>
          <t>dtf-friends-v12</t>
        </is>
      </c>
      <c r="E12944" t="inlineStr">
        <is>
          <t>Футболка черная с принтом для подруги</t>
        </is>
      </c>
      <c r="F12944" t="inlineStr">
        <is>
          <t>S</t>
        </is>
      </c>
      <c r="G12944" s="2" t="inlineStr">
        <is>
          <t>Да</t>
        </is>
      </c>
      <c r="H12944" s="2" t="inlineStr">
        <is>
          <t>Да</t>
        </is>
      </c>
      <c r="I12944" t="inlineStr">
        <is>
          <t>dtf-friends-v12-s</t>
        </is>
      </c>
    </row>
    <row r="12945">
      <c r="A12945" t="inlineStr">
        <is>
          <t>dtf-friends-v3-s</t>
        </is>
      </c>
      <c r="B12945" s="2" t="n"/>
      <c r="C12945" t="inlineStr">
        <is>
          <t>2042817254526</t>
        </is>
      </c>
      <c r="D12945" t="inlineStr">
        <is>
          <t>dtf-friends-v3</t>
        </is>
      </c>
      <c r="E12945" t="inlineStr">
        <is>
          <t>Футболка черная с принтом для подруги</t>
        </is>
      </c>
      <c r="F12945" t="inlineStr">
        <is>
          <t>S</t>
        </is>
      </c>
      <c r="G12945" s="2" t="inlineStr">
        <is>
          <t>Да</t>
        </is>
      </c>
      <c r="H12945" s="2" t="inlineStr">
        <is>
          <t>Да</t>
        </is>
      </c>
      <c r="I12945" t="inlineStr">
        <is>
          <t>dtf-friends-v3-s</t>
        </is>
      </c>
    </row>
    <row r="12946">
      <c r="A12946" t="inlineStr">
        <is>
          <t>dtf-friends-v5-s</t>
        </is>
      </c>
      <c r="B12946" s="2" t="n"/>
      <c r="C12946" t="inlineStr">
        <is>
          <t>2042817254625</t>
        </is>
      </c>
      <c r="D12946" t="inlineStr">
        <is>
          <t>dtf-friends-v5</t>
        </is>
      </c>
      <c r="E12946" t="inlineStr">
        <is>
          <t>Футболка черная с принтом для подруги</t>
        </is>
      </c>
      <c r="F12946" t="inlineStr">
        <is>
          <t>S</t>
        </is>
      </c>
      <c r="G12946" s="2" t="inlineStr">
        <is>
          <t>Да</t>
        </is>
      </c>
      <c r="H12946" s="2" t="inlineStr">
        <is>
          <t>Да</t>
        </is>
      </c>
      <c r="I12946" t="inlineStr">
        <is>
          <t>dtf-friends-v5-s</t>
        </is>
      </c>
    </row>
    <row r="12947">
      <c r="A12947" t="inlineStr">
        <is>
          <t>dtf-friends-v8-s</t>
        </is>
      </c>
      <c r="B12947" s="2" t="n"/>
      <c r="C12947" t="inlineStr">
        <is>
          <t>2042817254779</t>
        </is>
      </c>
      <c r="D12947" t="inlineStr">
        <is>
          <t>dtf-friends-v8</t>
        </is>
      </c>
      <c r="E12947" t="inlineStr">
        <is>
          <t>Футболка черная с принтом для подруги</t>
        </is>
      </c>
      <c r="F12947" t="inlineStr">
        <is>
          <t>S</t>
        </is>
      </c>
      <c r="G12947" s="2" t="inlineStr">
        <is>
          <t>Да</t>
        </is>
      </c>
      <c r="H12947" s="2" t="inlineStr">
        <is>
          <t>Да</t>
        </is>
      </c>
      <c r="I12947" t="inlineStr">
        <is>
          <t>dtf-friends-v8-s</t>
        </is>
      </c>
    </row>
    <row r="12948">
      <c r="A12948" t="inlineStr">
        <is>
          <t>dtf-friends-v15-s</t>
        </is>
      </c>
      <c r="B12948" s="2" t="n"/>
      <c r="C12948" t="inlineStr">
        <is>
          <t>2042817255134</t>
        </is>
      </c>
      <c r="D12948" t="inlineStr">
        <is>
          <t>dtf-friends-v15</t>
        </is>
      </c>
      <c r="E12948" t="inlineStr">
        <is>
          <t>Футболка черная с принтом для подруги</t>
        </is>
      </c>
      <c r="F12948" t="inlineStr">
        <is>
          <t>S</t>
        </is>
      </c>
      <c r="G12948" s="2" t="inlineStr">
        <is>
          <t>Да</t>
        </is>
      </c>
      <c r="H12948" s="2" t="inlineStr">
        <is>
          <t>Да</t>
        </is>
      </c>
      <c r="I12948" t="inlineStr">
        <is>
          <t>dtf-friends-v15-s</t>
        </is>
      </c>
    </row>
    <row r="12949">
      <c r="A12949" t="inlineStr">
        <is>
          <t>dtf-friends-v9-s</t>
        </is>
      </c>
      <c r="B12949" s="2" t="n"/>
      <c r="C12949" t="inlineStr">
        <is>
          <t>2042817254823</t>
        </is>
      </c>
      <c r="D12949" t="inlineStr">
        <is>
          <t>dtf-friends-v9</t>
        </is>
      </c>
      <c r="E12949" t="inlineStr">
        <is>
          <t>Футболка черная с принтом для подруги</t>
        </is>
      </c>
      <c r="F12949" t="inlineStr">
        <is>
          <t>S</t>
        </is>
      </c>
      <c r="G12949" s="2" t="inlineStr">
        <is>
          <t>Да</t>
        </is>
      </c>
      <c r="H12949" s="2" t="inlineStr">
        <is>
          <t>Да</t>
        </is>
      </c>
      <c r="I12949" t="inlineStr">
        <is>
          <t>dtf-friends-v9-s</t>
        </is>
      </c>
    </row>
    <row r="12950">
      <c r="A12950" t="inlineStr">
        <is>
          <t>dtf-friends-v14-s</t>
        </is>
      </c>
      <c r="B12950" s="2" t="n"/>
      <c r="C12950" t="inlineStr">
        <is>
          <t>2042817255080</t>
        </is>
      </c>
      <c r="D12950" t="inlineStr">
        <is>
          <t>dtf-friends-v14</t>
        </is>
      </c>
      <c r="E12950" t="inlineStr">
        <is>
          <t>Футболка черная с принтом для подруги</t>
        </is>
      </c>
      <c r="F12950" t="inlineStr">
        <is>
          <t>S</t>
        </is>
      </c>
      <c r="G12950" s="2" t="inlineStr">
        <is>
          <t>Да</t>
        </is>
      </c>
      <c r="H12950" s="2" t="inlineStr">
        <is>
          <t>Да</t>
        </is>
      </c>
      <c r="I12950" t="inlineStr">
        <is>
          <t>dtf-friends-v14-s</t>
        </is>
      </c>
    </row>
    <row r="12951">
      <c r="A12951" t="inlineStr">
        <is>
          <t>dtf-friends-v19-s</t>
        </is>
      </c>
      <c r="B12951" s="2" t="n"/>
      <c r="C12951" t="inlineStr">
        <is>
          <t>2042817255486</t>
        </is>
      </c>
      <c r="D12951" t="inlineStr">
        <is>
          <t>dtf-friends-v19</t>
        </is>
      </c>
      <c r="E12951" t="inlineStr">
        <is>
          <t>Футболка черная с принтом для подруги</t>
        </is>
      </c>
      <c r="F12951" t="inlineStr">
        <is>
          <t>S</t>
        </is>
      </c>
      <c r="G12951" s="2" t="inlineStr">
        <is>
          <t>Да</t>
        </is>
      </c>
      <c r="H12951" s="2" t="inlineStr">
        <is>
          <t>Да</t>
        </is>
      </c>
      <c r="I12951" t="inlineStr">
        <is>
          <t>dtf-friends-v19-s</t>
        </is>
      </c>
    </row>
    <row r="12952">
      <c r="A12952" t="inlineStr">
        <is>
          <t>dtf-friends-v1-s</t>
        </is>
      </c>
      <c r="B12952" s="2" t="n"/>
      <c r="C12952" t="inlineStr">
        <is>
          <t>2042812709496</t>
        </is>
      </c>
      <c r="D12952" t="inlineStr">
        <is>
          <t>dtf-friends-v1</t>
        </is>
      </c>
      <c r="E12952" t="inlineStr">
        <is>
          <t>Футболка черная с принтом для подруги</t>
        </is>
      </c>
      <c r="F12952" t="inlineStr">
        <is>
          <t>S</t>
        </is>
      </c>
      <c r="G12952" s="2" t="inlineStr">
        <is>
          <t>Да</t>
        </is>
      </c>
      <c r="H12952" s="2" t="inlineStr">
        <is>
          <t>Да</t>
        </is>
      </c>
      <c r="I12952" t="inlineStr">
        <is>
          <t>dtf-friends-v1-s</t>
        </is>
      </c>
    </row>
    <row r="12953">
      <c r="A12953" t="inlineStr">
        <is>
          <t>dtf-friends-v18-s</t>
        </is>
      </c>
      <c r="B12953" s="2" t="n"/>
      <c r="C12953" t="inlineStr">
        <is>
          <t>2042817255431</t>
        </is>
      </c>
      <c r="D12953" t="inlineStr">
        <is>
          <t>dtf-friends-v18</t>
        </is>
      </c>
      <c r="E12953" t="inlineStr">
        <is>
          <t>Футболка черная с принтом для подруги</t>
        </is>
      </c>
      <c r="F12953" t="inlineStr">
        <is>
          <t>S</t>
        </is>
      </c>
      <c r="G12953" s="2" t="inlineStr">
        <is>
          <t>Да</t>
        </is>
      </c>
      <c r="H12953" s="2" t="inlineStr">
        <is>
          <t>Да</t>
        </is>
      </c>
      <c r="I12953" t="inlineStr">
        <is>
          <t>dtf-friends-v18-s</t>
        </is>
      </c>
    </row>
    <row r="12954">
      <c r="A12954" t="inlineStr">
        <is>
          <t>dtf-friends-v25-s</t>
        </is>
      </c>
      <c r="B12954" s="2" t="n"/>
      <c r="C12954" t="inlineStr">
        <is>
          <t>2042817255790</t>
        </is>
      </c>
      <c r="D12954" t="inlineStr">
        <is>
          <t>dtf-friends-v25</t>
        </is>
      </c>
      <c r="E12954" t="inlineStr">
        <is>
          <t>Футболка черная с принтом для подруги</t>
        </is>
      </c>
      <c r="F12954" t="inlineStr">
        <is>
          <t>S</t>
        </is>
      </c>
      <c r="G12954" s="2" t="inlineStr">
        <is>
          <t>Да</t>
        </is>
      </c>
      <c r="H12954" s="2" t="inlineStr">
        <is>
          <t>Да</t>
        </is>
      </c>
      <c r="I12954" t="inlineStr">
        <is>
          <t>dtf-friends-v25-s</t>
        </is>
      </c>
    </row>
    <row r="12955">
      <c r="A12955" t="inlineStr">
        <is>
          <t>dtf-friends-v13-s</t>
        </is>
      </c>
      <c r="B12955" s="2" t="n"/>
      <c r="C12955" t="inlineStr">
        <is>
          <t>2042817255035</t>
        </is>
      </c>
      <c r="D12955" t="inlineStr">
        <is>
          <t>dtf-friends-v13</t>
        </is>
      </c>
      <c r="E12955" t="inlineStr">
        <is>
          <t>Футболка черная с принтом для подруги</t>
        </is>
      </c>
      <c r="F12955" t="inlineStr">
        <is>
          <t>S</t>
        </is>
      </c>
      <c r="G12955" s="2" t="inlineStr">
        <is>
          <t>Да</t>
        </is>
      </c>
      <c r="H12955" s="2" t="inlineStr">
        <is>
          <t>Да</t>
        </is>
      </c>
      <c r="I12955" t="inlineStr">
        <is>
          <t>dtf-friends-v13-s</t>
        </is>
      </c>
    </row>
    <row r="12956">
      <c r="A12956" t="inlineStr">
        <is>
          <t>dtf-friends-v17-s</t>
        </is>
      </c>
      <c r="B12956" s="2" t="n"/>
      <c r="C12956" t="inlineStr">
        <is>
          <t>2042817255387</t>
        </is>
      </c>
      <c r="D12956" t="inlineStr">
        <is>
          <t>dtf-friends-v17</t>
        </is>
      </c>
      <c r="E12956" t="inlineStr">
        <is>
          <t>Футболка черная с принтом для подруги</t>
        </is>
      </c>
      <c r="F12956" t="inlineStr">
        <is>
          <t>S</t>
        </is>
      </c>
      <c r="G12956" s="2" t="inlineStr">
        <is>
          <t>Да</t>
        </is>
      </c>
      <c r="H12956" s="2" t="inlineStr">
        <is>
          <t>Да</t>
        </is>
      </c>
      <c r="I12956" t="inlineStr">
        <is>
          <t>dtf-friends-v17-s</t>
        </is>
      </c>
    </row>
    <row r="12957">
      <c r="A12957" t="inlineStr">
        <is>
          <t>dtf-friends-v16-s</t>
        </is>
      </c>
      <c r="B12957" s="2" t="n"/>
      <c r="C12957" t="inlineStr">
        <is>
          <t>2042817255189</t>
        </is>
      </c>
      <c r="D12957" t="inlineStr">
        <is>
          <t>dtf-friends-v16</t>
        </is>
      </c>
      <c r="E12957" t="inlineStr">
        <is>
          <t>Футболка черная с принтом для подруги</t>
        </is>
      </c>
      <c r="F12957" t="inlineStr">
        <is>
          <t>S</t>
        </is>
      </c>
      <c r="G12957" s="2" t="inlineStr">
        <is>
          <t>Да</t>
        </is>
      </c>
      <c r="H12957" s="2" t="inlineStr">
        <is>
          <t>Да</t>
        </is>
      </c>
      <c r="I12957" t="inlineStr">
        <is>
          <t>dtf-friends-v16-s</t>
        </is>
      </c>
    </row>
    <row r="12958">
      <c r="A12958" t="inlineStr">
        <is>
          <t>dtf-friends-v10-s</t>
        </is>
      </c>
      <c r="B12958" s="2" t="n"/>
      <c r="C12958" t="inlineStr">
        <is>
          <t>2042817254878</t>
        </is>
      </c>
      <c r="D12958" t="inlineStr">
        <is>
          <t>dtf-friends-v10</t>
        </is>
      </c>
      <c r="E12958" t="inlineStr">
        <is>
          <t>Футболка черная с принтом для подруги</t>
        </is>
      </c>
      <c r="F12958" t="inlineStr">
        <is>
          <t>S</t>
        </is>
      </c>
      <c r="G12958" s="2" t="inlineStr">
        <is>
          <t>Да</t>
        </is>
      </c>
      <c r="H12958" s="2" t="inlineStr">
        <is>
          <t>Да</t>
        </is>
      </c>
      <c r="I12958" t="inlineStr">
        <is>
          <t>dtf-friends-v10-s</t>
        </is>
      </c>
    </row>
    <row r="12959">
      <c r="A12959" t="inlineStr">
        <is>
          <t>dtf-friends-v23-s</t>
        </is>
      </c>
      <c r="B12959" s="2" t="n"/>
      <c r="C12959" t="inlineStr">
        <is>
          <t>2042817255684</t>
        </is>
      </c>
      <c r="D12959" t="inlineStr">
        <is>
          <t>dtf-friends-v23</t>
        </is>
      </c>
      <c r="E12959" t="inlineStr">
        <is>
          <t>Футболка черная с принтом для подруги</t>
        </is>
      </c>
      <c r="F12959" t="inlineStr">
        <is>
          <t>S</t>
        </is>
      </c>
      <c r="G12959" s="2" t="inlineStr">
        <is>
          <t>Да</t>
        </is>
      </c>
      <c r="H12959" s="2" t="inlineStr">
        <is>
          <t>Да</t>
        </is>
      </c>
      <c r="I12959" t="inlineStr">
        <is>
          <t>dtf-friends-v23-s</t>
        </is>
      </c>
    </row>
    <row r="12960">
      <c r="A12960" t="inlineStr">
        <is>
          <t>dtf-friends-v28-s</t>
        </is>
      </c>
      <c r="B12960" s="2" t="n"/>
      <c r="C12960" t="inlineStr">
        <is>
          <t>2042817255967</t>
        </is>
      </c>
      <c r="D12960" t="inlineStr">
        <is>
          <t>dtf-friends-v28</t>
        </is>
      </c>
      <c r="E12960" t="inlineStr">
        <is>
          <t>Футболка черная с принтом для подруги</t>
        </is>
      </c>
      <c r="F12960" t="inlineStr">
        <is>
          <t>S</t>
        </is>
      </c>
      <c r="G12960" s="2" t="inlineStr">
        <is>
          <t>Да</t>
        </is>
      </c>
      <c r="H12960" s="2" t="inlineStr">
        <is>
          <t>Да</t>
        </is>
      </c>
      <c r="I12960" t="inlineStr">
        <is>
          <t>dtf-friends-v28-s</t>
        </is>
      </c>
    </row>
    <row r="12961">
      <c r="A12961" t="inlineStr">
        <is>
          <t>dtf-friends-v29-s</t>
        </is>
      </c>
      <c r="B12961" s="2" t="n"/>
      <c r="C12961" t="inlineStr">
        <is>
          <t>2042817256018</t>
        </is>
      </c>
      <c r="D12961" t="inlineStr">
        <is>
          <t>dtf-friends-v29</t>
        </is>
      </c>
      <c r="E12961" t="inlineStr">
        <is>
          <t>Футболка черная с принтом для подруги</t>
        </is>
      </c>
      <c r="F12961" t="inlineStr">
        <is>
          <t>S</t>
        </is>
      </c>
      <c r="G12961" s="2" t="inlineStr">
        <is>
          <t>Да</t>
        </is>
      </c>
      <c r="H12961" s="2" t="inlineStr">
        <is>
          <t>Да</t>
        </is>
      </c>
      <c r="I12961" t="inlineStr">
        <is>
          <t>dtf-friends-v29-s</t>
        </is>
      </c>
    </row>
    <row r="12962">
      <c r="A12962" t="inlineStr">
        <is>
          <t>dtf-friends-v27-s</t>
        </is>
      </c>
      <c r="B12962" s="2" t="n"/>
      <c r="C12962" t="inlineStr">
        <is>
          <t>2042817255912</t>
        </is>
      </c>
      <c r="D12962" t="inlineStr">
        <is>
          <t>dtf-friends-v27</t>
        </is>
      </c>
      <c r="E12962" t="inlineStr">
        <is>
          <t>Футболка черная с принтом для подруги</t>
        </is>
      </c>
      <c r="F12962" t="inlineStr">
        <is>
          <t>S</t>
        </is>
      </c>
      <c r="G12962" s="2" t="inlineStr">
        <is>
          <t>Да</t>
        </is>
      </c>
      <c r="H12962" s="2" t="inlineStr">
        <is>
          <t>Да</t>
        </is>
      </c>
      <c r="I12962" t="inlineStr">
        <is>
          <t>dtf-friends-v27-s</t>
        </is>
      </c>
    </row>
    <row r="12963">
      <c r="A12963" t="inlineStr">
        <is>
          <t>dtf-friends-v26-s</t>
        </is>
      </c>
      <c r="B12963" s="2" t="n"/>
      <c r="C12963" t="inlineStr">
        <is>
          <t>2042817255851</t>
        </is>
      </c>
      <c r="D12963" t="inlineStr">
        <is>
          <t>dtf-friends-v26</t>
        </is>
      </c>
      <c r="E12963" t="inlineStr">
        <is>
          <t>Футболка черная с принтом для подруги</t>
        </is>
      </c>
      <c r="F12963" t="inlineStr">
        <is>
          <t>S</t>
        </is>
      </c>
      <c r="G12963" s="2" t="inlineStr">
        <is>
          <t>Да</t>
        </is>
      </c>
      <c r="H12963" s="2" t="inlineStr">
        <is>
          <t>Да</t>
        </is>
      </c>
      <c r="I12963" t="inlineStr">
        <is>
          <t>dtf-friends-v26-s</t>
        </is>
      </c>
    </row>
    <row r="12964">
      <c r="A12964" t="inlineStr">
        <is>
          <t>dtf-friends-v21-s</t>
        </is>
      </c>
      <c r="B12964" s="2" t="n"/>
      <c r="C12964" t="inlineStr">
        <is>
          <t>2042817255585</t>
        </is>
      </c>
      <c r="D12964" t="inlineStr">
        <is>
          <t>dtf-friends-v21</t>
        </is>
      </c>
      <c r="E12964" t="inlineStr">
        <is>
          <t>Футболка черная с принтом для подруги</t>
        </is>
      </c>
      <c r="F12964" t="inlineStr">
        <is>
          <t>S</t>
        </is>
      </c>
      <c r="G12964" s="2" t="inlineStr">
        <is>
          <t>Да</t>
        </is>
      </c>
      <c r="H12964" s="2" t="inlineStr">
        <is>
          <t>Да</t>
        </is>
      </c>
      <c r="I12964" t="inlineStr">
        <is>
          <t>dtf-friends-v21-s</t>
        </is>
      </c>
    </row>
    <row r="12965">
      <c r="A12965" t="inlineStr">
        <is>
          <t>dtf-friends-v22-s</t>
        </is>
      </c>
      <c r="B12965" s="2" t="n"/>
      <c r="C12965" t="inlineStr">
        <is>
          <t>2042817255639</t>
        </is>
      </c>
      <c r="D12965" t="inlineStr">
        <is>
          <t>dtf-friends-v22</t>
        </is>
      </c>
      <c r="E12965" t="inlineStr">
        <is>
          <t>Футболка черная с принтом для подруги</t>
        </is>
      </c>
      <c r="F12965" t="inlineStr">
        <is>
          <t>S</t>
        </is>
      </c>
      <c r="G12965" s="2" t="inlineStr">
        <is>
          <t>Да</t>
        </is>
      </c>
      <c r="H12965" s="2" t="inlineStr">
        <is>
          <t>Да</t>
        </is>
      </c>
      <c r="I12965" t="inlineStr">
        <is>
          <t>dtf-friends-v22-s</t>
        </is>
      </c>
    </row>
    <row r="12966">
      <c r="A12966" t="inlineStr">
        <is>
          <t>dtf-friends-v20-s</t>
        </is>
      </c>
      <c r="B12966" s="2" t="n"/>
      <c r="C12966" t="inlineStr">
        <is>
          <t>2042817255530</t>
        </is>
      </c>
      <c r="D12966" t="inlineStr">
        <is>
          <t>dtf-friends-v20</t>
        </is>
      </c>
      <c r="E12966" t="inlineStr">
        <is>
          <t>Футболка черная с принтом для подруги</t>
        </is>
      </c>
      <c r="F12966" t="inlineStr">
        <is>
          <t>S</t>
        </is>
      </c>
      <c r="G12966" s="2" t="inlineStr">
        <is>
          <t>Да</t>
        </is>
      </c>
      <c r="H12966" s="2" t="inlineStr">
        <is>
          <t>Да</t>
        </is>
      </c>
      <c r="I12966" t="inlineStr">
        <is>
          <t>dtf-friends-v20-s</t>
        </is>
      </c>
    </row>
    <row r="12967">
      <c r="A12967" t="inlineStr">
        <is>
          <t>dtf-friends-v30-s</t>
        </is>
      </c>
      <c r="B12967" s="2" t="n"/>
      <c r="C12967" t="inlineStr">
        <is>
          <t>2042817256063</t>
        </is>
      </c>
      <c r="D12967" t="inlineStr">
        <is>
          <t>dtf-friends-v30</t>
        </is>
      </c>
      <c r="E12967" t="inlineStr">
        <is>
          <t>Футболка черная с принтом для подруги</t>
        </is>
      </c>
      <c r="F12967" t="inlineStr">
        <is>
          <t>S</t>
        </is>
      </c>
      <c r="G12967" s="2" t="inlineStr">
        <is>
          <t>Да</t>
        </is>
      </c>
      <c r="H12967" s="2" t="inlineStr">
        <is>
          <t>Да</t>
        </is>
      </c>
      <c r="I12967" t="inlineStr">
        <is>
          <t>dtf-friends-v30-s</t>
        </is>
      </c>
    </row>
    <row r="12968">
      <c r="A12968" t="inlineStr">
        <is>
          <t>dtf-mem-2-v6-s</t>
        </is>
      </c>
      <c r="B12968" s="2" t="n"/>
      <c r="C12968" t="inlineStr">
        <is>
          <t>2042700266995</t>
        </is>
      </c>
      <c r="D12968" t="inlineStr">
        <is>
          <t>dtf-mem-2-v6</t>
        </is>
      </c>
      <c r="E12968" t="inlineStr">
        <is>
          <t>Футболка черная с принтом для подруги</t>
        </is>
      </c>
      <c r="F12968" t="inlineStr">
        <is>
          <t>S</t>
        </is>
      </c>
      <c r="G12968" s="2" t="inlineStr">
        <is>
          <t>Да</t>
        </is>
      </c>
      <c r="H12968" s="2" t="inlineStr">
        <is>
          <t>Да</t>
        </is>
      </c>
      <c r="I12968" t="inlineStr">
        <is>
          <t>dtf-mem-2-v6-s</t>
        </is>
      </c>
    </row>
    <row r="12969">
      <c r="A12969" t="inlineStr">
        <is>
          <t>dtf-friends-v11-s</t>
        </is>
      </c>
      <c r="B12969" s="2" t="n"/>
      <c r="C12969" t="inlineStr">
        <is>
          <t>2042817254939</t>
        </is>
      </c>
      <c r="D12969" t="inlineStr">
        <is>
          <t>dtf-friends-v11</t>
        </is>
      </c>
      <c r="E12969" t="inlineStr">
        <is>
          <t>Футболка черная с принтом для подруги</t>
        </is>
      </c>
      <c r="F12969" t="inlineStr">
        <is>
          <t>S</t>
        </is>
      </c>
      <c r="G12969" s="2" t="inlineStr">
        <is>
          <t>Да</t>
        </is>
      </c>
      <c r="H12969" s="2" t="inlineStr">
        <is>
          <t>Нет</t>
        </is>
      </c>
      <c r="I12969" t="inlineStr">
        <is>
          <t>dtf-friends-v11-s</t>
        </is>
      </c>
    </row>
    <row r="12970">
      <c r="A12970" t="inlineStr">
        <is>
          <t>dtf-friends-v2-xl</t>
        </is>
      </c>
      <c r="B12970" s="2" t="n"/>
      <c r="C12970" t="inlineStr">
        <is>
          <t>2042817254489</t>
        </is>
      </c>
      <c r="D12970" t="inlineStr">
        <is>
          <t>dtf-friends-v2</t>
        </is>
      </c>
      <c r="E12970" t="inlineStr">
        <is>
          <t>Футболка черная с принтом для подруги</t>
        </is>
      </c>
      <c r="F12970" t="inlineStr">
        <is>
          <t>XL</t>
        </is>
      </c>
      <c r="G12970" s="2" t="inlineStr">
        <is>
          <t>Да</t>
        </is>
      </c>
      <c r="H12970" s="2" t="inlineStr">
        <is>
          <t>Да</t>
        </is>
      </c>
      <c r="I12970" t="inlineStr">
        <is>
          <t>dtf-friends-v2-xl</t>
        </is>
      </c>
    </row>
    <row r="12971">
      <c r="A12971" t="inlineStr">
        <is>
          <t>dtf-friends-v5-xl</t>
        </is>
      </c>
      <c r="B12971" s="2" t="n"/>
      <c r="C12971" t="inlineStr">
        <is>
          <t>2042817254632</t>
        </is>
      </c>
      <c r="D12971" t="inlineStr">
        <is>
          <t>dtf-friends-v5</t>
        </is>
      </c>
      <c r="E12971" t="inlineStr">
        <is>
          <t>Футболка черная с принтом для подруги</t>
        </is>
      </c>
      <c r="F12971" t="inlineStr">
        <is>
          <t>XL</t>
        </is>
      </c>
      <c r="G12971" s="2" t="inlineStr">
        <is>
          <t>Да</t>
        </is>
      </c>
      <c r="H12971" s="2" t="inlineStr">
        <is>
          <t>Да</t>
        </is>
      </c>
      <c r="I12971" t="inlineStr">
        <is>
          <t>dtf-friends-v5-xl</t>
        </is>
      </c>
    </row>
    <row r="12972">
      <c r="A12972" t="inlineStr">
        <is>
          <t>dtf-friends-v4-xl</t>
        </is>
      </c>
      <c r="B12972" s="2" t="n"/>
      <c r="C12972" t="inlineStr">
        <is>
          <t>2042817254588</t>
        </is>
      </c>
      <c r="D12972" t="inlineStr">
        <is>
          <t>dtf-friends-v4</t>
        </is>
      </c>
      <c r="E12972" t="inlineStr">
        <is>
          <t>Футболка черная с принтом для подруги</t>
        </is>
      </c>
      <c r="F12972" t="inlineStr">
        <is>
          <t>XL</t>
        </is>
      </c>
      <c r="G12972" s="2" t="inlineStr">
        <is>
          <t>Да</t>
        </is>
      </c>
      <c r="H12972" s="2" t="inlineStr">
        <is>
          <t>Да</t>
        </is>
      </c>
      <c r="I12972" t="inlineStr">
        <is>
          <t>dtf-friends-v4-xl</t>
        </is>
      </c>
    </row>
    <row r="12973">
      <c r="A12973" t="inlineStr">
        <is>
          <t>dtf-friends-v7-xl</t>
        </is>
      </c>
      <c r="B12973" s="2" t="n"/>
      <c r="C12973" t="inlineStr">
        <is>
          <t>2042817254731</t>
        </is>
      </c>
      <c r="D12973" t="inlineStr">
        <is>
          <t>dtf-friends-v7</t>
        </is>
      </c>
      <c r="E12973" t="inlineStr">
        <is>
          <t>Футболка черная с принтом для подруги</t>
        </is>
      </c>
      <c r="F12973" t="inlineStr">
        <is>
          <t>XL</t>
        </is>
      </c>
      <c r="G12973" s="2" t="inlineStr">
        <is>
          <t>Да</t>
        </is>
      </c>
      <c r="H12973" s="2" t="inlineStr">
        <is>
          <t>Да</t>
        </is>
      </c>
      <c r="I12973" t="inlineStr">
        <is>
          <t>dtf-friends-v7-xl</t>
        </is>
      </c>
    </row>
    <row r="12974">
      <c r="A12974" t="inlineStr">
        <is>
          <t>dtf-friends-v8-xl</t>
        </is>
      </c>
      <c r="B12974" s="2" t="n"/>
      <c r="C12974" t="inlineStr">
        <is>
          <t>2042817254786</t>
        </is>
      </c>
      <c r="D12974" t="inlineStr">
        <is>
          <t>dtf-friends-v8</t>
        </is>
      </c>
      <c r="E12974" t="inlineStr">
        <is>
          <t>Футболка черная с принтом для подруги</t>
        </is>
      </c>
      <c r="F12974" t="inlineStr">
        <is>
          <t>XL</t>
        </is>
      </c>
      <c r="G12974" s="2" t="inlineStr">
        <is>
          <t>Да</t>
        </is>
      </c>
      <c r="H12974" s="2" t="inlineStr">
        <is>
          <t>Да</t>
        </is>
      </c>
      <c r="I12974" t="inlineStr">
        <is>
          <t>dtf-friends-v8-xl</t>
        </is>
      </c>
    </row>
    <row r="12975">
      <c r="A12975" t="inlineStr">
        <is>
          <t>dtf-friends-v15-xl</t>
        </is>
      </c>
      <c r="B12975" s="2" t="n"/>
      <c r="C12975" t="inlineStr">
        <is>
          <t>2042817255141</t>
        </is>
      </c>
      <c r="D12975" t="inlineStr">
        <is>
          <t>dtf-friends-v15</t>
        </is>
      </c>
      <c r="E12975" t="inlineStr">
        <is>
          <t>Футболка черная с принтом для подруги</t>
        </is>
      </c>
      <c r="F12975" t="inlineStr">
        <is>
          <t>XL</t>
        </is>
      </c>
      <c r="G12975" s="2" t="inlineStr">
        <is>
          <t>Да</t>
        </is>
      </c>
      <c r="H12975" s="2" t="inlineStr">
        <is>
          <t>Да</t>
        </is>
      </c>
      <c r="I12975" t="inlineStr">
        <is>
          <t>dtf-friends-v15-xl</t>
        </is>
      </c>
    </row>
    <row r="12976">
      <c r="A12976" t="inlineStr">
        <is>
          <t>dtf-friends-v6-xl</t>
        </is>
      </c>
      <c r="B12976" s="2" t="n"/>
      <c r="C12976" t="inlineStr">
        <is>
          <t>2042817254687</t>
        </is>
      </c>
      <c r="D12976" t="inlineStr">
        <is>
          <t>dtf-friends-v6</t>
        </is>
      </c>
      <c r="E12976" t="inlineStr">
        <is>
          <t>Футболка черная с принтом для подруги</t>
        </is>
      </c>
      <c r="F12976" t="inlineStr">
        <is>
          <t>XL</t>
        </is>
      </c>
      <c r="G12976" s="2" t="inlineStr">
        <is>
          <t>Да</t>
        </is>
      </c>
      <c r="H12976" s="2" t="inlineStr">
        <is>
          <t>Да</t>
        </is>
      </c>
      <c r="I12976" t="inlineStr">
        <is>
          <t>dtf-friends-v6-xl</t>
        </is>
      </c>
    </row>
    <row r="12977">
      <c r="A12977" t="inlineStr">
        <is>
          <t>dtf-friends-v9-xl</t>
        </is>
      </c>
      <c r="B12977" s="2" t="n"/>
      <c r="C12977" t="inlineStr">
        <is>
          <t>2042817254830</t>
        </is>
      </c>
      <c r="D12977" t="inlineStr">
        <is>
          <t>dtf-friends-v9</t>
        </is>
      </c>
      <c r="E12977" t="inlineStr">
        <is>
          <t>Футболка черная с принтом для подруги</t>
        </is>
      </c>
      <c r="F12977" t="inlineStr">
        <is>
          <t>XL</t>
        </is>
      </c>
      <c r="G12977" s="2" t="inlineStr">
        <is>
          <t>Да</t>
        </is>
      </c>
      <c r="H12977" s="2" t="inlineStr">
        <is>
          <t>Да</t>
        </is>
      </c>
      <c r="I12977" t="inlineStr">
        <is>
          <t>dtf-friends-v9-xl</t>
        </is>
      </c>
    </row>
    <row r="12978">
      <c r="A12978" t="inlineStr">
        <is>
          <t>dtf-friends-v3-xl</t>
        </is>
      </c>
      <c r="B12978" s="2" t="n"/>
      <c r="C12978" t="inlineStr">
        <is>
          <t>2042817254533</t>
        </is>
      </c>
      <c r="D12978" t="inlineStr">
        <is>
          <t>dtf-friends-v3</t>
        </is>
      </c>
      <c r="E12978" t="inlineStr">
        <is>
          <t>Футболка черная с принтом для подруги</t>
        </is>
      </c>
      <c r="F12978" t="inlineStr">
        <is>
          <t>XL</t>
        </is>
      </c>
      <c r="G12978" s="2" t="inlineStr">
        <is>
          <t>Да</t>
        </is>
      </c>
      <c r="H12978" s="2" t="inlineStr">
        <is>
          <t>Да</t>
        </is>
      </c>
      <c r="I12978" t="inlineStr">
        <is>
          <t>dtf-friends-v3-xl</t>
        </is>
      </c>
    </row>
    <row r="12979">
      <c r="A12979" t="inlineStr">
        <is>
          <t>dtf-friends-v17-xl</t>
        </is>
      </c>
      <c r="B12979" s="2" t="n"/>
      <c r="C12979" t="inlineStr">
        <is>
          <t>2042817255394</t>
        </is>
      </c>
      <c r="D12979" t="inlineStr">
        <is>
          <t>dtf-friends-v17</t>
        </is>
      </c>
      <c r="E12979" t="inlineStr">
        <is>
          <t>Футболка черная с принтом для подруги</t>
        </is>
      </c>
      <c r="F12979" t="inlineStr">
        <is>
          <t>XL</t>
        </is>
      </c>
      <c r="G12979" s="2" t="inlineStr">
        <is>
          <t>Да</t>
        </is>
      </c>
      <c r="H12979" s="2" t="inlineStr">
        <is>
          <t>Да</t>
        </is>
      </c>
      <c r="I12979" t="inlineStr">
        <is>
          <t>dtf-friends-v17-xl</t>
        </is>
      </c>
    </row>
    <row r="12980">
      <c r="A12980" t="inlineStr">
        <is>
          <t>dtf-friends-v13-xl</t>
        </is>
      </c>
      <c r="B12980" s="2" t="n"/>
      <c r="C12980" t="inlineStr">
        <is>
          <t>2042817255042</t>
        </is>
      </c>
      <c r="D12980" t="inlineStr">
        <is>
          <t>dtf-friends-v13</t>
        </is>
      </c>
      <c r="E12980" t="inlineStr">
        <is>
          <t>Футболка черная с принтом для подруги</t>
        </is>
      </c>
      <c r="F12980" t="inlineStr">
        <is>
          <t>XL</t>
        </is>
      </c>
      <c r="G12980" s="2" t="inlineStr">
        <is>
          <t>Да</t>
        </is>
      </c>
      <c r="H12980" s="2" t="inlineStr">
        <is>
          <t>Да</t>
        </is>
      </c>
      <c r="I12980" t="inlineStr">
        <is>
          <t>dtf-friends-v13-xl</t>
        </is>
      </c>
    </row>
    <row r="12981">
      <c r="A12981" t="inlineStr">
        <is>
          <t>dtf-friends-v16-xl</t>
        </is>
      </c>
      <c r="B12981" s="2" t="n"/>
      <c r="C12981" t="inlineStr">
        <is>
          <t>2042817255196</t>
        </is>
      </c>
      <c r="D12981" t="inlineStr">
        <is>
          <t>dtf-friends-v16</t>
        </is>
      </c>
      <c r="E12981" t="inlineStr">
        <is>
          <t>Футболка черная с принтом для подруги</t>
        </is>
      </c>
      <c r="F12981" t="inlineStr">
        <is>
          <t>XL</t>
        </is>
      </c>
      <c r="G12981" s="2" t="inlineStr">
        <is>
          <t>Да</t>
        </is>
      </c>
      <c r="H12981" s="2" t="inlineStr">
        <is>
          <t>Да</t>
        </is>
      </c>
      <c r="I12981" t="inlineStr">
        <is>
          <t>dtf-friends-v16-xl</t>
        </is>
      </c>
    </row>
    <row r="12982">
      <c r="A12982" t="inlineStr">
        <is>
          <t>dtf-friends-v1-xl</t>
        </is>
      </c>
      <c r="B12982" s="2" t="n"/>
      <c r="C12982" t="inlineStr">
        <is>
          <t>2042812709502</t>
        </is>
      </c>
      <c r="D12982" t="inlineStr">
        <is>
          <t>dtf-friends-v1</t>
        </is>
      </c>
      <c r="E12982" t="inlineStr">
        <is>
          <t>Футболка черная с принтом для подруги</t>
        </is>
      </c>
      <c r="F12982" t="inlineStr">
        <is>
          <t>XL</t>
        </is>
      </c>
      <c r="G12982" s="2" t="inlineStr">
        <is>
          <t>Да</t>
        </is>
      </c>
      <c r="H12982" s="2" t="inlineStr">
        <is>
          <t>Да</t>
        </is>
      </c>
      <c r="I12982" t="inlineStr">
        <is>
          <t>dtf-friends-v1-xl</t>
        </is>
      </c>
    </row>
    <row r="12983">
      <c r="A12983" t="inlineStr">
        <is>
          <t>dtf-friends-v14-xl</t>
        </is>
      </c>
      <c r="B12983" s="2" t="n"/>
      <c r="C12983" t="inlineStr">
        <is>
          <t>2042817255097</t>
        </is>
      </c>
      <c r="D12983" t="inlineStr">
        <is>
          <t>dtf-friends-v14</t>
        </is>
      </c>
      <c r="E12983" t="inlineStr">
        <is>
          <t>Футболка черная с принтом для подруги</t>
        </is>
      </c>
      <c r="F12983" t="inlineStr">
        <is>
          <t>XL</t>
        </is>
      </c>
      <c r="G12983" s="2" t="inlineStr">
        <is>
          <t>Да</t>
        </is>
      </c>
      <c r="H12983" s="2" t="inlineStr">
        <is>
          <t>Да</t>
        </is>
      </c>
      <c r="I12983" t="inlineStr">
        <is>
          <t>dtf-friends-v14-xl</t>
        </is>
      </c>
    </row>
    <row r="12984">
      <c r="A12984" t="inlineStr">
        <is>
          <t>dtf-friends-v28-xl</t>
        </is>
      </c>
      <c r="B12984" s="2" t="n"/>
      <c r="C12984" t="inlineStr">
        <is>
          <t>2042817255974</t>
        </is>
      </c>
      <c r="D12984" t="inlineStr">
        <is>
          <t>dtf-friends-v28</t>
        </is>
      </c>
      <c r="E12984" t="inlineStr">
        <is>
          <t>Футболка черная с принтом для подруги</t>
        </is>
      </c>
      <c r="F12984" t="inlineStr">
        <is>
          <t>XL</t>
        </is>
      </c>
      <c r="G12984" s="2" t="inlineStr">
        <is>
          <t>Да</t>
        </is>
      </c>
      <c r="H12984" s="2" t="inlineStr">
        <is>
          <t>Да</t>
        </is>
      </c>
      <c r="I12984" t="inlineStr">
        <is>
          <t>dtf-friends-v28-xl</t>
        </is>
      </c>
    </row>
    <row r="12985">
      <c r="A12985" t="inlineStr">
        <is>
          <t>dtf-friends-v21-xl</t>
        </is>
      </c>
      <c r="B12985" s="2" t="n"/>
      <c r="C12985" t="inlineStr">
        <is>
          <t>2042817255592</t>
        </is>
      </c>
      <c r="D12985" t="inlineStr">
        <is>
          <t>dtf-friends-v21</t>
        </is>
      </c>
      <c r="E12985" t="inlineStr">
        <is>
          <t>Футболка черная с принтом для подруги</t>
        </is>
      </c>
      <c r="F12985" t="inlineStr">
        <is>
          <t>XL</t>
        </is>
      </c>
      <c r="G12985" s="2" t="inlineStr">
        <is>
          <t>Да</t>
        </is>
      </c>
      <c r="H12985" s="2" t="inlineStr">
        <is>
          <t>Да</t>
        </is>
      </c>
      <c r="I12985" t="inlineStr">
        <is>
          <t>dtf-friends-v21-xl</t>
        </is>
      </c>
    </row>
    <row r="12986">
      <c r="A12986" t="inlineStr">
        <is>
          <t>dtf-friends-v19-xl</t>
        </is>
      </c>
      <c r="B12986" s="2" t="n"/>
      <c r="C12986" t="inlineStr">
        <is>
          <t>2042817255493</t>
        </is>
      </c>
      <c r="D12986" t="inlineStr">
        <is>
          <t>dtf-friends-v19</t>
        </is>
      </c>
      <c r="E12986" t="inlineStr">
        <is>
          <t>Футболка черная с принтом для подруги</t>
        </is>
      </c>
      <c r="F12986" t="inlineStr">
        <is>
          <t>XL</t>
        </is>
      </c>
      <c r="G12986" s="2" t="inlineStr">
        <is>
          <t>Да</t>
        </is>
      </c>
      <c r="H12986" s="2" t="inlineStr">
        <is>
          <t>Да</t>
        </is>
      </c>
      <c r="I12986" t="inlineStr">
        <is>
          <t>dtf-friends-v19-xl</t>
        </is>
      </c>
    </row>
    <row r="12987">
      <c r="A12987" t="inlineStr">
        <is>
          <t>dtf-friends-v18-xl</t>
        </is>
      </c>
      <c r="B12987" s="2" t="n"/>
      <c r="C12987" t="inlineStr">
        <is>
          <t>2042817255448</t>
        </is>
      </c>
      <c r="D12987" t="inlineStr">
        <is>
          <t>dtf-friends-v18</t>
        </is>
      </c>
      <c r="E12987" t="inlineStr">
        <is>
          <t>Футболка черная с принтом для подруги</t>
        </is>
      </c>
      <c r="F12987" t="inlineStr">
        <is>
          <t>XL</t>
        </is>
      </c>
      <c r="G12987" s="2" t="inlineStr">
        <is>
          <t>Да</t>
        </is>
      </c>
      <c r="H12987" s="2" t="inlineStr">
        <is>
          <t>Да</t>
        </is>
      </c>
      <c r="I12987" t="inlineStr">
        <is>
          <t>dtf-friends-v18-xl</t>
        </is>
      </c>
    </row>
    <row r="12988">
      <c r="A12988" t="inlineStr">
        <is>
          <t>dtf-friends-v12-xl</t>
        </is>
      </c>
      <c r="B12988" s="2" t="n"/>
      <c r="C12988" t="inlineStr">
        <is>
          <t>2042817254991</t>
        </is>
      </c>
      <c r="D12988" t="inlineStr">
        <is>
          <t>dtf-friends-v12</t>
        </is>
      </c>
      <c r="E12988" t="inlineStr">
        <is>
          <t>Футболка черная с принтом для подруги</t>
        </is>
      </c>
      <c r="F12988" t="inlineStr">
        <is>
          <t>XL</t>
        </is>
      </c>
      <c r="G12988" s="2" t="inlineStr">
        <is>
          <t>Да</t>
        </is>
      </c>
      <c r="H12988" s="2" t="inlineStr">
        <is>
          <t>Да</t>
        </is>
      </c>
      <c r="I12988" t="inlineStr">
        <is>
          <t>dtf-friends-v12-xl</t>
        </is>
      </c>
    </row>
    <row r="12989">
      <c r="A12989" t="inlineStr">
        <is>
          <t>dtf-friends-v10-xl</t>
        </is>
      </c>
      <c r="B12989" s="2" t="n"/>
      <c r="C12989" t="inlineStr">
        <is>
          <t>2042817254885</t>
        </is>
      </c>
      <c r="D12989" t="inlineStr">
        <is>
          <t>dtf-friends-v10</t>
        </is>
      </c>
      <c r="E12989" t="inlineStr">
        <is>
          <t>Футболка черная с принтом для подруги</t>
        </is>
      </c>
      <c r="F12989" t="inlineStr">
        <is>
          <t>XL</t>
        </is>
      </c>
      <c r="G12989" s="2" t="inlineStr">
        <is>
          <t>Да</t>
        </is>
      </c>
      <c r="H12989" s="2" t="inlineStr">
        <is>
          <t>Да</t>
        </is>
      </c>
      <c r="I12989" t="inlineStr">
        <is>
          <t>dtf-friends-v10-xl</t>
        </is>
      </c>
    </row>
    <row r="12990">
      <c r="A12990" t="inlineStr">
        <is>
          <t>dtf-friends-v22-xl</t>
        </is>
      </c>
      <c r="B12990" s="2" t="n"/>
      <c r="C12990" t="inlineStr">
        <is>
          <t>2042817255646</t>
        </is>
      </c>
      <c r="D12990" t="inlineStr">
        <is>
          <t>dtf-friends-v22</t>
        </is>
      </c>
      <c r="E12990" t="inlineStr">
        <is>
          <t>Футболка черная с принтом для подруги</t>
        </is>
      </c>
      <c r="F12990" t="inlineStr">
        <is>
          <t>XL</t>
        </is>
      </c>
      <c r="G12990" s="2" t="inlineStr">
        <is>
          <t>Да</t>
        </is>
      </c>
      <c r="H12990" s="2" t="inlineStr">
        <is>
          <t>Да</t>
        </is>
      </c>
      <c r="I12990" t="inlineStr">
        <is>
          <t>dtf-friends-v22-xl</t>
        </is>
      </c>
    </row>
    <row r="12991">
      <c r="A12991" t="inlineStr">
        <is>
          <t>dtf-friends-v26-xl</t>
        </is>
      </c>
      <c r="B12991" s="2" t="n"/>
      <c r="C12991" t="inlineStr">
        <is>
          <t>2042817255868</t>
        </is>
      </c>
      <c r="D12991" t="inlineStr">
        <is>
          <t>dtf-friends-v26</t>
        </is>
      </c>
      <c r="E12991" t="inlineStr">
        <is>
          <t>Футболка черная с принтом для подруги</t>
        </is>
      </c>
      <c r="F12991" t="inlineStr">
        <is>
          <t>XL</t>
        </is>
      </c>
      <c r="G12991" s="2" t="inlineStr">
        <is>
          <t>Да</t>
        </is>
      </c>
      <c r="H12991" s="2" t="inlineStr">
        <is>
          <t>Да</t>
        </is>
      </c>
      <c r="I12991" t="inlineStr">
        <is>
          <t>dtf-friends-v26-xl</t>
        </is>
      </c>
    </row>
    <row r="12992">
      <c r="A12992" t="inlineStr">
        <is>
          <t>dtf-friends-v30-xl</t>
        </is>
      </c>
      <c r="B12992" s="2" t="n"/>
      <c r="C12992" t="inlineStr">
        <is>
          <t>2042817256070</t>
        </is>
      </c>
      <c r="D12992" t="inlineStr">
        <is>
          <t>dtf-friends-v30</t>
        </is>
      </c>
      <c r="E12992" t="inlineStr">
        <is>
          <t>Футболка черная с принтом для подруги</t>
        </is>
      </c>
      <c r="F12992" t="inlineStr">
        <is>
          <t>XL</t>
        </is>
      </c>
      <c r="G12992" s="2" t="inlineStr">
        <is>
          <t>Да</t>
        </is>
      </c>
      <c r="H12992" s="2" t="inlineStr">
        <is>
          <t>Да</t>
        </is>
      </c>
      <c r="I12992" t="inlineStr">
        <is>
          <t>dtf-friends-v30-xl</t>
        </is>
      </c>
    </row>
    <row r="12993">
      <c r="A12993" t="inlineStr">
        <is>
          <t>dtf-friends-v23-xl</t>
        </is>
      </c>
      <c r="B12993" s="2" t="n"/>
      <c r="C12993" t="inlineStr">
        <is>
          <t>2042817255691</t>
        </is>
      </c>
      <c r="D12993" t="inlineStr">
        <is>
          <t>dtf-friends-v23</t>
        </is>
      </c>
      <c r="E12993" t="inlineStr">
        <is>
          <t>Футболка черная с принтом для подруги</t>
        </is>
      </c>
      <c r="F12993" t="inlineStr">
        <is>
          <t>XL</t>
        </is>
      </c>
      <c r="G12993" s="2" t="inlineStr">
        <is>
          <t>Да</t>
        </is>
      </c>
      <c r="H12993" s="2" t="inlineStr">
        <is>
          <t>Да</t>
        </is>
      </c>
      <c r="I12993" t="inlineStr">
        <is>
          <t>dtf-friends-v23-xl</t>
        </is>
      </c>
    </row>
    <row r="12994">
      <c r="A12994" t="inlineStr">
        <is>
          <t>dtf-friends-v29-xl</t>
        </is>
      </c>
      <c r="B12994" s="2" t="n"/>
      <c r="C12994" t="inlineStr">
        <is>
          <t>2042817256025</t>
        </is>
      </c>
      <c r="D12994" t="inlineStr">
        <is>
          <t>dtf-friends-v29</t>
        </is>
      </c>
      <c r="E12994" t="inlineStr">
        <is>
          <t>Футболка черная с принтом для подруги</t>
        </is>
      </c>
      <c r="F12994" t="inlineStr">
        <is>
          <t>XL</t>
        </is>
      </c>
      <c r="G12994" s="2" t="inlineStr">
        <is>
          <t>Да</t>
        </is>
      </c>
      <c r="H12994" s="2" t="inlineStr">
        <is>
          <t>Да</t>
        </is>
      </c>
      <c r="I12994" t="inlineStr">
        <is>
          <t>dtf-friends-v29-xl</t>
        </is>
      </c>
    </row>
    <row r="12995">
      <c r="A12995" t="inlineStr">
        <is>
          <t>dtf-friends-v20-xl</t>
        </is>
      </c>
      <c r="B12995" s="2" t="n"/>
      <c r="C12995" t="inlineStr">
        <is>
          <t>2042817255547</t>
        </is>
      </c>
      <c r="D12995" t="inlineStr">
        <is>
          <t>dtf-friends-v20</t>
        </is>
      </c>
      <c r="E12995" t="inlineStr">
        <is>
          <t>Футболка черная с принтом для подруги</t>
        </is>
      </c>
      <c r="F12995" t="inlineStr">
        <is>
          <t>XL</t>
        </is>
      </c>
      <c r="G12995" s="2" t="inlineStr">
        <is>
          <t>Да</t>
        </is>
      </c>
      <c r="H12995" s="2" t="inlineStr">
        <is>
          <t>Да</t>
        </is>
      </c>
      <c r="I12995" t="inlineStr">
        <is>
          <t>dtf-friends-v20-xl</t>
        </is>
      </c>
    </row>
    <row r="12996">
      <c r="A12996" t="inlineStr">
        <is>
          <t>dtf-friends-v27-xl</t>
        </is>
      </c>
      <c r="B12996" s="2" t="n"/>
      <c r="C12996" t="inlineStr">
        <is>
          <t>2042817255929</t>
        </is>
      </c>
      <c r="D12996" t="inlineStr">
        <is>
          <t>dtf-friends-v27</t>
        </is>
      </c>
      <c r="E12996" t="inlineStr">
        <is>
          <t>Футболка черная с принтом для подруги</t>
        </is>
      </c>
      <c r="F12996" t="inlineStr">
        <is>
          <t>XL</t>
        </is>
      </c>
      <c r="G12996" s="2" t="inlineStr">
        <is>
          <t>Да</t>
        </is>
      </c>
      <c r="H12996" s="2" t="inlineStr">
        <is>
          <t>Да</t>
        </is>
      </c>
      <c r="I12996" t="inlineStr">
        <is>
          <t>dtf-friends-v27-xl</t>
        </is>
      </c>
    </row>
    <row r="12997">
      <c r="A12997" t="inlineStr">
        <is>
          <t>dtf-friends-v25-xl</t>
        </is>
      </c>
      <c r="B12997" s="2" t="n"/>
      <c r="C12997" t="inlineStr">
        <is>
          <t>2042817255806</t>
        </is>
      </c>
      <c r="D12997" t="inlineStr">
        <is>
          <t>dtf-friends-v25</t>
        </is>
      </c>
      <c r="E12997" t="inlineStr">
        <is>
          <t>Футболка черная с принтом для подруги</t>
        </is>
      </c>
      <c r="F12997" t="inlineStr">
        <is>
          <t>XL</t>
        </is>
      </c>
      <c r="G12997" s="2" t="inlineStr">
        <is>
          <t>Да</t>
        </is>
      </c>
      <c r="H12997" s="2" t="inlineStr">
        <is>
          <t>Да</t>
        </is>
      </c>
      <c r="I12997" t="inlineStr">
        <is>
          <t>dtf-friends-v25-xl</t>
        </is>
      </c>
    </row>
    <row r="12998">
      <c r="A12998" t="inlineStr">
        <is>
          <t>dtf-mem-2-v6-xl</t>
        </is>
      </c>
      <c r="B12998" s="2" t="n"/>
      <c r="C12998" t="inlineStr">
        <is>
          <t>2042700267008</t>
        </is>
      </c>
      <c r="D12998" t="inlineStr">
        <is>
          <t>dtf-mem-2-v6</t>
        </is>
      </c>
      <c r="E12998" t="inlineStr">
        <is>
          <t>Футболка черная с принтом для подруги</t>
        </is>
      </c>
      <c r="F12998" t="inlineStr">
        <is>
          <t>XL</t>
        </is>
      </c>
      <c r="G12998" s="2" t="inlineStr">
        <is>
          <t>Да</t>
        </is>
      </c>
      <c r="H12998" s="2" t="inlineStr">
        <is>
          <t>Да</t>
        </is>
      </c>
      <c r="I12998" t="inlineStr">
        <is>
          <t>dtf-mem-2-v6-xl</t>
        </is>
      </c>
    </row>
    <row r="12999">
      <c r="A12999" t="inlineStr">
        <is>
          <t>dtf-friends-v11-xl</t>
        </is>
      </c>
      <c r="B12999" s="2" t="n"/>
      <c r="C12999" t="inlineStr">
        <is>
          <t>2042817254946</t>
        </is>
      </c>
      <c r="D12999" t="inlineStr">
        <is>
          <t>dtf-friends-v11</t>
        </is>
      </c>
      <c r="E12999" t="inlineStr">
        <is>
          <t>Футболка черная с принтом для подруги</t>
        </is>
      </c>
      <c r="F12999" t="inlineStr">
        <is>
          <t>XL</t>
        </is>
      </c>
      <c r="G12999" s="2" t="inlineStr">
        <is>
          <t>Да</t>
        </is>
      </c>
      <c r="H12999" s="2" t="inlineStr">
        <is>
          <t>Нет</t>
        </is>
      </c>
      <c r="I12999" t="inlineStr">
        <is>
          <t>dtf-friends-v11-xl</t>
        </is>
      </c>
    </row>
    <row r="13000">
      <c r="A13000" t="inlineStr">
        <is>
          <t>dtf-friends-v3-xxl</t>
        </is>
      </c>
      <c r="B13000" s="2" t="n"/>
      <c r="C13000" t="inlineStr">
        <is>
          <t>2042817254540</t>
        </is>
      </c>
      <c r="D13000" t="inlineStr">
        <is>
          <t>dtf-friends-v3</t>
        </is>
      </c>
      <c r="E13000" t="inlineStr">
        <is>
          <t>Футболка черная с принтом для подруги</t>
        </is>
      </c>
      <c r="F13000" t="inlineStr">
        <is>
          <t>XXL</t>
        </is>
      </c>
      <c r="G13000" s="2" t="inlineStr">
        <is>
          <t>Да</t>
        </is>
      </c>
      <c r="H13000" s="2" t="inlineStr">
        <is>
          <t>Да</t>
        </is>
      </c>
      <c r="I13000" t="inlineStr">
        <is>
          <t>dtf-friends-v3-xxl</t>
        </is>
      </c>
    </row>
    <row r="13001">
      <c r="A13001" t="inlineStr">
        <is>
          <t>dtf-friends-v7-xxl</t>
        </is>
      </c>
      <c r="B13001" s="2" t="n"/>
      <c r="C13001" t="inlineStr">
        <is>
          <t>2042817254748</t>
        </is>
      </c>
      <c r="D13001" t="inlineStr">
        <is>
          <t>dtf-friends-v7</t>
        </is>
      </c>
      <c r="E13001" t="inlineStr">
        <is>
          <t>Футболка черная с принтом для подруги</t>
        </is>
      </c>
      <c r="F13001" t="inlineStr">
        <is>
          <t>XXL</t>
        </is>
      </c>
      <c r="G13001" s="2" t="inlineStr">
        <is>
          <t>Да</t>
        </is>
      </c>
      <c r="H13001" s="2" t="inlineStr">
        <is>
          <t>Да</t>
        </is>
      </c>
      <c r="I13001" t="inlineStr">
        <is>
          <t>dtf-friends-v7-xxl</t>
        </is>
      </c>
    </row>
    <row r="13002">
      <c r="A13002" t="inlineStr">
        <is>
          <t>dtf-friends-v1-xxl</t>
        </is>
      </c>
      <c r="B13002" s="2" t="n"/>
      <c r="C13002" t="inlineStr">
        <is>
          <t>2042812709519</t>
        </is>
      </c>
      <c r="D13002" t="inlineStr">
        <is>
          <t>dtf-friends-v1</t>
        </is>
      </c>
      <c r="E13002" t="inlineStr">
        <is>
          <t>Футболка черная с принтом для подруги</t>
        </is>
      </c>
      <c r="F13002" t="inlineStr">
        <is>
          <t>XXL</t>
        </is>
      </c>
      <c r="G13002" s="2" t="inlineStr">
        <is>
          <t>Да</t>
        </is>
      </c>
      <c r="H13002" s="2" t="inlineStr">
        <is>
          <t>Да</t>
        </is>
      </c>
      <c r="I13002" t="inlineStr">
        <is>
          <t>dtf-friends-v1-xxl</t>
        </is>
      </c>
    </row>
    <row r="13003">
      <c r="A13003" t="inlineStr">
        <is>
          <t>dtf-friends-v5-xxl</t>
        </is>
      </c>
      <c r="B13003" s="2" t="n"/>
      <c r="C13003" t="inlineStr">
        <is>
          <t>2042817254649</t>
        </is>
      </c>
      <c r="D13003" t="inlineStr">
        <is>
          <t>dtf-friends-v5</t>
        </is>
      </c>
      <c r="E13003" t="inlineStr">
        <is>
          <t>Футболка черная с принтом для подруги</t>
        </is>
      </c>
      <c r="F13003" t="inlineStr">
        <is>
          <t>XXL</t>
        </is>
      </c>
      <c r="G13003" s="2" t="inlineStr">
        <is>
          <t>Да</t>
        </is>
      </c>
      <c r="H13003" s="2" t="inlineStr">
        <is>
          <t>Да</t>
        </is>
      </c>
      <c r="I13003" t="inlineStr">
        <is>
          <t>dtf-friends-v5-xxl</t>
        </is>
      </c>
    </row>
    <row r="13004">
      <c r="A13004" t="inlineStr">
        <is>
          <t>dtf-friends-v10-xxl</t>
        </is>
      </c>
      <c r="B13004" s="2" t="n"/>
      <c r="C13004" t="inlineStr">
        <is>
          <t>2042817254892</t>
        </is>
      </c>
      <c r="D13004" t="inlineStr">
        <is>
          <t>dtf-friends-v10</t>
        </is>
      </c>
      <c r="E13004" t="inlineStr">
        <is>
          <t>Футболка черная с принтом для подруги</t>
        </is>
      </c>
      <c r="F13004" t="inlineStr">
        <is>
          <t>XXL</t>
        </is>
      </c>
      <c r="G13004" s="2" t="inlineStr">
        <is>
          <t>Да</t>
        </is>
      </c>
      <c r="H13004" s="2" t="inlineStr">
        <is>
          <t>Да</t>
        </is>
      </c>
      <c r="I13004" t="inlineStr">
        <is>
          <t>dtf-friends-v10-xxl</t>
        </is>
      </c>
    </row>
    <row r="13005">
      <c r="A13005" t="inlineStr">
        <is>
          <t>dtf-friends-v6-xxl</t>
        </is>
      </c>
      <c r="B13005" s="2" t="n"/>
      <c r="C13005" t="inlineStr">
        <is>
          <t>2042817254694</t>
        </is>
      </c>
      <c r="D13005" t="inlineStr">
        <is>
          <t>dtf-friends-v6</t>
        </is>
      </c>
      <c r="E13005" t="inlineStr">
        <is>
          <t>Футболка черная с принтом для подруги</t>
        </is>
      </c>
      <c r="F13005" t="inlineStr">
        <is>
          <t>XXL</t>
        </is>
      </c>
      <c r="G13005" s="2" t="inlineStr">
        <is>
          <t>Да</t>
        </is>
      </c>
      <c r="H13005" s="2" t="inlineStr">
        <is>
          <t>Да</t>
        </is>
      </c>
      <c r="I13005" t="inlineStr">
        <is>
          <t>dtf-friends-v6-xxl</t>
        </is>
      </c>
    </row>
    <row r="13006">
      <c r="A13006" t="inlineStr">
        <is>
          <t>dtf-friends-v18-xxl</t>
        </is>
      </c>
      <c r="B13006" s="2" t="n"/>
      <c r="C13006" t="inlineStr">
        <is>
          <t>2042817255455</t>
        </is>
      </c>
      <c r="D13006" t="inlineStr">
        <is>
          <t>dtf-friends-v18</t>
        </is>
      </c>
      <c r="E13006" t="inlineStr">
        <is>
          <t>Футболка черная с принтом для подруги</t>
        </is>
      </c>
      <c r="F13006" t="inlineStr">
        <is>
          <t>XXL</t>
        </is>
      </c>
      <c r="G13006" s="2" t="inlineStr">
        <is>
          <t>Да</t>
        </is>
      </c>
      <c r="H13006" s="2" t="inlineStr">
        <is>
          <t>Да</t>
        </is>
      </c>
      <c r="I13006" t="inlineStr">
        <is>
          <t>dtf-friends-v18-xxl</t>
        </is>
      </c>
    </row>
    <row r="13007">
      <c r="A13007" t="inlineStr">
        <is>
          <t>dtf-friends-v8-xxl</t>
        </is>
      </c>
      <c r="B13007" s="2" t="n"/>
      <c r="C13007" t="inlineStr">
        <is>
          <t>2042817254793</t>
        </is>
      </c>
      <c r="D13007" t="inlineStr">
        <is>
          <t>dtf-friends-v8</t>
        </is>
      </c>
      <c r="E13007" t="inlineStr">
        <is>
          <t>Футболка черная с принтом для подруги</t>
        </is>
      </c>
      <c r="F13007" t="inlineStr">
        <is>
          <t>XXL</t>
        </is>
      </c>
      <c r="G13007" s="2" t="inlineStr">
        <is>
          <t>Да</t>
        </is>
      </c>
      <c r="H13007" s="2" t="inlineStr">
        <is>
          <t>Да</t>
        </is>
      </c>
      <c r="I13007" t="inlineStr">
        <is>
          <t>dtf-friends-v8-xxl</t>
        </is>
      </c>
    </row>
    <row r="13008">
      <c r="A13008" t="inlineStr">
        <is>
          <t>dtf-friends-v4-xxl</t>
        </is>
      </c>
      <c r="B13008" s="2" t="n"/>
      <c r="C13008" t="inlineStr">
        <is>
          <t>2042817254595</t>
        </is>
      </c>
      <c r="D13008" t="inlineStr">
        <is>
          <t>dtf-friends-v4</t>
        </is>
      </c>
      <c r="E13008" t="inlineStr">
        <is>
          <t>Футболка черная с принтом для подруги</t>
        </is>
      </c>
      <c r="F13008" t="inlineStr">
        <is>
          <t>XXL</t>
        </is>
      </c>
      <c r="G13008" s="2" t="inlineStr">
        <is>
          <t>Да</t>
        </is>
      </c>
      <c r="H13008" s="2" t="inlineStr">
        <is>
          <t>Да</t>
        </is>
      </c>
      <c r="I13008" t="inlineStr">
        <is>
          <t>dtf-friends-v4-xxl</t>
        </is>
      </c>
    </row>
    <row r="13009">
      <c r="A13009" t="inlineStr">
        <is>
          <t>dtf-friends-v2-xxl</t>
        </is>
      </c>
      <c r="B13009" s="2" t="n"/>
      <c r="C13009" t="inlineStr">
        <is>
          <t>2042817254496</t>
        </is>
      </c>
      <c r="D13009" t="inlineStr">
        <is>
          <t>dtf-friends-v2</t>
        </is>
      </c>
      <c r="E13009" t="inlineStr">
        <is>
          <t>Футболка черная с принтом для подруги</t>
        </is>
      </c>
      <c r="F13009" t="inlineStr">
        <is>
          <t>XXL</t>
        </is>
      </c>
      <c r="G13009" s="2" t="inlineStr">
        <is>
          <t>Да</t>
        </is>
      </c>
      <c r="H13009" s="2" t="inlineStr">
        <is>
          <t>Да</t>
        </is>
      </c>
      <c r="I13009" t="inlineStr">
        <is>
          <t>dtf-friends-v2-xxl</t>
        </is>
      </c>
    </row>
    <row r="13010">
      <c r="A13010" t="inlineStr">
        <is>
          <t>dtf-friends-v16-xxl</t>
        </is>
      </c>
      <c r="B13010" s="2" t="n"/>
      <c r="C13010" t="inlineStr">
        <is>
          <t>2042817255202</t>
        </is>
      </c>
      <c r="D13010" t="inlineStr">
        <is>
          <t>dtf-friends-v16</t>
        </is>
      </c>
      <c r="E13010" t="inlineStr">
        <is>
          <t>Футболка черная с принтом для подруги</t>
        </is>
      </c>
      <c r="F13010" t="inlineStr">
        <is>
          <t>XXL</t>
        </is>
      </c>
      <c r="G13010" s="2" t="inlineStr">
        <is>
          <t>Да</t>
        </is>
      </c>
      <c r="H13010" s="2" t="inlineStr">
        <is>
          <t>Да</t>
        </is>
      </c>
      <c r="I13010" t="inlineStr">
        <is>
          <t>dtf-friends-v16-xxl</t>
        </is>
      </c>
    </row>
    <row r="13011">
      <c r="A13011" t="inlineStr">
        <is>
          <t>dtf-friends-v17-xxl</t>
        </is>
      </c>
      <c r="B13011" s="2" t="n"/>
      <c r="C13011" t="inlineStr">
        <is>
          <t>2042817255400</t>
        </is>
      </c>
      <c r="D13011" t="inlineStr">
        <is>
          <t>dtf-friends-v17</t>
        </is>
      </c>
      <c r="E13011" t="inlineStr">
        <is>
          <t>Футболка черная с принтом для подруги</t>
        </is>
      </c>
      <c r="F13011" t="inlineStr">
        <is>
          <t>XXL</t>
        </is>
      </c>
      <c r="G13011" s="2" t="inlineStr">
        <is>
          <t>Да</t>
        </is>
      </c>
      <c r="H13011" s="2" t="inlineStr">
        <is>
          <t>Да</t>
        </is>
      </c>
      <c r="I13011" t="inlineStr">
        <is>
          <t>dtf-friends-v17-xxl</t>
        </is>
      </c>
    </row>
    <row r="13012">
      <c r="A13012" t="inlineStr">
        <is>
          <t>dtf-friends-v9-xxl</t>
        </is>
      </c>
      <c r="B13012" s="2" t="n"/>
      <c r="C13012" t="inlineStr">
        <is>
          <t>2042817254847</t>
        </is>
      </c>
      <c r="D13012" t="inlineStr">
        <is>
          <t>dtf-friends-v9</t>
        </is>
      </c>
      <c r="E13012" t="inlineStr">
        <is>
          <t>Футболка черная с принтом для подруги</t>
        </is>
      </c>
      <c r="F13012" t="inlineStr">
        <is>
          <t>XXL</t>
        </is>
      </c>
      <c r="G13012" s="2" t="inlineStr">
        <is>
          <t>Да</t>
        </is>
      </c>
      <c r="H13012" s="2" t="inlineStr">
        <is>
          <t>Да</t>
        </is>
      </c>
      <c r="I13012" t="inlineStr">
        <is>
          <t>dtf-friends-v9-xxl</t>
        </is>
      </c>
    </row>
    <row r="13013">
      <c r="A13013" t="inlineStr">
        <is>
          <t>dtf-friends-v13-xxl</t>
        </is>
      </c>
      <c r="B13013" s="2" t="n"/>
      <c r="C13013" t="inlineStr">
        <is>
          <t>2042817255059</t>
        </is>
      </c>
      <c r="D13013" t="inlineStr">
        <is>
          <t>dtf-friends-v13</t>
        </is>
      </c>
      <c r="E13013" t="inlineStr">
        <is>
          <t>Футболка черная с принтом для подруги</t>
        </is>
      </c>
      <c r="F13013" t="inlineStr">
        <is>
          <t>XXL</t>
        </is>
      </c>
      <c r="G13013" s="2" t="inlineStr">
        <is>
          <t>Да</t>
        </is>
      </c>
      <c r="H13013" s="2" t="inlineStr">
        <is>
          <t>Да</t>
        </is>
      </c>
      <c r="I13013" t="inlineStr">
        <is>
          <t>dtf-friends-v13-xxl</t>
        </is>
      </c>
    </row>
    <row r="13014">
      <c r="A13014" t="inlineStr">
        <is>
          <t>dtf-friends-v29-xxl</t>
        </is>
      </c>
      <c r="B13014" s="2" t="n"/>
      <c r="C13014" t="inlineStr">
        <is>
          <t>2042817256032</t>
        </is>
      </c>
      <c r="D13014" t="inlineStr">
        <is>
          <t>dtf-friends-v29</t>
        </is>
      </c>
      <c r="E13014" t="inlineStr">
        <is>
          <t>Футболка черная с принтом для подруги</t>
        </is>
      </c>
      <c r="F13014" t="inlineStr">
        <is>
          <t>XXL</t>
        </is>
      </c>
      <c r="G13014" s="2" t="inlineStr">
        <is>
          <t>Да</t>
        </is>
      </c>
      <c r="H13014" s="2" t="inlineStr">
        <is>
          <t>Да</t>
        </is>
      </c>
      <c r="I13014" t="inlineStr">
        <is>
          <t>dtf-friends-v29-xxl</t>
        </is>
      </c>
    </row>
    <row r="13015">
      <c r="A13015" t="inlineStr">
        <is>
          <t>dtf-friends-v12-xxl</t>
        </is>
      </c>
      <c r="B13015" s="2" t="n"/>
      <c r="C13015" t="inlineStr">
        <is>
          <t>2042817255004</t>
        </is>
      </c>
      <c r="D13015" t="inlineStr">
        <is>
          <t>dtf-friends-v12</t>
        </is>
      </c>
      <c r="E13015" t="inlineStr">
        <is>
          <t>Футболка черная с принтом для подруги</t>
        </is>
      </c>
      <c r="F13015" t="inlineStr">
        <is>
          <t>XXL</t>
        </is>
      </c>
      <c r="G13015" s="2" t="inlineStr">
        <is>
          <t>Да</t>
        </is>
      </c>
      <c r="H13015" s="2" t="inlineStr">
        <is>
          <t>Да</t>
        </is>
      </c>
      <c r="I13015" t="inlineStr">
        <is>
          <t>dtf-friends-v12-xxl</t>
        </is>
      </c>
    </row>
    <row r="13016">
      <c r="A13016" t="inlineStr">
        <is>
          <t>dtf-friends-v21-xxl</t>
        </is>
      </c>
      <c r="B13016" s="2" t="n"/>
      <c r="C13016" t="inlineStr">
        <is>
          <t>2042817255608</t>
        </is>
      </c>
      <c r="D13016" t="inlineStr">
        <is>
          <t>dtf-friends-v21</t>
        </is>
      </c>
      <c r="E13016" t="inlineStr">
        <is>
          <t>Футболка черная с принтом для подруги</t>
        </is>
      </c>
      <c r="F13016" t="inlineStr">
        <is>
          <t>XXL</t>
        </is>
      </c>
      <c r="G13016" s="2" t="inlineStr">
        <is>
          <t>Да</t>
        </is>
      </c>
      <c r="H13016" s="2" t="inlineStr">
        <is>
          <t>Да</t>
        </is>
      </c>
      <c r="I13016" t="inlineStr">
        <is>
          <t>dtf-friends-v21-xxl</t>
        </is>
      </c>
    </row>
    <row r="13017">
      <c r="A13017" t="inlineStr">
        <is>
          <t>dtf-friends-v26-xxl</t>
        </is>
      </c>
      <c r="B13017" s="2" t="n"/>
      <c r="C13017" t="inlineStr">
        <is>
          <t>2042817255875</t>
        </is>
      </c>
      <c r="D13017" t="inlineStr">
        <is>
          <t>dtf-friends-v26</t>
        </is>
      </c>
      <c r="E13017" t="inlineStr">
        <is>
          <t>Футболка черная с принтом для подруги</t>
        </is>
      </c>
      <c r="F13017" t="inlineStr">
        <is>
          <t>XXL</t>
        </is>
      </c>
      <c r="G13017" s="2" t="inlineStr">
        <is>
          <t>Да</t>
        </is>
      </c>
      <c r="H13017" s="2" t="inlineStr">
        <is>
          <t>Да</t>
        </is>
      </c>
      <c r="I13017" t="inlineStr">
        <is>
          <t>dtf-friends-v26-xxl</t>
        </is>
      </c>
    </row>
    <row r="13018">
      <c r="A13018" t="inlineStr">
        <is>
          <t>dtf-friends-v19-xxl</t>
        </is>
      </c>
      <c r="B13018" s="2" t="n"/>
      <c r="C13018" t="inlineStr">
        <is>
          <t>2042817255509</t>
        </is>
      </c>
      <c r="D13018" t="inlineStr">
        <is>
          <t>dtf-friends-v19</t>
        </is>
      </c>
      <c r="E13018" t="inlineStr">
        <is>
          <t>Футболка черная с принтом для подруги</t>
        </is>
      </c>
      <c r="F13018" t="inlineStr">
        <is>
          <t>XXL</t>
        </is>
      </c>
      <c r="G13018" s="2" t="inlineStr">
        <is>
          <t>Да</t>
        </is>
      </c>
      <c r="H13018" s="2" t="inlineStr">
        <is>
          <t>Да</t>
        </is>
      </c>
      <c r="I13018" t="inlineStr">
        <is>
          <t>dtf-friends-v19-xxl</t>
        </is>
      </c>
    </row>
    <row r="13019">
      <c r="A13019" t="inlineStr">
        <is>
          <t>dtf-friends-v14-xxl</t>
        </is>
      </c>
      <c r="B13019" s="2" t="n"/>
      <c r="C13019" t="inlineStr">
        <is>
          <t>2042817255103</t>
        </is>
      </c>
      <c r="D13019" t="inlineStr">
        <is>
          <t>dtf-friends-v14</t>
        </is>
      </c>
      <c r="E13019" t="inlineStr">
        <is>
          <t>Футболка черная с принтом для подруги</t>
        </is>
      </c>
      <c r="F13019" t="inlineStr">
        <is>
          <t>XXL</t>
        </is>
      </c>
      <c r="G13019" s="2" t="inlineStr">
        <is>
          <t>Да</t>
        </is>
      </c>
      <c r="H13019" s="2" t="inlineStr">
        <is>
          <t>Да</t>
        </is>
      </c>
      <c r="I13019" t="inlineStr">
        <is>
          <t>dtf-friends-v14-xxl</t>
        </is>
      </c>
    </row>
    <row r="13020">
      <c r="A13020" t="inlineStr">
        <is>
          <t>dtf-friends-v28-xxl</t>
        </is>
      </c>
      <c r="B13020" s="2" t="n"/>
      <c r="C13020" t="inlineStr">
        <is>
          <t>2042817255981</t>
        </is>
      </c>
      <c r="D13020" t="inlineStr">
        <is>
          <t>dtf-friends-v28</t>
        </is>
      </c>
      <c r="E13020" t="inlineStr">
        <is>
          <t>Футболка черная с принтом для подруги</t>
        </is>
      </c>
      <c r="F13020" t="inlineStr">
        <is>
          <t>XXL</t>
        </is>
      </c>
      <c r="G13020" s="2" t="inlineStr">
        <is>
          <t>Да</t>
        </is>
      </c>
      <c r="H13020" s="2" t="inlineStr">
        <is>
          <t>Да</t>
        </is>
      </c>
      <c r="I13020" t="inlineStr">
        <is>
          <t>dtf-friends-v28-xxl</t>
        </is>
      </c>
    </row>
    <row r="13021">
      <c r="A13021" t="inlineStr">
        <is>
          <t>dtf-friends-v15-xxl</t>
        </is>
      </c>
      <c r="B13021" s="2" t="n"/>
      <c r="C13021" t="inlineStr">
        <is>
          <t>2042817255158</t>
        </is>
      </c>
      <c r="D13021" t="inlineStr">
        <is>
          <t>dtf-friends-v15</t>
        </is>
      </c>
      <c r="E13021" t="inlineStr">
        <is>
          <t>Футболка черная с принтом для подруги</t>
        </is>
      </c>
      <c r="F13021" t="inlineStr">
        <is>
          <t>XXL</t>
        </is>
      </c>
      <c r="G13021" s="2" t="inlineStr">
        <is>
          <t>Да</t>
        </is>
      </c>
      <c r="H13021" s="2" t="inlineStr">
        <is>
          <t>Да</t>
        </is>
      </c>
      <c r="I13021" t="inlineStr">
        <is>
          <t>dtf-friends-v15-xxl</t>
        </is>
      </c>
    </row>
    <row r="13022">
      <c r="A13022" t="inlineStr">
        <is>
          <t>dtf-friends-v27-xxl</t>
        </is>
      </c>
      <c r="B13022" s="2" t="n"/>
      <c r="C13022" t="inlineStr">
        <is>
          <t>2042817255936</t>
        </is>
      </c>
      <c r="D13022" t="inlineStr">
        <is>
          <t>dtf-friends-v27</t>
        </is>
      </c>
      <c r="E13022" t="inlineStr">
        <is>
          <t>Футболка черная с принтом для подруги</t>
        </is>
      </c>
      <c r="F13022" t="inlineStr">
        <is>
          <t>XXL</t>
        </is>
      </c>
      <c r="G13022" s="2" t="inlineStr">
        <is>
          <t>Да</t>
        </is>
      </c>
      <c r="H13022" s="2" t="inlineStr">
        <is>
          <t>Да</t>
        </is>
      </c>
      <c r="I13022" t="inlineStr">
        <is>
          <t>dtf-friends-v27-xxl</t>
        </is>
      </c>
    </row>
    <row r="13023">
      <c r="A13023" t="inlineStr">
        <is>
          <t>dtf-friends-v23-xxl</t>
        </is>
      </c>
      <c r="B13023" s="2" t="n"/>
      <c r="C13023" t="inlineStr">
        <is>
          <t>2042817255707</t>
        </is>
      </c>
      <c r="D13023" t="inlineStr">
        <is>
          <t>dtf-friends-v23</t>
        </is>
      </c>
      <c r="E13023" t="inlineStr">
        <is>
          <t>Футболка черная с принтом для подруги</t>
        </is>
      </c>
      <c r="F13023" t="inlineStr">
        <is>
          <t>XXL</t>
        </is>
      </c>
      <c r="G13023" s="2" t="inlineStr">
        <is>
          <t>Да</t>
        </is>
      </c>
      <c r="H13023" s="2" t="inlineStr">
        <is>
          <t>Да</t>
        </is>
      </c>
      <c r="I13023" t="inlineStr">
        <is>
          <t>dtf-friends-v23-xxl</t>
        </is>
      </c>
    </row>
    <row r="13024">
      <c r="A13024" t="inlineStr">
        <is>
          <t>dtf-friends-v20-xxl</t>
        </is>
      </c>
      <c r="B13024" s="2" t="n"/>
      <c r="C13024" t="inlineStr">
        <is>
          <t>2042817255554</t>
        </is>
      </c>
      <c r="D13024" t="inlineStr">
        <is>
          <t>dtf-friends-v20</t>
        </is>
      </c>
      <c r="E13024" t="inlineStr">
        <is>
          <t>Футболка черная с принтом для подруги</t>
        </is>
      </c>
      <c r="F13024" t="inlineStr">
        <is>
          <t>XXL</t>
        </is>
      </c>
      <c r="G13024" s="2" t="inlineStr">
        <is>
          <t>Да</t>
        </is>
      </c>
      <c r="H13024" s="2" t="inlineStr">
        <is>
          <t>Да</t>
        </is>
      </c>
      <c r="I13024" t="inlineStr">
        <is>
          <t>dtf-friends-v20-xxl</t>
        </is>
      </c>
    </row>
    <row r="13025">
      <c r="A13025" t="inlineStr">
        <is>
          <t>dtf-friends-v22-xxl</t>
        </is>
      </c>
      <c r="B13025" s="2" t="n"/>
      <c r="C13025" t="inlineStr">
        <is>
          <t>2042817255653</t>
        </is>
      </c>
      <c r="D13025" t="inlineStr">
        <is>
          <t>dtf-friends-v22</t>
        </is>
      </c>
      <c r="E13025" t="inlineStr">
        <is>
          <t>Футболка черная с принтом для подруги</t>
        </is>
      </c>
      <c r="F13025" t="inlineStr">
        <is>
          <t>XXL</t>
        </is>
      </c>
      <c r="G13025" s="2" t="inlineStr">
        <is>
          <t>Да</t>
        </is>
      </c>
      <c r="H13025" s="2" t="inlineStr">
        <is>
          <t>Да</t>
        </is>
      </c>
      <c r="I13025" t="inlineStr">
        <is>
          <t>dtf-friends-v22-xxl</t>
        </is>
      </c>
    </row>
    <row r="13026">
      <c r="A13026" t="inlineStr">
        <is>
          <t>dtf-friends-v30-xxl</t>
        </is>
      </c>
      <c r="B13026" s="2" t="n"/>
      <c r="C13026" t="inlineStr">
        <is>
          <t>2042817256087</t>
        </is>
      </c>
      <c r="D13026" t="inlineStr">
        <is>
          <t>dtf-friends-v30</t>
        </is>
      </c>
      <c r="E13026" t="inlineStr">
        <is>
          <t>Футболка черная с принтом для подруги</t>
        </is>
      </c>
      <c r="F13026" t="inlineStr">
        <is>
          <t>XXL</t>
        </is>
      </c>
      <c r="G13026" s="2" t="inlineStr">
        <is>
          <t>Да</t>
        </is>
      </c>
      <c r="H13026" s="2" t="inlineStr">
        <is>
          <t>Да</t>
        </is>
      </c>
      <c r="I13026" t="inlineStr">
        <is>
          <t>dtf-friends-v30-xxl</t>
        </is>
      </c>
    </row>
    <row r="13027">
      <c r="A13027" t="inlineStr">
        <is>
          <t>dtf-friends-v25-xxl</t>
        </is>
      </c>
      <c r="B13027" s="2" t="n"/>
      <c r="C13027" t="inlineStr">
        <is>
          <t>2042817255813</t>
        </is>
      </c>
      <c r="D13027" t="inlineStr">
        <is>
          <t>dtf-friends-v25</t>
        </is>
      </c>
      <c r="E13027" t="inlineStr">
        <is>
          <t>Футболка черная с принтом для подруги</t>
        </is>
      </c>
      <c r="F13027" t="inlineStr">
        <is>
          <t>XXL</t>
        </is>
      </c>
      <c r="G13027" s="2" t="inlineStr">
        <is>
          <t>Да</t>
        </is>
      </c>
      <c r="H13027" s="2" t="inlineStr">
        <is>
          <t>Да</t>
        </is>
      </c>
      <c r="I13027" t="inlineStr">
        <is>
          <t>dtf-friends-v25-xxl</t>
        </is>
      </c>
    </row>
    <row r="13028">
      <c r="A13028" t="inlineStr">
        <is>
          <t>dtf-mem-2-v6-xxl</t>
        </is>
      </c>
      <c r="B13028" s="2" t="n"/>
      <c r="C13028" t="inlineStr">
        <is>
          <t>2042700267015</t>
        </is>
      </c>
      <c r="D13028" t="inlineStr">
        <is>
          <t>dtf-mem-2-v6</t>
        </is>
      </c>
      <c r="E13028" t="inlineStr">
        <is>
          <t>Футболка черная с принтом для подруги</t>
        </is>
      </c>
      <c r="F13028" t="inlineStr">
        <is>
          <t>XXL</t>
        </is>
      </c>
      <c r="G13028" s="2" t="inlineStr">
        <is>
          <t>Да</t>
        </is>
      </c>
      <c r="H13028" s="2" t="inlineStr">
        <is>
          <t>Да</t>
        </is>
      </c>
      <c r="I13028" t="inlineStr">
        <is>
          <t>dtf-mem-2-v6-xxl</t>
        </is>
      </c>
    </row>
    <row r="13029">
      <c r="A13029" t="inlineStr">
        <is>
          <t>dtf-friends-v11-xxl</t>
        </is>
      </c>
      <c r="B13029" s="2" t="n"/>
      <c r="C13029" t="inlineStr">
        <is>
          <t>2042817254953</t>
        </is>
      </c>
      <c r="D13029" t="inlineStr">
        <is>
          <t>dtf-friends-v11</t>
        </is>
      </c>
      <c r="E13029" t="inlineStr">
        <is>
          <t>Футболка черная с принтом для подруги</t>
        </is>
      </c>
      <c r="F13029" t="inlineStr">
        <is>
          <t>XXL</t>
        </is>
      </c>
      <c r="G13029" s="2" t="inlineStr">
        <is>
          <t>Да</t>
        </is>
      </c>
      <c r="H13029" s="2" t="inlineStr">
        <is>
          <t>Нет</t>
        </is>
      </c>
      <c r="I13029" t="inlineStr">
        <is>
          <t>dtf-friends-v11-xxl</t>
        </is>
      </c>
    </row>
    <row r="13030">
      <c r="A13030" t="inlineStr">
        <is>
          <t>dtf-friends-v24-l</t>
        </is>
      </c>
      <c r="B13030" s="2" t="n"/>
      <c r="C13030" t="inlineStr">
        <is>
          <t>2042817255721</t>
        </is>
      </c>
      <c r="D13030" t="inlineStr">
        <is>
          <t>dtf-friends-v24</t>
        </is>
      </c>
      <c r="E13030" t="inlineStr">
        <is>
          <t>Футболка черная с принтом для подруги с матои</t>
        </is>
      </c>
      <c r="F13030" t="inlineStr">
        <is>
          <t>L</t>
        </is>
      </c>
      <c r="G13030" s="2" t="inlineStr">
        <is>
          <t>Да</t>
        </is>
      </c>
      <c r="H13030" s="2" t="inlineStr">
        <is>
          <t>Да</t>
        </is>
      </c>
      <c r="I13030" t="inlineStr">
        <is>
          <t>dtf-friends-v24-l</t>
        </is>
      </c>
    </row>
    <row r="13031">
      <c r="A13031" t="inlineStr">
        <is>
          <t>dtf-friends-v24-m</t>
        </is>
      </c>
      <c r="B13031" s="2" t="n"/>
      <c r="C13031" t="inlineStr">
        <is>
          <t>2042817255738</t>
        </is>
      </c>
      <c r="D13031" t="inlineStr">
        <is>
          <t>dtf-friends-v24</t>
        </is>
      </c>
      <c r="E13031" t="inlineStr">
        <is>
          <t>Футболка черная с принтом для подруги с матои</t>
        </is>
      </c>
      <c r="F13031" t="inlineStr">
        <is>
          <t>M</t>
        </is>
      </c>
      <c r="G13031" s="2" t="inlineStr">
        <is>
          <t>Да</t>
        </is>
      </c>
      <c r="H13031" s="2" t="inlineStr">
        <is>
          <t>Да</t>
        </is>
      </c>
      <c r="I13031" t="inlineStr">
        <is>
          <t>dtf-friends-v24-m</t>
        </is>
      </c>
    </row>
    <row r="13032">
      <c r="A13032" t="inlineStr">
        <is>
          <t>dtf-friends-v24-s</t>
        </is>
      </c>
      <c r="B13032" s="2" t="n"/>
      <c r="C13032" t="inlineStr">
        <is>
          <t>2042817255745</t>
        </is>
      </c>
      <c r="D13032" t="inlineStr">
        <is>
          <t>dtf-friends-v24</t>
        </is>
      </c>
      <c r="E13032" t="inlineStr">
        <is>
          <t>Футболка черная с принтом для подруги с матои</t>
        </is>
      </c>
      <c r="F13032" t="inlineStr">
        <is>
          <t>S</t>
        </is>
      </c>
      <c r="G13032" s="2" t="inlineStr">
        <is>
          <t>Да</t>
        </is>
      </c>
      <c r="H13032" s="2" t="inlineStr">
        <is>
          <t>Да</t>
        </is>
      </c>
      <c r="I13032" t="inlineStr">
        <is>
          <t>dtf-friends-v24-s</t>
        </is>
      </c>
    </row>
    <row r="13033">
      <c r="A13033" t="inlineStr">
        <is>
          <t>dtf-friends-v24-xl</t>
        </is>
      </c>
      <c r="B13033" s="2" t="n"/>
      <c r="C13033" t="inlineStr">
        <is>
          <t>2042817255752</t>
        </is>
      </c>
      <c r="D13033" t="inlineStr">
        <is>
          <t>dtf-friends-v24</t>
        </is>
      </c>
      <c r="E13033" t="inlineStr">
        <is>
          <t>Футболка черная с принтом для подруги с матои</t>
        </is>
      </c>
      <c r="F13033" t="inlineStr">
        <is>
          <t>XL</t>
        </is>
      </c>
      <c r="G13033" s="2" t="inlineStr">
        <is>
          <t>Да</t>
        </is>
      </c>
      <c r="H13033" s="2" t="inlineStr">
        <is>
          <t>Да</t>
        </is>
      </c>
      <c r="I13033" t="inlineStr">
        <is>
          <t>dtf-friends-v24-xl</t>
        </is>
      </c>
    </row>
    <row r="13034">
      <c r="A13034" t="inlineStr">
        <is>
          <t>dtf-friends-v24-xxl</t>
        </is>
      </c>
      <c r="B13034" s="2" t="n"/>
      <c r="C13034" t="inlineStr">
        <is>
          <t>2042817255769</t>
        </is>
      </c>
      <c r="D13034" t="inlineStr">
        <is>
          <t>dtf-friends-v24</t>
        </is>
      </c>
      <c r="E13034" t="inlineStr">
        <is>
          <t>Футболка черная с принтом для подруги с матои</t>
        </is>
      </c>
      <c r="F13034" t="inlineStr">
        <is>
          <t>XXL</t>
        </is>
      </c>
      <c r="G13034" s="2" t="inlineStr">
        <is>
          <t>Да</t>
        </is>
      </c>
      <c r="H13034" s="2" t="inlineStr">
        <is>
          <t>Да</t>
        </is>
      </c>
      <c r="I13034" t="inlineStr">
        <is>
          <t>dtf-friends-v24-xxl</t>
        </is>
      </c>
    </row>
    <row r="13035">
      <c r="A13035" t="inlineStr">
        <is>
          <t>dtf-animal-v3-l</t>
        </is>
      </c>
      <c r="B13035" s="2" t="n"/>
      <c r="C13035" t="inlineStr">
        <is>
          <t>2042273696618</t>
        </is>
      </c>
      <c r="D13035" t="inlineStr">
        <is>
          <t>dtf-animal-v3</t>
        </is>
      </c>
      <c r="E13035" t="inlineStr">
        <is>
          <t>Футболка черная с принтом доберман</t>
        </is>
      </c>
      <c r="F13035" t="inlineStr">
        <is>
          <t>L</t>
        </is>
      </c>
      <c r="G13035" s="2" t="inlineStr">
        <is>
          <t>Да</t>
        </is>
      </c>
      <c r="H13035" s="2" t="inlineStr">
        <is>
          <t>Да</t>
        </is>
      </c>
      <c r="I13035" t="inlineStr">
        <is>
          <t>dtf-animal-v3-l</t>
        </is>
      </c>
    </row>
    <row r="13036">
      <c r="A13036" t="inlineStr">
        <is>
          <t>dtf-animal-v18-l</t>
        </is>
      </c>
      <c r="B13036" s="2" t="n"/>
      <c r="C13036" t="inlineStr">
        <is>
          <t>2042408065166</t>
        </is>
      </c>
      <c r="D13036" t="inlineStr">
        <is>
          <t>dtf-animal-v18</t>
        </is>
      </c>
      <c r="E13036" t="inlineStr">
        <is>
          <t>Футболка черная с принтом доберман</t>
        </is>
      </c>
      <c r="F13036" t="inlineStr">
        <is>
          <t>L</t>
        </is>
      </c>
      <c r="G13036" s="2" t="inlineStr">
        <is>
          <t>Да</t>
        </is>
      </c>
      <c r="H13036" s="2" t="inlineStr">
        <is>
          <t>Да</t>
        </is>
      </c>
      <c r="I13036" t="inlineStr">
        <is>
          <t>dtf-animal-v18-l</t>
        </is>
      </c>
    </row>
    <row r="13037">
      <c r="A13037" t="inlineStr">
        <is>
          <t>dtf-back-v8-l</t>
        </is>
      </c>
      <c r="B13037" s="2" t="n"/>
      <c r="C13037" t="inlineStr">
        <is>
          <t>2044473449520</t>
        </is>
      </c>
      <c r="D13037" t="inlineStr">
        <is>
          <t>dtf-back-v8</t>
        </is>
      </c>
      <c r="E13037" t="inlineStr">
        <is>
          <t>Футболка черная с принтом доберман</t>
        </is>
      </c>
      <c r="F13037" t="inlineStr">
        <is>
          <t>L</t>
        </is>
      </c>
      <c r="G13037" s="2" t="inlineStr">
        <is>
          <t>Да</t>
        </is>
      </c>
      <c r="H13037" s="2" t="inlineStr">
        <is>
          <t>Да</t>
        </is>
      </c>
      <c r="I13037" t="inlineStr">
        <is>
          <t>dtf-back-v8-l</t>
        </is>
      </c>
    </row>
    <row r="13038">
      <c r="A13038" t="inlineStr">
        <is>
          <t>dtf-back-v9-l</t>
        </is>
      </c>
      <c r="B13038" s="2" t="n"/>
      <c r="C13038" t="inlineStr">
        <is>
          <t>2044473449629</t>
        </is>
      </c>
      <c r="D13038" t="inlineStr">
        <is>
          <t>dtf-back-v9</t>
        </is>
      </c>
      <c r="E13038" t="inlineStr">
        <is>
          <t>Футболка черная с принтом доберман</t>
        </is>
      </c>
      <c r="F13038" t="inlineStr">
        <is>
          <t>L</t>
        </is>
      </c>
      <c r="G13038" s="2" t="inlineStr">
        <is>
          <t>Да</t>
        </is>
      </c>
      <c r="H13038" s="2" t="inlineStr">
        <is>
          <t>Да</t>
        </is>
      </c>
      <c r="I13038" t="inlineStr">
        <is>
          <t>dtf-back-v9-l</t>
        </is>
      </c>
    </row>
    <row r="13039">
      <c r="A13039" t="inlineStr">
        <is>
          <t>dtf-others-v163-l</t>
        </is>
      </c>
      <c r="B13039" s="2" t="n"/>
      <c r="C13039" t="inlineStr">
        <is>
          <t>2044338808547</t>
        </is>
      </c>
      <c r="D13039" t="inlineStr">
        <is>
          <t>dtf-others-v163</t>
        </is>
      </c>
      <c r="E13039" t="inlineStr">
        <is>
          <t>Футболка черная с принтом доберман</t>
        </is>
      </c>
      <c r="F13039" t="inlineStr">
        <is>
          <t>L</t>
        </is>
      </c>
      <c r="G13039" s="2" t="inlineStr">
        <is>
          <t>Да</t>
        </is>
      </c>
      <c r="H13039" s="2" t="inlineStr">
        <is>
          <t>Да</t>
        </is>
      </c>
      <c r="I13039" t="inlineStr">
        <is>
          <t>dtf-others-v163-l</t>
        </is>
      </c>
    </row>
    <row r="13040">
      <c r="A13040" t="inlineStr">
        <is>
          <t>dtf-others-v592-l</t>
        </is>
      </c>
      <c r="B13040" s="2" t="n"/>
      <c r="C13040" t="inlineStr">
        <is>
          <t>2044873192811</t>
        </is>
      </c>
      <c r="D13040" t="inlineStr">
        <is>
          <t>dtf-others-v592</t>
        </is>
      </c>
      <c r="E13040" t="inlineStr">
        <is>
          <t>Футболка черная с принтом доберман</t>
        </is>
      </c>
      <c r="F13040" t="inlineStr">
        <is>
          <t>L</t>
        </is>
      </c>
      <c r="G13040" s="2" t="inlineStr">
        <is>
          <t>Да</t>
        </is>
      </c>
      <c r="H13040" s="2" t="inlineStr">
        <is>
          <t>Нет</t>
        </is>
      </c>
      <c r="I13040" t="inlineStr">
        <is>
          <t>dtf-others-v592-l</t>
        </is>
      </c>
    </row>
    <row r="13041">
      <c r="A13041" t="inlineStr">
        <is>
          <t>dtf-animal-v3-m</t>
        </is>
      </c>
      <c r="B13041" s="2" t="n"/>
      <c r="C13041" t="inlineStr">
        <is>
          <t>2042273696625</t>
        </is>
      </c>
      <c r="D13041" t="inlineStr">
        <is>
          <t>dtf-animal-v3</t>
        </is>
      </c>
      <c r="E13041" t="inlineStr">
        <is>
          <t>Футболка черная с принтом доберман</t>
        </is>
      </c>
      <c r="F13041" t="inlineStr">
        <is>
          <t>M</t>
        </is>
      </c>
      <c r="G13041" s="2" t="inlineStr">
        <is>
          <t>Да</t>
        </is>
      </c>
      <c r="H13041" s="2" t="inlineStr">
        <is>
          <t>Да</t>
        </is>
      </c>
      <c r="I13041" t="inlineStr">
        <is>
          <t>dtf-animal-v3-m</t>
        </is>
      </c>
    </row>
    <row r="13042">
      <c r="A13042" t="inlineStr">
        <is>
          <t>dtf-animal-v18-m</t>
        </is>
      </c>
      <c r="B13042" s="2" t="n"/>
      <c r="C13042" t="inlineStr">
        <is>
          <t>2042408065173</t>
        </is>
      </c>
      <c r="D13042" t="inlineStr">
        <is>
          <t>dtf-animal-v18</t>
        </is>
      </c>
      <c r="E13042" t="inlineStr">
        <is>
          <t>Футболка черная с принтом доберман</t>
        </is>
      </c>
      <c r="F13042" t="inlineStr">
        <is>
          <t>M</t>
        </is>
      </c>
      <c r="G13042" s="2" t="inlineStr">
        <is>
          <t>Да</t>
        </is>
      </c>
      <c r="H13042" s="2" t="inlineStr">
        <is>
          <t>Да</t>
        </is>
      </c>
      <c r="I13042" t="inlineStr">
        <is>
          <t>dtf-animal-v18-m</t>
        </is>
      </c>
    </row>
    <row r="13043">
      <c r="A13043" t="inlineStr">
        <is>
          <t>dtf-back-v8-m</t>
        </is>
      </c>
      <c r="B13043" s="2" t="n"/>
      <c r="C13043" t="inlineStr">
        <is>
          <t>2044473449537</t>
        </is>
      </c>
      <c r="D13043" t="inlineStr">
        <is>
          <t>dtf-back-v8</t>
        </is>
      </c>
      <c r="E13043" t="inlineStr">
        <is>
          <t>Футболка черная с принтом доберман</t>
        </is>
      </c>
      <c r="F13043" t="inlineStr">
        <is>
          <t>M</t>
        </is>
      </c>
      <c r="G13043" s="2" t="inlineStr">
        <is>
          <t>Да</t>
        </is>
      </c>
      <c r="H13043" s="2" t="inlineStr">
        <is>
          <t>Да</t>
        </is>
      </c>
      <c r="I13043" t="inlineStr">
        <is>
          <t>dtf-back-v8-m</t>
        </is>
      </c>
    </row>
    <row r="13044">
      <c r="A13044" t="inlineStr">
        <is>
          <t>dtf-back-v9-m</t>
        </is>
      </c>
      <c r="B13044" s="2" t="n"/>
      <c r="C13044" t="inlineStr">
        <is>
          <t>2044473449636</t>
        </is>
      </c>
      <c r="D13044" t="inlineStr">
        <is>
          <t>dtf-back-v9</t>
        </is>
      </c>
      <c r="E13044" t="inlineStr">
        <is>
          <t>Футболка черная с принтом доберман</t>
        </is>
      </c>
      <c r="F13044" t="inlineStr">
        <is>
          <t>M</t>
        </is>
      </c>
      <c r="G13044" s="2" t="inlineStr">
        <is>
          <t>Да</t>
        </is>
      </c>
      <c r="H13044" s="2" t="inlineStr">
        <is>
          <t>Да</t>
        </is>
      </c>
      <c r="I13044" t="inlineStr">
        <is>
          <t>dtf-back-v9-m</t>
        </is>
      </c>
    </row>
    <row r="13045">
      <c r="A13045" t="inlineStr">
        <is>
          <t>dtf-others-v163-m</t>
        </is>
      </c>
      <c r="B13045" s="2" t="n"/>
      <c r="C13045" t="inlineStr">
        <is>
          <t>2044338808554</t>
        </is>
      </c>
      <c r="D13045" t="inlineStr">
        <is>
          <t>dtf-others-v163</t>
        </is>
      </c>
      <c r="E13045" t="inlineStr">
        <is>
          <t>Футболка черная с принтом доберман</t>
        </is>
      </c>
      <c r="F13045" t="inlineStr">
        <is>
          <t>M</t>
        </is>
      </c>
      <c r="G13045" s="2" t="inlineStr">
        <is>
          <t>Да</t>
        </is>
      </c>
      <c r="H13045" s="2" t="inlineStr">
        <is>
          <t>Да</t>
        </is>
      </c>
      <c r="I13045" t="inlineStr">
        <is>
          <t>dtf-others-v163-m</t>
        </is>
      </c>
    </row>
    <row r="13046">
      <c r="A13046" t="inlineStr">
        <is>
          <t>dtf-others-v592-m</t>
        </is>
      </c>
      <c r="B13046" s="2" t="n"/>
      <c r="C13046" t="inlineStr">
        <is>
          <t>2044873192828</t>
        </is>
      </c>
      <c r="D13046" t="inlineStr">
        <is>
          <t>dtf-others-v592</t>
        </is>
      </c>
      <c r="E13046" t="inlineStr">
        <is>
          <t>Футболка черная с принтом доберман</t>
        </is>
      </c>
      <c r="F13046" t="inlineStr">
        <is>
          <t>M</t>
        </is>
      </c>
      <c r="G13046" s="2" t="inlineStr">
        <is>
          <t>Да</t>
        </is>
      </c>
      <c r="H13046" s="2" t="inlineStr">
        <is>
          <t>Нет</t>
        </is>
      </c>
      <c r="I13046" t="inlineStr">
        <is>
          <t>dtf-others-v592-m</t>
        </is>
      </c>
    </row>
    <row r="13047">
      <c r="A13047" t="inlineStr">
        <is>
          <t>dtf-animal-v18-s</t>
        </is>
      </c>
      <c r="B13047" s="2" t="n"/>
      <c r="C13047" t="inlineStr">
        <is>
          <t>2042408065180</t>
        </is>
      </c>
      <c r="D13047" t="inlineStr">
        <is>
          <t>dtf-animal-v18</t>
        </is>
      </c>
      <c r="E13047" t="inlineStr">
        <is>
          <t>Футболка черная с принтом доберман</t>
        </is>
      </c>
      <c r="F13047" t="inlineStr">
        <is>
          <t>S</t>
        </is>
      </c>
      <c r="G13047" s="2" t="inlineStr">
        <is>
          <t>Да</t>
        </is>
      </c>
      <c r="H13047" s="2" t="inlineStr">
        <is>
          <t>Да</t>
        </is>
      </c>
      <c r="I13047" t="inlineStr">
        <is>
          <t>dtf-animal-v18-s</t>
        </is>
      </c>
    </row>
    <row r="13048">
      <c r="A13048" t="inlineStr">
        <is>
          <t>dtf-back-v8-s</t>
        </is>
      </c>
      <c r="B13048" s="2" t="n"/>
      <c r="C13048" t="inlineStr">
        <is>
          <t>2044473449544</t>
        </is>
      </c>
      <c r="D13048" t="inlineStr">
        <is>
          <t>dtf-back-v8</t>
        </is>
      </c>
      <c r="E13048" t="inlineStr">
        <is>
          <t>Футболка черная с принтом доберман</t>
        </is>
      </c>
      <c r="F13048" t="inlineStr">
        <is>
          <t>S</t>
        </is>
      </c>
      <c r="G13048" s="2" t="inlineStr">
        <is>
          <t>Да</t>
        </is>
      </c>
      <c r="H13048" s="2" t="inlineStr">
        <is>
          <t>Да</t>
        </is>
      </c>
      <c r="I13048" t="inlineStr">
        <is>
          <t>dtf-back-v8-s</t>
        </is>
      </c>
    </row>
    <row r="13049">
      <c r="A13049" t="inlineStr">
        <is>
          <t>dtf-back-v9-s</t>
        </is>
      </c>
      <c r="B13049" s="2" t="n"/>
      <c r="C13049" t="inlineStr">
        <is>
          <t>2044473449643</t>
        </is>
      </c>
      <c r="D13049" t="inlineStr">
        <is>
          <t>dtf-back-v9</t>
        </is>
      </c>
      <c r="E13049" t="inlineStr">
        <is>
          <t>Футболка черная с принтом доберман</t>
        </is>
      </c>
      <c r="F13049" t="inlineStr">
        <is>
          <t>S</t>
        </is>
      </c>
      <c r="G13049" s="2" t="inlineStr">
        <is>
          <t>Да</t>
        </is>
      </c>
      <c r="H13049" s="2" t="inlineStr">
        <is>
          <t>Да</t>
        </is>
      </c>
      <c r="I13049" t="inlineStr">
        <is>
          <t>dtf-back-v9-s</t>
        </is>
      </c>
    </row>
    <row r="13050">
      <c r="A13050" t="inlineStr">
        <is>
          <t>dtf-animal-v3-s</t>
        </is>
      </c>
      <c r="B13050" s="2" t="n"/>
      <c r="C13050" t="inlineStr">
        <is>
          <t>2042273696632</t>
        </is>
      </c>
      <c r="D13050" t="inlineStr">
        <is>
          <t>dtf-animal-v3</t>
        </is>
      </c>
      <c r="E13050" t="inlineStr">
        <is>
          <t>Футболка черная с принтом доберман</t>
        </is>
      </c>
      <c r="F13050" t="inlineStr">
        <is>
          <t>S</t>
        </is>
      </c>
      <c r="G13050" s="2" t="inlineStr">
        <is>
          <t>Да</t>
        </is>
      </c>
      <c r="H13050" s="2" t="inlineStr">
        <is>
          <t>Нет</t>
        </is>
      </c>
      <c r="I13050" t="inlineStr">
        <is>
          <t>dtf-animal-v3-s</t>
        </is>
      </c>
    </row>
    <row r="13051">
      <c r="A13051" t="inlineStr">
        <is>
          <t>dtf-others-v163-s</t>
        </is>
      </c>
      <c r="B13051" s="2" t="n"/>
      <c r="C13051" t="inlineStr">
        <is>
          <t>2044338808561</t>
        </is>
      </c>
      <c r="D13051" t="inlineStr">
        <is>
          <t>dtf-others-v163</t>
        </is>
      </c>
      <c r="E13051" t="inlineStr">
        <is>
          <t>Футболка черная с принтом доберман</t>
        </is>
      </c>
      <c r="F13051" t="inlineStr">
        <is>
          <t>S</t>
        </is>
      </c>
      <c r="G13051" s="2" t="inlineStr">
        <is>
          <t>Да</t>
        </is>
      </c>
      <c r="H13051" s="2" t="inlineStr">
        <is>
          <t>Да</t>
        </is>
      </c>
      <c r="I13051" t="inlineStr">
        <is>
          <t>dtf-others-v163-s</t>
        </is>
      </c>
    </row>
    <row r="13052">
      <c r="A13052" t="inlineStr">
        <is>
          <t>dtf-others-v592-s</t>
        </is>
      </c>
      <c r="B13052" s="2" t="n"/>
      <c r="C13052" t="inlineStr">
        <is>
          <t>2044873192835</t>
        </is>
      </c>
      <c r="D13052" t="inlineStr">
        <is>
          <t>dtf-others-v592</t>
        </is>
      </c>
      <c r="E13052" t="inlineStr">
        <is>
          <t>Футболка черная с принтом доберман</t>
        </is>
      </c>
      <c r="F13052" t="inlineStr">
        <is>
          <t>S</t>
        </is>
      </c>
      <c r="G13052" s="2" t="inlineStr">
        <is>
          <t>Да</t>
        </is>
      </c>
      <c r="H13052" s="2" t="inlineStr">
        <is>
          <t>Нет</t>
        </is>
      </c>
      <c r="I13052" t="inlineStr">
        <is>
          <t>dtf-others-v592-s</t>
        </is>
      </c>
    </row>
    <row r="13053">
      <c r="A13053" t="inlineStr">
        <is>
          <t>dtf-animal-v3-xl</t>
        </is>
      </c>
      <c r="B13053" s="2" t="n"/>
      <c r="C13053" t="inlineStr">
        <is>
          <t>2042273696649</t>
        </is>
      </c>
      <c r="D13053" t="inlineStr">
        <is>
          <t>dtf-animal-v3</t>
        </is>
      </c>
      <c r="E13053" t="inlineStr">
        <is>
          <t>Футболка черная с принтом доберман</t>
        </is>
      </c>
      <c r="F13053" t="inlineStr">
        <is>
          <t>XL</t>
        </is>
      </c>
      <c r="G13053" s="2" t="inlineStr">
        <is>
          <t>Да</t>
        </is>
      </c>
      <c r="H13053" s="2" t="inlineStr">
        <is>
          <t>Да</t>
        </is>
      </c>
      <c r="I13053" t="inlineStr">
        <is>
          <t>dtf-animal-v3-xl</t>
        </is>
      </c>
    </row>
    <row r="13054">
      <c r="A13054" t="inlineStr">
        <is>
          <t>dtf-animal-v18-xl</t>
        </is>
      </c>
      <c r="B13054" s="2" t="n"/>
      <c r="C13054" t="inlineStr">
        <is>
          <t>2042408065197</t>
        </is>
      </c>
      <c r="D13054" t="inlineStr">
        <is>
          <t>dtf-animal-v18</t>
        </is>
      </c>
      <c r="E13054" t="inlineStr">
        <is>
          <t>Футболка черная с принтом доберман</t>
        </is>
      </c>
      <c r="F13054" t="inlineStr">
        <is>
          <t>XL</t>
        </is>
      </c>
      <c r="G13054" s="2" t="inlineStr">
        <is>
          <t>Да</t>
        </is>
      </c>
      <c r="H13054" s="2" t="inlineStr">
        <is>
          <t>Да</t>
        </is>
      </c>
      <c r="I13054" t="inlineStr">
        <is>
          <t>dtf-animal-v18-xl</t>
        </is>
      </c>
    </row>
    <row r="13055">
      <c r="A13055" t="inlineStr">
        <is>
          <t>dtf-back-v8-xl</t>
        </is>
      </c>
      <c r="B13055" s="2" t="n"/>
      <c r="C13055" t="inlineStr">
        <is>
          <t>2044473449551</t>
        </is>
      </c>
      <c r="D13055" t="inlineStr">
        <is>
          <t>dtf-back-v8</t>
        </is>
      </c>
      <c r="E13055" t="inlineStr">
        <is>
          <t>Футболка черная с принтом доберман</t>
        </is>
      </c>
      <c r="F13055" t="inlineStr">
        <is>
          <t>XL</t>
        </is>
      </c>
      <c r="G13055" s="2" t="inlineStr">
        <is>
          <t>Да</t>
        </is>
      </c>
      <c r="H13055" s="2" t="inlineStr">
        <is>
          <t>Да</t>
        </is>
      </c>
      <c r="I13055" t="inlineStr">
        <is>
          <t>dtf-back-v8-xl</t>
        </is>
      </c>
    </row>
    <row r="13056">
      <c r="A13056" t="inlineStr">
        <is>
          <t>dtf-back-v9-xl</t>
        </is>
      </c>
      <c r="B13056" s="2" t="n"/>
      <c r="C13056" t="inlineStr">
        <is>
          <t>2044473449650</t>
        </is>
      </c>
      <c r="D13056" t="inlineStr">
        <is>
          <t>dtf-back-v9</t>
        </is>
      </c>
      <c r="E13056" t="inlineStr">
        <is>
          <t>Футболка черная с принтом доберман</t>
        </is>
      </c>
      <c r="F13056" t="inlineStr">
        <is>
          <t>XL</t>
        </is>
      </c>
      <c r="G13056" s="2" t="inlineStr">
        <is>
          <t>Да</t>
        </is>
      </c>
      <c r="H13056" s="2" t="inlineStr">
        <is>
          <t>Да</t>
        </is>
      </c>
      <c r="I13056" t="inlineStr">
        <is>
          <t>dtf-back-v9-xl</t>
        </is>
      </c>
    </row>
    <row r="13057">
      <c r="A13057" t="inlineStr">
        <is>
          <t>dtf-others-v163-xl</t>
        </is>
      </c>
      <c r="B13057" s="2" t="n"/>
      <c r="C13057" t="inlineStr">
        <is>
          <t>2044338808578</t>
        </is>
      </c>
      <c r="D13057" t="inlineStr">
        <is>
          <t>dtf-others-v163</t>
        </is>
      </c>
      <c r="E13057" t="inlineStr">
        <is>
          <t>Футболка черная с принтом доберман</t>
        </is>
      </c>
      <c r="F13057" t="inlineStr">
        <is>
          <t>XL</t>
        </is>
      </c>
      <c r="G13057" s="2" t="inlineStr">
        <is>
          <t>Да</t>
        </is>
      </c>
      <c r="H13057" s="2" t="inlineStr">
        <is>
          <t>Да</t>
        </is>
      </c>
      <c r="I13057" t="inlineStr">
        <is>
          <t>dtf-others-v163-xl</t>
        </is>
      </c>
    </row>
    <row r="13058">
      <c r="A13058" t="inlineStr">
        <is>
          <t>dtf-others-v592-xl</t>
        </is>
      </c>
      <c r="B13058" s="2" t="n"/>
      <c r="C13058" t="inlineStr">
        <is>
          <t>2044873192842</t>
        </is>
      </c>
      <c r="D13058" t="inlineStr">
        <is>
          <t>dtf-others-v592</t>
        </is>
      </c>
      <c r="E13058" t="inlineStr">
        <is>
          <t>Футболка черная с принтом доберман</t>
        </is>
      </c>
      <c r="F13058" t="inlineStr">
        <is>
          <t>XL</t>
        </is>
      </c>
      <c r="G13058" s="2" t="inlineStr">
        <is>
          <t>Да</t>
        </is>
      </c>
      <c r="H13058" s="2" t="inlineStr">
        <is>
          <t>Нет</t>
        </is>
      </c>
      <c r="I13058" t="inlineStr">
        <is>
          <t>dtf-others-v592-xl</t>
        </is>
      </c>
    </row>
    <row r="13059">
      <c r="A13059" t="inlineStr">
        <is>
          <t>dtf-animal-v3-xxl</t>
        </is>
      </c>
      <c r="B13059" s="2" t="n"/>
      <c r="C13059" t="inlineStr">
        <is>
          <t>2042273696656</t>
        </is>
      </c>
      <c r="D13059" t="inlineStr">
        <is>
          <t>dtf-animal-v3</t>
        </is>
      </c>
      <c r="E13059" t="inlineStr">
        <is>
          <t>Футболка черная с принтом доберман</t>
        </is>
      </c>
      <c r="F13059" t="inlineStr">
        <is>
          <t>XXL</t>
        </is>
      </c>
      <c r="G13059" s="2" t="inlineStr">
        <is>
          <t>Да</t>
        </is>
      </c>
      <c r="H13059" s="2" t="inlineStr">
        <is>
          <t>Да</t>
        </is>
      </c>
      <c r="I13059" t="inlineStr">
        <is>
          <t>dtf-animal-v3-xxl</t>
        </is>
      </c>
    </row>
    <row r="13060">
      <c r="A13060" t="inlineStr">
        <is>
          <t>dtf-animal-v18-xxl</t>
        </is>
      </c>
      <c r="B13060" s="2" t="n"/>
      <c r="C13060" t="inlineStr">
        <is>
          <t>2042408065203</t>
        </is>
      </c>
      <c r="D13060" t="inlineStr">
        <is>
          <t>dtf-animal-v18</t>
        </is>
      </c>
      <c r="E13060" t="inlineStr">
        <is>
          <t>Футболка черная с принтом доберман</t>
        </is>
      </c>
      <c r="F13060" t="inlineStr">
        <is>
          <t>XXL</t>
        </is>
      </c>
      <c r="G13060" s="2" t="inlineStr">
        <is>
          <t>Да</t>
        </is>
      </c>
      <c r="H13060" s="2" t="inlineStr">
        <is>
          <t>Да</t>
        </is>
      </c>
      <c r="I13060" t="inlineStr">
        <is>
          <t>dtf-animal-v18-xxl</t>
        </is>
      </c>
    </row>
    <row r="13061">
      <c r="A13061" t="inlineStr">
        <is>
          <t>dtf-back-v8-xxl</t>
        </is>
      </c>
      <c r="B13061" s="2" t="n"/>
      <c r="C13061" t="inlineStr">
        <is>
          <t>2044473449568</t>
        </is>
      </c>
      <c r="D13061" t="inlineStr">
        <is>
          <t>dtf-back-v8</t>
        </is>
      </c>
      <c r="E13061" t="inlineStr">
        <is>
          <t>Футболка черная с принтом доберман</t>
        </is>
      </c>
      <c r="F13061" t="inlineStr">
        <is>
          <t>XXL</t>
        </is>
      </c>
      <c r="G13061" s="2" t="inlineStr">
        <is>
          <t>Да</t>
        </is>
      </c>
      <c r="H13061" s="2" t="inlineStr">
        <is>
          <t>Да</t>
        </is>
      </c>
      <c r="I13061" t="inlineStr">
        <is>
          <t>dtf-back-v8-xxl</t>
        </is>
      </c>
    </row>
    <row r="13062">
      <c r="A13062" t="inlineStr">
        <is>
          <t>dtf-back-v9-xxl</t>
        </is>
      </c>
      <c r="B13062" s="2" t="n"/>
      <c r="C13062" t="inlineStr">
        <is>
          <t>2044473449667</t>
        </is>
      </c>
      <c r="D13062" t="inlineStr">
        <is>
          <t>dtf-back-v9</t>
        </is>
      </c>
      <c r="E13062" t="inlineStr">
        <is>
          <t>Футболка черная с принтом доберман</t>
        </is>
      </c>
      <c r="F13062" t="inlineStr">
        <is>
          <t>XXL</t>
        </is>
      </c>
      <c r="G13062" s="2" t="inlineStr">
        <is>
          <t>Да</t>
        </is>
      </c>
      <c r="H13062" s="2" t="inlineStr">
        <is>
          <t>Да</t>
        </is>
      </c>
      <c r="I13062" t="inlineStr">
        <is>
          <t>dtf-back-v9-xxl</t>
        </is>
      </c>
    </row>
    <row r="13063">
      <c r="A13063" t="inlineStr">
        <is>
          <t>dtf-others-v163-xxl</t>
        </is>
      </c>
      <c r="B13063" s="2" t="n"/>
      <c r="C13063" t="inlineStr">
        <is>
          <t>2044338808585</t>
        </is>
      </c>
      <c r="D13063" t="inlineStr">
        <is>
          <t>dtf-others-v163</t>
        </is>
      </c>
      <c r="E13063" t="inlineStr">
        <is>
          <t>Футболка черная с принтом доберман</t>
        </is>
      </c>
      <c r="F13063" t="inlineStr">
        <is>
          <t>XXL</t>
        </is>
      </c>
      <c r="G13063" s="2" t="inlineStr">
        <is>
          <t>Да</t>
        </is>
      </c>
      <c r="H13063" s="2" t="inlineStr">
        <is>
          <t>Да</t>
        </is>
      </c>
      <c r="I13063" t="inlineStr">
        <is>
          <t>dtf-others-v163-xxl</t>
        </is>
      </c>
    </row>
    <row r="13064">
      <c r="A13064" t="inlineStr">
        <is>
          <t>dtf-others-v592-xxl</t>
        </is>
      </c>
      <c r="B13064" s="2" t="n"/>
      <c r="C13064" t="inlineStr">
        <is>
          <t>2044873192859</t>
        </is>
      </c>
      <c r="D13064" t="inlineStr">
        <is>
          <t>dtf-others-v592</t>
        </is>
      </c>
      <c r="E13064" t="inlineStr">
        <is>
          <t>Футболка черная с принтом доберман</t>
        </is>
      </c>
      <c r="F13064" t="inlineStr">
        <is>
          <t>XXL</t>
        </is>
      </c>
      <c r="G13064" s="2" t="inlineStr">
        <is>
          <t>Да</t>
        </is>
      </c>
      <c r="H13064" s="2" t="inlineStr">
        <is>
          <t>Нет</t>
        </is>
      </c>
      <c r="I13064" t="inlineStr">
        <is>
          <t>dtf-others-v592-xxl</t>
        </is>
      </c>
    </row>
    <row r="13065">
      <c r="A13065" t="inlineStr">
        <is>
          <t>dtf-animal-v6-l</t>
        </is>
      </c>
      <c r="B13065" s="2" t="n"/>
      <c r="C13065" t="inlineStr">
        <is>
          <t>2042273696779</t>
        </is>
      </c>
      <c r="D13065" t="inlineStr">
        <is>
          <t>dtf-animal-v6</t>
        </is>
      </c>
      <c r="E13065" t="inlineStr">
        <is>
          <t>Футболка черная с принтом доберман девушка</t>
        </is>
      </c>
      <c r="F13065" t="inlineStr">
        <is>
          <t>L</t>
        </is>
      </c>
      <c r="G13065" s="2" t="inlineStr">
        <is>
          <t>Да</t>
        </is>
      </c>
      <c r="H13065" s="2" t="inlineStr">
        <is>
          <t>Да</t>
        </is>
      </c>
      <c r="I13065" t="inlineStr">
        <is>
          <t>dtf-animal-v6-l</t>
        </is>
      </c>
    </row>
    <row r="13066">
      <c r="A13066" t="inlineStr">
        <is>
          <t>dtf-animal-v6-m</t>
        </is>
      </c>
      <c r="B13066" s="2" t="n"/>
      <c r="C13066" t="inlineStr">
        <is>
          <t>2042273696786</t>
        </is>
      </c>
      <c r="D13066" t="inlineStr">
        <is>
          <t>dtf-animal-v6</t>
        </is>
      </c>
      <c r="E13066" t="inlineStr">
        <is>
          <t>Футболка черная с принтом доберман девушка</t>
        </is>
      </c>
      <c r="F13066" t="inlineStr">
        <is>
          <t>M</t>
        </is>
      </c>
      <c r="G13066" s="2" t="inlineStr">
        <is>
          <t>Да</t>
        </is>
      </c>
      <c r="H13066" s="2" t="inlineStr">
        <is>
          <t>Да</t>
        </is>
      </c>
      <c r="I13066" t="inlineStr">
        <is>
          <t>dtf-animal-v6-m</t>
        </is>
      </c>
    </row>
    <row r="13067">
      <c r="A13067" t="inlineStr">
        <is>
          <t>dtf-animal-v6-s</t>
        </is>
      </c>
      <c r="B13067" s="2" t="n"/>
      <c r="C13067" t="inlineStr">
        <is>
          <t>2042273696793</t>
        </is>
      </c>
      <c r="D13067" t="inlineStr">
        <is>
          <t>dtf-animal-v6</t>
        </is>
      </c>
      <c r="E13067" t="inlineStr">
        <is>
          <t>Футболка черная с принтом доберман девушка</t>
        </is>
      </c>
      <c r="F13067" t="inlineStr">
        <is>
          <t>S</t>
        </is>
      </c>
      <c r="G13067" s="2" t="inlineStr">
        <is>
          <t>Да</t>
        </is>
      </c>
      <c r="H13067" s="2" t="inlineStr">
        <is>
          <t>Да</t>
        </is>
      </c>
      <c r="I13067" t="inlineStr">
        <is>
          <t>dtf-animal-v6-s</t>
        </is>
      </c>
    </row>
    <row r="13068">
      <c r="A13068" t="inlineStr">
        <is>
          <t>dtf-animal-v6-xl</t>
        </is>
      </c>
      <c r="B13068" s="2" t="n"/>
      <c r="C13068" t="inlineStr">
        <is>
          <t>2042273696809</t>
        </is>
      </c>
      <c r="D13068" t="inlineStr">
        <is>
          <t>dtf-animal-v6</t>
        </is>
      </c>
      <c r="E13068" t="inlineStr">
        <is>
          <t>Футболка черная с принтом доберман девушка</t>
        </is>
      </c>
      <c r="F13068" t="inlineStr">
        <is>
          <t>XL</t>
        </is>
      </c>
      <c r="G13068" s="2" t="inlineStr">
        <is>
          <t>Да</t>
        </is>
      </c>
      <c r="H13068" s="2" t="inlineStr">
        <is>
          <t>Да</t>
        </is>
      </c>
      <c r="I13068" t="inlineStr">
        <is>
          <t>dtf-animal-v6-xl</t>
        </is>
      </c>
    </row>
    <row r="13069">
      <c r="A13069" t="inlineStr">
        <is>
          <t>dtf-animal-v6-xxl</t>
        </is>
      </c>
      <c r="B13069" s="2" t="n"/>
      <c r="C13069" t="inlineStr">
        <is>
          <t>2042273696816</t>
        </is>
      </c>
      <c r="D13069" t="inlineStr">
        <is>
          <t>dtf-animal-v6</t>
        </is>
      </c>
      <c r="E13069" t="inlineStr">
        <is>
          <t>Футболка черная с принтом доберман девушка</t>
        </is>
      </c>
      <c r="F13069" t="inlineStr">
        <is>
          <t>XXL</t>
        </is>
      </c>
      <c r="G13069" s="2" t="inlineStr">
        <is>
          <t>Да</t>
        </is>
      </c>
      <c r="H13069" s="2" t="inlineStr">
        <is>
          <t>Да</t>
        </is>
      </c>
      <c r="I13069" t="inlineStr">
        <is>
          <t>dtf-animal-v6-xxl</t>
        </is>
      </c>
    </row>
    <row r="13070">
      <c r="A13070" t="inlineStr">
        <is>
          <t>dtf-others-v479-l</t>
        </is>
      </c>
      <c r="B13070" s="2" t="n"/>
      <c r="C13070" t="inlineStr">
        <is>
          <t>2044346337176</t>
        </is>
      </c>
      <c r="D13070" t="inlineStr">
        <is>
          <t>dtf-others-v479</t>
        </is>
      </c>
      <c r="E13070" t="inlineStr">
        <is>
          <t>Футболка черная с принтом долар</t>
        </is>
      </c>
      <c r="F13070" t="inlineStr">
        <is>
          <t>L</t>
        </is>
      </c>
      <c r="G13070" s="2" t="inlineStr">
        <is>
          <t>Да</t>
        </is>
      </c>
      <c r="H13070" s="2" t="inlineStr">
        <is>
          <t>Нет</t>
        </is>
      </c>
      <c r="I13070" t="inlineStr">
        <is>
          <t>dtf-others-v479-l</t>
        </is>
      </c>
    </row>
    <row r="13071">
      <c r="A13071" t="inlineStr">
        <is>
          <t>dtf-others-v479-m</t>
        </is>
      </c>
      <c r="B13071" s="2" t="n"/>
      <c r="C13071" t="inlineStr">
        <is>
          <t>2044346337183</t>
        </is>
      </c>
      <c r="D13071" t="inlineStr">
        <is>
          <t>dtf-others-v479</t>
        </is>
      </c>
      <c r="E13071" t="inlineStr">
        <is>
          <t>Футболка черная с принтом долар</t>
        </is>
      </c>
      <c r="F13071" t="inlineStr">
        <is>
          <t>M</t>
        </is>
      </c>
      <c r="G13071" s="2" t="inlineStr">
        <is>
          <t>Да</t>
        </is>
      </c>
      <c r="H13071" s="2" t="inlineStr">
        <is>
          <t>Нет</t>
        </is>
      </c>
      <c r="I13071" t="inlineStr">
        <is>
          <t>dtf-others-v479-m</t>
        </is>
      </c>
    </row>
    <row r="13072">
      <c r="A13072" t="inlineStr">
        <is>
          <t>dtf-others-v479-s</t>
        </is>
      </c>
      <c r="B13072" s="2" t="n"/>
      <c r="C13072" t="inlineStr">
        <is>
          <t>2044346337190</t>
        </is>
      </c>
      <c r="D13072" t="inlineStr">
        <is>
          <t>dtf-others-v479</t>
        </is>
      </c>
      <c r="E13072" t="inlineStr">
        <is>
          <t>Футболка черная с принтом долар</t>
        </is>
      </c>
      <c r="F13072" t="inlineStr">
        <is>
          <t>S</t>
        </is>
      </c>
      <c r="G13072" s="2" t="inlineStr">
        <is>
          <t>Да</t>
        </is>
      </c>
      <c r="H13072" s="2" t="inlineStr">
        <is>
          <t>Нет</t>
        </is>
      </c>
      <c r="I13072" t="inlineStr">
        <is>
          <t>dtf-others-v479-s</t>
        </is>
      </c>
    </row>
    <row r="13073">
      <c r="A13073" t="inlineStr">
        <is>
          <t>dtf-others-v479-xl</t>
        </is>
      </c>
      <c r="B13073" s="2" t="n"/>
      <c r="C13073" t="inlineStr">
        <is>
          <t>2044346337206</t>
        </is>
      </c>
      <c r="D13073" t="inlineStr">
        <is>
          <t>dtf-others-v479</t>
        </is>
      </c>
      <c r="E13073" t="inlineStr">
        <is>
          <t>Футболка черная с принтом долар</t>
        </is>
      </c>
      <c r="F13073" t="inlineStr">
        <is>
          <t>XL</t>
        </is>
      </c>
      <c r="G13073" s="2" t="inlineStr">
        <is>
          <t>Да</t>
        </is>
      </c>
      <c r="H13073" s="2" t="inlineStr">
        <is>
          <t>Нет</t>
        </is>
      </c>
      <c r="I13073" t="inlineStr">
        <is>
          <t>dtf-others-v479-xl</t>
        </is>
      </c>
    </row>
    <row r="13074">
      <c r="A13074" t="inlineStr">
        <is>
          <t>dtf-others-v479-xxl</t>
        </is>
      </c>
      <c r="B13074" s="2" t="n"/>
      <c r="C13074" t="inlineStr">
        <is>
          <t>2044346337213</t>
        </is>
      </c>
      <c r="D13074" t="inlineStr">
        <is>
          <t>dtf-others-v479</t>
        </is>
      </c>
      <c r="E13074" t="inlineStr">
        <is>
          <t>Футболка черная с принтом долар</t>
        </is>
      </c>
      <c r="F13074" t="inlineStr">
        <is>
          <t>XXL</t>
        </is>
      </c>
      <c r="G13074" s="2" t="inlineStr">
        <is>
          <t>Да</t>
        </is>
      </c>
      <c r="H13074" s="2" t="inlineStr">
        <is>
          <t>Нет</t>
        </is>
      </c>
      <c r="I13074" t="inlineStr">
        <is>
          <t>dtf-others-v479-xxl</t>
        </is>
      </c>
    </row>
    <row r="13075">
      <c r="A13075" t="inlineStr">
        <is>
          <t>dtf-prikol-1-v1-l</t>
        </is>
      </c>
      <c r="B13075" s="2" t="n"/>
      <c r="C13075" t="inlineStr">
        <is>
          <t>2042413402772</t>
        </is>
      </c>
      <c r="D13075" t="inlineStr">
        <is>
          <t>dtf-prikol-1-v1</t>
        </is>
      </c>
      <c r="E13075" t="inlineStr">
        <is>
          <t>Футболка черная с принтом доллар</t>
        </is>
      </c>
      <c r="F13075" t="inlineStr">
        <is>
          <t>L</t>
        </is>
      </c>
      <c r="G13075" s="2" t="inlineStr">
        <is>
          <t>Да</t>
        </is>
      </c>
      <c r="H13075" s="2" t="inlineStr">
        <is>
          <t>Нет</t>
        </is>
      </c>
      <c r="I13075" t="inlineStr">
        <is>
          <t>dtf-prikol-1-v1-l</t>
        </is>
      </c>
    </row>
    <row r="13076">
      <c r="A13076" t="inlineStr">
        <is>
          <t>dtf-prikol-1-v14-l</t>
        </is>
      </c>
      <c r="B13076" s="2" t="n"/>
      <c r="C13076" t="inlineStr">
        <is>
          <t>2042413403748</t>
        </is>
      </c>
      <c r="D13076" t="inlineStr">
        <is>
          <t>dtf-prikol-1-v14</t>
        </is>
      </c>
      <c r="E13076" t="inlineStr">
        <is>
          <t>Футболка черная с принтом доллар</t>
        </is>
      </c>
      <c r="F13076" t="inlineStr">
        <is>
          <t>L</t>
        </is>
      </c>
      <c r="G13076" s="2" t="inlineStr">
        <is>
          <t>Да</t>
        </is>
      </c>
      <c r="H13076" s="2" t="inlineStr">
        <is>
          <t>Нет</t>
        </is>
      </c>
      <c r="I13076" t="inlineStr">
        <is>
          <t>dtf-prikol-1-v14-l</t>
        </is>
      </c>
    </row>
    <row r="13077">
      <c r="A13077" t="inlineStr">
        <is>
          <t>dtf-prikol-1-v15-l</t>
        </is>
      </c>
      <c r="B13077" s="2" t="n"/>
      <c r="C13077" t="inlineStr">
        <is>
          <t>2042413403151</t>
        </is>
      </c>
      <c r="D13077" t="inlineStr">
        <is>
          <t>dtf-prikol-1-v15</t>
        </is>
      </c>
      <c r="E13077" t="inlineStr">
        <is>
          <t>Футболка черная с принтом доллар</t>
        </is>
      </c>
      <c r="F13077" t="inlineStr">
        <is>
          <t>L</t>
        </is>
      </c>
      <c r="G13077" s="2" t="inlineStr">
        <is>
          <t>Да</t>
        </is>
      </c>
      <c r="H13077" s="2" t="inlineStr">
        <is>
          <t>Нет</t>
        </is>
      </c>
      <c r="I13077" t="inlineStr">
        <is>
          <t>dtf-prikol-1-v15-l</t>
        </is>
      </c>
    </row>
    <row r="13078">
      <c r="A13078" t="inlineStr">
        <is>
          <t>dtf-others-v512-l</t>
        </is>
      </c>
      <c r="B13078" s="2" t="n"/>
      <c r="C13078" t="inlineStr">
        <is>
          <t>2044873036795</t>
        </is>
      </c>
      <c r="D13078" t="inlineStr">
        <is>
          <t>dtf-others-v512</t>
        </is>
      </c>
      <c r="E13078" t="inlineStr">
        <is>
          <t>Футболка черная с принтом доллар</t>
        </is>
      </c>
      <c r="F13078" t="inlineStr">
        <is>
          <t>L</t>
        </is>
      </c>
      <c r="G13078" s="2" t="inlineStr">
        <is>
          <t>Да</t>
        </is>
      </c>
      <c r="H13078" s="2" t="inlineStr">
        <is>
          <t>Нет</t>
        </is>
      </c>
      <c r="I13078" t="inlineStr">
        <is>
          <t>dtf-others-v512-l</t>
        </is>
      </c>
    </row>
    <row r="13079">
      <c r="A13079" t="inlineStr">
        <is>
          <t>dtf-prikol-1-v1-m</t>
        </is>
      </c>
      <c r="B13079" s="2" t="n"/>
      <c r="C13079" t="inlineStr">
        <is>
          <t>2042413402789</t>
        </is>
      </c>
      <c r="D13079" t="inlineStr">
        <is>
          <t>dtf-prikol-1-v1</t>
        </is>
      </c>
      <c r="E13079" t="inlineStr">
        <is>
          <t>Футболка черная с принтом доллар</t>
        </is>
      </c>
      <c r="F13079" t="inlineStr">
        <is>
          <t>M</t>
        </is>
      </c>
      <c r="G13079" s="2" t="inlineStr">
        <is>
          <t>Да</t>
        </is>
      </c>
      <c r="H13079" s="2" t="inlineStr">
        <is>
          <t>Нет</t>
        </is>
      </c>
      <c r="I13079" t="inlineStr">
        <is>
          <t>dtf-prikol-1-v1-m</t>
        </is>
      </c>
    </row>
    <row r="13080">
      <c r="A13080" t="inlineStr">
        <is>
          <t>dtf-prikol-1-v15-m</t>
        </is>
      </c>
      <c r="B13080" s="2" t="n"/>
      <c r="C13080" t="inlineStr">
        <is>
          <t>2042413403168</t>
        </is>
      </c>
      <c r="D13080" t="inlineStr">
        <is>
          <t>dtf-prikol-1-v15</t>
        </is>
      </c>
      <c r="E13080" t="inlineStr">
        <is>
          <t>Футболка черная с принтом доллар</t>
        </is>
      </c>
      <c r="F13080" t="inlineStr">
        <is>
          <t>M</t>
        </is>
      </c>
      <c r="G13080" s="2" t="inlineStr">
        <is>
          <t>Да</t>
        </is>
      </c>
      <c r="H13080" s="2" t="inlineStr">
        <is>
          <t>Нет</t>
        </is>
      </c>
      <c r="I13080" t="inlineStr">
        <is>
          <t>dtf-prikol-1-v15-m</t>
        </is>
      </c>
    </row>
    <row r="13081">
      <c r="A13081" t="inlineStr">
        <is>
          <t>dtf-prikol-1-v14-m</t>
        </is>
      </c>
      <c r="B13081" s="2" t="n"/>
      <c r="C13081" t="inlineStr">
        <is>
          <t>2042413403755</t>
        </is>
      </c>
      <c r="D13081" t="inlineStr">
        <is>
          <t>dtf-prikol-1-v14</t>
        </is>
      </c>
      <c r="E13081" t="inlineStr">
        <is>
          <t>Футболка черная с принтом доллар</t>
        </is>
      </c>
      <c r="F13081" t="inlineStr">
        <is>
          <t>M</t>
        </is>
      </c>
      <c r="G13081" s="2" t="inlineStr">
        <is>
          <t>Да</t>
        </is>
      </c>
      <c r="H13081" s="2" t="inlineStr">
        <is>
          <t>Нет</t>
        </is>
      </c>
      <c r="I13081" t="inlineStr">
        <is>
          <t>dtf-prikol-1-v14-m</t>
        </is>
      </c>
    </row>
    <row r="13082">
      <c r="A13082" t="inlineStr">
        <is>
          <t>dtf-others-v512-m</t>
        </is>
      </c>
      <c r="B13082" s="2" t="n"/>
      <c r="C13082" t="inlineStr">
        <is>
          <t>2044873036801</t>
        </is>
      </c>
      <c r="D13082" t="inlineStr">
        <is>
          <t>dtf-others-v512</t>
        </is>
      </c>
      <c r="E13082" t="inlineStr">
        <is>
          <t>Футболка черная с принтом доллар</t>
        </is>
      </c>
      <c r="F13082" t="inlineStr">
        <is>
          <t>M</t>
        </is>
      </c>
      <c r="G13082" s="2" t="inlineStr">
        <is>
          <t>Да</t>
        </is>
      </c>
      <c r="H13082" s="2" t="inlineStr">
        <is>
          <t>Нет</t>
        </is>
      </c>
      <c r="I13082" t="inlineStr">
        <is>
          <t>dtf-others-v512-m</t>
        </is>
      </c>
    </row>
    <row r="13083">
      <c r="A13083" t="inlineStr">
        <is>
          <t>dtf-prikol-1-v14-s</t>
        </is>
      </c>
      <c r="B13083" s="2" t="n"/>
      <c r="C13083" t="inlineStr">
        <is>
          <t>2042413403762</t>
        </is>
      </c>
      <c r="D13083" t="inlineStr">
        <is>
          <t>dtf-prikol-1-v14</t>
        </is>
      </c>
      <c r="E13083" t="inlineStr">
        <is>
          <t>Футболка черная с принтом доллар</t>
        </is>
      </c>
      <c r="F13083" t="inlineStr">
        <is>
          <t>S</t>
        </is>
      </c>
      <c r="G13083" s="2" t="inlineStr">
        <is>
          <t>Да</t>
        </is>
      </c>
      <c r="H13083" s="2" t="inlineStr">
        <is>
          <t>Нет</t>
        </is>
      </c>
      <c r="I13083" t="inlineStr">
        <is>
          <t>dtf-prikol-1-v14-s</t>
        </is>
      </c>
    </row>
    <row r="13084">
      <c r="A13084" t="inlineStr">
        <is>
          <t>dtf-prikol-1-v15-s</t>
        </is>
      </c>
      <c r="B13084" s="2" t="n"/>
      <c r="C13084" t="inlineStr">
        <is>
          <t>2042413403175</t>
        </is>
      </c>
      <c r="D13084" t="inlineStr">
        <is>
          <t>dtf-prikol-1-v15</t>
        </is>
      </c>
      <c r="E13084" t="inlineStr">
        <is>
          <t>Футболка черная с принтом доллар</t>
        </is>
      </c>
      <c r="F13084" t="inlineStr">
        <is>
          <t>S</t>
        </is>
      </c>
      <c r="G13084" s="2" t="inlineStr">
        <is>
          <t>Да</t>
        </is>
      </c>
      <c r="H13084" s="2" t="inlineStr">
        <is>
          <t>Нет</t>
        </is>
      </c>
      <c r="I13084" t="inlineStr">
        <is>
          <t>dtf-prikol-1-v15-s</t>
        </is>
      </c>
    </row>
    <row r="13085">
      <c r="A13085" t="inlineStr">
        <is>
          <t>dtf-prikol-1-v1-s</t>
        </is>
      </c>
      <c r="B13085" s="2" t="n"/>
      <c r="C13085" t="inlineStr">
        <is>
          <t>2042413402796</t>
        </is>
      </c>
      <c r="D13085" t="inlineStr">
        <is>
          <t>dtf-prikol-1-v1</t>
        </is>
      </c>
      <c r="E13085" t="inlineStr">
        <is>
          <t>Футболка черная с принтом доллар</t>
        </is>
      </c>
      <c r="F13085" t="inlineStr">
        <is>
          <t>S</t>
        </is>
      </c>
      <c r="G13085" s="2" t="inlineStr">
        <is>
          <t>Да</t>
        </is>
      </c>
      <c r="H13085" s="2" t="inlineStr">
        <is>
          <t>Нет</t>
        </is>
      </c>
      <c r="I13085" t="inlineStr">
        <is>
          <t>dtf-prikol-1-v1-s</t>
        </is>
      </c>
    </row>
    <row r="13086">
      <c r="A13086" t="inlineStr">
        <is>
          <t>dtf-others-v512-s</t>
        </is>
      </c>
      <c r="B13086" s="2" t="n"/>
      <c r="C13086" t="inlineStr">
        <is>
          <t>2044873036818</t>
        </is>
      </c>
      <c r="D13086" t="inlineStr">
        <is>
          <t>dtf-others-v512</t>
        </is>
      </c>
      <c r="E13086" t="inlineStr">
        <is>
          <t>Футболка черная с принтом доллар</t>
        </is>
      </c>
      <c r="F13086" t="inlineStr">
        <is>
          <t>S</t>
        </is>
      </c>
      <c r="G13086" s="2" t="inlineStr">
        <is>
          <t>Да</t>
        </is>
      </c>
      <c r="H13086" s="2" t="inlineStr">
        <is>
          <t>Нет</t>
        </is>
      </c>
      <c r="I13086" t="inlineStr">
        <is>
          <t>dtf-others-v512-s</t>
        </is>
      </c>
    </row>
    <row r="13087">
      <c r="A13087" t="inlineStr">
        <is>
          <t>dtf-prikol-1-v14-xl</t>
        </is>
      </c>
      <c r="B13087" s="2" t="n"/>
      <c r="C13087" t="inlineStr">
        <is>
          <t>2042413403779</t>
        </is>
      </c>
      <c r="D13087" t="inlineStr">
        <is>
          <t>dtf-prikol-1-v14</t>
        </is>
      </c>
      <c r="E13087" t="inlineStr">
        <is>
          <t>Футболка черная с принтом доллар</t>
        </is>
      </c>
      <c r="F13087" t="inlineStr">
        <is>
          <t>XL</t>
        </is>
      </c>
      <c r="G13087" s="2" t="inlineStr">
        <is>
          <t>Да</t>
        </is>
      </c>
      <c r="H13087" s="2" t="inlineStr">
        <is>
          <t>Нет</t>
        </is>
      </c>
      <c r="I13087" t="inlineStr">
        <is>
          <t>dtf-prikol-1-v14-xl</t>
        </is>
      </c>
    </row>
    <row r="13088">
      <c r="A13088" t="inlineStr">
        <is>
          <t>dtf-prikol-1-v1-xl</t>
        </is>
      </c>
      <c r="B13088" s="2" t="n"/>
      <c r="C13088" t="inlineStr">
        <is>
          <t>2042413402802</t>
        </is>
      </c>
      <c r="D13088" t="inlineStr">
        <is>
          <t>dtf-prikol-1-v1</t>
        </is>
      </c>
      <c r="E13088" t="inlineStr">
        <is>
          <t>Футболка черная с принтом доллар</t>
        </is>
      </c>
      <c r="F13088" t="inlineStr">
        <is>
          <t>XL</t>
        </is>
      </c>
      <c r="G13088" s="2" t="inlineStr">
        <is>
          <t>Да</t>
        </is>
      </c>
      <c r="H13088" s="2" t="inlineStr">
        <is>
          <t>Нет</t>
        </is>
      </c>
      <c r="I13088" t="inlineStr">
        <is>
          <t>dtf-prikol-1-v1-xl</t>
        </is>
      </c>
    </row>
    <row r="13089">
      <c r="A13089" t="inlineStr">
        <is>
          <t>dtf-prikol-1-v15-xl</t>
        </is>
      </c>
      <c r="B13089" s="2" t="n"/>
      <c r="C13089" t="inlineStr">
        <is>
          <t>2042413403182</t>
        </is>
      </c>
      <c r="D13089" t="inlineStr">
        <is>
          <t>dtf-prikol-1-v15</t>
        </is>
      </c>
      <c r="E13089" t="inlineStr">
        <is>
          <t>Футболка черная с принтом доллар</t>
        </is>
      </c>
      <c r="F13089" t="inlineStr">
        <is>
          <t>XL</t>
        </is>
      </c>
      <c r="G13089" s="2" t="inlineStr">
        <is>
          <t>Да</t>
        </is>
      </c>
      <c r="H13089" s="2" t="inlineStr">
        <is>
          <t>Нет</t>
        </is>
      </c>
      <c r="I13089" t="inlineStr">
        <is>
          <t>dtf-prikol-1-v15-xl</t>
        </is>
      </c>
    </row>
    <row r="13090">
      <c r="A13090" t="inlineStr">
        <is>
          <t>dtf-others-v512-xl</t>
        </is>
      </c>
      <c r="B13090" s="2" t="n"/>
      <c r="C13090" t="inlineStr">
        <is>
          <t>2044873036825</t>
        </is>
      </c>
      <c r="D13090" t="inlineStr">
        <is>
          <t>dtf-others-v512</t>
        </is>
      </c>
      <c r="E13090" t="inlineStr">
        <is>
          <t>Футболка черная с принтом доллар</t>
        </is>
      </c>
      <c r="F13090" t="inlineStr">
        <is>
          <t>XL</t>
        </is>
      </c>
      <c r="G13090" s="2" t="inlineStr">
        <is>
          <t>Да</t>
        </is>
      </c>
      <c r="H13090" s="2" t="inlineStr">
        <is>
          <t>Нет</t>
        </is>
      </c>
      <c r="I13090" t="inlineStr">
        <is>
          <t>dtf-others-v512-xl</t>
        </is>
      </c>
    </row>
    <row r="13091">
      <c r="A13091" t="inlineStr">
        <is>
          <t>dtf-prikol-1-v14-xxl</t>
        </is>
      </c>
      <c r="B13091" s="2" t="n"/>
      <c r="C13091" t="inlineStr">
        <is>
          <t>2042413403786</t>
        </is>
      </c>
      <c r="D13091" t="inlineStr">
        <is>
          <t>dtf-prikol-1-v14</t>
        </is>
      </c>
      <c r="E13091" t="inlineStr">
        <is>
          <t>Футболка черная с принтом доллар</t>
        </is>
      </c>
      <c r="F13091" t="inlineStr">
        <is>
          <t>XXL</t>
        </is>
      </c>
      <c r="G13091" s="2" t="inlineStr">
        <is>
          <t>Да</t>
        </is>
      </c>
      <c r="H13091" s="2" t="inlineStr">
        <is>
          <t>Нет</t>
        </is>
      </c>
      <c r="I13091" t="inlineStr">
        <is>
          <t>dtf-prikol-1-v14-xxl</t>
        </is>
      </c>
    </row>
    <row r="13092">
      <c r="A13092" t="inlineStr">
        <is>
          <t>dtf-prikol-1-v15-xxl</t>
        </is>
      </c>
      <c r="B13092" s="2" t="n"/>
      <c r="C13092" t="inlineStr">
        <is>
          <t>2042413403199</t>
        </is>
      </c>
      <c r="D13092" t="inlineStr">
        <is>
          <t>dtf-prikol-1-v15</t>
        </is>
      </c>
      <c r="E13092" t="inlineStr">
        <is>
          <t>Футболка черная с принтом доллар</t>
        </is>
      </c>
      <c r="F13092" t="inlineStr">
        <is>
          <t>XXL</t>
        </is>
      </c>
      <c r="G13092" s="2" t="inlineStr">
        <is>
          <t>Да</t>
        </is>
      </c>
      <c r="H13092" s="2" t="inlineStr">
        <is>
          <t>Нет</t>
        </is>
      </c>
      <c r="I13092" t="inlineStr">
        <is>
          <t>dtf-prikol-1-v15-xxl</t>
        </is>
      </c>
    </row>
    <row r="13093">
      <c r="A13093" t="inlineStr">
        <is>
          <t>dtf-prikol-1-v1-xxl</t>
        </is>
      </c>
      <c r="B13093" s="2" t="n"/>
      <c r="C13093" t="inlineStr">
        <is>
          <t>2042413402819</t>
        </is>
      </c>
      <c r="D13093" t="inlineStr">
        <is>
          <t>dtf-prikol-1-v1</t>
        </is>
      </c>
      <c r="E13093" t="inlineStr">
        <is>
          <t>Футболка черная с принтом доллар</t>
        </is>
      </c>
      <c r="F13093" t="inlineStr">
        <is>
          <t>XXL</t>
        </is>
      </c>
      <c r="G13093" s="2" t="inlineStr">
        <is>
          <t>Да</t>
        </is>
      </c>
      <c r="H13093" s="2" t="inlineStr">
        <is>
          <t>Нет</t>
        </is>
      </c>
      <c r="I13093" t="inlineStr">
        <is>
          <t>dtf-prikol-1-v1-xxl</t>
        </is>
      </c>
    </row>
    <row r="13094">
      <c r="A13094" t="inlineStr">
        <is>
          <t>dtf-others-v512-xxl</t>
        </is>
      </c>
      <c r="B13094" s="2" t="n"/>
      <c r="C13094" t="inlineStr">
        <is>
          <t>2044873036832</t>
        </is>
      </c>
      <c r="D13094" t="inlineStr">
        <is>
          <t>dtf-others-v512</t>
        </is>
      </c>
      <c r="E13094" t="inlineStr">
        <is>
          <t>Футболка черная с принтом доллар</t>
        </is>
      </c>
      <c r="F13094" t="inlineStr">
        <is>
          <t>XXL</t>
        </is>
      </c>
      <c r="G13094" s="2" t="inlineStr">
        <is>
          <t>Да</t>
        </is>
      </c>
      <c r="H13094" s="2" t="inlineStr">
        <is>
          <t>Нет</t>
        </is>
      </c>
      <c r="I13094" t="inlineStr">
        <is>
          <t>dtf-others-v512-xxl</t>
        </is>
      </c>
    </row>
    <row r="13095">
      <c r="A13095" t="inlineStr">
        <is>
          <t>dtf-others-v277-l</t>
        </is>
      </c>
      <c r="B13095" s="2" t="n"/>
      <c r="C13095" t="inlineStr">
        <is>
          <t>2044338865083</t>
        </is>
      </c>
      <c r="D13095" t="inlineStr">
        <is>
          <t>dtf-others-v277</t>
        </is>
      </c>
      <c r="E13095" t="inlineStr">
        <is>
          <t>Футболка черная с принтом доллар с губами</t>
        </is>
      </c>
      <c r="F13095" t="inlineStr">
        <is>
          <t>L</t>
        </is>
      </c>
      <c r="G13095" s="2" t="inlineStr">
        <is>
          <t>Да</t>
        </is>
      </c>
      <c r="H13095" s="2" t="inlineStr">
        <is>
          <t>Нет</t>
        </is>
      </c>
      <c r="I13095" t="inlineStr">
        <is>
          <t>dtf-others-v277-l</t>
        </is>
      </c>
    </row>
    <row r="13096">
      <c r="A13096" t="inlineStr">
        <is>
          <t>dtf-others-v277-m</t>
        </is>
      </c>
      <c r="B13096" s="2" t="n"/>
      <c r="C13096" t="inlineStr">
        <is>
          <t>2044338865090</t>
        </is>
      </c>
      <c r="D13096" t="inlineStr">
        <is>
          <t>dtf-others-v277</t>
        </is>
      </c>
      <c r="E13096" t="inlineStr">
        <is>
          <t>Футболка черная с принтом доллар с губами</t>
        </is>
      </c>
      <c r="F13096" t="inlineStr">
        <is>
          <t>M</t>
        </is>
      </c>
      <c r="G13096" s="2" t="inlineStr">
        <is>
          <t>Да</t>
        </is>
      </c>
      <c r="H13096" s="2" t="inlineStr">
        <is>
          <t>Нет</t>
        </is>
      </c>
      <c r="I13096" t="inlineStr">
        <is>
          <t>dtf-others-v277-m</t>
        </is>
      </c>
    </row>
    <row r="13097">
      <c r="A13097" t="inlineStr">
        <is>
          <t>dtf-others-v277-s</t>
        </is>
      </c>
      <c r="B13097" s="2" t="n"/>
      <c r="C13097" t="inlineStr">
        <is>
          <t>2044338865106</t>
        </is>
      </c>
      <c r="D13097" t="inlineStr">
        <is>
          <t>dtf-others-v277</t>
        </is>
      </c>
      <c r="E13097" t="inlineStr">
        <is>
          <t>Футболка черная с принтом доллар с губами</t>
        </is>
      </c>
      <c r="F13097" t="inlineStr">
        <is>
          <t>S</t>
        </is>
      </c>
      <c r="G13097" s="2" t="inlineStr">
        <is>
          <t>Да</t>
        </is>
      </c>
      <c r="H13097" s="2" t="inlineStr">
        <is>
          <t>Нет</t>
        </is>
      </c>
      <c r="I13097" t="inlineStr">
        <is>
          <t>dtf-others-v277-s</t>
        </is>
      </c>
    </row>
    <row r="13098">
      <c r="A13098" t="inlineStr">
        <is>
          <t>dtf-others-v277-xl</t>
        </is>
      </c>
      <c r="B13098" s="2" t="n"/>
      <c r="C13098" t="inlineStr">
        <is>
          <t>2044338865113</t>
        </is>
      </c>
      <c r="D13098" t="inlineStr">
        <is>
          <t>dtf-others-v277</t>
        </is>
      </c>
      <c r="E13098" t="inlineStr">
        <is>
          <t>Футболка черная с принтом доллар с губами</t>
        </is>
      </c>
      <c r="F13098" t="inlineStr">
        <is>
          <t>XL</t>
        </is>
      </c>
      <c r="G13098" s="2" t="inlineStr">
        <is>
          <t>Да</t>
        </is>
      </c>
      <c r="H13098" s="2" t="inlineStr">
        <is>
          <t>Нет</t>
        </is>
      </c>
      <c r="I13098" t="inlineStr">
        <is>
          <t>dtf-others-v277-xl</t>
        </is>
      </c>
    </row>
    <row r="13099">
      <c r="A13099" t="inlineStr">
        <is>
          <t>dtf-others-v277-xxl</t>
        </is>
      </c>
      <c r="B13099" s="2" t="n"/>
      <c r="C13099" t="inlineStr">
        <is>
          <t>2044338865120</t>
        </is>
      </c>
      <c r="D13099" t="inlineStr">
        <is>
          <t>dtf-others-v277</t>
        </is>
      </c>
      <c r="E13099" t="inlineStr">
        <is>
          <t>Футболка черная с принтом доллар с губами</t>
        </is>
      </c>
      <c r="F13099" t="inlineStr">
        <is>
          <t>XXL</t>
        </is>
      </c>
      <c r="G13099" s="2" t="inlineStr">
        <is>
          <t>Да</t>
        </is>
      </c>
      <c r="H13099" s="2" t="inlineStr">
        <is>
          <t>Нет</t>
        </is>
      </c>
      <c r="I13099" t="inlineStr">
        <is>
          <t>dtf-others-v277-xxl</t>
        </is>
      </c>
    </row>
    <row r="13100">
      <c r="A13100" t="inlineStr">
        <is>
          <t>dtf-others-v427-l</t>
        </is>
      </c>
      <c r="B13100" s="2" t="n"/>
      <c r="C13100" t="inlineStr">
        <is>
          <t>2044346113374</t>
        </is>
      </c>
      <c r="D13100" t="inlineStr">
        <is>
          <t>dtf-others-v427</t>
        </is>
      </c>
      <c r="E13100" t="inlineStr">
        <is>
          <t>Футболка черная с принтом дональд дак</t>
        </is>
      </c>
      <c r="F13100" t="inlineStr">
        <is>
          <t>L</t>
        </is>
      </c>
      <c r="G13100" s="2" t="inlineStr">
        <is>
          <t>Да</t>
        </is>
      </c>
      <c r="H13100" s="2" t="inlineStr">
        <is>
          <t>Да</t>
        </is>
      </c>
      <c r="I13100" t="inlineStr">
        <is>
          <t>dtf-others-v427-l</t>
        </is>
      </c>
    </row>
    <row r="13101">
      <c r="A13101" t="inlineStr">
        <is>
          <t>dtf-pop-v23-l</t>
        </is>
      </c>
      <c r="B13101" s="2" t="n"/>
      <c r="C13101" t="inlineStr">
        <is>
          <t>2043740168188</t>
        </is>
      </c>
      <c r="D13101" t="inlineStr">
        <is>
          <t>dtf-pop-v23</t>
        </is>
      </c>
      <c r="E13101" t="inlineStr">
        <is>
          <t>Футболка черная с принтом дональд дак</t>
        </is>
      </c>
      <c r="F13101" t="inlineStr">
        <is>
          <t>L</t>
        </is>
      </c>
      <c r="G13101" s="2" t="inlineStr">
        <is>
          <t>Да</t>
        </is>
      </c>
      <c r="H13101" s="2" t="inlineStr">
        <is>
          <t>Нет</t>
        </is>
      </c>
      <c r="I13101" t="inlineStr">
        <is>
          <t>dtf-pop-v23-l</t>
        </is>
      </c>
    </row>
    <row r="13102">
      <c r="A13102" t="inlineStr">
        <is>
          <t>dtf-others-v427-m</t>
        </is>
      </c>
      <c r="B13102" s="2" t="n"/>
      <c r="C13102" t="inlineStr">
        <is>
          <t>2044346113381</t>
        </is>
      </c>
      <c r="D13102" t="inlineStr">
        <is>
          <t>dtf-others-v427</t>
        </is>
      </c>
      <c r="E13102" t="inlineStr">
        <is>
          <t>Футболка черная с принтом дональд дак</t>
        </is>
      </c>
      <c r="F13102" t="inlineStr">
        <is>
          <t>M</t>
        </is>
      </c>
      <c r="G13102" s="2" t="inlineStr">
        <is>
          <t>Да</t>
        </is>
      </c>
      <c r="H13102" s="2" t="inlineStr">
        <is>
          <t>Да</t>
        </is>
      </c>
      <c r="I13102" t="inlineStr">
        <is>
          <t>dtf-others-v427-m</t>
        </is>
      </c>
    </row>
    <row r="13103">
      <c r="A13103" t="inlineStr">
        <is>
          <t>dtf-pop-v23-m</t>
        </is>
      </c>
      <c r="B13103" s="2" t="n"/>
      <c r="C13103" t="inlineStr">
        <is>
          <t>2043740168195</t>
        </is>
      </c>
      <c r="D13103" t="inlineStr">
        <is>
          <t>dtf-pop-v23</t>
        </is>
      </c>
      <c r="E13103" t="inlineStr">
        <is>
          <t>Футболка черная с принтом дональд дак</t>
        </is>
      </c>
      <c r="F13103" t="inlineStr">
        <is>
          <t>M</t>
        </is>
      </c>
      <c r="G13103" s="2" t="inlineStr">
        <is>
          <t>Да</t>
        </is>
      </c>
      <c r="H13103" s="2" t="inlineStr">
        <is>
          <t>Нет</t>
        </is>
      </c>
      <c r="I13103" t="inlineStr">
        <is>
          <t>dtf-pop-v23-m</t>
        </is>
      </c>
    </row>
    <row r="13104">
      <c r="A13104" t="inlineStr">
        <is>
          <t>dtf-others-v427-s</t>
        </is>
      </c>
      <c r="B13104" s="2" t="n"/>
      <c r="C13104" t="inlineStr">
        <is>
          <t>2044346113398</t>
        </is>
      </c>
      <c r="D13104" t="inlineStr">
        <is>
          <t>dtf-others-v427</t>
        </is>
      </c>
      <c r="E13104" t="inlineStr">
        <is>
          <t>Футболка черная с принтом дональд дак</t>
        </is>
      </c>
      <c r="F13104" t="inlineStr">
        <is>
          <t>S</t>
        </is>
      </c>
      <c r="G13104" s="2" t="inlineStr">
        <is>
          <t>Да</t>
        </is>
      </c>
      <c r="H13104" s="2" t="inlineStr">
        <is>
          <t>Да</t>
        </is>
      </c>
      <c r="I13104" t="inlineStr">
        <is>
          <t>dtf-others-v427-s</t>
        </is>
      </c>
    </row>
    <row r="13105">
      <c r="A13105" t="inlineStr">
        <is>
          <t>dtf-pop-v23-s</t>
        </is>
      </c>
      <c r="B13105" s="2" t="n"/>
      <c r="C13105" t="inlineStr">
        <is>
          <t>2043740168201</t>
        </is>
      </c>
      <c r="D13105" t="inlineStr">
        <is>
          <t>dtf-pop-v23</t>
        </is>
      </c>
      <c r="E13105" t="inlineStr">
        <is>
          <t>Футболка черная с принтом дональд дак</t>
        </is>
      </c>
      <c r="F13105" t="inlineStr">
        <is>
          <t>S</t>
        </is>
      </c>
      <c r="G13105" s="2" t="inlineStr">
        <is>
          <t>Да</t>
        </is>
      </c>
      <c r="H13105" s="2" t="inlineStr">
        <is>
          <t>Нет</t>
        </is>
      </c>
      <c r="I13105" t="inlineStr">
        <is>
          <t>dtf-pop-v23-s</t>
        </is>
      </c>
    </row>
    <row r="13106">
      <c r="A13106" t="inlineStr">
        <is>
          <t>dtf-others-v427-xl</t>
        </is>
      </c>
      <c r="B13106" s="2" t="n"/>
      <c r="C13106" t="inlineStr">
        <is>
          <t>2044346113404</t>
        </is>
      </c>
      <c r="D13106" t="inlineStr">
        <is>
          <t>dtf-others-v427</t>
        </is>
      </c>
      <c r="E13106" t="inlineStr">
        <is>
          <t>Футболка черная с принтом дональд дак</t>
        </is>
      </c>
      <c r="F13106" t="inlineStr">
        <is>
          <t>XL</t>
        </is>
      </c>
      <c r="G13106" s="2" t="inlineStr">
        <is>
          <t>Да</t>
        </is>
      </c>
      <c r="H13106" s="2" t="inlineStr">
        <is>
          <t>Да</t>
        </is>
      </c>
      <c r="I13106" t="inlineStr">
        <is>
          <t>dtf-others-v427-xl</t>
        </is>
      </c>
    </row>
    <row r="13107">
      <c r="A13107" t="inlineStr">
        <is>
          <t>dtf-pop-v23-xl</t>
        </is>
      </c>
      <c r="B13107" s="2" t="n"/>
      <c r="C13107" t="inlineStr">
        <is>
          <t>2043740168218</t>
        </is>
      </c>
      <c r="D13107" t="inlineStr">
        <is>
          <t>dtf-pop-v23</t>
        </is>
      </c>
      <c r="E13107" t="inlineStr">
        <is>
          <t>Футболка черная с принтом дональд дак</t>
        </is>
      </c>
      <c r="F13107" t="inlineStr">
        <is>
          <t>XL</t>
        </is>
      </c>
      <c r="G13107" s="2" t="inlineStr">
        <is>
          <t>Да</t>
        </is>
      </c>
      <c r="H13107" s="2" t="inlineStr">
        <is>
          <t>Нет</t>
        </is>
      </c>
      <c r="I13107" t="inlineStr">
        <is>
          <t>dtf-pop-v23-xl</t>
        </is>
      </c>
    </row>
    <row r="13108">
      <c r="A13108" t="inlineStr">
        <is>
          <t>dtf-others-v427-xxl</t>
        </is>
      </c>
      <c r="B13108" s="2" t="n"/>
      <c r="C13108" t="inlineStr">
        <is>
          <t>2044346113411</t>
        </is>
      </c>
      <c r="D13108" t="inlineStr">
        <is>
          <t>dtf-others-v427</t>
        </is>
      </c>
      <c r="E13108" t="inlineStr">
        <is>
          <t>Футболка черная с принтом дональд дак</t>
        </is>
      </c>
      <c r="F13108" t="inlineStr">
        <is>
          <t>XXL</t>
        </is>
      </c>
      <c r="G13108" s="2" t="inlineStr">
        <is>
          <t>Да</t>
        </is>
      </c>
      <c r="H13108" s="2" t="inlineStr">
        <is>
          <t>Да</t>
        </is>
      </c>
      <c r="I13108" t="inlineStr">
        <is>
          <t>dtf-others-v427-xxl</t>
        </is>
      </c>
    </row>
    <row r="13109">
      <c r="A13109" t="inlineStr">
        <is>
          <t>dtf-pop-v23-xxl</t>
        </is>
      </c>
      <c r="B13109" s="2" t="n"/>
      <c r="C13109" t="inlineStr">
        <is>
          <t>2043740168225</t>
        </is>
      </c>
      <c r="D13109" t="inlineStr">
        <is>
          <t>dtf-pop-v23</t>
        </is>
      </c>
      <c r="E13109" t="inlineStr">
        <is>
          <t>Футболка черная с принтом дональд дак</t>
        </is>
      </c>
      <c r="F13109" t="inlineStr">
        <is>
          <t>XXL</t>
        </is>
      </c>
      <c r="G13109" s="2" t="inlineStr">
        <is>
          <t>Да</t>
        </is>
      </c>
      <c r="H13109" s="2" t="inlineStr">
        <is>
          <t>Нет</t>
        </is>
      </c>
      <c r="I13109" t="inlineStr">
        <is>
          <t>dtf-pop-v23-xxl</t>
        </is>
      </c>
    </row>
    <row r="13110">
      <c r="A13110" t="inlineStr">
        <is>
          <t>dtf-prikol-1-v10-l</t>
        </is>
      </c>
      <c r="B13110" s="2" t="n"/>
      <c r="C13110" t="inlineStr">
        <is>
          <t>2042413403625</t>
        </is>
      </c>
      <c r="D13110" t="inlineStr">
        <is>
          <t>dtf-prikol-1-v10</t>
        </is>
      </c>
      <c r="E13110" t="inlineStr">
        <is>
          <t>Футболка черная с принтом донат</t>
        </is>
      </c>
      <c r="F13110" t="inlineStr">
        <is>
          <t>L</t>
        </is>
      </c>
      <c r="G13110" s="2" t="inlineStr">
        <is>
          <t>Да</t>
        </is>
      </c>
      <c r="H13110" s="2" t="inlineStr">
        <is>
          <t>Нет</t>
        </is>
      </c>
      <c r="I13110" t="inlineStr">
        <is>
          <t>dtf-prikol-1-v10-l</t>
        </is>
      </c>
    </row>
    <row r="13111">
      <c r="A13111" t="inlineStr">
        <is>
          <t>dtf-prikol-1-v10-m</t>
        </is>
      </c>
      <c r="B13111" s="2" t="n"/>
      <c r="C13111" t="inlineStr">
        <is>
          <t>2042413403632</t>
        </is>
      </c>
      <c r="D13111" t="inlineStr">
        <is>
          <t>dtf-prikol-1-v10</t>
        </is>
      </c>
      <c r="E13111" t="inlineStr">
        <is>
          <t>Футболка черная с принтом донат</t>
        </is>
      </c>
      <c r="F13111" t="inlineStr">
        <is>
          <t>M</t>
        </is>
      </c>
      <c r="G13111" s="2" t="inlineStr">
        <is>
          <t>Да</t>
        </is>
      </c>
      <c r="H13111" s="2" t="inlineStr">
        <is>
          <t>Нет</t>
        </is>
      </c>
      <c r="I13111" t="inlineStr">
        <is>
          <t>dtf-prikol-1-v10-m</t>
        </is>
      </c>
    </row>
    <row r="13112">
      <c r="A13112" t="inlineStr">
        <is>
          <t>dtf-prikol-1-v10-s</t>
        </is>
      </c>
      <c r="B13112" s="2" t="n"/>
      <c r="C13112" t="inlineStr">
        <is>
          <t>2042413403649</t>
        </is>
      </c>
      <c r="D13112" t="inlineStr">
        <is>
          <t>dtf-prikol-1-v10</t>
        </is>
      </c>
      <c r="E13112" t="inlineStr">
        <is>
          <t>Футболка черная с принтом донат</t>
        </is>
      </c>
      <c r="F13112" t="inlineStr">
        <is>
          <t>S</t>
        </is>
      </c>
      <c r="G13112" s="2" t="inlineStr">
        <is>
          <t>Да</t>
        </is>
      </c>
      <c r="H13112" s="2" t="inlineStr">
        <is>
          <t>Нет</t>
        </is>
      </c>
      <c r="I13112" t="inlineStr">
        <is>
          <t>dtf-prikol-1-v10-s</t>
        </is>
      </c>
    </row>
    <row r="13113">
      <c r="A13113" t="inlineStr">
        <is>
          <t>dtf-prikol-1-v10-xl</t>
        </is>
      </c>
      <c r="B13113" s="2" t="n"/>
      <c r="C13113" t="inlineStr">
        <is>
          <t>2042413403656</t>
        </is>
      </c>
      <c r="D13113" t="inlineStr">
        <is>
          <t>dtf-prikol-1-v10</t>
        </is>
      </c>
      <c r="E13113" t="inlineStr">
        <is>
          <t>Футболка черная с принтом донат</t>
        </is>
      </c>
      <c r="F13113" t="inlineStr">
        <is>
          <t>XL</t>
        </is>
      </c>
      <c r="G13113" s="2" t="inlineStr">
        <is>
          <t>Да</t>
        </is>
      </c>
      <c r="H13113" s="2" t="inlineStr">
        <is>
          <t>Нет</t>
        </is>
      </c>
      <c r="I13113" t="inlineStr">
        <is>
          <t>dtf-prikol-1-v10-xl</t>
        </is>
      </c>
    </row>
    <row r="13114">
      <c r="A13114" t="inlineStr">
        <is>
          <t>dtf-prikol-1-v10-xxl</t>
        </is>
      </c>
      <c r="B13114" s="2" t="n"/>
      <c r="C13114" t="inlineStr">
        <is>
          <t>2042413403663</t>
        </is>
      </c>
      <c r="D13114" t="inlineStr">
        <is>
          <t>dtf-prikol-1-v10</t>
        </is>
      </c>
      <c r="E13114" t="inlineStr">
        <is>
          <t>Футболка черная с принтом донат</t>
        </is>
      </c>
      <c r="F13114" t="inlineStr">
        <is>
          <t>XXL</t>
        </is>
      </c>
      <c r="G13114" s="2" t="inlineStr">
        <is>
          <t>Да</t>
        </is>
      </c>
      <c r="H13114" s="2" t="inlineStr">
        <is>
          <t>Нет</t>
        </is>
      </c>
      <c r="I13114" t="inlineStr">
        <is>
          <t>dtf-prikol-1-v10-xxl</t>
        </is>
      </c>
    </row>
    <row r="13115">
      <c r="A13115" t="inlineStr">
        <is>
          <t>dtf-prikol-3-v19-l</t>
        </is>
      </c>
      <c r="B13115" s="2" t="n"/>
      <c r="C13115" t="inlineStr">
        <is>
          <t>2042452050811</t>
        </is>
      </c>
      <c r="D13115" t="inlineStr">
        <is>
          <t>dtf-prikol-3-v19</t>
        </is>
      </c>
      <c r="E13115" t="inlineStr">
        <is>
          <t>Футболка черная с принтом дорога лес</t>
        </is>
      </c>
      <c r="F13115" t="inlineStr">
        <is>
          <t>L</t>
        </is>
      </c>
      <c r="G13115" s="2" t="inlineStr">
        <is>
          <t>Да</t>
        </is>
      </c>
      <c r="H13115" s="2" t="inlineStr">
        <is>
          <t>Нет</t>
        </is>
      </c>
      <c r="I13115" t="inlineStr">
        <is>
          <t>dtf-prikol-3-v19-l</t>
        </is>
      </c>
    </row>
    <row r="13116">
      <c r="A13116" t="inlineStr">
        <is>
          <t>dtf-prikol-3-v19-m</t>
        </is>
      </c>
      <c r="B13116" s="2" t="n"/>
      <c r="C13116" t="inlineStr">
        <is>
          <t>2042452050828</t>
        </is>
      </c>
      <c r="D13116" t="inlineStr">
        <is>
          <t>dtf-prikol-3-v19</t>
        </is>
      </c>
      <c r="E13116" t="inlineStr">
        <is>
          <t>Футболка черная с принтом дорога лес</t>
        </is>
      </c>
      <c r="F13116" t="inlineStr">
        <is>
          <t>M</t>
        </is>
      </c>
      <c r="G13116" s="2" t="inlineStr">
        <is>
          <t>Да</t>
        </is>
      </c>
      <c r="H13116" s="2" t="inlineStr">
        <is>
          <t>Нет</t>
        </is>
      </c>
      <c r="I13116" t="inlineStr">
        <is>
          <t>dtf-prikol-3-v19-m</t>
        </is>
      </c>
    </row>
    <row r="13117">
      <c r="A13117" t="inlineStr">
        <is>
          <t>dtf-prikol-3-v19-s</t>
        </is>
      </c>
      <c r="B13117" s="2" t="n"/>
      <c r="C13117" t="inlineStr">
        <is>
          <t>2042452050835</t>
        </is>
      </c>
      <c r="D13117" t="inlineStr">
        <is>
          <t>dtf-prikol-3-v19</t>
        </is>
      </c>
      <c r="E13117" t="inlineStr">
        <is>
          <t>Футболка черная с принтом дорога лес</t>
        </is>
      </c>
      <c r="F13117" t="inlineStr">
        <is>
          <t>S</t>
        </is>
      </c>
      <c r="G13117" s="2" t="inlineStr">
        <is>
          <t>Да</t>
        </is>
      </c>
      <c r="H13117" s="2" t="inlineStr">
        <is>
          <t>Нет</t>
        </is>
      </c>
      <c r="I13117" t="inlineStr">
        <is>
          <t>dtf-prikol-3-v19-s</t>
        </is>
      </c>
    </row>
    <row r="13118">
      <c r="A13118" t="inlineStr">
        <is>
          <t>dtf-prikol-3-v19-xl</t>
        </is>
      </c>
      <c r="B13118" s="2" t="n"/>
      <c r="C13118" t="inlineStr">
        <is>
          <t>2042452050842</t>
        </is>
      </c>
      <c r="D13118" t="inlineStr">
        <is>
          <t>dtf-prikol-3-v19</t>
        </is>
      </c>
      <c r="E13118" t="inlineStr">
        <is>
          <t>Футболка черная с принтом дорога лес</t>
        </is>
      </c>
      <c r="F13118" t="inlineStr">
        <is>
          <t>XL</t>
        </is>
      </c>
      <c r="G13118" s="2" t="inlineStr">
        <is>
          <t>Да</t>
        </is>
      </c>
      <c r="H13118" s="2" t="inlineStr">
        <is>
          <t>Нет</t>
        </is>
      </c>
      <c r="I13118" t="inlineStr">
        <is>
          <t>dtf-prikol-3-v19-xl</t>
        </is>
      </c>
    </row>
    <row r="13119">
      <c r="A13119" t="inlineStr">
        <is>
          <t>dtf-prikol-3-v19-xxl</t>
        </is>
      </c>
      <c r="B13119" s="2" t="n"/>
      <c r="C13119" t="inlineStr">
        <is>
          <t>2042452050859</t>
        </is>
      </c>
      <c r="D13119" t="inlineStr">
        <is>
          <t>dtf-prikol-3-v19</t>
        </is>
      </c>
      <c r="E13119" t="inlineStr">
        <is>
          <t>Футболка черная с принтом дорога лес</t>
        </is>
      </c>
      <c r="F13119" t="inlineStr">
        <is>
          <t>XXL</t>
        </is>
      </c>
      <c r="G13119" s="2" t="inlineStr">
        <is>
          <t>Да</t>
        </is>
      </c>
      <c r="H13119" s="2" t="inlineStr">
        <is>
          <t>Нет</t>
        </is>
      </c>
      <c r="I13119" t="inlineStr">
        <is>
          <t>dtf-prikol-3-v19-xxl</t>
        </is>
      </c>
    </row>
    <row r="13120">
      <c r="A13120" t="inlineStr">
        <is>
          <t>dtf-dota2-v4-l</t>
        </is>
      </c>
      <c r="B13120" s="2" t="n"/>
      <c r="C13120" t="inlineStr">
        <is>
          <t>2043399994671</t>
        </is>
      </c>
      <c r="D13120" t="inlineStr">
        <is>
          <t>dtf-dota2-v4</t>
        </is>
      </c>
      <c r="E13120" t="inlineStr">
        <is>
          <t>Футболка черная с принтом дота</t>
        </is>
      </c>
      <c r="F13120" t="inlineStr">
        <is>
          <t>L</t>
        </is>
      </c>
      <c r="G13120" s="2" t="inlineStr">
        <is>
          <t>Да</t>
        </is>
      </c>
      <c r="H13120" s="2" t="inlineStr">
        <is>
          <t>Да</t>
        </is>
      </c>
      <c r="I13120" t="inlineStr">
        <is>
          <t>dtf-dota2-v4-l</t>
        </is>
      </c>
    </row>
    <row r="13121">
      <c r="A13121" t="inlineStr">
        <is>
          <t>dtf-dota2-v8-l</t>
        </is>
      </c>
      <c r="B13121" s="2" t="n"/>
      <c r="C13121" t="inlineStr">
        <is>
          <t>2043399994893</t>
        </is>
      </c>
      <c r="D13121" t="inlineStr">
        <is>
          <t>dtf-dota2-v8</t>
        </is>
      </c>
      <c r="E13121" t="inlineStr">
        <is>
          <t>Футболка черная с принтом дота</t>
        </is>
      </c>
      <c r="F13121" t="inlineStr">
        <is>
          <t>L</t>
        </is>
      </c>
      <c r="G13121" s="2" t="inlineStr">
        <is>
          <t>Да</t>
        </is>
      </c>
      <c r="H13121" s="2" t="inlineStr">
        <is>
          <t>Да</t>
        </is>
      </c>
      <c r="I13121" t="inlineStr">
        <is>
          <t>dtf-dota2-v8-l</t>
        </is>
      </c>
    </row>
    <row r="13122">
      <c r="A13122" t="inlineStr">
        <is>
          <t>dtf-dota2-v10-l</t>
        </is>
      </c>
      <c r="B13122" s="2" t="n"/>
      <c r="C13122" t="inlineStr">
        <is>
          <t>2043399994992</t>
        </is>
      </c>
      <c r="D13122" t="inlineStr">
        <is>
          <t>dtf-dota2-v10</t>
        </is>
      </c>
      <c r="E13122" t="inlineStr">
        <is>
          <t>Футболка черная с принтом дота</t>
        </is>
      </c>
      <c r="F13122" t="inlineStr">
        <is>
          <t>L</t>
        </is>
      </c>
      <c r="G13122" s="2" t="inlineStr">
        <is>
          <t>Да</t>
        </is>
      </c>
      <c r="H13122" s="2" t="inlineStr">
        <is>
          <t>Да</t>
        </is>
      </c>
      <c r="I13122" t="inlineStr">
        <is>
          <t>dtf-dota2-v10-l</t>
        </is>
      </c>
    </row>
    <row r="13123">
      <c r="A13123" t="inlineStr">
        <is>
          <t>dtf-dota2-v6-l</t>
        </is>
      </c>
      <c r="B13123" s="2" t="n"/>
      <c r="C13123" t="inlineStr">
        <is>
          <t>2043399994787</t>
        </is>
      </c>
      <c r="D13123" t="inlineStr">
        <is>
          <t>dtf-dota2-v6</t>
        </is>
      </c>
      <c r="E13123" t="inlineStr">
        <is>
          <t>Футболка черная с принтом дота</t>
        </is>
      </c>
      <c r="F13123" t="inlineStr">
        <is>
          <t>L</t>
        </is>
      </c>
      <c r="G13123" s="2" t="inlineStr">
        <is>
          <t>Да</t>
        </is>
      </c>
      <c r="H13123" s="2" t="inlineStr">
        <is>
          <t>Да</t>
        </is>
      </c>
      <c r="I13123" t="inlineStr">
        <is>
          <t>dtf-dota2-v6-l</t>
        </is>
      </c>
    </row>
    <row r="13124">
      <c r="A13124" t="inlineStr">
        <is>
          <t>dtf-dota2-v1-l</t>
        </is>
      </c>
      <c r="B13124" s="2" t="n"/>
      <c r="C13124" t="inlineStr">
        <is>
          <t>2043399975045</t>
        </is>
      </c>
      <c r="D13124" t="inlineStr">
        <is>
          <t>dtf-dota2-v1</t>
        </is>
      </c>
      <c r="E13124" t="inlineStr">
        <is>
          <t>Футболка черная с принтом дота</t>
        </is>
      </c>
      <c r="F13124" t="inlineStr">
        <is>
          <t>L</t>
        </is>
      </c>
      <c r="G13124" s="2" t="inlineStr">
        <is>
          <t>Да</t>
        </is>
      </c>
      <c r="H13124" s="2" t="inlineStr">
        <is>
          <t>Да</t>
        </is>
      </c>
      <c r="I13124" t="inlineStr">
        <is>
          <t>dtf-dota2-v1-l</t>
        </is>
      </c>
    </row>
    <row r="13125">
      <c r="A13125" t="inlineStr">
        <is>
          <t>dtf-dota2-v7-l</t>
        </is>
      </c>
      <c r="B13125" s="2" t="n"/>
      <c r="C13125" t="inlineStr">
        <is>
          <t>2043399994848</t>
        </is>
      </c>
      <c r="D13125" t="inlineStr">
        <is>
          <t>dtf-dota2-v7</t>
        </is>
      </c>
      <c r="E13125" t="inlineStr">
        <is>
          <t>Футболка черная с принтом дота</t>
        </is>
      </c>
      <c r="F13125" t="inlineStr">
        <is>
          <t>L</t>
        </is>
      </c>
      <c r="G13125" s="2" t="inlineStr">
        <is>
          <t>Да</t>
        </is>
      </c>
      <c r="H13125" s="2" t="inlineStr">
        <is>
          <t>Да</t>
        </is>
      </c>
      <c r="I13125" t="inlineStr">
        <is>
          <t>dtf-dota2-v7-l</t>
        </is>
      </c>
    </row>
    <row r="13126">
      <c r="A13126" t="inlineStr">
        <is>
          <t>dtf-dota2-v2-l</t>
        </is>
      </c>
      <c r="B13126" s="2" t="n"/>
      <c r="C13126" t="inlineStr">
        <is>
          <t>2043399994565</t>
        </is>
      </c>
      <c r="D13126" t="inlineStr">
        <is>
          <t>dtf-dota2-v2</t>
        </is>
      </c>
      <c r="E13126" t="inlineStr">
        <is>
          <t>Футболка черная с принтом дота</t>
        </is>
      </c>
      <c r="F13126" t="inlineStr">
        <is>
          <t>L</t>
        </is>
      </c>
      <c r="G13126" s="2" t="inlineStr">
        <is>
          <t>Да</t>
        </is>
      </c>
      <c r="H13126" s="2" t="inlineStr">
        <is>
          <t>Да</t>
        </is>
      </c>
      <c r="I13126" t="inlineStr">
        <is>
          <t>dtf-dota2-v2-l</t>
        </is>
      </c>
    </row>
    <row r="13127">
      <c r="A13127" t="inlineStr">
        <is>
          <t>dtf-dota2-v5-l</t>
        </is>
      </c>
      <c r="B13127" s="2" t="n"/>
      <c r="C13127" t="inlineStr">
        <is>
          <t>2043399994732</t>
        </is>
      </c>
      <c r="D13127" t="inlineStr">
        <is>
          <t>dtf-dota2-v5</t>
        </is>
      </c>
      <c r="E13127" t="inlineStr">
        <is>
          <t>Футболка черная с принтом дота</t>
        </is>
      </c>
      <c r="F13127" t="inlineStr">
        <is>
          <t>L</t>
        </is>
      </c>
      <c r="G13127" s="2" t="inlineStr">
        <is>
          <t>Да</t>
        </is>
      </c>
      <c r="H13127" s="2" t="inlineStr">
        <is>
          <t>Да</t>
        </is>
      </c>
      <c r="I13127" t="inlineStr">
        <is>
          <t>dtf-dota2-v5-l</t>
        </is>
      </c>
    </row>
    <row r="13128">
      <c r="A13128" t="inlineStr">
        <is>
          <t>dtf-dota2-v3-l</t>
        </is>
      </c>
      <c r="B13128" s="2" t="n"/>
      <c r="C13128" t="inlineStr">
        <is>
          <t>2043399994626</t>
        </is>
      </c>
      <c r="D13128" t="inlineStr">
        <is>
          <t>dtf-dota2-v3</t>
        </is>
      </c>
      <c r="E13128" t="inlineStr">
        <is>
          <t>Футболка черная с принтом дота</t>
        </is>
      </c>
      <c r="F13128" t="inlineStr">
        <is>
          <t>L</t>
        </is>
      </c>
      <c r="G13128" s="2" t="inlineStr">
        <is>
          <t>Да</t>
        </is>
      </c>
      <c r="H13128" s="2" t="inlineStr">
        <is>
          <t>Да</t>
        </is>
      </c>
      <c r="I13128" t="inlineStr">
        <is>
          <t>dtf-dota2-v3-l</t>
        </is>
      </c>
    </row>
    <row r="13129">
      <c r="A13129" t="inlineStr">
        <is>
          <t>dtf-dota2-v16-l</t>
        </is>
      </c>
      <c r="B13129" s="2" t="n"/>
      <c r="C13129" t="inlineStr">
        <is>
          <t>2043399995326</t>
        </is>
      </c>
      <c r="D13129" t="inlineStr">
        <is>
          <t>dtf-dota2-v16</t>
        </is>
      </c>
      <c r="E13129" t="inlineStr">
        <is>
          <t>Футболка черная с принтом дота</t>
        </is>
      </c>
      <c r="F13129" t="inlineStr">
        <is>
          <t>L</t>
        </is>
      </c>
      <c r="G13129" s="2" t="inlineStr">
        <is>
          <t>Да</t>
        </is>
      </c>
      <c r="H13129" s="2" t="inlineStr">
        <is>
          <t>Да</t>
        </is>
      </c>
      <c r="I13129" t="inlineStr">
        <is>
          <t>dtf-dota2-v16-l</t>
        </is>
      </c>
    </row>
    <row r="13130">
      <c r="A13130" t="inlineStr">
        <is>
          <t>dtf-dota2-v14-l</t>
        </is>
      </c>
      <c r="B13130" s="2" t="n"/>
      <c r="C13130" t="inlineStr">
        <is>
          <t>2043399995210</t>
        </is>
      </c>
      <c r="D13130" t="inlineStr">
        <is>
          <t>dtf-dota2-v14</t>
        </is>
      </c>
      <c r="E13130" t="inlineStr">
        <is>
          <t>Футболка черная с принтом дота</t>
        </is>
      </c>
      <c r="F13130" t="inlineStr">
        <is>
          <t>L</t>
        </is>
      </c>
      <c r="G13130" s="2" t="inlineStr">
        <is>
          <t>Да</t>
        </is>
      </c>
      <c r="H13130" s="2" t="inlineStr">
        <is>
          <t>Да</t>
        </is>
      </c>
      <c r="I13130" t="inlineStr">
        <is>
          <t>dtf-dota2-v14-l</t>
        </is>
      </c>
    </row>
    <row r="13131">
      <c r="A13131" t="inlineStr">
        <is>
          <t>dtf-dota2-v18-l</t>
        </is>
      </c>
      <c r="B13131" s="2" t="n"/>
      <c r="C13131" t="inlineStr">
        <is>
          <t>2043399995425</t>
        </is>
      </c>
      <c r="D13131" t="inlineStr">
        <is>
          <t>dtf-dota2-v18</t>
        </is>
      </c>
      <c r="E13131" t="inlineStr">
        <is>
          <t>Футболка черная с принтом дота</t>
        </is>
      </c>
      <c r="F13131" t="inlineStr">
        <is>
          <t>L</t>
        </is>
      </c>
      <c r="G13131" s="2" t="inlineStr">
        <is>
          <t>Да</t>
        </is>
      </c>
      <c r="H13131" s="2" t="inlineStr">
        <is>
          <t>Да</t>
        </is>
      </c>
      <c r="I13131" t="inlineStr">
        <is>
          <t>dtf-dota2-v18-l</t>
        </is>
      </c>
    </row>
    <row r="13132">
      <c r="A13132" t="inlineStr">
        <is>
          <t>dtf-dota2-v12-l</t>
        </is>
      </c>
      <c r="B13132" s="2" t="n"/>
      <c r="C13132" t="inlineStr">
        <is>
          <t>2043399995111</t>
        </is>
      </c>
      <c r="D13132" t="inlineStr">
        <is>
          <t>dtf-dota2-v12</t>
        </is>
      </c>
      <c r="E13132" t="inlineStr">
        <is>
          <t>Футболка черная с принтом дота</t>
        </is>
      </c>
      <c r="F13132" t="inlineStr">
        <is>
          <t>L</t>
        </is>
      </c>
      <c r="G13132" s="2" t="inlineStr">
        <is>
          <t>Да</t>
        </is>
      </c>
      <c r="H13132" s="2" t="inlineStr">
        <is>
          <t>Да</t>
        </is>
      </c>
      <c r="I13132" t="inlineStr">
        <is>
          <t>dtf-dota2-v12-l</t>
        </is>
      </c>
    </row>
    <row r="13133">
      <c r="A13133" t="inlineStr">
        <is>
          <t>dtf-dota2-v17-l</t>
        </is>
      </c>
      <c r="B13133" s="2" t="n"/>
      <c r="C13133" t="inlineStr">
        <is>
          <t>2043399995371</t>
        </is>
      </c>
      <c r="D13133" t="inlineStr">
        <is>
          <t>dtf-dota2-v17</t>
        </is>
      </c>
      <c r="E13133" t="inlineStr">
        <is>
          <t>Футболка черная с принтом дота</t>
        </is>
      </c>
      <c r="F13133" t="inlineStr">
        <is>
          <t>L</t>
        </is>
      </c>
      <c r="G13133" s="2" t="inlineStr">
        <is>
          <t>Да</t>
        </is>
      </c>
      <c r="H13133" s="2" t="inlineStr">
        <is>
          <t>Да</t>
        </is>
      </c>
      <c r="I13133" t="inlineStr">
        <is>
          <t>dtf-dota2-v17-l</t>
        </is>
      </c>
    </row>
    <row r="13134">
      <c r="A13134" t="inlineStr">
        <is>
          <t>dtf-dota2-v19-l</t>
        </is>
      </c>
      <c r="B13134" s="2" t="n"/>
      <c r="C13134" t="inlineStr">
        <is>
          <t>2043399995487</t>
        </is>
      </c>
      <c r="D13134" t="inlineStr">
        <is>
          <t>dtf-dota2-v19</t>
        </is>
      </c>
      <c r="E13134" t="inlineStr">
        <is>
          <t>Футболка черная с принтом дота</t>
        </is>
      </c>
      <c r="F13134" t="inlineStr">
        <is>
          <t>L</t>
        </is>
      </c>
      <c r="G13134" s="2" t="inlineStr">
        <is>
          <t>Да</t>
        </is>
      </c>
      <c r="H13134" s="2" t="inlineStr">
        <is>
          <t>Да</t>
        </is>
      </c>
      <c r="I13134" t="inlineStr">
        <is>
          <t>dtf-dota2-v19-l</t>
        </is>
      </c>
    </row>
    <row r="13135">
      <c r="A13135" t="inlineStr">
        <is>
          <t>dtf-dota2-v11-l</t>
        </is>
      </c>
      <c r="B13135" s="2" t="n"/>
      <c r="C13135" t="inlineStr">
        <is>
          <t>2043399995050</t>
        </is>
      </c>
      <c r="D13135" t="inlineStr">
        <is>
          <t>dtf-dota2-v11</t>
        </is>
      </c>
      <c r="E13135" t="inlineStr">
        <is>
          <t>Футболка черная с принтом дота</t>
        </is>
      </c>
      <c r="F13135" t="inlineStr">
        <is>
          <t>L</t>
        </is>
      </c>
      <c r="G13135" s="2" t="inlineStr">
        <is>
          <t>Да</t>
        </is>
      </c>
      <c r="H13135" s="2" t="inlineStr">
        <is>
          <t>Да</t>
        </is>
      </c>
      <c r="I13135" t="inlineStr">
        <is>
          <t>dtf-dota2-v11-l</t>
        </is>
      </c>
    </row>
    <row r="13136">
      <c r="A13136" t="inlineStr">
        <is>
          <t>dtf-dota2-v15-l</t>
        </is>
      </c>
      <c r="B13136" s="2" t="n"/>
      <c r="C13136" t="inlineStr">
        <is>
          <t>2043399995272</t>
        </is>
      </c>
      <c r="D13136" t="inlineStr">
        <is>
          <t>dtf-dota2-v15</t>
        </is>
      </c>
      <c r="E13136" t="inlineStr">
        <is>
          <t>Футболка черная с принтом дота</t>
        </is>
      </c>
      <c r="F13136" t="inlineStr">
        <is>
          <t>L</t>
        </is>
      </c>
      <c r="G13136" s="2" t="inlineStr">
        <is>
          <t>Да</t>
        </is>
      </c>
      <c r="H13136" s="2" t="inlineStr">
        <is>
          <t>Да</t>
        </is>
      </c>
      <c r="I13136" t="inlineStr">
        <is>
          <t>dtf-dota2-v15-l</t>
        </is>
      </c>
    </row>
    <row r="13137">
      <c r="A13137" t="inlineStr">
        <is>
          <t>dtf-dota2-v9-l</t>
        </is>
      </c>
      <c r="B13137" s="2" t="n"/>
      <c r="C13137" t="inlineStr">
        <is>
          <t>2043399994947</t>
        </is>
      </c>
      <c r="D13137" t="inlineStr">
        <is>
          <t>dtf-dota2-v9</t>
        </is>
      </c>
      <c r="E13137" t="inlineStr">
        <is>
          <t>Футболка черная с принтом дота</t>
        </is>
      </c>
      <c r="F13137" t="inlineStr">
        <is>
          <t>L</t>
        </is>
      </c>
      <c r="G13137" s="2" t="inlineStr">
        <is>
          <t>Да</t>
        </is>
      </c>
      <c r="H13137" s="2" t="inlineStr">
        <is>
          <t>Да</t>
        </is>
      </c>
      <c r="I13137" t="inlineStr">
        <is>
          <t>dtf-dota2-v9-l</t>
        </is>
      </c>
    </row>
    <row r="13138">
      <c r="A13138" t="inlineStr">
        <is>
          <t>dtf-dota2-v21-l</t>
        </is>
      </c>
      <c r="B13138" s="2" t="n"/>
      <c r="C13138" t="inlineStr">
        <is>
          <t>2043399995593</t>
        </is>
      </c>
      <c r="D13138" t="inlineStr">
        <is>
          <t>dtf-dota2-v21</t>
        </is>
      </c>
      <c r="E13138" t="inlineStr">
        <is>
          <t>Футболка черная с принтом дота</t>
        </is>
      </c>
      <c r="F13138" t="inlineStr">
        <is>
          <t>L</t>
        </is>
      </c>
      <c r="G13138" s="2" t="inlineStr">
        <is>
          <t>Да</t>
        </is>
      </c>
      <c r="H13138" s="2" t="inlineStr">
        <is>
          <t>Да</t>
        </is>
      </c>
      <c r="I13138" t="inlineStr">
        <is>
          <t>dtf-dota2-v21-l</t>
        </is>
      </c>
    </row>
    <row r="13139">
      <c r="A13139" t="inlineStr">
        <is>
          <t>dtf-dota2-v20-l</t>
        </is>
      </c>
      <c r="B13139" s="2" t="n"/>
      <c r="C13139" t="inlineStr">
        <is>
          <t>2043399995531</t>
        </is>
      </c>
      <c r="D13139" t="inlineStr">
        <is>
          <t>dtf-dota2-v20</t>
        </is>
      </c>
      <c r="E13139" t="inlineStr">
        <is>
          <t>Футболка черная с принтом дота</t>
        </is>
      </c>
      <c r="F13139" t="inlineStr">
        <is>
          <t>L</t>
        </is>
      </c>
      <c r="G13139" s="2" t="inlineStr">
        <is>
          <t>Да</t>
        </is>
      </c>
      <c r="H13139" s="2" t="inlineStr">
        <is>
          <t>Да</t>
        </is>
      </c>
      <c r="I13139" t="inlineStr">
        <is>
          <t>dtf-dota2-v20-l</t>
        </is>
      </c>
    </row>
    <row r="13140">
      <c r="A13140" t="inlineStr">
        <is>
          <t>dtf-dota2-v13-l</t>
        </is>
      </c>
      <c r="B13140" s="2" t="n"/>
      <c r="C13140" t="inlineStr">
        <is>
          <t>2043399995166</t>
        </is>
      </c>
      <c r="D13140" t="inlineStr">
        <is>
          <t>dtf-dota2-v13</t>
        </is>
      </c>
      <c r="E13140" t="inlineStr">
        <is>
          <t>Футболка черная с принтом дота</t>
        </is>
      </c>
      <c r="F13140" t="inlineStr">
        <is>
          <t>L</t>
        </is>
      </c>
      <c r="G13140" s="2" t="inlineStr">
        <is>
          <t>Да</t>
        </is>
      </c>
      <c r="H13140" s="2" t="inlineStr">
        <is>
          <t>Да</t>
        </is>
      </c>
      <c r="I13140" t="inlineStr">
        <is>
          <t>dtf-dota2-v13-l</t>
        </is>
      </c>
    </row>
    <row r="13141">
      <c r="A13141" t="inlineStr">
        <is>
          <t>dtf-dota2-v3-m</t>
        </is>
      </c>
      <c r="B13141" s="2" t="n"/>
      <c r="C13141" t="inlineStr">
        <is>
          <t>2043399994633</t>
        </is>
      </c>
      <c r="D13141" t="inlineStr">
        <is>
          <t>dtf-dota2-v3</t>
        </is>
      </c>
      <c r="E13141" t="inlineStr">
        <is>
          <t>Футболка черная с принтом дота</t>
        </is>
      </c>
      <c r="F13141" t="inlineStr">
        <is>
          <t>M</t>
        </is>
      </c>
      <c r="G13141" s="2" t="inlineStr">
        <is>
          <t>Да</t>
        </is>
      </c>
      <c r="H13141" s="2" t="inlineStr">
        <is>
          <t>Да</t>
        </is>
      </c>
      <c r="I13141" t="inlineStr">
        <is>
          <t>dtf-dota2-v3-m</t>
        </is>
      </c>
    </row>
    <row r="13142">
      <c r="A13142" t="inlineStr">
        <is>
          <t>dtf-dota2-v4-m</t>
        </is>
      </c>
      <c r="B13142" s="2" t="n"/>
      <c r="C13142" t="inlineStr">
        <is>
          <t>2043399994688</t>
        </is>
      </c>
      <c r="D13142" t="inlineStr">
        <is>
          <t>dtf-dota2-v4</t>
        </is>
      </c>
      <c r="E13142" t="inlineStr">
        <is>
          <t>Футболка черная с принтом дота</t>
        </is>
      </c>
      <c r="F13142" t="inlineStr">
        <is>
          <t>M</t>
        </is>
      </c>
      <c r="G13142" s="2" t="inlineStr">
        <is>
          <t>Да</t>
        </is>
      </c>
      <c r="H13142" s="2" t="inlineStr">
        <is>
          <t>Да</t>
        </is>
      </c>
      <c r="I13142" t="inlineStr">
        <is>
          <t>dtf-dota2-v4-m</t>
        </is>
      </c>
    </row>
    <row r="13143">
      <c r="A13143" t="inlineStr">
        <is>
          <t>dtf-dota2-v9-m</t>
        </is>
      </c>
      <c r="B13143" s="2" t="n"/>
      <c r="C13143" t="inlineStr">
        <is>
          <t>2043399994954</t>
        </is>
      </c>
      <c r="D13143" t="inlineStr">
        <is>
          <t>dtf-dota2-v9</t>
        </is>
      </c>
      <c r="E13143" t="inlineStr">
        <is>
          <t>Футболка черная с принтом дота</t>
        </is>
      </c>
      <c r="F13143" t="inlineStr">
        <is>
          <t>M</t>
        </is>
      </c>
      <c r="G13143" s="2" t="inlineStr">
        <is>
          <t>Да</t>
        </is>
      </c>
      <c r="H13143" s="2" t="inlineStr">
        <is>
          <t>Да</t>
        </is>
      </c>
      <c r="I13143" t="inlineStr">
        <is>
          <t>dtf-dota2-v9-m</t>
        </is>
      </c>
    </row>
    <row r="13144">
      <c r="A13144" t="inlineStr">
        <is>
          <t>dtf-dota2-v10-m</t>
        </is>
      </c>
      <c r="B13144" s="2" t="n"/>
      <c r="C13144" t="inlineStr">
        <is>
          <t>2043399995005</t>
        </is>
      </c>
      <c r="D13144" t="inlineStr">
        <is>
          <t>dtf-dota2-v10</t>
        </is>
      </c>
      <c r="E13144" t="inlineStr">
        <is>
          <t>Футболка черная с принтом дота</t>
        </is>
      </c>
      <c r="F13144" t="inlineStr">
        <is>
          <t>M</t>
        </is>
      </c>
      <c r="G13144" s="2" t="inlineStr">
        <is>
          <t>Да</t>
        </is>
      </c>
      <c r="H13144" s="2" t="inlineStr">
        <is>
          <t>Да</t>
        </is>
      </c>
      <c r="I13144" t="inlineStr">
        <is>
          <t>dtf-dota2-v10-m</t>
        </is>
      </c>
    </row>
    <row r="13145">
      <c r="A13145" t="inlineStr">
        <is>
          <t>dtf-dota2-v6-m</t>
        </is>
      </c>
      <c r="B13145" s="2" t="n"/>
      <c r="C13145" t="inlineStr">
        <is>
          <t>2043399994794</t>
        </is>
      </c>
      <c r="D13145" t="inlineStr">
        <is>
          <t>dtf-dota2-v6</t>
        </is>
      </c>
      <c r="E13145" t="inlineStr">
        <is>
          <t>Футболка черная с принтом дота</t>
        </is>
      </c>
      <c r="F13145" t="inlineStr">
        <is>
          <t>M</t>
        </is>
      </c>
      <c r="G13145" s="2" t="inlineStr">
        <is>
          <t>Да</t>
        </is>
      </c>
      <c r="H13145" s="2" t="inlineStr">
        <is>
          <t>Да</t>
        </is>
      </c>
      <c r="I13145" t="inlineStr">
        <is>
          <t>dtf-dota2-v6-m</t>
        </is>
      </c>
    </row>
    <row r="13146">
      <c r="A13146" t="inlineStr">
        <is>
          <t>dtf-dota2-v2-m</t>
        </is>
      </c>
      <c r="B13146" s="2" t="n"/>
      <c r="C13146" t="inlineStr">
        <is>
          <t>2043399994572</t>
        </is>
      </c>
      <c r="D13146" t="inlineStr">
        <is>
          <t>dtf-dota2-v2</t>
        </is>
      </c>
      <c r="E13146" t="inlineStr">
        <is>
          <t>Футболка черная с принтом дота</t>
        </is>
      </c>
      <c r="F13146" t="inlineStr">
        <is>
          <t>M</t>
        </is>
      </c>
      <c r="G13146" s="2" t="inlineStr">
        <is>
          <t>Да</t>
        </is>
      </c>
      <c r="H13146" s="2" t="inlineStr">
        <is>
          <t>Да</t>
        </is>
      </c>
      <c r="I13146" t="inlineStr">
        <is>
          <t>dtf-dota2-v2-m</t>
        </is>
      </c>
    </row>
    <row r="13147">
      <c r="A13147" t="inlineStr">
        <is>
          <t>dtf-dota2-v1-m</t>
        </is>
      </c>
      <c r="B13147" s="2" t="n"/>
      <c r="C13147" t="inlineStr">
        <is>
          <t>2043399975052</t>
        </is>
      </c>
      <c r="D13147" t="inlineStr">
        <is>
          <t>dtf-dota2-v1</t>
        </is>
      </c>
      <c r="E13147" t="inlineStr">
        <is>
          <t>Футболка черная с принтом дота</t>
        </is>
      </c>
      <c r="F13147" t="inlineStr">
        <is>
          <t>M</t>
        </is>
      </c>
      <c r="G13147" s="2" t="inlineStr">
        <is>
          <t>Да</t>
        </is>
      </c>
      <c r="H13147" s="2" t="inlineStr">
        <is>
          <t>Да</t>
        </is>
      </c>
      <c r="I13147" t="inlineStr">
        <is>
          <t>dtf-dota2-v1-m</t>
        </is>
      </c>
    </row>
    <row r="13148">
      <c r="A13148" t="inlineStr">
        <is>
          <t>dtf-dota2-v11-m</t>
        </is>
      </c>
      <c r="B13148" s="2" t="n"/>
      <c r="C13148" t="inlineStr">
        <is>
          <t>2043399995067</t>
        </is>
      </c>
      <c r="D13148" t="inlineStr">
        <is>
          <t>dtf-dota2-v11</t>
        </is>
      </c>
      <c r="E13148" t="inlineStr">
        <is>
          <t>Футболка черная с принтом дота</t>
        </is>
      </c>
      <c r="F13148" t="inlineStr">
        <is>
          <t>M</t>
        </is>
      </c>
      <c r="G13148" s="2" t="inlineStr">
        <is>
          <t>Да</t>
        </is>
      </c>
      <c r="H13148" s="2" t="inlineStr">
        <is>
          <t>Да</t>
        </is>
      </c>
      <c r="I13148" t="inlineStr">
        <is>
          <t>dtf-dota2-v11-m</t>
        </is>
      </c>
    </row>
    <row r="13149">
      <c r="A13149" t="inlineStr">
        <is>
          <t>dtf-dota2-v8-m</t>
        </is>
      </c>
      <c r="B13149" s="2" t="n"/>
      <c r="C13149" t="inlineStr">
        <is>
          <t>2043399994909</t>
        </is>
      </c>
      <c r="D13149" t="inlineStr">
        <is>
          <t>dtf-dota2-v8</t>
        </is>
      </c>
      <c r="E13149" t="inlineStr">
        <is>
          <t>Футболка черная с принтом дота</t>
        </is>
      </c>
      <c r="F13149" t="inlineStr">
        <is>
          <t>M</t>
        </is>
      </c>
      <c r="G13149" s="2" t="inlineStr">
        <is>
          <t>Да</t>
        </is>
      </c>
      <c r="H13149" s="2" t="inlineStr">
        <is>
          <t>Да</t>
        </is>
      </c>
      <c r="I13149" t="inlineStr">
        <is>
          <t>dtf-dota2-v8-m</t>
        </is>
      </c>
    </row>
    <row r="13150">
      <c r="A13150" t="inlineStr">
        <is>
          <t>dtf-dota2-v20-m</t>
        </is>
      </c>
      <c r="B13150" s="2" t="n"/>
      <c r="C13150" t="inlineStr">
        <is>
          <t>2043399995548</t>
        </is>
      </c>
      <c r="D13150" t="inlineStr">
        <is>
          <t>dtf-dota2-v20</t>
        </is>
      </c>
      <c r="E13150" t="inlineStr">
        <is>
          <t>Футболка черная с принтом дота</t>
        </is>
      </c>
      <c r="F13150" t="inlineStr">
        <is>
          <t>M</t>
        </is>
      </c>
      <c r="G13150" s="2" t="inlineStr">
        <is>
          <t>Да</t>
        </is>
      </c>
      <c r="H13150" s="2" t="inlineStr">
        <is>
          <t>Да</t>
        </is>
      </c>
      <c r="I13150" t="inlineStr">
        <is>
          <t>dtf-dota2-v20-m</t>
        </is>
      </c>
    </row>
    <row r="13151">
      <c r="A13151" t="inlineStr">
        <is>
          <t>dtf-dota2-v5-m</t>
        </is>
      </c>
      <c r="B13151" s="2" t="n"/>
      <c r="C13151" t="inlineStr">
        <is>
          <t>2043399994749</t>
        </is>
      </c>
      <c r="D13151" t="inlineStr">
        <is>
          <t>dtf-dota2-v5</t>
        </is>
      </c>
      <c r="E13151" t="inlineStr">
        <is>
          <t>Футболка черная с принтом дота</t>
        </is>
      </c>
      <c r="F13151" t="inlineStr">
        <is>
          <t>M</t>
        </is>
      </c>
      <c r="G13151" s="2" t="inlineStr">
        <is>
          <t>Да</t>
        </is>
      </c>
      <c r="H13151" s="2" t="inlineStr">
        <is>
          <t>Да</t>
        </is>
      </c>
      <c r="I13151" t="inlineStr">
        <is>
          <t>dtf-dota2-v5-m</t>
        </is>
      </c>
    </row>
    <row r="13152">
      <c r="A13152" t="inlineStr">
        <is>
          <t>dtf-dota2-v7-m</t>
        </is>
      </c>
      <c r="B13152" s="2" t="n"/>
      <c r="C13152" t="inlineStr">
        <is>
          <t>2043399994855</t>
        </is>
      </c>
      <c r="D13152" t="inlineStr">
        <is>
          <t>dtf-dota2-v7</t>
        </is>
      </c>
      <c r="E13152" t="inlineStr">
        <is>
          <t>Футболка черная с принтом дота</t>
        </is>
      </c>
      <c r="F13152" t="inlineStr">
        <is>
          <t>M</t>
        </is>
      </c>
      <c r="G13152" s="2" t="inlineStr">
        <is>
          <t>Да</t>
        </is>
      </c>
      <c r="H13152" s="2" t="inlineStr">
        <is>
          <t>Да</t>
        </is>
      </c>
      <c r="I13152" t="inlineStr">
        <is>
          <t>dtf-dota2-v7-m</t>
        </is>
      </c>
    </row>
    <row r="13153">
      <c r="A13153" t="inlineStr">
        <is>
          <t>dtf-dota2-v21-m</t>
        </is>
      </c>
      <c r="B13153" s="2" t="n"/>
      <c r="C13153" t="inlineStr">
        <is>
          <t>2043399995609</t>
        </is>
      </c>
      <c r="D13153" t="inlineStr">
        <is>
          <t>dtf-dota2-v21</t>
        </is>
      </c>
      <c r="E13153" t="inlineStr">
        <is>
          <t>Футболка черная с принтом дота</t>
        </is>
      </c>
      <c r="F13153" t="inlineStr">
        <is>
          <t>M</t>
        </is>
      </c>
      <c r="G13153" s="2" t="inlineStr">
        <is>
          <t>Да</t>
        </is>
      </c>
      <c r="H13153" s="2" t="inlineStr">
        <is>
          <t>Да</t>
        </is>
      </c>
      <c r="I13153" t="inlineStr">
        <is>
          <t>dtf-dota2-v21-m</t>
        </is>
      </c>
    </row>
    <row r="13154">
      <c r="A13154" t="inlineStr">
        <is>
          <t>dtf-dota2-v14-m</t>
        </is>
      </c>
      <c r="B13154" s="2" t="n"/>
      <c r="C13154" t="inlineStr">
        <is>
          <t>2043399995227</t>
        </is>
      </c>
      <c r="D13154" t="inlineStr">
        <is>
          <t>dtf-dota2-v14</t>
        </is>
      </c>
      <c r="E13154" t="inlineStr">
        <is>
          <t>Футболка черная с принтом дота</t>
        </is>
      </c>
      <c r="F13154" t="inlineStr">
        <is>
          <t>M</t>
        </is>
      </c>
      <c r="G13154" s="2" t="inlineStr">
        <is>
          <t>Да</t>
        </is>
      </c>
      <c r="H13154" s="2" t="inlineStr">
        <is>
          <t>Да</t>
        </is>
      </c>
      <c r="I13154" t="inlineStr">
        <is>
          <t>dtf-dota2-v14-m</t>
        </is>
      </c>
    </row>
    <row r="13155">
      <c r="A13155" t="inlineStr">
        <is>
          <t>dtf-dota2-v13-m</t>
        </is>
      </c>
      <c r="B13155" s="2" t="n"/>
      <c r="C13155" t="inlineStr">
        <is>
          <t>2043399995173</t>
        </is>
      </c>
      <c r="D13155" t="inlineStr">
        <is>
          <t>dtf-dota2-v13</t>
        </is>
      </c>
      <c r="E13155" t="inlineStr">
        <is>
          <t>Футболка черная с принтом дота</t>
        </is>
      </c>
      <c r="F13155" t="inlineStr">
        <is>
          <t>M</t>
        </is>
      </c>
      <c r="G13155" s="2" t="inlineStr">
        <is>
          <t>Да</t>
        </is>
      </c>
      <c r="H13155" s="2" t="inlineStr">
        <is>
          <t>Да</t>
        </is>
      </c>
      <c r="I13155" t="inlineStr">
        <is>
          <t>dtf-dota2-v13-m</t>
        </is>
      </c>
    </row>
    <row r="13156">
      <c r="A13156" t="inlineStr">
        <is>
          <t>dtf-dota2-v16-m</t>
        </is>
      </c>
      <c r="B13156" s="2" t="n"/>
      <c r="C13156" t="inlineStr">
        <is>
          <t>2043399995333</t>
        </is>
      </c>
      <c r="D13156" t="inlineStr">
        <is>
          <t>dtf-dota2-v16</t>
        </is>
      </c>
      <c r="E13156" t="inlineStr">
        <is>
          <t>Футболка черная с принтом дота</t>
        </is>
      </c>
      <c r="F13156" t="inlineStr">
        <is>
          <t>M</t>
        </is>
      </c>
      <c r="G13156" s="2" t="inlineStr">
        <is>
          <t>Да</t>
        </is>
      </c>
      <c r="H13156" s="2" t="inlineStr">
        <is>
          <t>Да</t>
        </is>
      </c>
      <c r="I13156" t="inlineStr">
        <is>
          <t>dtf-dota2-v16-m</t>
        </is>
      </c>
    </row>
    <row r="13157">
      <c r="A13157" t="inlineStr">
        <is>
          <t>dtf-dota2-v18-m</t>
        </is>
      </c>
      <c r="B13157" s="2" t="n"/>
      <c r="C13157" t="inlineStr">
        <is>
          <t>2043399995432</t>
        </is>
      </c>
      <c r="D13157" t="inlineStr">
        <is>
          <t>dtf-dota2-v18</t>
        </is>
      </c>
      <c r="E13157" t="inlineStr">
        <is>
          <t>Футболка черная с принтом дота</t>
        </is>
      </c>
      <c r="F13157" t="inlineStr">
        <is>
          <t>M</t>
        </is>
      </c>
      <c r="G13157" s="2" t="inlineStr">
        <is>
          <t>Да</t>
        </is>
      </c>
      <c r="H13157" s="2" t="inlineStr">
        <is>
          <t>Да</t>
        </is>
      </c>
      <c r="I13157" t="inlineStr">
        <is>
          <t>dtf-dota2-v18-m</t>
        </is>
      </c>
    </row>
    <row r="13158">
      <c r="A13158" t="inlineStr">
        <is>
          <t>dtf-dota2-v19-m</t>
        </is>
      </c>
      <c r="B13158" s="2" t="n"/>
      <c r="C13158" t="inlineStr">
        <is>
          <t>2043399995494</t>
        </is>
      </c>
      <c r="D13158" t="inlineStr">
        <is>
          <t>dtf-dota2-v19</t>
        </is>
      </c>
      <c r="E13158" t="inlineStr">
        <is>
          <t>Футболка черная с принтом дота</t>
        </is>
      </c>
      <c r="F13158" t="inlineStr">
        <is>
          <t>M</t>
        </is>
      </c>
      <c r="G13158" s="2" t="inlineStr">
        <is>
          <t>Да</t>
        </is>
      </c>
      <c r="H13158" s="2" t="inlineStr">
        <is>
          <t>Да</t>
        </is>
      </c>
      <c r="I13158" t="inlineStr">
        <is>
          <t>dtf-dota2-v19-m</t>
        </is>
      </c>
    </row>
    <row r="13159">
      <c r="A13159" t="inlineStr">
        <is>
          <t>dtf-dota2-v12-m</t>
        </is>
      </c>
      <c r="B13159" s="2" t="n"/>
      <c r="C13159" t="inlineStr">
        <is>
          <t>2043399995128</t>
        </is>
      </c>
      <c r="D13159" t="inlineStr">
        <is>
          <t>dtf-dota2-v12</t>
        </is>
      </c>
      <c r="E13159" t="inlineStr">
        <is>
          <t>Футболка черная с принтом дота</t>
        </is>
      </c>
      <c r="F13159" t="inlineStr">
        <is>
          <t>M</t>
        </is>
      </c>
      <c r="G13159" s="2" t="inlineStr">
        <is>
          <t>Да</t>
        </is>
      </c>
      <c r="H13159" s="2" t="inlineStr">
        <is>
          <t>Да</t>
        </is>
      </c>
      <c r="I13159" t="inlineStr">
        <is>
          <t>dtf-dota2-v12-m</t>
        </is>
      </c>
    </row>
    <row r="13160">
      <c r="A13160" t="inlineStr">
        <is>
          <t>dtf-dota2-v15-m</t>
        </is>
      </c>
      <c r="B13160" s="2" t="n"/>
      <c r="C13160" t="inlineStr">
        <is>
          <t>2043399995289</t>
        </is>
      </c>
      <c r="D13160" t="inlineStr">
        <is>
          <t>dtf-dota2-v15</t>
        </is>
      </c>
      <c r="E13160" t="inlineStr">
        <is>
          <t>Футболка черная с принтом дота</t>
        </is>
      </c>
      <c r="F13160" t="inlineStr">
        <is>
          <t>M</t>
        </is>
      </c>
      <c r="G13160" s="2" t="inlineStr">
        <is>
          <t>Да</t>
        </is>
      </c>
      <c r="H13160" s="2" t="inlineStr">
        <is>
          <t>Да</t>
        </is>
      </c>
      <c r="I13160" t="inlineStr">
        <is>
          <t>dtf-dota2-v15-m</t>
        </is>
      </c>
    </row>
    <row r="13161">
      <c r="A13161" t="inlineStr">
        <is>
          <t>dtf-dota2-v17-m</t>
        </is>
      </c>
      <c r="B13161" s="2" t="n"/>
      <c r="C13161" t="inlineStr">
        <is>
          <t>2043399995388</t>
        </is>
      </c>
      <c r="D13161" t="inlineStr">
        <is>
          <t>dtf-dota2-v17</t>
        </is>
      </c>
      <c r="E13161" t="inlineStr">
        <is>
          <t>Футболка черная с принтом дота</t>
        </is>
      </c>
      <c r="F13161" t="inlineStr">
        <is>
          <t>M</t>
        </is>
      </c>
      <c r="G13161" s="2" t="inlineStr">
        <is>
          <t>Да</t>
        </is>
      </c>
      <c r="H13161" s="2" t="inlineStr">
        <is>
          <t>Да</t>
        </is>
      </c>
      <c r="I13161" t="inlineStr">
        <is>
          <t>dtf-dota2-v17-m</t>
        </is>
      </c>
    </row>
    <row r="13162">
      <c r="A13162" t="inlineStr">
        <is>
          <t>dtf-dota2-v2-s</t>
        </is>
      </c>
      <c r="B13162" s="2" t="n"/>
      <c r="C13162" t="inlineStr">
        <is>
          <t>2043399994589</t>
        </is>
      </c>
      <c r="D13162" t="inlineStr">
        <is>
          <t>dtf-dota2-v2</t>
        </is>
      </c>
      <c r="E13162" t="inlineStr">
        <is>
          <t>Футболка черная с принтом дота</t>
        </is>
      </c>
      <c r="F13162" t="inlineStr">
        <is>
          <t>S</t>
        </is>
      </c>
      <c r="G13162" s="2" t="inlineStr">
        <is>
          <t>Да</t>
        </is>
      </c>
      <c r="H13162" s="2" t="inlineStr">
        <is>
          <t>Да</t>
        </is>
      </c>
      <c r="I13162" t="inlineStr">
        <is>
          <t>dtf-dota2-v2-s</t>
        </is>
      </c>
    </row>
    <row r="13163">
      <c r="A13163" t="inlineStr">
        <is>
          <t>dtf-dota2-v9-s</t>
        </is>
      </c>
      <c r="B13163" s="2" t="n"/>
      <c r="C13163" t="inlineStr">
        <is>
          <t>2043399994961</t>
        </is>
      </c>
      <c r="D13163" t="inlineStr">
        <is>
          <t>dtf-dota2-v9</t>
        </is>
      </c>
      <c r="E13163" t="inlineStr">
        <is>
          <t>Футболка черная с принтом дота</t>
        </is>
      </c>
      <c r="F13163" t="inlineStr">
        <is>
          <t>S</t>
        </is>
      </c>
      <c r="G13163" s="2" t="inlineStr">
        <is>
          <t>Да</t>
        </is>
      </c>
      <c r="H13163" s="2" t="inlineStr">
        <is>
          <t>Да</t>
        </is>
      </c>
      <c r="I13163" t="inlineStr">
        <is>
          <t>dtf-dota2-v9-s</t>
        </is>
      </c>
    </row>
    <row r="13164">
      <c r="A13164" t="inlineStr">
        <is>
          <t>dtf-dota2-v6-s</t>
        </is>
      </c>
      <c r="B13164" s="2" t="n"/>
      <c r="C13164" t="inlineStr">
        <is>
          <t>2043399994800</t>
        </is>
      </c>
      <c r="D13164" t="inlineStr">
        <is>
          <t>dtf-dota2-v6</t>
        </is>
      </c>
      <c r="E13164" t="inlineStr">
        <is>
          <t>Футболка черная с принтом дота</t>
        </is>
      </c>
      <c r="F13164" t="inlineStr">
        <is>
          <t>S</t>
        </is>
      </c>
      <c r="G13164" s="2" t="inlineStr">
        <is>
          <t>Да</t>
        </is>
      </c>
      <c r="H13164" s="2" t="inlineStr">
        <is>
          <t>Да</t>
        </is>
      </c>
      <c r="I13164" t="inlineStr">
        <is>
          <t>dtf-dota2-v6-s</t>
        </is>
      </c>
    </row>
    <row r="13165">
      <c r="A13165" t="inlineStr">
        <is>
          <t>dtf-dota2-v5-s</t>
        </is>
      </c>
      <c r="B13165" s="2" t="n"/>
      <c r="C13165" t="inlineStr">
        <is>
          <t>2043399994756</t>
        </is>
      </c>
      <c r="D13165" t="inlineStr">
        <is>
          <t>dtf-dota2-v5</t>
        </is>
      </c>
      <c r="E13165" t="inlineStr">
        <is>
          <t>Футболка черная с принтом дота</t>
        </is>
      </c>
      <c r="F13165" t="inlineStr">
        <is>
          <t>S</t>
        </is>
      </c>
      <c r="G13165" s="2" t="inlineStr">
        <is>
          <t>Да</t>
        </is>
      </c>
      <c r="H13165" s="2" t="inlineStr">
        <is>
          <t>Да</t>
        </is>
      </c>
      <c r="I13165" t="inlineStr">
        <is>
          <t>dtf-dota2-v5-s</t>
        </is>
      </c>
    </row>
    <row r="13166">
      <c r="A13166" t="inlineStr">
        <is>
          <t>dtf-dota2-v4-s</t>
        </is>
      </c>
      <c r="B13166" s="2" t="n"/>
      <c r="C13166" t="inlineStr">
        <is>
          <t>2043399994695</t>
        </is>
      </c>
      <c r="D13166" t="inlineStr">
        <is>
          <t>dtf-dota2-v4</t>
        </is>
      </c>
      <c r="E13166" t="inlineStr">
        <is>
          <t>Футболка черная с принтом дота</t>
        </is>
      </c>
      <c r="F13166" t="inlineStr">
        <is>
          <t>S</t>
        </is>
      </c>
      <c r="G13166" s="2" t="inlineStr">
        <is>
          <t>Да</t>
        </is>
      </c>
      <c r="H13166" s="2" t="inlineStr">
        <is>
          <t>Да</t>
        </is>
      </c>
      <c r="I13166" t="inlineStr">
        <is>
          <t>dtf-dota2-v4-s</t>
        </is>
      </c>
    </row>
    <row r="13167">
      <c r="A13167" t="inlineStr">
        <is>
          <t>dtf-dota2-v13-s</t>
        </is>
      </c>
      <c r="B13167" s="2" t="n"/>
      <c r="C13167" t="inlineStr">
        <is>
          <t>2043399995180</t>
        </is>
      </c>
      <c r="D13167" t="inlineStr">
        <is>
          <t>dtf-dota2-v13</t>
        </is>
      </c>
      <c r="E13167" t="inlineStr">
        <is>
          <t>Футболка черная с принтом дота</t>
        </is>
      </c>
      <c r="F13167" t="inlineStr">
        <is>
          <t>S</t>
        </is>
      </c>
      <c r="G13167" s="2" t="inlineStr">
        <is>
          <t>Да</t>
        </is>
      </c>
      <c r="H13167" s="2" t="inlineStr">
        <is>
          <t>Да</t>
        </is>
      </c>
      <c r="I13167" t="inlineStr">
        <is>
          <t>dtf-dota2-v13-s</t>
        </is>
      </c>
    </row>
    <row r="13168">
      <c r="A13168" t="inlineStr">
        <is>
          <t>dtf-dota2-v8-s</t>
        </is>
      </c>
      <c r="B13168" s="2" t="n"/>
      <c r="C13168" t="inlineStr">
        <is>
          <t>2043399994916</t>
        </is>
      </c>
      <c r="D13168" t="inlineStr">
        <is>
          <t>dtf-dota2-v8</t>
        </is>
      </c>
      <c r="E13168" t="inlineStr">
        <is>
          <t>Футболка черная с принтом дота</t>
        </is>
      </c>
      <c r="F13168" t="inlineStr">
        <is>
          <t>S</t>
        </is>
      </c>
      <c r="G13168" s="2" t="inlineStr">
        <is>
          <t>Да</t>
        </is>
      </c>
      <c r="H13168" s="2" t="inlineStr">
        <is>
          <t>Да</t>
        </is>
      </c>
      <c r="I13168" t="inlineStr">
        <is>
          <t>dtf-dota2-v8-s</t>
        </is>
      </c>
    </row>
    <row r="13169">
      <c r="A13169" t="inlineStr">
        <is>
          <t>dtf-dota2-v1-s</t>
        </is>
      </c>
      <c r="B13169" s="2" t="n"/>
      <c r="C13169" t="inlineStr">
        <is>
          <t>2043399975069</t>
        </is>
      </c>
      <c r="D13169" t="inlineStr">
        <is>
          <t>dtf-dota2-v1</t>
        </is>
      </c>
      <c r="E13169" t="inlineStr">
        <is>
          <t>Футболка черная с принтом дота</t>
        </is>
      </c>
      <c r="F13169" t="inlineStr">
        <is>
          <t>S</t>
        </is>
      </c>
      <c r="G13169" s="2" t="inlineStr">
        <is>
          <t>Да</t>
        </is>
      </c>
      <c r="H13169" s="2" t="inlineStr">
        <is>
          <t>Да</t>
        </is>
      </c>
      <c r="I13169" t="inlineStr">
        <is>
          <t>dtf-dota2-v1-s</t>
        </is>
      </c>
    </row>
    <row r="13170">
      <c r="A13170" t="inlineStr">
        <is>
          <t>dtf-dota2-v17-s</t>
        </is>
      </c>
      <c r="B13170" s="2" t="n"/>
      <c r="C13170" t="inlineStr">
        <is>
          <t>2043399995395</t>
        </is>
      </c>
      <c r="D13170" t="inlineStr">
        <is>
          <t>dtf-dota2-v17</t>
        </is>
      </c>
      <c r="E13170" t="inlineStr">
        <is>
          <t>Футболка черная с принтом дота</t>
        </is>
      </c>
      <c r="F13170" t="inlineStr">
        <is>
          <t>S</t>
        </is>
      </c>
      <c r="G13170" s="2" t="inlineStr">
        <is>
          <t>Да</t>
        </is>
      </c>
      <c r="H13170" s="2" t="inlineStr">
        <is>
          <t>Да</t>
        </is>
      </c>
      <c r="I13170" t="inlineStr">
        <is>
          <t>dtf-dota2-v17-s</t>
        </is>
      </c>
    </row>
    <row r="13171">
      <c r="A13171" t="inlineStr">
        <is>
          <t>dtf-dota2-v20-s</t>
        </is>
      </c>
      <c r="B13171" s="2" t="n"/>
      <c r="C13171" t="inlineStr">
        <is>
          <t>2043399995555</t>
        </is>
      </c>
      <c r="D13171" t="inlineStr">
        <is>
          <t>dtf-dota2-v20</t>
        </is>
      </c>
      <c r="E13171" t="inlineStr">
        <is>
          <t>Футболка черная с принтом дота</t>
        </is>
      </c>
      <c r="F13171" t="inlineStr">
        <is>
          <t>S</t>
        </is>
      </c>
      <c r="G13171" s="2" t="inlineStr">
        <is>
          <t>Да</t>
        </is>
      </c>
      <c r="H13171" s="2" t="inlineStr">
        <is>
          <t>Да</t>
        </is>
      </c>
      <c r="I13171" t="inlineStr">
        <is>
          <t>dtf-dota2-v20-s</t>
        </is>
      </c>
    </row>
    <row r="13172">
      <c r="A13172" t="inlineStr">
        <is>
          <t>dtf-dota2-v7-s</t>
        </is>
      </c>
      <c r="B13172" s="2" t="n"/>
      <c r="C13172" t="inlineStr">
        <is>
          <t>2043399994862</t>
        </is>
      </c>
      <c r="D13172" t="inlineStr">
        <is>
          <t>dtf-dota2-v7</t>
        </is>
      </c>
      <c r="E13172" t="inlineStr">
        <is>
          <t>Футболка черная с принтом дота</t>
        </is>
      </c>
      <c r="F13172" t="inlineStr">
        <is>
          <t>S</t>
        </is>
      </c>
      <c r="G13172" s="2" t="inlineStr">
        <is>
          <t>Да</t>
        </is>
      </c>
      <c r="H13172" s="2" t="inlineStr">
        <is>
          <t>Да</t>
        </is>
      </c>
      <c r="I13172" t="inlineStr">
        <is>
          <t>dtf-dota2-v7-s</t>
        </is>
      </c>
    </row>
    <row r="13173">
      <c r="A13173" t="inlineStr">
        <is>
          <t>dtf-dota2-v3-s</t>
        </is>
      </c>
      <c r="B13173" s="2" t="n"/>
      <c r="C13173" t="inlineStr">
        <is>
          <t>2043399994640</t>
        </is>
      </c>
      <c r="D13173" t="inlineStr">
        <is>
          <t>dtf-dota2-v3</t>
        </is>
      </c>
      <c r="E13173" t="inlineStr">
        <is>
          <t>Футболка черная с принтом дота</t>
        </is>
      </c>
      <c r="F13173" t="inlineStr">
        <is>
          <t>S</t>
        </is>
      </c>
      <c r="G13173" s="2" t="inlineStr">
        <is>
          <t>Да</t>
        </is>
      </c>
      <c r="H13173" s="2" t="inlineStr">
        <is>
          <t>Да</t>
        </is>
      </c>
      <c r="I13173" t="inlineStr">
        <is>
          <t>dtf-dota2-v3-s</t>
        </is>
      </c>
    </row>
    <row r="13174">
      <c r="A13174" t="inlineStr">
        <is>
          <t>dtf-dota2-v11-s</t>
        </is>
      </c>
      <c r="B13174" s="2" t="n"/>
      <c r="C13174" t="inlineStr">
        <is>
          <t>2043399995074</t>
        </is>
      </c>
      <c r="D13174" t="inlineStr">
        <is>
          <t>dtf-dota2-v11</t>
        </is>
      </c>
      <c r="E13174" t="inlineStr">
        <is>
          <t>Футболка черная с принтом дота</t>
        </is>
      </c>
      <c r="F13174" t="inlineStr">
        <is>
          <t>S</t>
        </is>
      </c>
      <c r="G13174" s="2" t="inlineStr">
        <is>
          <t>Да</t>
        </is>
      </c>
      <c r="H13174" s="2" t="inlineStr">
        <is>
          <t>Да</t>
        </is>
      </c>
      <c r="I13174" t="inlineStr">
        <is>
          <t>dtf-dota2-v11-s</t>
        </is>
      </c>
    </row>
    <row r="13175">
      <c r="A13175" t="inlineStr">
        <is>
          <t>dtf-dota2-v15-s</t>
        </is>
      </c>
      <c r="B13175" s="2" t="n"/>
      <c r="C13175" t="inlineStr">
        <is>
          <t>2043399995296</t>
        </is>
      </c>
      <c r="D13175" t="inlineStr">
        <is>
          <t>dtf-dota2-v15</t>
        </is>
      </c>
      <c r="E13175" t="inlineStr">
        <is>
          <t>Футболка черная с принтом дота</t>
        </is>
      </c>
      <c r="F13175" t="inlineStr">
        <is>
          <t>S</t>
        </is>
      </c>
      <c r="G13175" s="2" t="inlineStr">
        <is>
          <t>Да</t>
        </is>
      </c>
      <c r="H13175" s="2" t="inlineStr">
        <is>
          <t>Да</t>
        </is>
      </c>
      <c r="I13175" t="inlineStr">
        <is>
          <t>dtf-dota2-v15-s</t>
        </is>
      </c>
    </row>
    <row r="13176">
      <c r="A13176" t="inlineStr">
        <is>
          <t>dtf-dota2-v19-s</t>
        </is>
      </c>
      <c r="B13176" s="2" t="n"/>
      <c r="C13176" t="inlineStr">
        <is>
          <t>2043399995500</t>
        </is>
      </c>
      <c r="D13176" t="inlineStr">
        <is>
          <t>dtf-dota2-v19</t>
        </is>
      </c>
      <c r="E13176" t="inlineStr">
        <is>
          <t>Футболка черная с принтом дота</t>
        </is>
      </c>
      <c r="F13176" t="inlineStr">
        <is>
          <t>S</t>
        </is>
      </c>
      <c r="G13176" s="2" t="inlineStr">
        <is>
          <t>Да</t>
        </is>
      </c>
      <c r="H13176" s="2" t="inlineStr">
        <is>
          <t>Да</t>
        </is>
      </c>
      <c r="I13176" t="inlineStr">
        <is>
          <t>dtf-dota2-v19-s</t>
        </is>
      </c>
    </row>
    <row r="13177">
      <c r="A13177" t="inlineStr">
        <is>
          <t>dtf-dota2-v10-s</t>
        </is>
      </c>
      <c r="B13177" s="2" t="n"/>
      <c r="C13177" t="inlineStr">
        <is>
          <t>2043399995012</t>
        </is>
      </c>
      <c r="D13177" t="inlineStr">
        <is>
          <t>dtf-dota2-v10</t>
        </is>
      </c>
      <c r="E13177" t="inlineStr">
        <is>
          <t>Футболка черная с принтом дота</t>
        </is>
      </c>
      <c r="F13177" t="inlineStr">
        <is>
          <t>S</t>
        </is>
      </c>
      <c r="G13177" s="2" t="inlineStr">
        <is>
          <t>Да</t>
        </is>
      </c>
      <c r="H13177" s="2" t="inlineStr">
        <is>
          <t>Да</t>
        </is>
      </c>
      <c r="I13177" t="inlineStr">
        <is>
          <t>dtf-dota2-v10-s</t>
        </is>
      </c>
    </row>
    <row r="13178">
      <c r="A13178" t="inlineStr">
        <is>
          <t>dtf-dota2-v12-s</t>
        </is>
      </c>
      <c r="B13178" s="2" t="n"/>
      <c r="C13178" t="inlineStr">
        <is>
          <t>2043399995135</t>
        </is>
      </c>
      <c r="D13178" t="inlineStr">
        <is>
          <t>dtf-dota2-v12</t>
        </is>
      </c>
      <c r="E13178" t="inlineStr">
        <is>
          <t>Футболка черная с принтом дота</t>
        </is>
      </c>
      <c r="F13178" t="inlineStr">
        <is>
          <t>S</t>
        </is>
      </c>
      <c r="G13178" s="2" t="inlineStr">
        <is>
          <t>Да</t>
        </is>
      </c>
      <c r="H13178" s="2" t="inlineStr">
        <is>
          <t>Да</t>
        </is>
      </c>
      <c r="I13178" t="inlineStr">
        <is>
          <t>dtf-dota2-v12-s</t>
        </is>
      </c>
    </row>
    <row r="13179">
      <c r="A13179" t="inlineStr">
        <is>
          <t>dtf-dota2-v18-s</t>
        </is>
      </c>
      <c r="B13179" s="2" t="n"/>
      <c r="C13179" t="inlineStr">
        <is>
          <t>2043399995449</t>
        </is>
      </c>
      <c r="D13179" t="inlineStr">
        <is>
          <t>dtf-dota2-v18</t>
        </is>
      </c>
      <c r="E13179" t="inlineStr">
        <is>
          <t>Футболка черная с принтом дота</t>
        </is>
      </c>
      <c r="F13179" t="inlineStr">
        <is>
          <t>S</t>
        </is>
      </c>
      <c r="G13179" s="2" t="inlineStr">
        <is>
          <t>Да</t>
        </is>
      </c>
      <c r="H13179" s="2" t="inlineStr">
        <is>
          <t>Да</t>
        </is>
      </c>
      <c r="I13179" t="inlineStr">
        <is>
          <t>dtf-dota2-v18-s</t>
        </is>
      </c>
    </row>
    <row r="13180">
      <c r="A13180" t="inlineStr">
        <is>
          <t>dtf-dota2-v21-s</t>
        </is>
      </c>
      <c r="B13180" s="2" t="n"/>
      <c r="C13180" t="inlineStr">
        <is>
          <t>2043399995616</t>
        </is>
      </c>
      <c r="D13180" t="inlineStr">
        <is>
          <t>dtf-dota2-v21</t>
        </is>
      </c>
      <c r="E13180" t="inlineStr">
        <is>
          <t>Футболка черная с принтом дота</t>
        </is>
      </c>
      <c r="F13180" t="inlineStr">
        <is>
          <t>S</t>
        </is>
      </c>
      <c r="G13180" s="2" t="inlineStr">
        <is>
          <t>Да</t>
        </is>
      </c>
      <c r="H13180" s="2" t="inlineStr">
        <is>
          <t>Да</t>
        </is>
      </c>
      <c r="I13180" t="inlineStr">
        <is>
          <t>dtf-dota2-v21-s</t>
        </is>
      </c>
    </row>
    <row r="13181">
      <c r="A13181" t="inlineStr">
        <is>
          <t>dtf-dota2-v14-s</t>
        </is>
      </c>
      <c r="B13181" s="2" t="n"/>
      <c r="C13181" t="inlineStr">
        <is>
          <t>2043399995234</t>
        </is>
      </c>
      <c r="D13181" t="inlineStr">
        <is>
          <t>dtf-dota2-v14</t>
        </is>
      </c>
      <c r="E13181" t="inlineStr">
        <is>
          <t>Футболка черная с принтом дота</t>
        </is>
      </c>
      <c r="F13181" t="inlineStr">
        <is>
          <t>S</t>
        </is>
      </c>
      <c r="G13181" s="2" t="inlineStr">
        <is>
          <t>Да</t>
        </is>
      </c>
      <c r="H13181" s="2" t="inlineStr">
        <is>
          <t>Да</t>
        </is>
      </c>
      <c r="I13181" t="inlineStr">
        <is>
          <t>dtf-dota2-v14-s</t>
        </is>
      </c>
    </row>
    <row r="13182">
      <c r="A13182" t="inlineStr">
        <is>
          <t>dtf-dota2-v16-s</t>
        </is>
      </c>
      <c r="B13182" s="2" t="n"/>
      <c r="C13182" t="inlineStr">
        <is>
          <t>2043399995340</t>
        </is>
      </c>
      <c r="D13182" t="inlineStr">
        <is>
          <t>dtf-dota2-v16</t>
        </is>
      </c>
      <c r="E13182" t="inlineStr">
        <is>
          <t>Футболка черная с принтом дота</t>
        </is>
      </c>
      <c r="F13182" t="inlineStr">
        <is>
          <t>S</t>
        </is>
      </c>
      <c r="G13182" s="2" t="inlineStr">
        <is>
          <t>Да</t>
        </is>
      </c>
      <c r="H13182" s="2" t="inlineStr">
        <is>
          <t>Да</t>
        </is>
      </c>
      <c r="I13182" t="inlineStr">
        <is>
          <t>dtf-dota2-v16-s</t>
        </is>
      </c>
    </row>
    <row r="13183">
      <c r="A13183" t="inlineStr">
        <is>
          <t>dtf-dota2-v2-xl</t>
        </is>
      </c>
      <c r="B13183" s="2" t="n"/>
      <c r="C13183" t="inlineStr">
        <is>
          <t>2043399994596</t>
        </is>
      </c>
      <c r="D13183" t="inlineStr">
        <is>
          <t>dtf-dota2-v2</t>
        </is>
      </c>
      <c r="E13183" t="inlineStr">
        <is>
          <t>Футболка черная с принтом дота</t>
        </is>
      </c>
      <c r="F13183" t="inlineStr">
        <is>
          <t>XL</t>
        </is>
      </c>
      <c r="G13183" s="2" t="inlineStr">
        <is>
          <t>Да</t>
        </is>
      </c>
      <c r="H13183" s="2" t="inlineStr">
        <is>
          <t>Да</t>
        </is>
      </c>
      <c r="I13183" t="inlineStr">
        <is>
          <t>dtf-dota2-v2-xl</t>
        </is>
      </c>
    </row>
    <row r="13184">
      <c r="A13184" t="inlineStr">
        <is>
          <t>dtf-dota2-v14-xl</t>
        </is>
      </c>
      <c r="B13184" s="2" t="n"/>
      <c r="C13184" t="inlineStr">
        <is>
          <t>2043399995241</t>
        </is>
      </c>
      <c r="D13184" t="inlineStr">
        <is>
          <t>dtf-dota2-v14</t>
        </is>
      </c>
      <c r="E13184" t="inlineStr">
        <is>
          <t>Футболка черная с принтом дота</t>
        </is>
      </c>
      <c r="F13184" t="inlineStr">
        <is>
          <t>XL</t>
        </is>
      </c>
      <c r="G13184" s="2" t="inlineStr">
        <is>
          <t>Да</t>
        </is>
      </c>
      <c r="H13184" s="2" t="inlineStr">
        <is>
          <t>Да</t>
        </is>
      </c>
      <c r="I13184" t="inlineStr">
        <is>
          <t>dtf-dota2-v14-xl</t>
        </is>
      </c>
    </row>
    <row r="13185">
      <c r="A13185" t="inlineStr">
        <is>
          <t>dtf-dota2-v10-xl</t>
        </is>
      </c>
      <c r="B13185" s="2" t="n"/>
      <c r="C13185" t="inlineStr">
        <is>
          <t>2043399995029</t>
        </is>
      </c>
      <c r="D13185" t="inlineStr">
        <is>
          <t>dtf-dota2-v10</t>
        </is>
      </c>
      <c r="E13185" t="inlineStr">
        <is>
          <t>Футболка черная с принтом дота</t>
        </is>
      </c>
      <c r="F13185" t="inlineStr">
        <is>
          <t>XL</t>
        </is>
      </c>
      <c r="G13185" s="2" t="inlineStr">
        <is>
          <t>Да</t>
        </is>
      </c>
      <c r="H13185" s="2" t="inlineStr">
        <is>
          <t>Да</t>
        </is>
      </c>
      <c r="I13185" t="inlineStr">
        <is>
          <t>dtf-dota2-v10-xl</t>
        </is>
      </c>
    </row>
    <row r="13186">
      <c r="A13186" t="inlineStr">
        <is>
          <t>dtf-dota2-v4-xl</t>
        </is>
      </c>
      <c r="B13186" s="2" t="n"/>
      <c r="C13186" t="inlineStr">
        <is>
          <t>2043399994701</t>
        </is>
      </c>
      <c r="D13186" t="inlineStr">
        <is>
          <t>dtf-dota2-v4</t>
        </is>
      </c>
      <c r="E13186" t="inlineStr">
        <is>
          <t>Футболка черная с принтом дота</t>
        </is>
      </c>
      <c r="F13186" t="inlineStr">
        <is>
          <t>XL</t>
        </is>
      </c>
      <c r="G13186" s="2" t="inlineStr">
        <is>
          <t>Да</t>
        </is>
      </c>
      <c r="H13186" s="2" t="inlineStr">
        <is>
          <t>Да</t>
        </is>
      </c>
      <c r="I13186" t="inlineStr">
        <is>
          <t>dtf-dota2-v4-xl</t>
        </is>
      </c>
    </row>
    <row r="13187">
      <c r="A13187" t="inlineStr">
        <is>
          <t>dtf-dota2-v3-xl</t>
        </is>
      </c>
      <c r="B13187" s="2" t="n"/>
      <c r="C13187" t="inlineStr">
        <is>
          <t>2043399994657</t>
        </is>
      </c>
      <c r="D13187" t="inlineStr">
        <is>
          <t>dtf-dota2-v3</t>
        </is>
      </c>
      <c r="E13187" t="inlineStr">
        <is>
          <t>Футболка черная с принтом дота</t>
        </is>
      </c>
      <c r="F13187" t="inlineStr">
        <is>
          <t>XL</t>
        </is>
      </c>
      <c r="G13187" s="2" t="inlineStr">
        <is>
          <t>Да</t>
        </is>
      </c>
      <c r="H13187" s="2" t="inlineStr">
        <is>
          <t>Да</t>
        </is>
      </c>
      <c r="I13187" t="inlineStr">
        <is>
          <t>dtf-dota2-v3-xl</t>
        </is>
      </c>
    </row>
    <row r="13188">
      <c r="A13188" t="inlineStr">
        <is>
          <t>dtf-dota2-v8-xl</t>
        </is>
      </c>
      <c r="B13188" s="2" t="n"/>
      <c r="C13188" t="inlineStr">
        <is>
          <t>2043399994923</t>
        </is>
      </c>
      <c r="D13188" t="inlineStr">
        <is>
          <t>dtf-dota2-v8</t>
        </is>
      </c>
      <c r="E13188" t="inlineStr">
        <is>
          <t>Футболка черная с принтом дота</t>
        </is>
      </c>
      <c r="F13188" t="inlineStr">
        <is>
          <t>XL</t>
        </is>
      </c>
      <c r="G13188" s="2" t="inlineStr">
        <is>
          <t>Да</t>
        </is>
      </c>
      <c r="H13188" s="2" t="inlineStr">
        <is>
          <t>Да</t>
        </is>
      </c>
      <c r="I13188" t="inlineStr">
        <is>
          <t>dtf-dota2-v8-xl</t>
        </is>
      </c>
    </row>
    <row r="13189">
      <c r="A13189" t="inlineStr">
        <is>
          <t>dtf-dota2-v7-xl</t>
        </is>
      </c>
      <c r="B13189" s="2" t="n"/>
      <c r="C13189" t="inlineStr">
        <is>
          <t>2043399994879</t>
        </is>
      </c>
      <c r="D13189" t="inlineStr">
        <is>
          <t>dtf-dota2-v7</t>
        </is>
      </c>
      <c r="E13189" t="inlineStr">
        <is>
          <t>Футболка черная с принтом дота</t>
        </is>
      </c>
      <c r="F13189" t="inlineStr">
        <is>
          <t>XL</t>
        </is>
      </c>
      <c r="G13189" s="2" t="inlineStr">
        <is>
          <t>Да</t>
        </is>
      </c>
      <c r="H13189" s="2" t="inlineStr">
        <is>
          <t>Да</t>
        </is>
      </c>
      <c r="I13189" t="inlineStr">
        <is>
          <t>dtf-dota2-v7-xl</t>
        </is>
      </c>
    </row>
    <row r="13190">
      <c r="A13190" t="inlineStr">
        <is>
          <t>dtf-dota2-v16-xl</t>
        </is>
      </c>
      <c r="B13190" s="2" t="n"/>
      <c r="C13190" t="inlineStr">
        <is>
          <t>2043399995357</t>
        </is>
      </c>
      <c r="D13190" t="inlineStr">
        <is>
          <t>dtf-dota2-v16</t>
        </is>
      </c>
      <c r="E13190" t="inlineStr">
        <is>
          <t>Футболка черная с принтом дота</t>
        </is>
      </c>
      <c r="F13190" t="inlineStr">
        <is>
          <t>XL</t>
        </is>
      </c>
      <c r="G13190" s="2" t="inlineStr">
        <is>
          <t>Да</t>
        </is>
      </c>
      <c r="H13190" s="2" t="inlineStr">
        <is>
          <t>Да</t>
        </is>
      </c>
      <c r="I13190" t="inlineStr">
        <is>
          <t>dtf-dota2-v16-xl</t>
        </is>
      </c>
    </row>
    <row r="13191">
      <c r="A13191" t="inlineStr">
        <is>
          <t>dtf-dota2-v5-xl</t>
        </is>
      </c>
      <c r="B13191" s="2" t="n"/>
      <c r="C13191" t="inlineStr">
        <is>
          <t>2043399994763</t>
        </is>
      </c>
      <c r="D13191" t="inlineStr">
        <is>
          <t>dtf-dota2-v5</t>
        </is>
      </c>
      <c r="E13191" t="inlineStr">
        <is>
          <t>Футболка черная с принтом дота</t>
        </is>
      </c>
      <c r="F13191" t="inlineStr">
        <is>
          <t>XL</t>
        </is>
      </c>
      <c r="G13191" s="2" t="inlineStr">
        <is>
          <t>Да</t>
        </is>
      </c>
      <c r="H13191" s="2" t="inlineStr">
        <is>
          <t>Да</t>
        </is>
      </c>
      <c r="I13191" t="inlineStr">
        <is>
          <t>dtf-dota2-v5-xl</t>
        </is>
      </c>
    </row>
    <row r="13192">
      <c r="A13192" t="inlineStr">
        <is>
          <t>dtf-dota2-v12-xl</t>
        </is>
      </c>
      <c r="B13192" s="2" t="n"/>
      <c r="C13192" t="inlineStr">
        <is>
          <t>2043399995142</t>
        </is>
      </c>
      <c r="D13192" t="inlineStr">
        <is>
          <t>dtf-dota2-v12</t>
        </is>
      </c>
      <c r="E13192" t="inlineStr">
        <is>
          <t>Футболка черная с принтом дота</t>
        </is>
      </c>
      <c r="F13192" t="inlineStr">
        <is>
          <t>XL</t>
        </is>
      </c>
      <c r="G13192" s="2" t="inlineStr">
        <is>
          <t>Да</t>
        </is>
      </c>
      <c r="H13192" s="2" t="inlineStr">
        <is>
          <t>Да</t>
        </is>
      </c>
      <c r="I13192" t="inlineStr">
        <is>
          <t>dtf-dota2-v12-xl</t>
        </is>
      </c>
    </row>
    <row r="13193">
      <c r="A13193" t="inlineStr">
        <is>
          <t>dtf-dota2-v6-xl</t>
        </is>
      </c>
      <c r="B13193" s="2" t="n"/>
      <c r="C13193" t="inlineStr">
        <is>
          <t>2043399994817</t>
        </is>
      </c>
      <c r="D13193" t="inlineStr">
        <is>
          <t>dtf-dota2-v6</t>
        </is>
      </c>
      <c r="E13193" t="inlineStr">
        <is>
          <t>Футболка черная с принтом дота</t>
        </is>
      </c>
      <c r="F13193" t="inlineStr">
        <is>
          <t>XL</t>
        </is>
      </c>
      <c r="G13193" s="2" t="inlineStr">
        <is>
          <t>Да</t>
        </is>
      </c>
      <c r="H13193" s="2" t="inlineStr">
        <is>
          <t>Да</t>
        </is>
      </c>
      <c r="I13193" t="inlineStr">
        <is>
          <t>dtf-dota2-v6-xl</t>
        </is>
      </c>
    </row>
    <row r="13194">
      <c r="A13194" t="inlineStr">
        <is>
          <t>dtf-dota2-v1-xl</t>
        </is>
      </c>
      <c r="B13194" s="2" t="n"/>
      <c r="C13194" t="inlineStr">
        <is>
          <t>2043399975076</t>
        </is>
      </c>
      <c r="D13194" t="inlineStr">
        <is>
          <t>dtf-dota2-v1</t>
        </is>
      </c>
      <c r="E13194" t="inlineStr">
        <is>
          <t>Футболка черная с принтом дота</t>
        </is>
      </c>
      <c r="F13194" t="inlineStr">
        <is>
          <t>XL</t>
        </is>
      </c>
      <c r="G13194" s="2" t="inlineStr">
        <is>
          <t>Да</t>
        </is>
      </c>
      <c r="H13194" s="2" t="inlineStr">
        <is>
          <t>Да</t>
        </is>
      </c>
      <c r="I13194" t="inlineStr">
        <is>
          <t>dtf-dota2-v1-xl</t>
        </is>
      </c>
    </row>
    <row r="13195">
      <c r="A13195" t="inlineStr">
        <is>
          <t>dtf-dota2-v9-xl</t>
        </is>
      </c>
      <c r="B13195" s="2" t="n"/>
      <c r="C13195" t="inlineStr">
        <is>
          <t>2043399994978</t>
        </is>
      </c>
      <c r="D13195" t="inlineStr">
        <is>
          <t>dtf-dota2-v9</t>
        </is>
      </c>
      <c r="E13195" t="inlineStr">
        <is>
          <t>Футболка черная с принтом дота</t>
        </is>
      </c>
      <c r="F13195" t="inlineStr">
        <is>
          <t>XL</t>
        </is>
      </c>
      <c r="G13195" s="2" t="inlineStr">
        <is>
          <t>Да</t>
        </is>
      </c>
      <c r="H13195" s="2" t="inlineStr">
        <is>
          <t>Да</t>
        </is>
      </c>
      <c r="I13195" t="inlineStr">
        <is>
          <t>dtf-dota2-v9-xl</t>
        </is>
      </c>
    </row>
    <row r="13196">
      <c r="A13196" t="inlineStr">
        <is>
          <t>dtf-dota2-v15-xl</t>
        </is>
      </c>
      <c r="B13196" s="2" t="n"/>
      <c r="C13196" t="inlineStr">
        <is>
          <t>2043399995302</t>
        </is>
      </c>
      <c r="D13196" t="inlineStr">
        <is>
          <t>dtf-dota2-v15</t>
        </is>
      </c>
      <c r="E13196" t="inlineStr">
        <is>
          <t>Футболка черная с принтом дота</t>
        </is>
      </c>
      <c r="F13196" t="inlineStr">
        <is>
          <t>XL</t>
        </is>
      </c>
      <c r="G13196" s="2" t="inlineStr">
        <is>
          <t>Да</t>
        </is>
      </c>
      <c r="H13196" s="2" t="inlineStr">
        <is>
          <t>Да</t>
        </is>
      </c>
      <c r="I13196" t="inlineStr">
        <is>
          <t>dtf-dota2-v15-xl</t>
        </is>
      </c>
    </row>
    <row r="13197">
      <c r="A13197" t="inlineStr">
        <is>
          <t>dtf-dota2-v18-xl</t>
        </is>
      </c>
      <c r="B13197" s="2" t="n"/>
      <c r="C13197" t="inlineStr">
        <is>
          <t>2043399995456</t>
        </is>
      </c>
      <c r="D13197" t="inlineStr">
        <is>
          <t>dtf-dota2-v18</t>
        </is>
      </c>
      <c r="E13197" t="inlineStr">
        <is>
          <t>Футболка черная с принтом дота</t>
        </is>
      </c>
      <c r="F13197" t="inlineStr">
        <is>
          <t>XL</t>
        </is>
      </c>
      <c r="G13197" s="2" t="inlineStr">
        <is>
          <t>Да</t>
        </is>
      </c>
      <c r="H13197" s="2" t="inlineStr">
        <is>
          <t>Да</t>
        </is>
      </c>
      <c r="I13197" t="inlineStr">
        <is>
          <t>dtf-dota2-v18-xl</t>
        </is>
      </c>
    </row>
    <row r="13198">
      <c r="A13198" t="inlineStr">
        <is>
          <t>dtf-dota2-v20-xl</t>
        </is>
      </c>
      <c r="B13198" s="2" t="n"/>
      <c r="C13198" t="inlineStr">
        <is>
          <t>2043399995562</t>
        </is>
      </c>
      <c r="D13198" t="inlineStr">
        <is>
          <t>dtf-dota2-v20</t>
        </is>
      </c>
      <c r="E13198" t="inlineStr">
        <is>
          <t>Футболка черная с принтом дота</t>
        </is>
      </c>
      <c r="F13198" t="inlineStr">
        <is>
          <t>XL</t>
        </is>
      </c>
      <c r="G13198" s="2" t="inlineStr">
        <is>
          <t>Да</t>
        </is>
      </c>
      <c r="H13198" s="2" t="inlineStr">
        <is>
          <t>Да</t>
        </is>
      </c>
      <c r="I13198" t="inlineStr">
        <is>
          <t>dtf-dota2-v20-xl</t>
        </is>
      </c>
    </row>
    <row r="13199">
      <c r="A13199" t="inlineStr">
        <is>
          <t>dtf-dota2-v19-xl</t>
        </is>
      </c>
      <c r="B13199" s="2" t="n"/>
      <c r="C13199" t="inlineStr">
        <is>
          <t>2043399995517</t>
        </is>
      </c>
      <c r="D13199" t="inlineStr">
        <is>
          <t>dtf-dota2-v19</t>
        </is>
      </c>
      <c r="E13199" t="inlineStr">
        <is>
          <t>Футболка черная с принтом дота</t>
        </is>
      </c>
      <c r="F13199" t="inlineStr">
        <is>
          <t>XL</t>
        </is>
      </c>
      <c r="G13199" s="2" t="inlineStr">
        <is>
          <t>Да</t>
        </is>
      </c>
      <c r="H13199" s="2" t="inlineStr">
        <is>
          <t>Да</t>
        </is>
      </c>
      <c r="I13199" t="inlineStr">
        <is>
          <t>dtf-dota2-v19-xl</t>
        </is>
      </c>
    </row>
    <row r="13200">
      <c r="A13200" t="inlineStr">
        <is>
          <t>dtf-dota2-v13-xl</t>
        </is>
      </c>
      <c r="B13200" s="2" t="n"/>
      <c r="C13200" t="inlineStr">
        <is>
          <t>2043399995197</t>
        </is>
      </c>
      <c r="D13200" t="inlineStr">
        <is>
          <t>dtf-dota2-v13</t>
        </is>
      </c>
      <c r="E13200" t="inlineStr">
        <is>
          <t>Футболка черная с принтом дота</t>
        </is>
      </c>
      <c r="F13200" t="inlineStr">
        <is>
          <t>XL</t>
        </is>
      </c>
      <c r="G13200" s="2" t="inlineStr">
        <is>
          <t>Да</t>
        </is>
      </c>
      <c r="H13200" s="2" t="inlineStr">
        <is>
          <t>Да</t>
        </is>
      </c>
      <c r="I13200" t="inlineStr">
        <is>
          <t>dtf-dota2-v13-xl</t>
        </is>
      </c>
    </row>
    <row r="13201">
      <c r="A13201" t="inlineStr">
        <is>
          <t>dtf-dota2-v17-xl</t>
        </is>
      </c>
      <c r="B13201" s="2" t="n"/>
      <c r="C13201" t="inlineStr">
        <is>
          <t>2043399995401</t>
        </is>
      </c>
      <c r="D13201" t="inlineStr">
        <is>
          <t>dtf-dota2-v17</t>
        </is>
      </c>
      <c r="E13201" t="inlineStr">
        <is>
          <t>Футболка черная с принтом дота</t>
        </is>
      </c>
      <c r="F13201" t="inlineStr">
        <is>
          <t>XL</t>
        </is>
      </c>
      <c r="G13201" s="2" t="inlineStr">
        <is>
          <t>Да</t>
        </is>
      </c>
      <c r="H13201" s="2" t="inlineStr">
        <is>
          <t>Да</t>
        </is>
      </c>
      <c r="I13201" t="inlineStr">
        <is>
          <t>dtf-dota2-v17-xl</t>
        </is>
      </c>
    </row>
    <row r="13202">
      <c r="A13202" t="inlineStr">
        <is>
          <t>dtf-dota2-v11-xl</t>
        </is>
      </c>
      <c r="B13202" s="2" t="n"/>
      <c r="C13202" t="inlineStr">
        <is>
          <t>2043399995081</t>
        </is>
      </c>
      <c r="D13202" t="inlineStr">
        <is>
          <t>dtf-dota2-v11</t>
        </is>
      </c>
      <c r="E13202" t="inlineStr">
        <is>
          <t>Футболка черная с принтом дота</t>
        </is>
      </c>
      <c r="F13202" t="inlineStr">
        <is>
          <t>XL</t>
        </is>
      </c>
      <c r="G13202" s="2" t="inlineStr">
        <is>
          <t>Да</t>
        </is>
      </c>
      <c r="H13202" s="2" t="inlineStr">
        <is>
          <t>Да</t>
        </is>
      </c>
      <c r="I13202" t="inlineStr">
        <is>
          <t>dtf-dota2-v11-xl</t>
        </is>
      </c>
    </row>
    <row r="13203">
      <c r="A13203" t="inlineStr">
        <is>
          <t>dtf-dota2-v21-xl</t>
        </is>
      </c>
      <c r="B13203" s="2" t="n"/>
      <c r="C13203" t="inlineStr">
        <is>
          <t>2043399995623</t>
        </is>
      </c>
      <c r="D13203" t="inlineStr">
        <is>
          <t>dtf-dota2-v21</t>
        </is>
      </c>
      <c r="E13203" t="inlineStr">
        <is>
          <t>Футболка черная с принтом дота</t>
        </is>
      </c>
      <c r="F13203" t="inlineStr">
        <is>
          <t>XL</t>
        </is>
      </c>
      <c r="G13203" s="2" t="inlineStr">
        <is>
          <t>Да</t>
        </is>
      </c>
      <c r="H13203" s="2" t="inlineStr">
        <is>
          <t>Да</t>
        </is>
      </c>
      <c r="I13203" t="inlineStr">
        <is>
          <t>dtf-dota2-v21-xl</t>
        </is>
      </c>
    </row>
    <row r="13204">
      <c r="A13204" t="inlineStr">
        <is>
          <t>dtf-dota2-v2-xxl</t>
        </is>
      </c>
      <c r="B13204" s="2" t="n"/>
      <c r="C13204" t="inlineStr">
        <is>
          <t>2043399994602</t>
        </is>
      </c>
      <c r="D13204" t="inlineStr">
        <is>
          <t>dtf-dota2-v2</t>
        </is>
      </c>
      <c r="E13204" t="inlineStr">
        <is>
          <t>Футболка черная с принтом дота</t>
        </is>
      </c>
      <c r="F13204" t="inlineStr">
        <is>
          <t>XXL</t>
        </is>
      </c>
      <c r="G13204" s="2" t="inlineStr">
        <is>
          <t>Да</t>
        </is>
      </c>
      <c r="H13204" s="2" t="inlineStr">
        <is>
          <t>Да</t>
        </is>
      </c>
      <c r="I13204" t="inlineStr">
        <is>
          <t>dtf-dota2-v2-xxl</t>
        </is>
      </c>
    </row>
    <row r="13205">
      <c r="A13205" t="inlineStr">
        <is>
          <t>dtf-dota2-v5-xxl</t>
        </is>
      </c>
      <c r="B13205" s="2" t="n"/>
      <c r="C13205" t="inlineStr">
        <is>
          <t>2043399994770</t>
        </is>
      </c>
      <c r="D13205" t="inlineStr">
        <is>
          <t>dtf-dota2-v5</t>
        </is>
      </c>
      <c r="E13205" t="inlineStr">
        <is>
          <t>Футболка черная с принтом дота</t>
        </is>
      </c>
      <c r="F13205" t="inlineStr">
        <is>
          <t>XXL</t>
        </is>
      </c>
      <c r="G13205" s="2" t="inlineStr">
        <is>
          <t>Да</t>
        </is>
      </c>
      <c r="H13205" s="2" t="inlineStr">
        <is>
          <t>Да</t>
        </is>
      </c>
      <c r="I13205" t="inlineStr">
        <is>
          <t>dtf-dota2-v5-xxl</t>
        </is>
      </c>
    </row>
    <row r="13206">
      <c r="A13206" t="inlineStr">
        <is>
          <t>dtf-dota2-v7-xxl</t>
        </is>
      </c>
      <c r="B13206" s="2" t="n"/>
      <c r="C13206" t="inlineStr">
        <is>
          <t>2043399994886</t>
        </is>
      </c>
      <c r="D13206" t="inlineStr">
        <is>
          <t>dtf-dota2-v7</t>
        </is>
      </c>
      <c r="E13206" t="inlineStr">
        <is>
          <t>Футболка черная с принтом дота</t>
        </is>
      </c>
      <c r="F13206" t="inlineStr">
        <is>
          <t>XXL</t>
        </is>
      </c>
      <c r="G13206" s="2" t="inlineStr">
        <is>
          <t>Да</t>
        </is>
      </c>
      <c r="H13206" s="2" t="inlineStr">
        <is>
          <t>Да</t>
        </is>
      </c>
      <c r="I13206" t="inlineStr">
        <is>
          <t>dtf-dota2-v7-xxl</t>
        </is>
      </c>
    </row>
    <row r="13207">
      <c r="A13207" t="inlineStr">
        <is>
          <t>dtf-dota2-v1-xxl</t>
        </is>
      </c>
      <c r="B13207" s="2" t="n"/>
      <c r="C13207" t="inlineStr">
        <is>
          <t>2043399975083</t>
        </is>
      </c>
      <c r="D13207" t="inlineStr">
        <is>
          <t>dtf-dota2-v1</t>
        </is>
      </c>
      <c r="E13207" t="inlineStr">
        <is>
          <t>Футболка черная с принтом дота</t>
        </is>
      </c>
      <c r="F13207" t="inlineStr">
        <is>
          <t>XXL</t>
        </is>
      </c>
      <c r="G13207" s="2" t="inlineStr">
        <is>
          <t>Да</t>
        </is>
      </c>
      <c r="H13207" s="2" t="inlineStr">
        <is>
          <t>Да</t>
        </is>
      </c>
      <c r="I13207" t="inlineStr">
        <is>
          <t>dtf-dota2-v1-xxl</t>
        </is>
      </c>
    </row>
    <row r="13208">
      <c r="A13208" t="inlineStr">
        <is>
          <t>dtf-dota2-v9-xxl</t>
        </is>
      </c>
      <c r="B13208" s="2" t="n"/>
      <c r="C13208" t="inlineStr">
        <is>
          <t>2043399994985</t>
        </is>
      </c>
      <c r="D13208" t="inlineStr">
        <is>
          <t>dtf-dota2-v9</t>
        </is>
      </c>
      <c r="E13208" t="inlineStr">
        <is>
          <t>Футболка черная с принтом дота</t>
        </is>
      </c>
      <c r="F13208" t="inlineStr">
        <is>
          <t>XXL</t>
        </is>
      </c>
      <c r="G13208" s="2" t="inlineStr">
        <is>
          <t>Да</t>
        </is>
      </c>
      <c r="H13208" s="2" t="inlineStr">
        <is>
          <t>Да</t>
        </is>
      </c>
      <c r="I13208" t="inlineStr">
        <is>
          <t>dtf-dota2-v9-xxl</t>
        </is>
      </c>
    </row>
    <row r="13209">
      <c r="A13209" t="inlineStr">
        <is>
          <t>dtf-dota2-v4-xxl</t>
        </is>
      </c>
      <c r="B13209" s="2" t="n"/>
      <c r="C13209" t="inlineStr">
        <is>
          <t>2043399994718</t>
        </is>
      </c>
      <c r="D13209" t="inlineStr">
        <is>
          <t>dtf-dota2-v4</t>
        </is>
      </c>
      <c r="E13209" t="inlineStr">
        <is>
          <t>Футболка черная с принтом дота</t>
        </is>
      </c>
      <c r="F13209" t="inlineStr">
        <is>
          <t>XXL</t>
        </is>
      </c>
      <c r="G13209" s="2" t="inlineStr">
        <is>
          <t>Да</t>
        </is>
      </c>
      <c r="H13209" s="2" t="inlineStr">
        <is>
          <t>Да</t>
        </is>
      </c>
      <c r="I13209" t="inlineStr">
        <is>
          <t>dtf-dota2-v4-xxl</t>
        </is>
      </c>
    </row>
    <row r="13210">
      <c r="A13210" t="inlineStr">
        <is>
          <t>dtf-dota2-v8-xxl</t>
        </is>
      </c>
      <c r="B13210" s="2" t="n"/>
      <c r="C13210" t="inlineStr">
        <is>
          <t>2043399994930</t>
        </is>
      </c>
      <c r="D13210" t="inlineStr">
        <is>
          <t>dtf-dota2-v8</t>
        </is>
      </c>
      <c r="E13210" t="inlineStr">
        <is>
          <t>Футболка черная с принтом дота</t>
        </is>
      </c>
      <c r="F13210" t="inlineStr">
        <is>
          <t>XXL</t>
        </is>
      </c>
      <c r="G13210" s="2" t="inlineStr">
        <is>
          <t>Да</t>
        </is>
      </c>
      <c r="H13210" s="2" t="inlineStr">
        <is>
          <t>Да</t>
        </is>
      </c>
      <c r="I13210" t="inlineStr">
        <is>
          <t>dtf-dota2-v8-xxl</t>
        </is>
      </c>
    </row>
    <row r="13211">
      <c r="A13211" t="inlineStr">
        <is>
          <t>dtf-dota2-v10-xxl</t>
        </is>
      </c>
      <c r="B13211" s="2" t="n"/>
      <c r="C13211" t="inlineStr">
        <is>
          <t>2043399995036</t>
        </is>
      </c>
      <c r="D13211" t="inlineStr">
        <is>
          <t>dtf-dota2-v10</t>
        </is>
      </c>
      <c r="E13211" t="inlineStr">
        <is>
          <t>Футболка черная с принтом дота</t>
        </is>
      </c>
      <c r="F13211" t="inlineStr">
        <is>
          <t>XXL</t>
        </is>
      </c>
      <c r="G13211" s="2" t="inlineStr">
        <is>
          <t>Да</t>
        </is>
      </c>
      <c r="H13211" s="2" t="inlineStr">
        <is>
          <t>Да</t>
        </is>
      </c>
      <c r="I13211" t="inlineStr">
        <is>
          <t>dtf-dota2-v10-xxl</t>
        </is>
      </c>
    </row>
    <row r="13212">
      <c r="A13212" t="inlineStr">
        <is>
          <t>dtf-dota2-v12-xxl</t>
        </is>
      </c>
      <c r="B13212" s="2" t="n"/>
      <c r="C13212" t="inlineStr">
        <is>
          <t>2043399995159</t>
        </is>
      </c>
      <c r="D13212" t="inlineStr">
        <is>
          <t>dtf-dota2-v12</t>
        </is>
      </c>
      <c r="E13212" t="inlineStr">
        <is>
          <t>Футболка черная с принтом дота</t>
        </is>
      </c>
      <c r="F13212" t="inlineStr">
        <is>
          <t>XXL</t>
        </is>
      </c>
      <c r="G13212" s="2" t="inlineStr">
        <is>
          <t>Да</t>
        </is>
      </c>
      <c r="H13212" s="2" t="inlineStr">
        <is>
          <t>Да</t>
        </is>
      </c>
      <c r="I13212" t="inlineStr">
        <is>
          <t>dtf-dota2-v12-xxl</t>
        </is>
      </c>
    </row>
    <row r="13213">
      <c r="A13213" t="inlineStr">
        <is>
          <t>dtf-dota2-v3-xxl</t>
        </is>
      </c>
      <c r="B13213" s="2" t="n"/>
      <c r="C13213" t="inlineStr">
        <is>
          <t>2043399994664</t>
        </is>
      </c>
      <c r="D13213" t="inlineStr">
        <is>
          <t>dtf-dota2-v3</t>
        </is>
      </c>
      <c r="E13213" t="inlineStr">
        <is>
          <t>Футболка черная с принтом дота</t>
        </is>
      </c>
      <c r="F13213" t="inlineStr">
        <is>
          <t>XXL</t>
        </is>
      </c>
      <c r="G13213" s="2" t="inlineStr">
        <is>
          <t>Да</t>
        </is>
      </c>
      <c r="H13213" s="2" t="inlineStr">
        <is>
          <t>Да</t>
        </is>
      </c>
      <c r="I13213" t="inlineStr">
        <is>
          <t>dtf-dota2-v3-xxl</t>
        </is>
      </c>
    </row>
    <row r="13214">
      <c r="A13214" t="inlineStr">
        <is>
          <t>dtf-dota2-v16-xxl</t>
        </is>
      </c>
      <c r="B13214" s="2" t="n"/>
      <c r="C13214" t="inlineStr">
        <is>
          <t>2043399995364</t>
        </is>
      </c>
      <c r="D13214" t="inlineStr">
        <is>
          <t>dtf-dota2-v16</t>
        </is>
      </c>
      <c r="E13214" t="inlineStr">
        <is>
          <t>Футболка черная с принтом дота</t>
        </is>
      </c>
      <c r="F13214" t="inlineStr">
        <is>
          <t>XXL</t>
        </is>
      </c>
      <c r="G13214" s="2" t="inlineStr">
        <is>
          <t>Да</t>
        </is>
      </c>
      <c r="H13214" s="2" t="inlineStr">
        <is>
          <t>Да</t>
        </is>
      </c>
      <c r="I13214" t="inlineStr">
        <is>
          <t>dtf-dota2-v16-xxl</t>
        </is>
      </c>
    </row>
    <row r="13215">
      <c r="A13215" t="inlineStr">
        <is>
          <t>dtf-dota2-v6-xxl</t>
        </is>
      </c>
      <c r="B13215" s="2" t="n"/>
      <c r="C13215" t="inlineStr">
        <is>
          <t>2043399994824</t>
        </is>
      </c>
      <c r="D13215" t="inlineStr">
        <is>
          <t>dtf-dota2-v6</t>
        </is>
      </c>
      <c r="E13215" t="inlineStr">
        <is>
          <t>Футболка черная с принтом дота</t>
        </is>
      </c>
      <c r="F13215" t="inlineStr">
        <is>
          <t>XXL</t>
        </is>
      </c>
      <c r="G13215" s="2" t="inlineStr">
        <is>
          <t>Да</t>
        </is>
      </c>
      <c r="H13215" s="2" t="inlineStr">
        <is>
          <t>Да</t>
        </is>
      </c>
      <c r="I13215" t="inlineStr">
        <is>
          <t>dtf-dota2-v6-xxl</t>
        </is>
      </c>
    </row>
    <row r="13216">
      <c r="A13216" t="inlineStr">
        <is>
          <t>dtf-dota2-v14-xxl</t>
        </is>
      </c>
      <c r="B13216" s="2" t="n"/>
      <c r="C13216" t="inlineStr">
        <is>
          <t>2043399995258</t>
        </is>
      </c>
      <c r="D13216" t="inlineStr">
        <is>
          <t>dtf-dota2-v14</t>
        </is>
      </c>
      <c r="E13216" t="inlineStr">
        <is>
          <t>Футболка черная с принтом дота</t>
        </is>
      </c>
      <c r="F13216" t="inlineStr">
        <is>
          <t>XXL</t>
        </is>
      </c>
      <c r="G13216" s="2" t="inlineStr">
        <is>
          <t>Да</t>
        </is>
      </c>
      <c r="H13216" s="2" t="inlineStr">
        <is>
          <t>Да</t>
        </is>
      </c>
      <c r="I13216" t="inlineStr">
        <is>
          <t>dtf-dota2-v14-xxl</t>
        </is>
      </c>
    </row>
    <row r="13217">
      <c r="A13217" t="inlineStr">
        <is>
          <t>dtf-dota2-v21-xxl</t>
        </is>
      </c>
      <c r="B13217" s="2" t="n"/>
      <c r="C13217" t="inlineStr">
        <is>
          <t>2043399995630</t>
        </is>
      </c>
      <c r="D13217" t="inlineStr">
        <is>
          <t>dtf-dota2-v21</t>
        </is>
      </c>
      <c r="E13217" t="inlineStr">
        <is>
          <t>Футболка черная с принтом дота</t>
        </is>
      </c>
      <c r="F13217" t="inlineStr">
        <is>
          <t>XXL</t>
        </is>
      </c>
      <c r="G13217" s="2" t="inlineStr">
        <is>
          <t>Да</t>
        </is>
      </c>
      <c r="H13217" s="2" t="inlineStr">
        <is>
          <t>Да</t>
        </is>
      </c>
      <c r="I13217" t="inlineStr">
        <is>
          <t>dtf-dota2-v21-xxl</t>
        </is>
      </c>
    </row>
    <row r="13218">
      <c r="A13218" t="inlineStr">
        <is>
          <t>dtf-dota2-v15-xxl</t>
        </is>
      </c>
      <c r="B13218" s="2" t="n"/>
      <c r="C13218" t="inlineStr">
        <is>
          <t>2043399995319</t>
        </is>
      </c>
      <c r="D13218" t="inlineStr">
        <is>
          <t>dtf-dota2-v15</t>
        </is>
      </c>
      <c r="E13218" t="inlineStr">
        <is>
          <t>Футболка черная с принтом дота</t>
        </is>
      </c>
      <c r="F13218" t="inlineStr">
        <is>
          <t>XXL</t>
        </is>
      </c>
      <c r="G13218" s="2" t="inlineStr">
        <is>
          <t>Да</t>
        </is>
      </c>
      <c r="H13218" s="2" t="inlineStr">
        <is>
          <t>Да</t>
        </is>
      </c>
      <c r="I13218" t="inlineStr">
        <is>
          <t>dtf-dota2-v15-xxl</t>
        </is>
      </c>
    </row>
    <row r="13219">
      <c r="A13219" t="inlineStr">
        <is>
          <t>dtf-dota2-v13-xxl</t>
        </is>
      </c>
      <c r="B13219" s="2" t="n"/>
      <c r="C13219" t="inlineStr">
        <is>
          <t>2043399995203</t>
        </is>
      </c>
      <c r="D13219" t="inlineStr">
        <is>
          <t>dtf-dota2-v13</t>
        </is>
      </c>
      <c r="E13219" t="inlineStr">
        <is>
          <t>Футболка черная с принтом дота</t>
        </is>
      </c>
      <c r="F13219" t="inlineStr">
        <is>
          <t>XXL</t>
        </is>
      </c>
      <c r="G13219" s="2" t="inlineStr">
        <is>
          <t>Да</t>
        </is>
      </c>
      <c r="H13219" s="2" t="inlineStr">
        <is>
          <t>Да</t>
        </is>
      </c>
      <c r="I13219" t="inlineStr">
        <is>
          <t>dtf-dota2-v13-xxl</t>
        </is>
      </c>
    </row>
    <row r="13220">
      <c r="A13220" t="inlineStr">
        <is>
          <t>dtf-dota2-v11-xxl</t>
        </is>
      </c>
      <c r="B13220" s="2" t="n"/>
      <c r="C13220" t="inlineStr">
        <is>
          <t>2043399995098</t>
        </is>
      </c>
      <c r="D13220" t="inlineStr">
        <is>
          <t>dtf-dota2-v11</t>
        </is>
      </c>
      <c r="E13220" t="inlineStr">
        <is>
          <t>Футболка черная с принтом дота</t>
        </is>
      </c>
      <c r="F13220" t="inlineStr">
        <is>
          <t>XXL</t>
        </is>
      </c>
      <c r="G13220" s="2" t="inlineStr">
        <is>
          <t>Да</t>
        </is>
      </c>
      <c r="H13220" s="2" t="inlineStr">
        <is>
          <t>Да</t>
        </is>
      </c>
      <c r="I13220" t="inlineStr">
        <is>
          <t>dtf-dota2-v11-xxl</t>
        </is>
      </c>
    </row>
    <row r="13221">
      <c r="A13221" t="inlineStr">
        <is>
          <t>dtf-dota2-v20-xxl</t>
        </is>
      </c>
      <c r="B13221" s="2" t="n"/>
      <c r="C13221" t="inlineStr">
        <is>
          <t>2043399995579</t>
        </is>
      </c>
      <c r="D13221" t="inlineStr">
        <is>
          <t>dtf-dota2-v20</t>
        </is>
      </c>
      <c r="E13221" t="inlineStr">
        <is>
          <t>Футболка черная с принтом дота</t>
        </is>
      </c>
      <c r="F13221" t="inlineStr">
        <is>
          <t>XXL</t>
        </is>
      </c>
      <c r="G13221" s="2" t="inlineStr">
        <is>
          <t>Да</t>
        </is>
      </c>
      <c r="H13221" s="2" t="inlineStr">
        <is>
          <t>Да</t>
        </is>
      </c>
      <c r="I13221" t="inlineStr">
        <is>
          <t>dtf-dota2-v20-xxl</t>
        </is>
      </c>
    </row>
    <row r="13222">
      <c r="A13222" t="inlineStr">
        <is>
          <t>dtf-dota2-v19-xxl</t>
        </is>
      </c>
      <c r="B13222" s="2" t="n"/>
      <c r="C13222" t="inlineStr">
        <is>
          <t>2043399995524</t>
        </is>
      </c>
      <c r="D13222" t="inlineStr">
        <is>
          <t>dtf-dota2-v19</t>
        </is>
      </c>
      <c r="E13222" t="inlineStr">
        <is>
          <t>Футболка черная с принтом дота</t>
        </is>
      </c>
      <c r="F13222" t="inlineStr">
        <is>
          <t>XXL</t>
        </is>
      </c>
      <c r="G13222" s="2" t="inlineStr">
        <is>
          <t>Да</t>
        </is>
      </c>
      <c r="H13222" s="2" t="inlineStr">
        <is>
          <t>Да</t>
        </is>
      </c>
      <c r="I13222" t="inlineStr">
        <is>
          <t>dtf-dota2-v19-xxl</t>
        </is>
      </c>
    </row>
    <row r="13223">
      <c r="A13223" t="inlineStr">
        <is>
          <t>dtf-dota2-v17-xxl</t>
        </is>
      </c>
      <c r="B13223" s="2" t="n"/>
      <c r="C13223" t="inlineStr">
        <is>
          <t>2043399995418</t>
        </is>
      </c>
      <c r="D13223" t="inlineStr">
        <is>
          <t>dtf-dota2-v17</t>
        </is>
      </c>
      <c r="E13223" t="inlineStr">
        <is>
          <t>Футболка черная с принтом дота</t>
        </is>
      </c>
      <c r="F13223" t="inlineStr">
        <is>
          <t>XXL</t>
        </is>
      </c>
      <c r="G13223" s="2" t="inlineStr">
        <is>
          <t>Да</t>
        </is>
      </c>
      <c r="H13223" s="2" t="inlineStr">
        <is>
          <t>Да</t>
        </is>
      </c>
      <c r="I13223" t="inlineStr">
        <is>
          <t>dtf-dota2-v17-xxl</t>
        </is>
      </c>
    </row>
    <row r="13224">
      <c r="A13224" t="inlineStr">
        <is>
          <t>dtf-dota2-v18-xxl</t>
        </is>
      </c>
      <c r="B13224" s="2" t="n"/>
      <c r="C13224" t="inlineStr">
        <is>
          <t>2043399995463</t>
        </is>
      </c>
      <c r="D13224" t="inlineStr">
        <is>
          <t>dtf-dota2-v18</t>
        </is>
      </c>
      <c r="E13224" t="inlineStr">
        <is>
          <t>Футболка черная с принтом дота</t>
        </is>
      </c>
      <c r="F13224" t="inlineStr">
        <is>
          <t>XXL</t>
        </is>
      </c>
      <c r="G13224" s="2" t="inlineStr">
        <is>
          <t>Да</t>
        </is>
      </c>
      <c r="H13224" s="2" t="inlineStr">
        <is>
          <t>Да</t>
        </is>
      </c>
      <c r="I13224" t="inlineStr">
        <is>
          <t>dtf-dota2-v18-xxl</t>
        </is>
      </c>
    </row>
    <row r="13225">
      <c r="A13225" t="inlineStr">
        <is>
          <t>dtf-others-v136-l</t>
        </is>
      </c>
      <c r="B13225" s="2" t="n"/>
      <c r="C13225" t="inlineStr">
        <is>
          <t>2044338798565</t>
        </is>
      </c>
      <c r="D13225" t="inlineStr">
        <is>
          <t>dtf-others-v136</t>
        </is>
      </c>
      <c r="E13225" t="inlineStr">
        <is>
          <t>Футболка черная с принтом дракон</t>
        </is>
      </c>
      <c r="F13225" t="inlineStr">
        <is>
          <t>L</t>
        </is>
      </c>
      <c r="G13225" s="2" t="inlineStr">
        <is>
          <t>Да</t>
        </is>
      </c>
      <c r="H13225" s="2" t="inlineStr">
        <is>
          <t>Да</t>
        </is>
      </c>
      <c r="I13225" t="inlineStr">
        <is>
          <t>dtf-others-v136-l</t>
        </is>
      </c>
    </row>
    <row r="13226">
      <c r="A13226" t="inlineStr">
        <is>
          <t>dtf-others-v209-l</t>
        </is>
      </c>
      <c r="B13226" s="2" t="n"/>
      <c r="C13226" t="inlineStr">
        <is>
          <t>2044338822246</t>
        </is>
      </c>
      <c r="D13226" t="inlineStr">
        <is>
          <t>dtf-others-v209</t>
        </is>
      </c>
      <c r="E13226" t="inlineStr">
        <is>
          <t>Футболка черная с принтом дракон</t>
        </is>
      </c>
      <c r="F13226" t="inlineStr">
        <is>
          <t>L</t>
        </is>
      </c>
      <c r="G13226" s="2" t="inlineStr">
        <is>
          <t>Да</t>
        </is>
      </c>
      <c r="H13226" s="2" t="inlineStr">
        <is>
          <t>Нет</t>
        </is>
      </c>
      <c r="I13226" t="inlineStr">
        <is>
          <t>dtf-others-v209-l</t>
        </is>
      </c>
    </row>
    <row r="13227">
      <c r="A13227" t="inlineStr">
        <is>
          <t>dtf-others-v136-m</t>
        </is>
      </c>
      <c r="B13227" s="2" t="n"/>
      <c r="C13227" t="inlineStr">
        <is>
          <t>2044338798572</t>
        </is>
      </c>
      <c r="D13227" t="inlineStr">
        <is>
          <t>dtf-others-v136</t>
        </is>
      </c>
      <c r="E13227" t="inlineStr">
        <is>
          <t>Футболка черная с принтом дракон</t>
        </is>
      </c>
      <c r="F13227" t="inlineStr">
        <is>
          <t>M</t>
        </is>
      </c>
      <c r="G13227" s="2" t="inlineStr">
        <is>
          <t>Да</t>
        </is>
      </c>
      <c r="H13227" s="2" t="inlineStr">
        <is>
          <t>Да</t>
        </is>
      </c>
      <c r="I13227" t="inlineStr">
        <is>
          <t>dtf-others-v136-m</t>
        </is>
      </c>
    </row>
    <row r="13228">
      <c r="A13228" t="inlineStr">
        <is>
          <t>dtf-others-v209-m</t>
        </is>
      </c>
      <c r="B13228" s="2" t="n"/>
      <c r="C13228" t="inlineStr">
        <is>
          <t>2044338822253</t>
        </is>
      </c>
      <c r="D13228" t="inlineStr">
        <is>
          <t>dtf-others-v209</t>
        </is>
      </c>
      <c r="E13228" t="inlineStr">
        <is>
          <t>Футболка черная с принтом дракон</t>
        </is>
      </c>
      <c r="F13228" t="inlineStr">
        <is>
          <t>M</t>
        </is>
      </c>
      <c r="G13228" s="2" t="inlineStr">
        <is>
          <t>Да</t>
        </is>
      </c>
      <c r="H13228" s="2" t="inlineStr">
        <is>
          <t>Нет</t>
        </is>
      </c>
      <c r="I13228" t="inlineStr">
        <is>
          <t>dtf-others-v209-m</t>
        </is>
      </c>
    </row>
    <row r="13229">
      <c r="A13229" t="inlineStr">
        <is>
          <t>dtf-others-v136-s</t>
        </is>
      </c>
      <c r="B13229" s="2" t="n"/>
      <c r="C13229" t="inlineStr">
        <is>
          <t>2044338798589</t>
        </is>
      </c>
      <c r="D13229" t="inlineStr">
        <is>
          <t>dtf-others-v136</t>
        </is>
      </c>
      <c r="E13229" t="inlineStr">
        <is>
          <t>Футболка черная с принтом дракон</t>
        </is>
      </c>
      <c r="F13229" t="inlineStr">
        <is>
          <t>S</t>
        </is>
      </c>
      <c r="G13229" s="2" t="inlineStr">
        <is>
          <t>Да</t>
        </is>
      </c>
      <c r="H13229" s="2" t="inlineStr">
        <is>
          <t>Да</t>
        </is>
      </c>
      <c r="I13229" t="inlineStr">
        <is>
          <t>dtf-others-v136-s</t>
        </is>
      </c>
    </row>
    <row r="13230">
      <c r="A13230" t="inlineStr">
        <is>
          <t>dtf-others-v209-s</t>
        </is>
      </c>
      <c r="B13230" s="2" t="n"/>
      <c r="C13230" t="inlineStr">
        <is>
          <t>2044338822260</t>
        </is>
      </c>
      <c r="D13230" t="inlineStr">
        <is>
          <t>dtf-others-v209</t>
        </is>
      </c>
      <c r="E13230" t="inlineStr">
        <is>
          <t>Футболка черная с принтом дракон</t>
        </is>
      </c>
      <c r="F13230" t="inlineStr">
        <is>
          <t>S</t>
        </is>
      </c>
      <c r="G13230" s="2" t="inlineStr">
        <is>
          <t>Да</t>
        </is>
      </c>
      <c r="H13230" s="2" t="inlineStr">
        <is>
          <t>Нет</t>
        </is>
      </c>
      <c r="I13230" t="inlineStr">
        <is>
          <t>dtf-others-v209-s</t>
        </is>
      </c>
    </row>
    <row r="13231">
      <c r="A13231" t="inlineStr">
        <is>
          <t>dtf-others-v136-xl</t>
        </is>
      </c>
      <c r="B13231" s="2" t="n"/>
      <c r="C13231" t="inlineStr">
        <is>
          <t>2044338798596</t>
        </is>
      </c>
      <c r="D13231" t="inlineStr">
        <is>
          <t>dtf-others-v136</t>
        </is>
      </c>
      <c r="E13231" t="inlineStr">
        <is>
          <t>Футболка черная с принтом дракон</t>
        </is>
      </c>
      <c r="F13231" t="inlineStr">
        <is>
          <t>XL</t>
        </is>
      </c>
      <c r="G13231" s="2" t="inlineStr">
        <is>
          <t>Да</t>
        </is>
      </c>
      <c r="H13231" s="2" t="inlineStr">
        <is>
          <t>Да</t>
        </is>
      </c>
      <c r="I13231" t="inlineStr">
        <is>
          <t>dtf-others-v136-xl</t>
        </is>
      </c>
    </row>
    <row r="13232">
      <c r="A13232" t="inlineStr">
        <is>
          <t>dtf-others-v209-xl</t>
        </is>
      </c>
      <c r="B13232" s="2" t="n"/>
      <c r="C13232" t="inlineStr">
        <is>
          <t>2044338822277</t>
        </is>
      </c>
      <c r="D13232" t="inlineStr">
        <is>
          <t>dtf-others-v209</t>
        </is>
      </c>
      <c r="E13232" t="inlineStr">
        <is>
          <t>Футболка черная с принтом дракон</t>
        </is>
      </c>
      <c r="F13232" t="inlineStr">
        <is>
          <t>XL</t>
        </is>
      </c>
      <c r="G13232" s="2" t="inlineStr">
        <is>
          <t>Да</t>
        </is>
      </c>
      <c r="H13232" s="2" t="inlineStr">
        <is>
          <t>Нет</t>
        </is>
      </c>
      <c r="I13232" t="inlineStr">
        <is>
          <t>dtf-others-v209-xl</t>
        </is>
      </c>
    </row>
    <row r="13233">
      <c r="A13233" t="inlineStr">
        <is>
          <t>dtf-others-v136-xxl</t>
        </is>
      </c>
      <c r="B13233" s="2" t="n"/>
      <c r="C13233" t="inlineStr">
        <is>
          <t>2044338798602</t>
        </is>
      </c>
      <c r="D13233" t="inlineStr">
        <is>
          <t>dtf-others-v136</t>
        </is>
      </c>
      <c r="E13233" t="inlineStr">
        <is>
          <t>Футболка черная с принтом дракон</t>
        </is>
      </c>
      <c r="F13233" t="inlineStr">
        <is>
          <t>XXL</t>
        </is>
      </c>
      <c r="G13233" s="2" t="inlineStr">
        <is>
          <t>Да</t>
        </is>
      </c>
      <c r="H13233" s="2" t="inlineStr">
        <is>
          <t>Да</t>
        </is>
      </c>
      <c r="I13233" t="inlineStr">
        <is>
          <t>dtf-others-v136-xxl</t>
        </is>
      </c>
    </row>
    <row r="13234">
      <c r="A13234" t="inlineStr">
        <is>
          <t>dtf-others-v209-xxl</t>
        </is>
      </c>
      <c r="B13234" s="2" t="n"/>
      <c r="C13234" t="inlineStr">
        <is>
          <t>2044338822284</t>
        </is>
      </c>
      <c r="D13234" t="inlineStr">
        <is>
          <t>dtf-others-v209</t>
        </is>
      </c>
      <c r="E13234" t="inlineStr">
        <is>
          <t>Футболка черная с принтом дракон</t>
        </is>
      </c>
      <c r="F13234" t="inlineStr">
        <is>
          <t>XXL</t>
        </is>
      </c>
      <c r="G13234" s="2" t="inlineStr">
        <is>
          <t>Да</t>
        </is>
      </c>
      <c r="H13234" s="2" t="inlineStr">
        <is>
          <t>Нет</t>
        </is>
      </c>
      <c r="I13234" t="inlineStr">
        <is>
          <t>dtf-others-v209-xxl</t>
        </is>
      </c>
    </row>
    <row r="13235">
      <c r="A13235" t="inlineStr">
        <is>
          <t>dtf-pop-v22-l</t>
        </is>
      </c>
      <c r="B13235" s="2" t="n"/>
      <c r="C13235" t="inlineStr">
        <is>
          <t>2043740168102</t>
        </is>
      </c>
      <c r="D13235" t="inlineStr">
        <is>
          <t>dtf-pop-v22</t>
        </is>
      </c>
      <c r="E13235" t="inlineStr">
        <is>
          <t>Футболка черная с принтом дюрекс</t>
        </is>
      </c>
      <c r="F13235" t="inlineStr">
        <is>
          <t>L</t>
        </is>
      </c>
      <c r="G13235" s="2" t="inlineStr">
        <is>
          <t>Да</t>
        </is>
      </c>
      <c r="H13235" s="2" t="inlineStr">
        <is>
          <t>Нет</t>
        </is>
      </c>
      <c r="I13235" t="inlineStr">
        <is>
          <t>dtf-pop-v22-l</t>
        </is>
      </c>
    </row>
    <row r="13236">
      <c r="A13236" t="inlineStr">
        <is>
          <t>dtf-pop-v22-m</t>
        </is>
      </c>
      <c r="B13236" s="2" t="n"/>
      <c r="C13236" t="inlineStr">
        <is>
          <t>2043740168119</t>
        </is>
      </c>
      <c r="D13236" t="inlineStr">
        <is>
          <t>dtf-pop-v22</t>
        </is>
      </c>
      <c r="E13236" t="inlineStr">
        <is>
          <t>Футболка черная с принтом дюрекс</t>
        </is>
      </c>
      <c r="F13236" t="inlineStr">
        <is>
          <t>M</t>
        </is>
      </c>
      <c r="G13236" s="2" t="inlineStr">
        <is>
          <t>Да</t>
        </is>
      </c>
      <c r="H13236" s="2" t="inlineStr">
        <is>
          <t>Нет</t>
        </is>
      </c>
      <c r="I13236" t="inlineStr">
        <is>
          <t>dtf-pop-v22-m</t>
        </is>
      </c>
    </row>
    <row r="13237">
      <c r="A13237" t="inlineStr">
        <is>
          <t>dtf-pop-v22-s</t>
        </is>
      </c>
      <c r="B13237" s="2" t="n"/>
      <c r="C13237" t="inlineStr">
        <is>
          <t>2043740168126</t>
        </is>
      </c>
      <c r="D13237" t="inlineStr">
        <is>
          <t>dtf-pop-v22</t>
        </is>
      </c>
      <c r="E13237" t="inlineStr">
        <is>
          <t>Футболка черная с принтом дюрекс</t>
        </is>
      </c>
      <c r="F13237" t="inlineStr">
        <is>
          <t>S</t>
        </is>
      </c>
      <c r="G13237" s="2" t="inlineStr">
        <is>
          <t>Да</t>
        </is>
      </c>
      <c r="H13237" s="2" t="inlineStr">
        <is>
          <t>Нет</t>
        </is>
      </c>
      <c r="I13237" t="inlineStr">
        <is>
          <t>dtf-pop-v22-s</t>
        </is>
      </c>
    </row>
    <row r="13238">
      <c r="A13238" t="inlineStr">
        <is>
          <t>dtf-pop-v22-xl</t>
        </is>
      </c>
      <c r="B13238" s="2" t="n"/>
      <c r="C13238" t="inlineStr">
        <is>
          <t>2043740168133</t>
        </is>
      </c>
      <c r="D13238" t="inlineStr">
        <is>
          <t>dtf-pop-v22</t>
        </is>
      </c>
      <c r="E13238" t="inlineStr">
        <is>
          <t>Футболка черная с принтом дюрекс</t>
        </is>
      </c>
      <c r="F13238" t="inlineStr">
        <is>
          <t>XL</t>
        </is>
      </c>
      <c r="G13238" s="2" t="inlineStr">
        <is>
          <t>Да</t>
        </is>
      </c>
      <c r="H13238" s="2" t="inlineStr">
        <is>
          <t>Нет</t>
        </is>
      </c>
      <c r="I13238" t="inlineStr">
        <is>
          <t>dtf-pop-v22-xl</t>
        </is>
      </c>
    </row>
    <row r="13239">
      <c r="A13239" t="inlineStr">
        <is>
          <t>dtf-pop-v22-xxl</t>
        </is>
      </c>
      <c r="B13239" s="2" t="n"/>
      <c r="C13239" t="inlineStr">
        <is>
          <t>2043740168140</t>
        </is>
      </c>
      <c r="D13239" t="inlineStr">
        <is>
          <t>dtf-pop-v22</t>
        </is>
      </c>
      <c r="E13239" t="inlineStr">
        <is>
          <t>Футболка черная с принтом дюрекс</t>
        </is>
      </c>
      <c r="F13239" t="inlineStr">
        <is>
          <t>XXL</t>
        </is>
      </c>
      <c r="G13239" s="2" t="inlineStr">
        <is>
          <t>Да</t>
        </is>
      </c>
      <c r="H13239" s="2" t="inlineStr">
        <is>
          <t>Нет</t>
        </is>
      </c>
      <c r="I13239" t="inlineStr">
        <is>
          <t>dtf-pop-v22-xxl</t>
        </is>
      </c>
    </row>
    <row r="13240">
      <c r="A13240" t="inlineStr">
        <is>
          <t>dtf-others-v370-l</t>
        </is>
      </c>
      <c r="B13240" s="2" t="n"/>
      <c r="C13240" t="inlineStr">
        <is>
          <t>2044346099777</t>
        </is>
      </c>
      <c r="D13240" t="inlineStr">
        <is>
          <t>dtf-others-v370</t>
        </is>
      </c>
      <c r="E13240" t="inlineStr">
        <is>
          <t>Футболка черная с принтом единорог</t>
        </is>
      </c>
      <c r="F13240" t="inlineStr">
        <is>
          <t>L</t>
        </is>
      </c>
      <c r="G13240" s="2" t="inlineStr">
        <is>
          <t>Да</t>
        </is>
      </c>
      <c r="H13240" s="2" t="inlineStr">
        <is>
          <t>Нет</t>
        </is>
      </c>
      <c r="I13240" t="inlineStr">
        <is>
          <t>dtf-others-v370-l</t>
        </is>
      </c>
    </row>
    <row r="13241">
      <c r="A13241" t="inlineStr">
        <is>
          <t>dtf-others-v401-l</t>
        </is>
      </c>
      <c r="B13241" s="2" t="n"/>
      <c r="C13241" t="inlineStr">
        <is>
          <t>2044346106789</t>
        </is>
      </c>
      <c r="D13241" t="inlineStr">
        <is>
          <t>dtf-others-v401</t>
        </is>
      </c>
      <c r="E13241" t="inlineStr">
        <is>
          <t>Футболка черная с принтом единорог</t>
        </is>
      </c>
      <c r="F13241" t="inlineStr">
        <is>
          <t>L</t>
        </is>
      </c>
      <c r="G13241" s="2" t="inlineStr">
        <is>
          <t>Да</t>
        </is>
      </c>
      <c r="H13241" s="2" t="inlineStr">
        <is>
          <t>Нет</t>
        </is>
      </c>
      <c r="I13241" t="inlineStr">
        <is>
          <t>dtf-others-v401-l</t>
        </is>
      </c>
    </row>
    <row r="13242">
      <c r="A13242" t="inlineStr">
        <is>
          <t>dtf-others-v370-m</t>
        </is>
      </c>
      <c r="B13242" s="2" t="n"/>
      <c r="C13242" t="inlineStr">
        <is>
          <t>2044346099784</t>
        </is>
      </c>
      <c r="D13242" t="inlineStr">
        <is>
          <t>dtf-others-v370</t>
        </is>
      </c>
      <c r="E13242" t="inlineStr">
        <is>
          <t>Футболка черная с принтом единорог</t>
        </is>
      </c>
      <c r="F13242" t="inlineStr">
        <is>
          <t>M</t>
        </is>
      </c>
      <c r="G13242" s="2" t="inlineStr">
        <is>
          <t>Да</t>
        </is>
      </c>
      <c r="H13242" s="2" t="inlineStr">
        <is>
          <t>Нет</t>
        </is>
      </c>
      <c r="I13242" t="inlineStr">
        <is>
          <t>dtf-others-v370-m</t>
        </is>
      </c>
    </row>
    <row r="13243">
      <c r="A13243" t="inlineStr">
        <is>
          <t>dtf-others-v401-m</t>
        </is>
      </c>
      <c r="B13243" s="2" t="n"/>
      <c r="C13243" t="inlineStr">
        <is>
          <t>2044346106796</t>
        </is>
      </c>
      <c r="D13243" t="inlineStr">
        <is>
          <t>dtf-others-v401</t>
        </is>
      </c>
      <c r="E13243" t="inlineStr">
        <is>
          <t>Футболка черная с принтом единорог</t>
        </is>
      </c>
      <c r="F13243" t="inlineStr">
        <is>
          <t>M</t>
        </is>
      </c>
      <c r="G13243" s="2" t="inlineStr">
        <is>
          <t>Да</t>
        </is>
      </c>
      <c r="H13243" s="2" t="inlineStr">
        <is>
          <t>Нет</t>
        </is>
      </c>
      <c r="I13243" t="inlineStr">
        <is>
          <t>dtf-others-v401-m</t>
        </is>
      </c>
    </row>
    <row r="13244">
      <c r="A13244" t="inlineStr">
        <is>
          <t>dtf-others-v370-s</t>
        </is>
      </c>
      <c r="B13244" s="2" t="n"/>
      <c r="C13244" t="inlineStr">
        <is>
          <t>2044346099791</t>
        </is>
      </c>
      <c r="D13244" t="inlineStr">
        <is>
          <t>dtf-others-v370</t>
        </is>
      </c>
      <c r="E13244" t="inlineStr">
        <is>
          <t>Футболка черная с принтом единорог</t>
        </is>
      </c>
      <c r="F13244" t="inlineStr">
        <is>
          <t>S</t>
        </is>
      </c>
      <c r="G13244" s="2" t="inlineStr">
        <is>
          <t>Да</t>
        </is>
      </c>
      <c r="H13244" s="2" t="inlineStr">
        <is>
          <t>Нет</t>
        </is>
      </c>
      <c r="I13244" t="inlineStr">
        <is>
          <t>dtf-others-v370-s</t>
        </is>
      </c>
    </row>
    <row r="13245">
      <c r="A13245" t="inlineStr">
        <is>
          <t>dtf-others-v401-s</t>
        </is>
      </c>
      <c r="B13245" s="2" t="n"/>
      <c r="C13245" t="inlineStr">
        <is>
          <t>2044346106802</t>
        </is>
      </c>
      <c r="D13245" t="inlineStr">
        <is>
          <t>dtf-others-v401</t>
        </is>
      </c>
      <c r="E13245" t="inlineStr">
        <is>
          <t>Футболка черная с принтом единорог</t>
        </is>
      </c>
      <c r="F13245" t="inlineStr">
        <is>
          <t>S</t>
        </is>
      </c>
      <c r="G13245" s="2" t="inlineStr">
        <is>
          <t>Да</t>
        </is>
      </c>
      <c r="H13245" s="2" t="inlineStr">
        <is>
          <t>Нет</t>
        </is>
      </c>
      <c r="I13245" t="inlineStr">
        <is>
          <t>dtf-others-v401-s</t>
        </is>
      </c>
    </row>
    <row r="13246">
      <c r="A13246" t="inlineStr">
        <is>
          <t>dtf-others-v370-xl</t>
        </is>
      </c>
      <c r="B13246" s="2" t="n"/>
      <c r="C13246" t="inlineStr">
        <is>
          <t>2044346099807</t>
        </is>
      </c>
      <c r="D13246" t="inlineStr">
        <is>
          <t>dtf-others-v370</t>
        </is>
      </c>
      <c r="E13246" t="inlineStr">
        <is>
          <t>Футболка черная с принтом единорог</t>
        </is>
      </c>
      <c r="F13246" t="inlineStr">
        <is>
          <t>XL</t>
        </is>
      </c>
      <c r="G13246" s="2" t="inlineStr">
        <is>
          <t>Да</t>
        </is>
      </c>
      <c r="H13246" s="2" t="inlineStr">
        <is>
          <t>Нет</t>
        </is>
      </c>
      <c r="I13246" t="inlineStr">
        <is>
          <t>dtf-others-v370-xl</t>
        </is>
      </c>
    </row>
    <row r="13247">
      <c r="A13247" t="inlineStr">
        <is>
          <t>dtf-others-v401-xl</t>
        </is>
      </c>
      <c r="B13247" s="2" t="n"/>
      <c r="C13247" t="inlineStr">
        <is>
          <t>2044346106819</t>
        </is>
      </c>
      <c r="D13247" t="inlineStr">
        <is>
          <t>dtf-others-v401</t>
        </is>
      </c>
      <c r="E13247" t="inlineStr">
        <is>
          <t>Футболка черная с принтом единорог</t>
        </is>
      </c>
      <c r="F13247" t="inlineStr">
        <is>
          <t>XL</t>
        </is>
      </c>
      <c r="G13247" s="2" t="inlineStr">
        <is>
          <t>Да</t>
        </is>
      </c>
      <c r="H13247" s="2" t="inlineStr">
        <is>
          <t>Нет</t>
        </is>
      </c>
      <c r="I13247" t="inlineStr">
        <is>
          <t>dtf-others-v401-xl</t>
        </is>
      </c>
    </row>
    <row r="13248">
      <c r="A13248" t="inlineStr">
        <is>
          <t>dtf-others-v370-xxl</t>
        </is>
      </c>
      <c r="B13248" s="2" t="n"/>
      <c r="C13248" t="inlineStr">
        <is>
          <t>2044346099814</t>
        </is>
      </c>
      <c r="D13248" t="inlineStr">
        <is>
          <t>dtf-others-v370</t>
        </is>
      </c>
      <c r="E13248" t="inlineStr">
        <is>
          <t>Футболка черная с принтом единорог</t>
        </is>
      </c>
      <c r="F13248" t="inlineStr">
        <is>
          <t>XXL</t>
        </is>
      </c>
      <c r="G13248" s="2" t="inlineStr">
        <is>
          <t>Да</t>
        </is>
      </c>
      <c r="H13248" s="2" t="inlineStr">
        <is>
          <t>Нет</t>
        </is>
      </c>
      <c r="I13248" t="inlineStr">
        <is>
          <t>dtf-others-v370-xxl</t>
        </is>
      </c>
    </row>
    <row r="13249">
      <c r="A13249" t="inlineStr">
        <is>
          <t>dtf-others-v401-xxl</t>
        </is>
      </c>
      <c r="B13249" s="2" t="n"/>
      <c r="C13249" t="inlineStr">
        <is>
          <t>2044346106826</t>
        </is>
      </c>
      <c r="D13249" t="inlineStr">
        <is>
          <t>dtf-others-v401</t>
        </is>
      </c>
      <c r="E13249" t="inlineStr">
        <is>
          <t>Футболка черная с принтом единорог</t>
        </is>
      </c>
      <c r="F13249" t="inlineStr">
        <is>
          <t>XXL</t>
        </is>
      </c>
      <c r="G13249" s="2" t="inlineStr">
        <is>
          <t>Да</t>
        </is>
      </c>
      <c r="H13249" s="2" t="inlineStr">
        <is>
          <t>Нет</t>
        </is>
      </c>
      <c r="I13249" t="inlineStr">
        <is>
          <t>dtf-others-v401-xxl</t>
        </is>
      </c>
    </row>
    <row r="13250">
      <c r="A13250" t="inlineStr">
        <is>
          <t>dtf-back-v14-l</t>
        </is>
      </c>
      <c r="B13250" s="2" t="n"/>
      <c r="C13250" t="inlineStr">
        <is>
          <t>2044473450274</t>
        </is>
      </c>
      <c r="D13250" t="inlineStr">
        <is>
          <t>dtf-back-v14</t>
        </is>
      </c>
      <c r="E13250" t="inlineStr">
        <is>
          <t>Футболка черная с принтом енот</t>
        </is>
      </c>
      <c r="F13250" t="inlineStr">
        <is>
          <t>L</t>
        </is>
      </c>
      <c r="G13250" s="2" t="inlineStr">
        <is>
          <t>Да</t>
        </is>
      </c>
      <c r="H13250" s="2" t="inlineStr">
        <is>
          <t>Да</t>
        </is>
      </c>
      <c r="I13250" t="inlineStr">
        <is>
          <t>dtf-back-v14-l</t>
        </is>
      </c>
    </row>
    <row r="13251">
      <c r="A13251" t="inlineStr">
        <is>
          <t>dtf-back-v16-l</t>
        </is>
      </c>
      <c r="B13251" s="2" t="n"/>
      <c r="C13251" t="inlineStr">
        <is>
          <t>2044473450496</t>
        </is>
      </c>
      <c r="D13251" t="inlineStr">
        <is>
          <t>dtf-back-v16</t>
        </is>
      </c>
      <c r="E13251" t="inlineStr">
        <is>
          <t>Футболка черная с принтом енот</t>
        </is>
      </c>
      <c r="F13251" t="inlineStr">
        <is>
          <t>L</t>
        </is>
      </c>
      <c r="G13251" s="2" t="inlineStr">
        <is>
          <t>Да</t>
        </is>
      </c>
      <c r="H13251" s="2" t="inlineStr">
        <is>
          <t>Да</t>
        </is>
      </c>
      <c r="I13251" t="inlineStr">
        <is>
          <t>dtf-back-v16-l</t>
        </is>
      </c>
    </row>
    <row r="13252">
      <c r="A13252" t="inlineStr">
        <is>
          <t>dtf-others-v215-l</t>
        </is>
      </c>
      <c r="B13252" s="2" t="n"/>
      <c r="C13252" t="inlineStr">
        <is>
          <t>2044338843340</t>
        </is>
      </c>
      <c r="D13252" t="inlineStr">
        <is>
          <t>dtf-others-v215</t>
        </is>
      </c>
      <c r="E13252" t="inlineStr">
        <is>
          <t>Футболка черная с принтом енот</t>
        </is>
      </c>
      <c r="F13252" t="inlineStr">
        <is>
          <t>L</t>
        </is>
      </c>
      <c r="G13252" s="2" t="inlineStr">
        <is>
          <t>Да</t>
        </is>
      </c>
      <c r="H13252" s="2" t="inlineStr">
        <is>
          <t>Нет</t>
        </is>
      </c>
      <c r="I13252" t="inlineStr">
        <is>
          <t>dtf-others-v215-l</t>
        </is>
      </c>
    </row>
    <row r="13253">
      <c r="A13253" t="inlineStr">
        <is>
          <t>dtf-others-v385-l</t>
        </is>
      </c>
      <c r="B13253" s="2" t="n"/>
      <c r="C13253" t="inlineStr">
        <is>
          <t>2044346100572</t>
        </is>
      </c>
      <c r="D13253" t="inlineStr">
        <is>
          <t>dtf-others-v385</t>
        </is>
      </c>
      <c r="E13253" t="inlineStr">
        <is>
          <t>Футболка черная с принтом енот</t>
        </is>
      </c>
      <c r="F13253" t="inlineStr">
        <is>
          <t>L</t>
        </is>
      </c>
      <c r="G13253" s="2" t="inlineStr">
        <is>
          <t>Да</t>
        </is>
      </c>
      <c r="H13253" s="2" t="inlineStr">
        <is>
          <t>Нет</t>
        </is>
      </c>
      <c r="I13253" t="inlineStr">
        <is>
          <t>dtf-others-v385-l</t>
        </is>
      </c>
    </row>
    <row r="13254">
      <c r="A13254" t="inlineStr">
        <is>
          <t>dtf-back-v16-m</t>
        </is>
      </c>
      <c r="B13254" s="2" t="n"/>
      <c r="C13254" t="inlineStr">
        <is>
          <t>2044473450502</t>
        </is>
      </c>
      <c r="D13254" t="inlineStr">
        <is>
          <t>dtf-back-v16</t>
        </is>
      </c>
      <c r="E13254" t="inlineStr">
        <is>
          <t>Футболка черная с принтом енот</t>
        </is>
      </c>
      <c r="F13254" t="inlineStr">
        <is>
          <t>M</t>
        </is>
      </c>
      <c r="G13254" s="2" t="inlineStr">
        <is>
          <t>Да</t>
        </is>
      </c>
      <c r="H13254" s="2" t="inlineStr">
        <is>
          <t>Да</t>
        </is>
      </c>
      <c r="I13254" t="inlineStr">
        <is>
          <t>dtf-back-v16-m</t>
        </is>
      </c>
    </row>
    <row r="13255">
      <c r="A13255" t="inlineStr">
        <is>
          <t>dtf-back-v14-m</t>
        </is>
      </c>
      <c r="B13255" s="2" t="n"/>
      <c r="C13255" t="inlineStr">
        <is>
          <t>2044473450281</t>
        </is>
      </c>
      <c r="D13255" t="inlineStr">
        <is>
          <t>dtf-back-v14</t>
        </is>
      </c>
      <c r="E13255" t="inlineStr">
        <is>
          <t>Футболка черная с принтом енот</t>
        </is>
      </c>
      <c r="F13255" t="inlineStr">
        <is>
          <t>M</t>
        </is>
      </c>
      <c r="G13255" s="2" t="inlineStr">
        <is>
          <t>Да</t>
        </is>
      </c>
      <c r="H13255" s="2" t="inlineStr">
        <is>
          <t>Да</t>
        </is>
      </c>
      <c r="I13255" t="inlineStr">
        <is>
          <t>dtf-back-v14-m</t>
        </is>
      </c>
    </row>
    <row r="13256">
      <c r="A13256" t="inlineStr">
        <is>
          <t>dtf-others-v215-m</t>
        </is>
      </c>
      <c r="B13256" s="2" t="n"/>
      <c r="C13256" t="inlineStr">
        <is>
          <t>2044338843357</t>
        </is>
      </c>
      <c r="D13256" t="inlineStr">
        <is>
          <t>dtf-others-v215</t>
        </is>
      </c>
      <c r="E13256" t="inlineStr">
        <is>
          <t>Футболка черная с принтом енот</t>
        </is>
      </c>
      <c r="F13256" t="inlineStr">
        <is>
          <t>M</t>
        </is>
      </c>
      <c r="G13256" s="2" t="inlineStr">
        <is>
          <t>Да</t>
        </is>
      </c>
      <c r="H13256" s="2" t="inlineStr">
        <is>
          <t>Нет</t>
        </is>
      </c>
      <c r="I13256" t="inlineStr">
        <is>
          <t>dtf-others-v215-m</t>
        </is>
      </c>
    </row>
    <row r="13257">
      <c r="A13257" t="inlineStr">
        <is>
          <t>dtf-others-v385-m</t>
        </is>
      </c>
      <c r="B13257" s="2" t="n"/>
      <c r="C13257" t="inlineStr">
        <is>
          <t>2044346100589</t>
        </is>
      </c>
      <c r="D13257" t="inlineStr">
        <is>
          <t>dtf-others-v385</t>
        </is>
      </c>
      <c r="E13257" t="inlineStr">
        <is>
          <t>Футболка черная с принтом енот</t>
        </is>
      </c>
      <c r="F13257" t="inlineStr">
        <is>
          <t>M</t>
        </is>
      </c>
      <c r="G13257" s="2" t="inlineStr">
        <is>
          <t>Да</t>
        </is>
      </c>
      <c r="H13257" s="2" t="inlineStr">
        <is>
          <t>Нет</t>
        </is>
      </c>
      <c r="I13257" t="inlineStr">
        <is>
          <t>dtf-others-v385-m</t>
        </is>
      </c>
    </row>
    <row r="13258">
      <c r="A13258" t="inlineStr">
        <is>
          <t>dtf-back-v16-s</t>
        </is>
      </c>
      <c r="B13258" s="2" t="n"/>
      <c r="C13258" t="inlineStr">
        <is>
          <t>2044473450519</t>
        </is>
      </c>
      <c r="D13258" t="inlineStr">
        <is>
          <t>dtf-back-v16</t>
        </is>
      </c>
      <c r="E13258" t="inlineStr">
        <is>
          <t>Футболка черная с принтом енот</t>
        </is>
      </c>
      <c r="F13258" t="inlineStr">
        <is>
          <t>S</t>
        </is>
      </c>
      <c r="G13258" s="2" t="inlineStr">
        <is>
          <t>Да</t>
        </is>
      </c>
      <c r="H13258" s="2" t="inlineStr">
        <is>
          <t>Да</t>
        </is>
      </c>
      <c r="I13258" t="inlineStr">
        <is>
          <t>dtf-back-v16-s</t>
        </is>
      </c>
    </row>
    <row r="13259">
      <c r="A13259" t="inlineStr">
        <is>
          <t>dtf-back-v14-s</t>
        </is>
      </c>
      <c r="B13259" s="2" t="n"/>
      <c r="C13259" t="inlineStr">
        <is>
          <t>2044473450298</t>
        </is>
      </c>
      <c r="D13259" t="inlineStr">
        <is>
          <t>dtf-back-v14</t>
        </is>
      </c>
      <c r="E13259" t="inlineStr">
        <is>
          <t>Футболка черная с принтом енот</t>
        </is>
      </c>
      <c r="F13259" t="inlineStr">
        <is>
          <t>S</t>
        </is>
      </c>
      <c r="G13259" s="2" t="inlineStr">
        <is>
          <t>Да</t>
        </is>
      </c>
      <c r="H13259" s="2" t="inlineStr">
        <is>
          <t>Да</t>
        </is>
      </c>
      <c r="I13259" t="inlineStr">
        <is>
          <t>dtf-back-v14-s</t>
        </is>
      </c>
    </row>
    <row r="13260">
      <c r="A13260" t="inlineStr">
        <is>
          <t>dtf-others-v215-s</t>
        </is>
      </c>
      <c r="B13260" s="2" t="n"/>
      <c r="C13260" t="inlineStr">
        <is>
          <t>2044338843364</t>
        </is>
      </c>
      <c r="D13260" t="inlineStr">
        <is>
          <t>dtf-others-v215</t>
        </is>
      </c>
      <c r="E13260" t="inlineStr">
        <is>
          <t>Футболка черная с принтом енот</t>
        </is>
      </c>
      <c r="F13260" t="inlineStr">
        <is>
          <t>S</t>
        </is>
      </c>
      <c r="G13260" s="2" t="inlineStr">
        <is>
          <t>Да</t>
        </is>
      </c>
      <c r="H13260" s="2" t="inlineStr">
        <is>
          <t>Нет</t>
        </is>
      </c>
      <c r="I13260" t="inlineStr">
        <is>
          <t>dtf-others-v215-s</t>
        </is>
      </c>
    </row>
    <row r="13261">
      <c r="A13261" t="inlineStr">
        <is>
          <t>dtf-others-v385-s</t>
        </is>
      </c>
      <c r="B13261" s="2" t="n"/>
      <c r="C13261" t="inlineStr">
        <is>
          <t>2044346100596</t>
        </is>
      </c>
      <c r="D13261" t="inlineStr">
        <is>
          <t>dtf-others-v385</t>
        </is>
      </c>
      <c r="E13261" t="inlineStr">
        <is>
          <t>Футболка черная с принтом енот</t>
        </is>
      </c>
      <c r="F13261" t="inlineStr">
        <is>
          <t>S</t>
        </is>
      </c>
      <c r="G13261" s="2" t="inlineStr">
        <is>
          <t>Да</t>
        </is>
      </c>
      <c r="H13261" s="2" t="inlineStr">
        <is>
          <t>Нет</t>
        </is>
      </c>
      <c r="I13261" t="inlineStr">
        <is>
          <t>dtf-others-v385-s</t>
        </is>
      </c>
    </row>
    <row r="13262">
      <c r="A13262" t="inlineStr">
        <is>
          <t>dtf-back-v14-xl</t>
        </is>
      </c>
      <c r="B13262" s="2" t="n"/>
      <c r="C13262" t="inlineStr">
        <is>
          <t>2044473450304</t>
        </is>
      </c>
      <c r="D13262" t="inlineStr">
        <is>
          <t>dtf-back-v14</t>
        </is>
      </c>
      <c r="E13262" t="inlineStr">
        <is>
          <t>Футболка черная с принтом енот</t>
        </is>
      </c>
      <c r="F13262" t="inlineStr">
        <is>
          <t>XL</t>
        </is>
      </c>
      <c r="G13262" s="2" t="inlineStr">
        <is>
          <t>Да</t>
        </is>
      </c>
      <c r="H13262" s="2" t="inlineStr">
        <is>
          <t>Да</t>
        </is>
      </c>
      <c r="I13262" t="inlineStr">
        <is>
          <t>dtf-back-v14-xl</t>
        </is>
      </c>
    </row>
    <row r="13263">
      <c r="A13263" t="inlineStr">
        <is>
          <t>dtf-back-v16-xl</t>
        </is>
      </c>
      <c r="B13263" s="2" t="n"/>
      <c r="C13263" t="inlineStr">
        <is>
          <t>2044473450526</t>
        </is>
      </c>
      <c r="D13263" t="inlineStr">
        <is>
          <t>dtf-back-v16</t>
        </is>
      </c>
      <c r="E13263" t="inlineStr">
        <is>
          <t>Футболка черная с принтом енот</t>
        </is>
      </c>
      <c r="F13263" t="inlineStr">
        <is>
          <t>XL</t>
        </is>
      </c>
      <c r="G13263" s="2" t="inlineStr">
        <is>
          <t>Да</t>
        </is>
      </c>
      <c r="H13263" s="2" t="inlineStr">
        <is>
          <t>Да</t>
        </is>
      </c>
      <c r="I13263" t="inlineStr">
        <is>
          <t>dtf-back-v16-xl</t>
        </is>
      </c>
    </row>
    <row r="13264">
      <c r="A13264" t="inlineStr">
        <is>
          <t>dtf-others-v215-xl</t>
        </is>
      </c>
      <c r="B13264" s="2" t="n"/>
      <c r="C13264" t="inlineStr">
        <is>
          <t>2044338843371</t>
        </is>
      </c>
      <c r="D13264" t="inlineStr">
        <is>
          <t>dtf-others-v215</t>
        </is>
      </c>
      <c r="E13264" t="inlineStr">
        <is>
          <t>Футболка черная с принтом енот</t>
        </is>
      </c>
      <c r="F13264" t="inlineStr">
        <is>
          <t>XL</t>
        </is>
      </c>
      <c r="G13264" s="2" t="inlineStr">
        <is>
          <t>Да</t>
        </is>
      </c>
      <c r="H13264" s="2" t="inlineStr">
        <is>
          <t>Нет</t>
        </is>
      </c>
      <c r="I13264" t="inlineStr">
        <is>
          <t>dtf-others-v215-xl</t>
        </is>
      </c>
    </row>
    <row r="13265">
      <c r="A13265" t="inlineStr">
        <is>
          <t>dtf-others-v385-xl</t>
        </is>
      </c>
      <c r="B13265" s="2" t="n"/>
      <c r="C13265" t="inlineStr">
        <is>
          <t>2044346100602</t>
        </is>
      </c>
      <c r="D13265" t="inlineStr">
        <is>
          <t>dtf-others-v385</t>
        </is>
      </c>
      <c r="E13265" t="inlineStr">
        <is>
          <t>Футболка черная с принтом енот</t>
        </is>
      </c>
      <c r="F13265" t="inlineStr">
        <is>
          <t>XL</t>
        </is>
      </c>
      <c r="G13265" s="2" t="inlineStr">
        <is>
          <t>Да</t>
        </is>
      </c>
      <c r="H13265" s="2" t="inlineStr">
        <is>
          <t>Нет</t>
        </is>
      </c>
      <c r="I13265" t="inlineStr">
        <is>
          <t>dtf-others-v385-xl</t>
        </is>
      </c>
    </row>
    <row r="13266">
      <c r="A13266" t="inlineStr">
        <is>
          <t>dtf-back-v16-xxl</t>
        </is>
      </c>
      <c r="B13266" s="2" t="n"/>
      <c r="C13266" t="inlineStr">
        <is>
          <t>2044473450533</t>
        </is>
      </c>
      <c r="D13266" t="inlineStr">
        <is>
          <t>dtf-back-v16</t>
        </is>
      </c>
      <c r="E13266" t="inlineStr">
        <is>
          <t>Футболка черная с принтом енот</t>
        </is>
      </c>
      <c r="F13266" t="inlineStr">
        <is>
          <t>XXL</t>
        </is>
      </c>
      <c r="G13266" s="2" t="inlineStr">
        <is>
          <t>Да</t>
        </is>
      </c>
      <c r="H13266" s="2" t="inlineStr">
        <is>
          <t>Да</t>
        </is>
      </c>
      <c r="I13266" t="inlineStr">
        <is>
          <t>dtf-back-v16-xxl</t>
        </is>
      </c>
    </row>
    <row r="13267">
      <c r="A13267" t="inlineStr">
        <is>
          <t>dtf-back-v14-xxl</t>
        </is>
      </c>
      <c r="B13267" s="2" t="n"/>
      <c r="C13267" t="inlineStr">
        <is>
          <t>2044473450311</t>
        </is>
      </c>
      <c r="D13267" t="inlineStr">
        <is>
          <t>dtf-back-v14</t>
        </is>
      </c>
      <c r="E13267" t="inlineStr">
        <is>
          <t>Футболка черная с принтом енот</t>
        </is>
      </c>
      <c r="F13267" t="inlineStr">
        <is>
          <t>XXL</t>
        </is>
      </c>
      <c r="G13267" s="2" t="inlineStr">
        <is>
          <t>Да</t>
        </is>
      </c>
      <c r="H13267" s="2" t="inlineStr">
        <is>
          <t>Да</t>
        </is>
      </c>
      <c r="I13267" t="inlineStr">
        <is>
          <t>dtf-back-v14-xxl</t>
        </is>
      </c>
    </row>
    <row r="13268">
      <c r="A13268" t="inlineStr">
        <is>
          <t>dtf-others-v215-xxl</t>
        </is>
      </c>
      <c r="B13268" s="2" t="n"/>
      <c r="C13268" t="inlineStr">
        <is>
          <t>2044338843388</t>
        </is>
      </c>
      <c r="D13268" t="inlineStr">
        <is>
          <t>dtf-others-v215</t>
        </is>
      </c>
      <c r="E13268" t="inlineStr">
        <is>
          <t>Футболка черная с принтом енот</t>
        </is>
      </c>
      <c r="F13268" t="inlineStr">
        <is>
          <t>XXL</t>
        </is>
      </c>
      <c r="G13268" s="2" t="inlineStr">
        <is>
          <t>Да</t>
        </is>
      </c>
      <c r="H13268" s="2" t="inlineStr">
        <is>
          <t>Нет</t>
        </is>
      </c>
      <c r="I13268" t="inlineStr">
        <is>
          <t>dtf-others-v215-xxl</t>
        </is>
      </c>
    </row>
    <row r="13269">
      <c r="A13269" t="inlineStr">
        <is>
          <t>dtf-others-v385-xxl</t>
        </is>
      </c>
      <c r="B13269" s="2" t="n"/>
      <c r="C13269" t="inlineStr">
        <is>
          <t>2044346100619</t>
        </is>
      </c>
      <c r="D13269" t="inlineStr">
        <is>
          <t>dtf-others-v385</t>
        </is>
      </c>
      <c r="E13269" t="inlineStr">
        <is>
          <t>Футболка черная с принтом енот</t>
        </is>
      </c>
      <c r="F13269" t="inlineStr">
        <is>
          <t>XXL</t>
        </is>
      </c>
      <c r="G13269" s="2" t="inlineStr">
        <is>
          <t>Да</t>
        </is>
      </c>
      <c r="H13269" s="2" t="inlineStr">
        <is>
          <t>Нет</t>
        </is>
      </c>
      <c r="I13269" t="inlineStr">
        <is>
          <t>dtf-others-v385-xxl</t>
        </is>
      </c>
    </row>
    <row r="13270">
      <c r="A13270" t="inlineStr">
        <is>
          <t>dtf-others-v306-l</t>
        </is>
      </c>
      <c r="B13270" s="2" t="n"/>
      <c r="C13270" t="inlineStr">
        <is>
          <t>2044338883513</t>
        </is>
      </c>
      <c r="D13270" t="inlineStr">
        <is>
          <t>dtf-others-v306</t>
        </is>
      </c>
      <c r="E13270" t="inlineStr">
        <is>
          <t>Футболка черная с принтом енот ракета</t>
        </is>
      </c>
      <c r="F13270" t="inlineStr">
        <is>
          <t>L</t>
        </is>
      </c>
      <c r="G13270" s="2" t="inlineStr">
        <is>
          <t>Да</t>
        </is>
      </c>
      <c r="H13270" s="2" t="inlineStr">
        <is>
          <t>Нет</t>
        </is>
      </c>
      <c r="I13270" t="inlineStr">
        <is>
          <t>dtf-others-v306-l</t>
        </is>
      </c>
    </row>
    <row r="13271">
      <c r="A13271" t="inlineStr">
        <is>
          <t>dtf-others-v306-m</t>
        </is>
      </c>
      <c r="B13271" s="2" t="n"/>
      <c r="C13271" t="inlineStr">
        <is>
          <t>2044338883520</t>
        </is>
      </c>
      <c r="D13271" t="inlineStr">
        <is>
          <t>dtf-others-v306</t>
        </is>
      </c>
      <c r="E13271" t="inlineStr">
        <is>
          <t>Футболка черная с принтом енот ракета</t>
        </is>
      </c>
      <c r="F13271" t="inlineStr">
        <is>
          <t>M</t>
        </is>
      </c>
      <c r="G13271" s="2" t="inlineStr">
        <is>
          <t>Да</t>
        </is>
      </c>
      <c r="H13271" s="2" t="inlineStr">
        <is>
          <t>Нет</t>
        </is>
      </c>
      <c r="I13271" t="inlineStr">
        <is>
          <t>dtf-others-v306-m</t>
        </is>
      </c>
    </row>
    <row r="13272">
      <c r="A13272" t="inlineStr">
        <is>
          <t>dtf-others-v306-s</t>
        </is>
      </c>
      <c r="B13272" s="2" t="n"/>
      <c r="C13272" t="inlineStr">
        <is>
          <t>2044338883537</t>
        </is>
      </c>
      <c r="D13272" t="inlineStr">
        <is>
          <t>dtf-others-v306</t>
        </is>
      </c>
      <c r="E13272" t="inlineStr">
        <is>
          <t>Футболка черная с принтом енот ракета</t>
        </is>
      </c>
      <c r="F13272" t="inlineStr">
        <is>
          <t>S</t>
        </is>
      </c>
      <c r="G13272" s="2" t="inlineStr">
        <is>
          <t>Да</t>
        </is>
      </c>
      <c r="H13272" s="2" t="inlineStr">
        <is>
          <t>Нет</t>
        </is>
      </c>
      <c r="I13272" t="inlineStr">
        <is>
          <t>dtf-others-v306-s</t>
        </is>
      </c>
    </row>
    <row r="13273">
      <c r="A13273" t="inlineStr">
        <is>
          <t>dtf-others-v306-xl</t>
        </is>
      </c>
      <c r="B13273" s="2" t="n"/>
      <c r="C13273" t="inlineStr">
        <is>
          <t>2044338883544</t>
        </is>
      </c>
      <c r="D13273" t="inlineStr">
        <is>
          <t>dtf-others-v306</t>
        </is>
      </c>
      <c r="E13273" t="inlineStr">
        <is>
          <t>Футболка черная с принтом енот ракета</t>
        </is>
      </c>
      <c r="F13273" t="inlineStr">
        <is>
          <t>XL</t>
        </is>
      </c>
      <c r="G13273" s="2" t="inlineStr">
        <is>
          <t>Да</t>
        </is>
      </c>
      <c r="H13273" s="2" t="inlineStr">
        <is>
          <t>Нет</t>
        </is>
      </c>
      <c r="I13273" t="inlineStr">
        <is>
          <t>dtf-others-v306-xl</t>
        </is>
      </c>
    </row>
    <row r="13274">
      <c r="A13274" t="inlineStr">
        <is>
          <t>dtf-others-v306-xxl</t>
        </is>
      </c>
      <c r="B13274" s="2" t="n"/>
      <c r="C13274" t="inlineStr">
        <is>
          <t>2044338883551</t>
        </is>
      </c>
      <c r="D13274" t="inlineStr">
        <is>
          <t>dtf-others-v306</t>
        </is>
      </c>
      <c r="E13274" t="inlineStr">
        <is>
          <t>Футболка черная с принтом енот ракета</t>
        </is>
      </c>
      <c r="F13274" t="inlineStr">
        <is>
          <t>XXL</t>
        </is>
      </c>
      <c r="G13274" s="2" t="inlineStr">
        <is>
          <t>Да</t>
        </is>
      </c>
      <c r="H13274" s="2" t="inlineStr">
        <is>
          <t>Нет</t>
        </is>
      </c>
      <c r="I13274" t="inlineStr">
        <is>
          <t>dtf-others-v306-xxl</t>
        </is>
      </c>
    </row>
    <row r="13275">
      <c r="A13275" t="inlineStr">
        <is>
          <t>dtf-pop-v21-l</t>
        </is>
      </c>
      <c r="B13275" s="2" t="n"/>
      <c r="C13275" t="inlineStr">
        <is>
          <t>2043740167990</t>
        </is>
      </c>
      <c r="D13275" t="inlineStr">
        <is>
          <t>dtf-pop-v21</t>
        </is>
      </c>
      <c r="E13275" t="inlineStr">
        <is>
          <t>Футболка черная с принтом женщина кошка</t>
        </is>
      </c>
      <c r="F13275" t="inlineStr">
        <is>
          <t>L</t>
        </is>
      </c>
      <c r="G13275" s="2" t="inlineStr">
        <is>
          <t>Да</t>
        </is>
      </c>
      <c r="H13275" s="2" t="inlineStr">
        <is>
          <t>Нет</t>
        </is>
      </c>
      <c r="I13275" t="inlineStr">
        <is>
          <t>dtf-pop-v21-l</t>
        </is>
      </c>
    </row>
    <row r="13276">
      <c r="A13276" t="inlineStr">
        <is>
          <t>dtf-pop-v25-l</t>
        </is>
      </c>
      <c r="B13276" s="2" t="n"/>
      <c r="C13276" t="inlineStr">
        <is>
          <t>2043740168324</t>
        </is>
      </c>
      <c r="D13276" t="inlineStr">
        <is>
          <t>dtf-pop-v25</t>
        </is>
      </c>
      <c r="E13276" t="inlineStr">
        <is>
          <t>Футболка черная с принтом женщина кошка</t>
        </is>
      </c>
      <c r="F13276" t="inlineStr">
        <is>
          <t>L</t>
        </is>
      </c>
      <c r="G13276" s="2" t="inlineStr">
        <is>
          <t>Да</t>
        </is>
      </c>
      <c r="H13276" s="2" t="inlineStr">
        <is>
          <t>Нет</t>
        </is>
      </c>
      <c r="I13276" t="inlineStr">
        <is>
          <t>dtf-pop-v25-l</t>
        </is>
      </c>
    </row>
    <row r="13277">
      <c r="A13277" t="inlineStr">
        <is>
          <t>dtf-pop-v21-m</t>
        </is>
      </c>
      <c r="B13277" s="2" t="n"/>
      <c r="C13277" t="inlineStr">
        <is>
          <t>2043740168003</t>
        </is>
      </c>
      <c r="D13277" t="inlineStr">
        <is>
          <t>dtf-pop-v21</t>
        </is>
      </c>
      <c r="E13277" t="inlineStr">
        <is>
          <t>Футболка черная с принтом женщина кошка</t>
        </is>
      </c>
      <c r="F13277" t="inlineStr">
        <is>
          <t>M</t>
        </is>
      </c>
      <c r="G13277" s="2" t="inlineStr">
        <is>
          <t>Да</t>
        </is>
      </c>
      <c r="H13277" s="2" t="inlineStr">
        <is>
          <t>Нет</t>
        </is>
      </c>
      <c r="I13277" t="inlineStr">
        <is>
          <t>dtf-pop-v21-m</t>
        </is>
      </c>
    </row>
    <row r="13278">
      <c r="A13278" t="inlineStr">
        <is>
          <t>dtf-pop-v25-m</t>
        </is>
      </c>
      <c r="B13278" s="2" t="n"/>
      <c r="C13278" t="inlineStr">
        <is>
          <t>2043740168331</t>
        </is>
      </c>
      <c r="D13278" t="inlineStr">
        <is>
          <t>dtf-pop-v25</t>
        </is>
      </c>
      <c r="E13278" t="inlineStr">
        <is>
          <t>Футболка черная с принтом женщина кошка</t>
        </is>
      </c>
      <c r="F13278" t="inlineStr">
        <is>
          <t>M</t>
        </is>
      </c>
      <c r="G13278" s="2" t="inlineStr">
        <is>
          <t>Да</t>
        </is>
      </c>
      <c r="H13278" s="2" t="inlineStr">
        <is>
          <t>Нет</t>
        </is>
      </c>
      <c r="I13278" t="inlineStr">
        <is>
          <t>dtf-pop-v25-m</t>
        </is>
      </c>
    </row>
    <row r="13279">
      <c r="A13279" t="inlineStr">
        <is>
          <t>dtf-pop-v21-s</t>
        </is>
      </c>
      <c r="B13279" s="2" t="n"/>
      <c r="C13279" t="inlineStr">
        <is>
          <t>2043740168010</t>
        </is>
      </c>
      <c r="D13279" t="inlineStr">
        <is>
          <t>dtf-pop-v21</t>
        </is>
      </c>
      <c r="E13279" t="inlineStr">
        <is>
          <t>Футболка черная с принтом женщина кошка</t>
        </is>
      </c>
      <c r="F13279" t="inlineStr">
        <is>
          <t>S</t>
        </is>
      </c>
      <c r="G13279" s="2" t="inlineStr">
        <is>
          <t>Да</t>
        </is>
      </c>
      <c r="H13279" s="2" t="inlineStr">
        <is>
          <t>Нет</t>
        </is>
      </c>
      <c r="I13279" t="inlineStr">
        <is>
          <t>dtf-pop-v21-s</t>
        </is>
      </c>
    </row>
    <row r="13280">
      <c r="A13280" t="inlineStr">
        <is>
          <t>dtf-pop-v25-s</t>
        </is>
      </c>
      <c r="B13280" s="2" t="n"/>
      <c r="C13280" t="inlineStr">
        <is>
          <t>2043740168348</t>
        </is>
      </c>
      <c r="D13280" t="inlineStr">
        <is>
          <t>dtf-pop-v25</t>
        </is>
      </c>
      <c r="E13280" t="inlineStr">
        <is>
          <t>Футболка черная с принтом женщина кошка</t>
        </is>
      </c>
      <c r="F13280" t="inlineStr">
        <is>
          <t>S</t>
        </is>
      </c>
      <c r="G13280" s="2" t="inlineStr">
        <is>
          <t>Да</t>
        </is>
      </c>
      <c r="H13280" s="2" t="inlineStr">
        <is>
          <t>Нет</t>
        </is>
      </c>
      <c r="I13280" t="inlineStr">
        <is>
          <t>dtf-pop-v25-s</t>
        </is>
      </c>
    </row>
    <row r="13281">
      <c r="A13281" t="inlineStr">
        <is>
          <t>dtf-pop-v21-xl</t>
        </is>
      </c>
      <c r="B13281" s="2" t="n"/>
      <c r="C13281" t="inlineStr">
        <is>
          <t>2043740168027</t>
        </is>
      </c>
      <c r="D13281" t="inlineStr">
        <is>
          <t>dtf-pop-v21</t>
        </is>
      </c>
      <c r="E13281" t="inlineStr">
        <is>
          <t>Футболка черная с принтом женщина кошка</t>
        </is>
      </c>
      <c r="F13281" t="inlineStr">
        <is>
          <t>XL</t>
        </is>
      </c>
      <c r="G13281" s="2" t="inlineStr">
        <is>
          <t>Да</t>
        </is>
      </c>
      <c r="H13281" s="2" t="inlineStr">
        <is>
          <t>Нет</t>
        </is>
      </c>
      <c r="I13281" t="inlineStr">
        <is>
          <t>dtf-pop-v21-xl</t>
        </is>
      </c>
    </row>
    <row r="13282">
      <c r="A13282" t="inlineStr">
        <is>
          <t>dtf-pop-v25-xl</t>
        </is>
      </c>
      <c r="B13282" s="2" t="n"/>
      <c r="C13282" t="inlineStr">
        <is>
          <t>2043740168355</t>
        </is>
      </c>
      <c r="D13282" t="inlineStr">
        <is>
          <t>dtf-pop-v25</t>
        </is>
      </c>
      <c r="E13282" t="inlineStr">
        <is>
          <t>Футболка черная с принтом женщина кошка</t>
        </is>
      </c>
      <c r="F13282" t="inlineStr">
        <is>
          <t>XL</t>
        </is>
      </c>
      <c r="G13282" s="2" t="inlineStr">
        <is>
          <t>Да</t>
        </is>
      </c>
      <c r="H13282" s="2" t="inlineStr">
        <is>
          <t>Нет</t>
        </is>
      </c>
      <c r="I13282" t="inlineStr">
        <is>
          <t>dtf-pop-v25-xl</t>
        </is>
      </c>
    </row>
    <row r="13283">
      <c r="A13283" t="inlineStr">
        <is>
          <t>dtf-pop-v21-xxl</t>
        </is>
      </c>
      <c r="B13283" s="2" t="n"/>
      <c r="C13283" t="inlineStr">
        <is>
          <t>2043740168034</t>
        </is>
      </c>
      <c r="D13283" t="inlineStr">
        <is>
          <t>dtf-pop-v21</t>
        </is>
      </c>
      <c r="E13283" t="inlineStr">
        <is>
          <t>Футболка черная с принтом женщина кошка</t>
        </is>
      </c>
      <c r="F13283" t="inlineStr">
        <is>
          <t>XXL</t>
        </is>
      </c>
      <c r="G13283" s="2" t="inlineStr">
        <is>
          <t>Да</t>
        </is>
      </c>
      <c r="H13283" s="2" t="inlineStr">
        <is>
          <t>Нет</t>
        </is>
      </c>
      <c r="I13283" t="inlineStr">
        <is>
          <t>dtf-pop-v21-xxl</t>
        </is>
      </c>
    </row>
    <row r="13284">
      <c r="A13284" t="inlineStr">
        <is>
          <t>dtf-pop-v25-xxl</t>
        </is>
      </c>
      <c r="B13284" s="2" t="n"/>
      <c r="C13284" t="inlineStr">
        <is>
          <t>2043740168362</t>
        </is>
      </c>
      <c r="D13284" t="inlineStr">
        <is>
          <t>dtf-pop-v25</t>
        </is>
      </c>
      <c r="E13284" t="inlineStr">
        <is>
          <t>Футболка черная с принтом женщина кошка</t>
        </is>
      </c>
      <c r="F13284" t="inlineStr">
        <is>
          <t>XXL</t>
        </is>
      </c>
      <c r="G13284" s="2" t="inlineStr">
        <is>
          <t>Да</t>
        </is>
      </c>
      <c r="H13284" s="2" t="inlineStr">
        <is>
          <t>Нет</t>
        </is>
      </c>
      <c r="I13284" t="inlineStr">
        <is>
          <t>dtf-pop-v25-xxl</t>
        </is>
      </c>
    </row>
    <row r="13285">
      <c r="A13285" t="inlineStr">
        <is>
          <t>dtf-animal-v10-l</t>
        </is>
      </c>
      <c r="B13285" s="2" t="n"/>
      <c r="C13285" t="inlineStr">
        <is>
          <t>2042273696977</t>
        </is>
      </c>
      <c r="D13285" t="inlineStr">
        <is>
          <t>dtf-animal-v10</t>
        </is>
      </c>
      <c r="E13285" t="inlineStr">
        <is>
          <t>Футболка черная с принтом животных</t>
        </is>
      </c>
      <c r="F13285" t="inlineStr">
        <is>
          <t>L</t>
        </is>
      </c>
      <c r="G13285" s="2" t="inlineStr">
        <is>
          <t>Да</t>
        </is>
      </c>
      <c r="H13285" s="2" t="inlineStr">
        <is>
          <t>Да</t>
        </is>
      </c>
      <c r="I13285" t="inlineStr">
        <is>
          <t>dtf-animal-v10-l</t>
        </is>
      </c>
    </row>
    <row r="13286">
      <c r="A13286" t="inlineStr">
        <is>
          <t>dtf-animal-v22-l</t>
        </is>
      </c>
      <c r="B13286" s="2" t="n"/>
      <c r="C13286" t="inlineStr">
        <is>
          <t>2042408065364</t>
        </is>
      </c>
      <c r="D13286" t="inlineStr">
        <is>
          <t>dtf-animal-v22</t>
        </is>
      </c>
      <c r="E13286" t="inlineStr">
        <is>
          <t>Футболка черная с принтом животных</t>
        </is>
      </c>
      <c r="F13286" t="inlineStr">
        <is>
          <t>L</t>
        </is>
      </c>
      <c r="G13286" s="2" t="inlineStr">
        <is>
          <t>Да</t>
        </is>
      </c>
      <c r="H13286" s="2" t="inlineStr">
        <is>
          <t>Да</t>
        </is>
      </c>
      <c r="I13286" t="inlineStr">
        <is>
          <t>dtf-animal-v22-l</t>
        </is>
      </c>
    </row>
    <row r="13287">
      <c r="A13287" t="inlineStr">
        <is>
          <t>dtf-animal-v10-m</t>
        </is>
      </c>
      <c r="B13287" s="2" t="n"/>
      <c r="C13287" t="inlineStr">
        <is>
          <t>2042273696984</t>
        </is>
      </c>
      <c r="D13287" t="inlineStr">
        <is>
          <t>dtf-animal-v10</t>
        </is>
      </c>
      <c r="E13287" t="inlineStr">
        <is>
          <t>Футболка черная с принтом животных</t>
        </is>
      </c>
      <c r="F13287" t="inlineStr">
        <is>
          <t>M</t>
        </is>
      </c>
      <c r="G13287" s="2" t="inlineStr">
        <is>
          <t>Да</t>
        </is>
      </c>
      <c r="H13287" s="2" t="inlineStr">
        <is>
          <t>Да</t>
        </is>
      </c>
      <c r="I13287" t="inlineStr">
        <is>
          <t>dtf-animal-v10-m</t>
        </is>
      </c>
    </row>
    <row r="13288">
      <c r="A13288" t="inlineStr">
        <is>
          <t>dtf-animal-v22-m</t>
        </is>
      </c>
      <c r="B13288" s="2" t="n"/>
      <c r="C13288" t="inlineStr">
        <is>
          <t>2042408065371</t>
        </is>
      </c>
      <c r="D13288" t="inlineStr">
        <is>
          <t>dtf-animal-v22</t>
        </is>
      </c>
      <c r="E13288" t="inlineStr">
        <is>
          <t>Футболка черная с принтом животных</t>
        </is>
      </c>
      <c r="F13288" t="inlineStr">
        <is>
          <t>M</t>
        </is>
      </c>
      <c r="G13288" s="2" t="inlineStr">
        <is>
          <t>Да</t>
        </is>
      </c>
      <c r="H13288" s="2" t="inlineStr">
        <is>
          <t>Да</t>
        </is>
      </c>
      <c r="I13288" t="inlineStr">
        <is>
          <t>dtf-animal-v22-m</t>
        </is>
      </c>
    </row>
    <row r="13289">
      <c r="A13289" t="inlineStr">
        <is>
          <t>dtf-animal-v10-s</t>
        </is>
      </c>
      <c r="B13289" s="2" t="n"/>
      <c r="C13289" t="inlineStr">
        <is>
          <t>2042273696991</t>
        </is>
      </c>
      <c r="D13289" t="inlineStr">
        <is>
          <t>dtf-animal-v10</t>
        </is>
      </c>
      <c r="E13289" t="inlineStr">
        <is>
          <t>Футболка черная с принтом животных</t>
        </is>
      </c>
      <c r="F13289" t="inlineStr">
        <is>
          <t>S</t>
        </is>
      </c>
      <c r="G13289" s="2" t="inlineStr">
        <is>
          <t>Да</t>
        </is>
      </c>
      <c r="H13289" s="2" t="inlineStr">
        <is>
          <t>Да</t>
        </is>
      </c>
      <c r="I13289" t="inlineStr">
        <is>
          <t>dtf-animal-v10-s</t>
        </is>
      </c>
    </row>
    <row r="13290">
      <c r="A13290" t="inlineStr">
        <is>
          <t>dtf-animal-v22-s</t>
        </is>
      </c>
      <c r="B13290" s="2" t="n"/>
      <c r="C13290" t="inlineStr">
        <is>
          <t>2042408065388</t>
        </is>
      </c>
      <c r="D13290" t="inlineStr">
        <is>
          <t>dtf-animal-v22</t>
        </is>
      </c>
      <c r="E13290" t="inlineStr">
        <is>
          <t>Футболка черная с принтом животных</t>
        </is>
      </c>
      <c r="F13290" t="inlineStr">
        <is>
          <t>S</t>
        </is>
      </c>
      <c r="G13290" s="2" t="inlineStr">
        <is>
          <t>Да</t>
        </is>
      </c>
      <c r="H13290" s="2" t="inlineStr">
        <is>
          <t>Да</t>
        </is>
      </c>
      <c r="I13290" t="inlineStr">
        <is>
          <t>dtf-animal-v22-s</t>
        </is>
      </c>
    </row>
    <row r="13291">
      <c r="A13291" t="inlineStr">
        <is>
          <t>dtf-animal-v10-xl</t>
        </is>
      </c>
      <c r="B13291" s="2" t="n"/>
      <c r="C13291" t="inlineStr">
        <is>
          <t>2042273697004</t>
        </is>
      </c>
      <c r="D13291" t="inlineStr">
        <is>
          <t>dtf-animal-v10</t>
        </is>
      </c>
      <c r="E13291" t="inlineStr">
        <is>
          <t>Футболка черная с принтом животных</t>
        </is>
      </c>
      <c r="F13291" t="inlineStr">
        <is>
          <t>XL</t>
        </is>
      </c>
      <c r="G13291" s="2" t="inlineStr">
        <is>
          <t>Да</t>
        </is>
      </c>
      <c r="H13291" s="2" t="inlineStr">
        <is>
          <t>Да</t>
        </is>
      </c>
      <c r="I13291" t="inlineStr">
        <is>
          <t>dtf-animal-v10-xl</t>
        </is>
      </c>
    </row>
    <row r="13292">
      <c r="A13292" t="inlineStr">
        <is>
          <t>dtf-animal-v22-xl</t>
        </is>
      </c>
      <c r="B13292" s="2" t="n"/>
      <c r="C13292" t="inlineStr">
        <is>
          <t>2042408065395</t>
        </is>
      </c>
      <c r="D13292" t="inlineStr">
        <is>
          <t>dtf-animal-v22</t>
        </is>
      </c>
      <c r="E13292" t="inlineStr">
        <is>
          <t>Футболка черная с принтом животных</t>
        </is>
      </c>
      <c r="F13292" t="inlineStr">
        <is>
          <t>XL</t>
        </is>
      </c>
      <c r="G13292" s="2" t="inlineStr">
        <is>
          <t>Да</t>
        </is>
      </c>
      <c r="H13292" s="2" t="inlineStr">
        <is>
          <t>Да</t>
        </is>
      </c>
      <c r="I13292" t="inlineStr">
        <is>
          <t>dtf-animal-v22-xl</t>
        </is>
      </c>
    </row>
    <row r="13293">
      <c r="A13293" t="inlineStr">
        <is>
          <t>dtf-animal-v10-xxl</t>
        </is>
      </c>
      <c r="B13293" s="2" t="n"/>
      <c r="C13293" t="inlineStr">
        <is>
          <t>2042273697011</t>
        </is>
      </c>
      <c r="D13293" t="inlineStr">
        <is>
          <t>dtf-animal-v10</t>
        </is>
      </c>
      <c r="E13293" t="inlineStr">
        <is>
          <t>Футболка черная с принтом животных</t>
        </is>
      </c>
      <c r="F13293" t="inlineStr">
        <is>
          <t>XXL</t>
        </is>
      </c>
      <c r="G13293" s="2" t="inlineStr">
        <is>
          <t>Да</t>
        </is>
      </c>
      <c r="H13293" s="2" t="inlineStr">
        <is>
          <t>Да</t>
        </is>
      </c>
      <c r="I13293" t="inlineStr">
        <is>
          <t>dtf-animal-v10-xxl</t>
        </is>
      </c>
    </row>
    <row r="13294">
      <c r="A13294" t="inlineStr">
        <is>
          <t>dtf-animal-v22-xxl</t>
        </is>
      </c>
      <c r="B13294" s="2" t="n"/>
      <c r="C13294" t="inlineStr">
        <is>
          <t>2042408065401</t>
        </is>
      </c>
      <c r="D13294" t="inlineStr">
        <is>
          <t>dtf-animal-v22</t>
        </is>
      </c>
      <c r="E13294" t="inlineStr">
        <is>
          <t>Футболка черная с принтом животных</t>
        </is>
      </c>
      <c r="F13294" t="inlineStr">
        <is>
          <t>XXL</t>
        </is>
      </c>
      <c r="G13294" s="2" t="inlineStr">
        <is>
          <t>Да</t>
        </is>
      </c>
      <c r="H13294" s="2" t="inlineStr">
        <is>
          <t>Да</t>
        </is>
      </c>
      <c r="I13294" t="inlineStr">
        <is>
          <t>dtf-animal-v22-xxl</t>
        </is>
      </c>
    </row>
    <row r="13295">
      <c r="A13295" t="inlineStr">
        <is>
          <t>dtf-animal-v13-l</t>
        </is>
      </c>
      <c r="B13295" s="2" t="n"/>
      <c r="C13295" t="inlineStr">
        <is>
          <t>2042273697134</t>
        </is>
      </c>
      <c r="D13295" t="inlineStr">
        <is>
          <t>dtf-animal-v13</t>
        </is>
      </c>
      <c r="E13295" t="inlineStr">
        <is>
          <t>Футболка черная с принтом жираф</t>
        </is>
      </c>
      <c r="F13295" t="inlineStr">
        <is>
          <t>L</t>
        </is>
      </c>
      <c r="G13295" s="2" t="inlineStr">
        <is>
          <t>Да</t>
        </is>
      </c>
      <c r="H13295" s="2" t="inlineStr">
        <is>
          <t>Да</t>
        </is>
      </c>
      <c r="I13295" t="inlineStr">
        <is>
          <t>dtf-animal-v13-l</t>
        </is>
      </c>
    </row>
    <row r="13296">
      <c r="A13296" t="inlineStr">
        <is>
          <t>dtf-others-v133-l</t>
        </is>
      </c>
      <c r="B13296" s="2" t="n"/>
      <c r="C13296" t="inlineStr">
        <is>
          <t>2044338798404</t>
        </is>
      </c>
      <c r="D13296" t="inlineStr">
        <is>
          <t>dtf-others-v133</t>
        </is>
      </c>
      <c r="E13296" t="inlineStr">
        <is>
          <t>Футболка черная с принтом жираф</t>
        </is>
      </c>
      <c r="F13296" t="inlineStr">
        <is>
          <t>L</t>
        </is>
      </c>
      <c r="G13296" s="2" t="inlineStr">
        <is>
          <t>Да</t>
        </is>
      </c>
      <c r="H13296" s="2" t="inlineStr">
        <is>
          <t>Да</t>
        </is>
      </c>
      <c r="I13296" t="inlineStr">
        <is>
          <t>dtf-others-v133-l</t>
        </is>
      </c>
    </row>
    <row r="13297">
      <c r="A13297" t="inlineStr">
        <is>
          <t>dtf-others-v433-l</t>
        </is>
      </c>
      <c r="B13297" s="2" t="n"/>
      <c r="C13297" t="inlineStr">
        <is>
          <t>2044346113695</t>
        </is>
      </c>
      <c r="D13297" t="inlineStr">
        <is>
          <t>dtf-others-v433</t>
        </is>
      </c>
      <c r="E13297" t="inlineStr">
        <is>
          <t>Футболка черная с принтом жираф</t>
        </is>
      </c>
      <c r="F13297" t="inlineStr">
        <is>
          <t>L</t>
        </is>
      </c>
      <c r="G13297" s="2" t="inlineStr">
        <is>
          <t>Да</t>
        </is>
      </c>
      <c r="H13297" s="2" t="inlineStr">
        <is>
          <t>Да</t>
        </is>
      </c>
      <c r="I13297" t="inlineStr">
        <is>
          <t>dtf-others-v433-l</t>
        </is>
      </c>
    </row>
    <row r="13298">
      <c r="A13298" t="inlineStr">
        <is>
          <t>dtf-animal-v13-m</t>
        </is>
      </c>
      <c r="B13298" s="2" t="n"/>
      <c r="C13298" t="inlineStr">
        <is>
          <t>2042273697141</t>
        </is>
      </c>
      <c r="D13298" t="inlineStr">
        <is>
          <t>dtf-animal-v13</t>
        </is>
      </c>
      <c r="E13298" t="inlineStr">
        <is>
          <t>Футболка черная с принтом жираф</t>
        </is>
      </c>
      <c r="F13298" t="inlineStr">
        <is>
          <t>M</t>
        </is>
      </c>
      <c r="G13298" s="2" t="inlineStr">
        <is>
          <t>Да</t>
        </is>
      </c>
      <c r="H13298" s="2" t="inlineStr">
        <is>
          <t>Да</t>
        </is>
      </c>
      <c r="I13298" t="inlineStr">
        <is>
          <t>dtf-animal-v13-m</t>
        </is>
      </c>
    </row>
    <row r="13299">
      <c r="A13299" t="inlineStr">
        <is>
          <t>dtf-others-v133-m</t>
        </is>
      </c>
      <c r="B13299" s="2" t="n"/>
      <c r="C13299" t="inlineStr">
        <is>
          <t>2044338798411</t>
        </is>
      </c>
      <c r="D13299" t="inlineStr">
        <is>
          <t>dtf-others-v133</t>
        </is>
      </c>
      <c r="E13299" t="inlineStr">
        <is>
          <t>Футболка черная с принтом жираф</t>
        </is>
      </c>
      <c r="F13299" t="inlineStr">
        <is>
          <t>M</t>
        </is>
      </c>
      <c r="G13299" s="2" t="inlineStr">
        <is>
          <t>Да</t>
        </is>
      </c>
      <c r="H13299" s="2" t="inlineStr">
        <is>
          <t>Да</t>
        </is>
      </c>
      <c r="I13299" t="inlineStr">
        <is>
          <t>dtf-others-v133-m</t>
        </is>
      </c>
    </row>
    <row r="13300">
      <c r="A13300" t="inlineStr">
        <is>
          <t>dtf-others-v433-m</t>
        </is>
      </c>
      <c r="B13300" s="2" t="n"/>
      <c r="C13300" t="inlineStr">
        <is>
          <t>2044346113701</t>
        </is>
      </c>
      <c r="D13300" t="inlineStr">
        <is>
          <t>dtf-others-v433</t>
        </is>
      </c>
      <c r="E13300" t="inlineStr">
        <is>
          <t>Футболка черная с принтом жираф</t>
        </is>
      </c>
      <c r="F13300" t="inlineStr">
        <is>
          <t>M</t>
        </is>
      </c>
      <c r="G13300" s="2" t="inlineStr">
        <is>
          <t>Да</t>
        </is>
      </c>
      <c r="H13300" s="2" t="inlineStr">
        <is>
          <t>Да</t>
        </is>
      </c>
      <c r="I13300" t="inlineStr">
        <is>
          <t>dtf-others-v433-m</t>
        </is>
      </c>
    </row>
    <row r="13301">
      <c r="A13301" t="inlineStr">
        <is>
          <t>dtf-animal-v13-s</t>
        </is>
      </c>
      <c r="B13301" s="2" t="n"/>
      <c r="C13301" t="inlineStr">
        <is>
          <t>2042273697158</t>
        </is>
      </c>
      <c r="D13301" t="inlineStr">
        <is>
          <t>dtf-animal-v13</t>
        </is>
      </c>
      <c r="E13301" t="inlineStr">
        <is>
          <t>Футболка черная с принтом жираф</t>
        </is>
      </c>
      <c r="F13301" t="inlineStr">
        <is>
          <t>S</t>
        </is>
      </c>
      <c r="G13301" s="2" t="inlineStr">
        <is>
          <t>Да</t>
        </is>
      </c>
      <c r="H13301" s="2" t="inlineStr">
        <is>
          <t>Да</t>
        </is>
      </c>
      <c r="I13301" t="inlineStr">
        <is>
          <t>dtf-animal-v13-s</t>
        </is>
      </c>
    </row>
    <row r="13302">
      <c r="A13302" t="inlineStr">
        <is>
          <t>dtf-others-v133-s</t>
        </is>
      </c>
      <c r="B13302" s="2" t="n"/>
      <c r="C13302" t="inlineStr">
        <is>
          <t>2044338798428</t>
        </is>
      </c>
      <c r="D13302" t="inlineStr">
        <is>
          <t>dtf-others-v133</t>
        </is>
      </c>
      <c r="E13302" t="inlineStr">
        <is>
          <t>Футболка черная с принтом жираф</t>
        </is>
      </c>
      <c r="F13302" t="inlineStr">
        <is>
          <t>S</t>
        </is>
      </c>
      <c r="G13302" s="2" t="inlineStr">
        <is>
          <t>Да</t>
        </is>
      </c>
      <c r="H13302" s="2" t="inlineStr">
        <is>
          <t>Да</t>
        </is>
      </c>
      <c r="I13302" t="inlineStr">
        <is>
          <t>dtf-others-v133-s</t>
        </is>
      </c>
    </row>
    <row r="13303">
      <c r="A13303" t="inlineStr">
        <is>
          <t>dtf-others-v433-s</t>
        </is>
      </c>
      <c r="B13303" s="2" t="n"/>
      <c r="C13303" t="inlineStr">
        <is>
          <t>2044346113718</t>
        </is>
      </c>
      <c r="D13303" t="inlineStr">
        <is>
          <t>dtf-others-v433</t>
        </is>
      </c>
      <c r="E13303" t="inlineStr">
        <is>
          <t>Футболка черная с принтом жираф</t>
        </is>
      </c>
      <c r="F13303" t="inlineStr">
        <is>
          <t>S</t>
        </is>
      </c>
      <c r="G13303" s="2" t="inlineStr">
        <is>
          <t>Да</t>
        </is>
      </c>
      <c r="H13303" s="2" t="inlineStr">
        <is>
          <t>Да</t>
        </is>
      </c>
      <c r="I13303" t="inlineStr">
        <is>
          <t>dtf-others-v433-s</t>
        </is>
      </c>
    </row>
    <row r="13304">
      <c r="A13304" t="inlineStr">
        <is>
          <t>dtf-animal-v13-xl</t>
        </is>
      </c>
      <c r="B13304" s="2" t="n"/>
      <c r="C13304" t="inlineStr">
        <is>
          <t>2042273697165</t>
        </is>
      </c>
      <c r="D13304" t="inlineStr">
        <is>
          <t>dtf-animal-v13</t>
        </is>
      </c>
      <c r="E13304" t="inlineStr">
        <is>
          <t>Футболка черная с принтом жираф</t>
        </is>
      </c>
      <c r="F13304" t="inlineStr">
        <is>
          <t>XL</t>
        </is>
      </c>
      <c r="G13304" s="2" t="inlineStr">
        <is>
          <t>Да</t>
        </is>
      </c>
      <c r="H13304" s="2" t="inlineStr">
        <is>
          <t>Да</t>
        </is>
      </c>
      <c r="I13304" t="inlineStr">
        <is>
          <t>dtf-animal-v13-xl</t>
        </is>
      </c>
    </row>
    <row r="13305">
      <c r="A13305" t="inlineStr">
        <is>
          <t>dtf-others-v133-xl</t>
        </is>
      </c>
      <c r="B13305" s="2" t="n"/>
      <c r="C13305" t="inlineStr">
        <is>
          <t>2044338798435</t>
        </is>
      </c>
      <c r="D13305" t="inlineStr">
        <is>
          <t>dtf-others-v133</t>
        </is>
      </c>
      <c r="E13305" t="inlineStr">
        <is>
          <t>Футболка черная с принтом жираф</t>
        </is>
      </c>
      <c r="F13305" t="inlineStr">
        <is>
          <t>XL</t>
        </is>
      </c>
      <c r="G13305" s="2" t="inlineStr">
        <is>
          <t>Да</t>
        </is>
      </c>
      <c r="H13305" s="2" t="inlineStr">
        <is>
          <t>Да</t>
        </is>
      </c>
      <c r="I13305" t="inlineStr">
        <is>
          <t>dtf-others-v133-xl</t>
        </is>
      </c>
    </row>
    <row r="13306">
      <c r="A13306" t="inlineStr">
        <is>
          <t>dtf-others-v433-xl</t>
        </is>
      </c>
      <c r="B13306" s="2" t="n"/>
      <c r="C13306" t="inlineStr">
        <is>
          <t>2044346113725</t>
        </is>
      </c>
      <c r="D13306" t="inlineStr">
        <is>
          <t>dtf-others-v433</t>
        </is>
      </c>
      <c r="E13306" t="inlineStr">
        <is>
          <t>Футболка черная с принтом жираф</t>
        </is>
      </c>
      <c r="F13306" t="inlineStr">
        <is>
          <t>XL</t>
        </is>
      </c>
      <c r="G13306" s="2" t="inlineStr">
        <is>
          <t>Да</t>
        </is>
      </c>
      <c r="H13306" s="2" t="inlineStr">
        <is>
          <t>Да</t>
        </is>
      </c>
      <c r="I13306" t="inlineStr">
        <is>
          <t>dtf-others-v433-xl</t>
        </is>
      </c>
    </row>
    <row r="13307">
      <c r="A13307" t="inlineStr">
        <is>
          <t>dtf-animal-v13-xxl</t>
        </is>
      </c>
      <c r="B13307" s="2" t="n"/>
      <c r="C13307" t="inlineStr">
        <is>
          <t>2042273697172</t>
        </is>
      </c>
      <c r="D13307" t="inlineStr">
        <is>
          <t>dtf-animal-v13</t>
        </is>
      </c>
      <c r="E13307" t="inlineStr">
        <is>
          <t>Футболка черная с принтом жираф</t>
        </is>
      </c>
      <c r="F13307" t="inlineStr">
        <is>
          <t>XXL</t>
        </is>
      </c>
      <c r="G13307" s="2" t="inlineStr">
        <is>
          <t>Да</t>
        </is>
      </c>
      <c r="H13307" s="2" t="inlineStr">
        <is>
          <t>Да</t>
        </is>
      </c>
      <c r="I13307" t="inlineStr">
        <is>
          <t>dtf-animal-v13-xxl</t>
        </is>
      </c>
    </row>
    <row r="13308">
      <c r="A13308" t="inlineStr">
        <is>
          <t>dtf-others-v133-xxl</t>
        </is>
      </c>
      <c r="B13308" s="2" t="n"/>
      <c r="C13308" t="inlineStr">
        <is>
          <t>2044338798442</t>
        </is>
      </c>
      <c r="D13308" t="inlineStr">
        <is>
          <t>dtf-others-v133</t>
        </is>
      </c>
      <c r="E13308" t="inlineStr">
        <is>
          <t>Футболка черная с принтом жираф</t>
        </is>
      </c>
      <c r="F13308" t="inlineStr">
        <is>
          <t>XXL</t>
        </is>
      </c>
      <c r="G13308" s="2" t="inlineStr">
        <is>
          <t>Да</t>
        </is>
      </c>
      <c r="H13308" s="2" t="inlineStr">
        <is>
          <t>Да</t>
        </is>
      </c>
      <c r="I13308" t="inlineStr">
        <is>
          <t>dtf-others-v133-xxl</t>
        </is>
      </c>
    </row>
    <row r="13309">
      <c r="A13309" t="inlineStr">
        <is>
          <t>dtf-others-v433-xxl</t>
        </is>
      </c>
      <c r="B13309" s="2" t="n"/>
      <c r="C13309" t="inlineStr">
        <is>
          <t>2044346113732</t>
        </is>
      </c>
      <c r="D13309" t="inlineStr">
        <is>
          <t>dtf-others-v433</t>
        </is>
      </c>
      <c r="E13309" t="inlineStr">
        <is>
          <t>Футболка черная с принтом жираф</t>
        </is>
      </c>
      <c r="F13309" t="inlineStr">
        <is>
          <t>XXL</t>
        </is>
      </c>
      <c r="G13309" s="2" t="inlineStr">
        <is>
          <t>Да</t>
        </is>
      </c>
      <c r="H13309" s="2" t="inlineStr">
        <is>
          <t>Да</t>
        </is>
      </c>
      <c r="I13309" t="inlineStr">
        <is>
          <t>dtf-others-v433-xxl</t>
        </is>
      </c>
    </row>
    <row r="13310">
      <c r="A13310" t="inlineStr">
        <is>
          <t>dtf-playlist-zveri-dlya-l</t>
        </is>
      </c>
      <c r="B13310" s="2" t="n"/>
      <c r="C13310" t="inlineStr">
        <is>
          <t>2044354730839</t>
        </is>
      </c>
      <c r="D13310" t="inlineStr">
        <is>
          <t>dtf-playlist-zveri-dlya</t>
        </is>
      </c>
      <c r="E13310" t="inlineStr">
        <is>
          <t>Футболка черная с принтом звери</t>
        </is>
      </c>
      <c r="F13310" t="inlineStr">
        <is>
          <t>L</t>
        </is>
      </c>
      <c r="G13310" s="2" t="inlineStr">
        <is>
          <t>Да</t>
        </is>
      </c>
      <c r="H13310" s="2" t="inlineStr">
        <is>
          <t>Да</t>
        </is>
      </c>
      <c r="I13310" t="inlineStr">
        <is>
          <t>dtf-playlist-zveri-dlya-l</t>
        </is>
      </c>
    </row>
    <row r="13311">
      <c r="A13311" t="inlineStr">
        <is>
          <t>dtf-playlist-zveri-tancui-l</t>
        </is>
      </c>
      <c r="B13311" s="2" t="n"/>
      <c r="C13311" t="inlineStr">
        <is>
          <t>2044354748711</t>
        </is>
      </c>
      <c r="D13311" t="inlineStr">
        <is>
          <t>dtf-playlist-zveri-tancui</t>
        </is>
      </c>
      <c r="E13311" t="inlineStr">
        <is>
          <t>Футболка черная с принтом звери</t>
        </is>
      </c>
      <c r="F13311" t="inlineStr">
        <is>
          <t>L</t>
        </is>
      </c>
      <c r="G13311" s="2" t="inlineStr">
        <is>
          <t>Да</t>
        </is>
      </c>
      <c r="H13311" s="2" t="inlineStr">
        <is>
          <t>Да</t>
        </is>
      </c>
      <c r="I13311" t="inlineStr">
        <is>
          <t>dtf-playlist-zveri-tancui-l</t>
        </is>
      </c>
    </row>
    <row r="13312">
      <c r="A13312" t="inlineStr">
        <is>
          <t>dtf-playlist-zveri-raioni-l</t>
        </is>
      </c>
      <c r="B13312" s="2" t="n"/>
      <c r="C13312" t="inlineStr">
        <is>
          <t>2044354748667</t>
        </is>
      </c>
      <c r="D13312" t="inlineStr">
        <is>
          <t>dtf-playlist-zveri-raioni</t>
        </is>
      </c>
      <c r="E13312" t="inlineStr">
        <is>
          <t>Футболка черная с принтом звери</t>
        </is>
      </c>
      <c r="F13312" t="inlineStr">
        <is>
          <t>L</t>
        </is>
      </c>
      <c r="G13312" s="2" t="inlineStr">
        <is>
          <t>Да</t>
        </is>
      </c>
      <c r="H13312" s="2" t="inlineStr">
        <is>
          <t>Да</t>
        </is>
      </c>
      <c r="I13312" t="inlineStr">
        <is>
          <t>dtf-playlist-zveri-raioni-l</t>
        </is>
      </c>
    </row>
    <row r="13313">
      <c r="A13313" t="inlineStr">
        <is>
          <t>dtf-playlist-zveri-prosto-l</t>
        </is>
      </c>
      <c r="B13313" s="2" t="n"/>
      <c r="C13313" t="inlineStr">
        <is>
          <t>2044354748605</t>
        </is>
      </c>
      <c r="D13313" t="inlineStr">
        <is>
          <t>dtf-playlist-zveri-prosto</t>
        </is>
      </c>
      <c r="E13313" t="inlineStr">
        <is>
          <t>Футболка черная с принтом звери</t>
        </is>
      </c>
      <c r="F13313" t="inlineStr">
        <is>
          <t>L</t>
        </is>
      </c>
      <c r="G13313" s="2" t="inlineStr">
        <is>
          <t>Да</t>
        </is>
      </c>
      <c r="H13313" s="2" t="inlineStr">
        <is>
          <t>Да</t>
        </is>
      </c>
      <c r="I13313" t="inlineStr">
        <is>
          <t>dtf-playlist-zveri-prosto-l</t>
        </is>
      </c>
    </row>
    <row r="13314">
      <c r="A13314" t="inlineStr">
        <is>
          <t>dtf-playlist-zveri-vstrechi-l</t>
        </is>
      </c>
      <c r="B13314" s="2" t="n"/>
      <c r="C13314" t="inlineStr">
        <is>
          <t>2044354748780</t>
        </is>
      </c>
      <c r="D13314" t="inlineStr">
        <is>
          <t>dtf-playlist-zveri-vstrechi</t>
        </is>
      </c>
      <c r="E13314" t="inlineStr">
        <is>
          <t>Футболка черная с принтом звери</t>
        </is>
      </c>
      <c r="F13314" t="inlineStr">
        <is>
          <t>L</t>
        </is>
      </c>
      <c r="G13314" s="2" t="inlineStr">
        <is>
          <t>Да</t>
        </is>
      </c>
      <c r="H13314" s="2" t="inlineStr">
        <is>
          <t>Да</t>
        </is>
      </c>
      <c r="I13314" t="inlineStr">
        <is>
          <t>dtf-playlist-zveri-vstrechi-l</t>
        </is>
      </c>
    </row>
    <row r="13315">
      <c r="A13315" t="inlineStr">
        <is>
          <t>dtf-playlist-zveri-dlya-m</t>
        </is>
      </c>
      <c r="B13315" s="2" t="n"/>
      <c r="C13315" t="inlineStr">
        <is>
          <t>2044354730846</t>
        </is>
      </c>
      <c r="D13315" t="inlineStr">
        <is>
          <t>dtf-playlist-zveri-dlya</t>
        </is>
      </c>
      <c r="E13315" t="inlineStr">
        <is>
          <t>Футболка черная с принтом звери</t>
        </is>
      </c>
      <c r="F13315" t="inlineStr">
        <is>
          <t>M</t>
        </is>
      </c>
      <c r="G13315" s="2" t="inlineStr">
        <is>
          <t>Да</t>
        </is>
      </c>
      <c r="H13315" s="2" t="inlineStr">
        <is>
          <t>Да</t>
        </is>
      </c>
      <c r="I13315" t="inlineStr">
        <is>
          <t>dtf-playlist-zveri-dlya-m</t>
        </is>
      </c>
    </row>
    <row r="13316">
      <c r="A13316" t="inlineStr">
        <is>
          <t>dtf-playlist-zveri-raioni-m</t>
        </is>
      </c>
      <c r="B13316" s="2" t="n"/>
      <c r="C13316" t="inlineStr">
        <is>
          <t>2044354748674</t>
        </is>
      </c>
      <c r="D13316" t="inlineStr">
        <is>
          <t>dtf-playlist-zveri-raioni</t>
        </is>
      </c>
      <c r="E13316" t="inlineStr">
        <is>
          <t>Футболка черная с принтом звери</t>
        </is>
      </c>
      <c r="F13316" t="inlineStr">
        <is>
          <t>M</t>
        </is>
      </c>
      <c r="G13316" s="2" t="inlineStr">
        <is>
          <t>Да</t>
        </is>
      </c>
      <c r="H13316" s="2" t="inlineStr">
        <is>
          <t>Да</t>
        </is>
      </c>
      <c r="I13316" t="inlineStr">
        <is>
          <t>dtf-playlist-zveri-raioni-m</t>
        </is>
      </c>
    </row>
    <row r="13317">
      <c r="A13317" t="inlineStr">
        <is>
          <t>dtf-playlist-zveri-tancui-m</t>
        </is>
      </c>
      <c r="B13317" s="2" t="n"/>
      <c r="C13317" t="inlineStr">
        <is>
          <t>2044354748728</t>
        </is>
      </c>
      <c r="D13317" t="inlineStr">
        <is>
          <t>dtf-playlist-zveri-tancui</t>
        </is>
      </c>
      <c r="E13317" t="inlineStr">
        <is>
          <t>Футболка черная с принтом звери</t>
        </is>
      </c>
      <c r="F13317" t="inlineStr">
        <is>
          <t>M</t>
        </is>
      </c>
      <c r="G13317" s="2" t="inlineStr">
        <is>
          <t>Да</t>
        </is>
      </c>
      <c r="H13317" s="2" t="inlineStr">
        <is>
          <t>Да</t>
        </is>
      </c>
      <c r="I13317" t="inlineStr">
        <is>
          <t>dtf-playlist-zveri-tancui-m</t>
        </is>
      </c>
    </row>
    <row r="13318">
      <c r="A13318" t="inlineStr">
        <is>
          <t>dtf-playlist-zveri-prosto-m</t>
        </is>
      </c>
      <c r="B13318" s="2" t="n"/>
      <c r="C13318" t="inlineStr">
        <is>
          <t>2044354748612</t>
        </is>
      </c>
      <c r="D13318" t="inlineStr">
        <is>
          <t>dtf-playlist-zveri-prosto</t>
        </is>
      </c>
      <c r="E13318" t="inlineStr">
        <is>
          <t>Футболка черная с принтом звери</t>
        </is>
      </c>
      <c r="F13318" t="inlineStr">
        <is>
          <t>M</t>
        </is>
      </c>
      <c r="G13318" s="2" t="inlineStr">
        <is>
          <t>Да</t>
        </is>
      </c>
      <c r="H13318" s="2" t="inlineStr">
        <is>
          <t>Да</t>
        </is>
      </c>
      <c r="I13318" t="inlineStr">
        <is>
          <t>dtf-playlist-zveri-prosto-m</t>
        </is>
      </c>
    </row>
    <row r="13319">
      <c r="A13319" t="inlineStr">
        <is>
          <t>dtf-playlist-zveri-vstrechi-m</t>
        </is>
      </c>
      <c r="B13319" s="2" t="n"/>
      <c r="C13319" t="inlineStr">
        <is>
          <t>2044354748797</t>
        </is>
      </c>
      <c r="D13319" t="inlineStr">
        <is>
          <t>dtf-playlist-zveri-vstrechi</t>
        </is>
      </c>
      <c r="E13319" t="inlineStr">
        <is>
          <t>Футболка черная с принтом звери</t>
        </is>
      </c>
      <c r="F13319" t="inlineStr">
        <is>
          <t>M</t>
        </is>
      </c>
      <c r="G13319" s="2" t="inlineStr">
        <is>
          <t>Да</t>
        </is>
      </c>
      <c r="H13319" s="2" t="inlineStr">
        <is>
          <t>Да</t>
        </is>
      </c>
      <c r="I13319" t="inlineStr">
        <is>
          <t>dtf-playlist-zveri-vstrechi-m</t>
        </is>
      </c>
    </row>
    <row r="13320">
      <c r="A13320" t="inlineStr">
        <is>
          <t>dtf-playlist-zveri-raioni-s</t>
        </is>
      </c>
      <c r="B13320" s="2" t="n"/>
      <c r="C13320" t="inlineStr">
        <is>
          <t>2044354748681</t>
        </is>
      </c>
      <c r="D13320" t="inlineStr">
        <is>
          <t>dtf-playlist-zveri-raioni</t>
        </is>
      </c>
      <c r="E13320" t="inlineStr">
        <is>
          <t>Футболка черная с принтом звери</t>
        </is>
      </c>
      <c r="F13320" t="inlineStr">
        <is>
          <t>S</t>
        </is>
      </c>
      <c r="G13320" s="2" t="inlineStr">
        <is>
          <t>Да</t>
        </is>
      </c>
      <c r="H13320" s="2" t="inlineStr">
        <is>
          <t>Да</t>
        </is>
      </c>
      <c r="I13320" t="inlineStr">
        <is>
          <t>dtf-playlist-zveri-raioni-s</t>
        </is>
      </c>
    </row>
    <row r="13321">
      <c r="A13321" t="inlineStr">
        <is>
          <t>dtf-playlist-zveri-dlya-s</t>
        </is>
      </c>
      <c r="B13321" s="2" t="n"/>
      <c r="C13321" t="inlineStr">
        <is>
          <t>2044354730853</t>
        </is>
      </c>
      <c r="D13321" t="inlineStr">
        <is>
          <t>dtf-playlist-zveri-dlya</t>
        </is>
      </c>
      <c r="E13321" t="inlineStr">
        <is>
          <t>Футболка черная с принтом звери</t>
        </is>
      </c>
      <c r="F13321" t="inlineStr">
        <is>
          <t>S</t>
        </is>
      </c>
      <c r="G13321" s="2" t="inlineStr">
        <is>
          <t>Да</t>
        </is>
      </c>
      <c r="H13321" s="2" t="inlineStr">
        <is>
          <t>Да</t>
        </is>
      </c>
      <c r="I13321" t="inlineStr">
        <is>
          <t>dtf-playlist-zveri-dlya-s</t>
        </is>
      </c>
    </row>
    <row r="13322">
      <c r="A13322" t="inlineStr">
        <is>
          <t>dtf-playlist-zveri-vstrechi-s</t>
        </is>
      </c>
      <c r="B13322" s="2" t="n"/>
      <c r="C13322" t="inlineStr">
        <is>
          <t>2044354748803</t>
        </is>
      </c>
      <c r="D13322" t="inlineStr">
        <is>
          <t>dtf-playlist-zveri-vstrechi</t>
        </is>
      </c>
      <c r="E13322" t="inlineStr">
        <is>
          <t>Футболка черная с принтом звери</t>
        </is>
      </c>
      <c r="F13322" t="inlineStr">
        <is>
          <t>S</t>
        </is>
      </c>
      <c r="G13322" s="2" t="inlineStr">
        <is>
          <t>Да</t>
        </is>
      </c>
      <c r="H13322" s="2" t="inlineStr">
        <is>
          <t>Да</t>
        </is>
      </c>
      <c r="I13322" t="inlineStr">
        <is>
          <t>dtf-playlist-zveri-vstrechi-s</t>
        </is>
      </c>
    </row>
    <row r="13323">
      <c r="A13323" t="inlineStr">
        <is>
          <t>dtf-playlist-zveri-prosto-s</t>
        </is>
      </c>
      <c r="B13323" s="2" t="n"/>
      <c r="C13323" t="inlineStr">
        <is>
          <t>2044354748629</t>
        </is>
      </c>
      <c r="D13323" t="inlineStr">
        <is>
          <t>dtf-playlist-zveri-prosto</t>
        </is>
      </c>
      <c r="E13323" t="inlineStr">
        <is>
          <t>Футболка черная с принтом звери</t>
        </is>
      </c>
      <c r="F13323" t="inlineStr">
        <is>
          <t>S</t>
        </is>
      </c>
      <c r="G13323" s="2" t="inlineStr">
        <is>
          <t>Да</t>
        </is>
      </c>
      <c r="H13323" s="2" t="inlineStr">
        <is>
          <t>Да</t>
        </is>
      </c>
      <c r="I13323" t="inlineStr">
        <is>
          <t>dtf-playlist-zveri-prosto-s</t>
        </is>
      </c>
    </row>
    <row r="13324">
      <c r="A13324" t="inlineStr">
        <is>
          <t>dtf-playlist-zveri-tancui-s</t>
        </is>
      </c>
      <c r="B13324" s="2" t="n"/>
      <c r="C13324" t="inlineStr">
        <is>
          <t>2044354748735</t>
        </is>
      </c>
      <c r="D13324" t="inlineStr">
        <is>
          <t>dtf-playlist-zveri-tancui</t>
        </is>
      </c>
      <c r="E13324" t="inlineStr">
        <is>
          <t>Футболка черная с принтом звери</t>
        </is>
      </c>
      <c r="F13324" t="inlineStr">
        <is>
          <t>S</t>
        </is>
      </c>
      <c r="G13324" s="2" t="inlineStr">
        <is>
          <t>Да</t>
        </is>
      </c>
      <c r="H13324" s="2" t="inlineStr">
        <is>
          <t>Да</t>
        </is>
      </c>
      <c r="I13324" t="inlineStr">
        <is>
          <t>dtf-playlist-zveri-tancui-s</t>
        </is>
      </c>
    </row>
    <row r="13325">
      <c r="A13325" t="inlineStr">
        <is>
          <t>dtf-playlist-zveri-dlya-xl</t>
        </is>
      </c>
      <c r="B13325" s="2" t="n"/>
      <c r="C13325" t="inlineStr">
        <is>
          <t>2044354730860</t>
        </is>
      </c>
      <c r="D13325" t="inlineStr">
        <is>
          <t>dtf-playlist-zveri-dlya</t>
        </is>
      </c>
      <c r="E13325" t="inlineStr">
        <is>
          <t>Футболка черная с принтом звери</t>
        </is>
      </c>
      <c r="F13325" t="inlineStr">
        <is>
          <t>XL</t>
        </is>
      </c>
      <c r="G13325" s="2" t="inlineStr">
        <is>
          <t>Да</t>
        </is>
      </c>
      <c r="H13325" s="2" t="inlineStr">
        <is>
          <t>Да</t>
        </is>
      </c>
      <c r="I13325" t="inlineStr">
        <is>
          <t>dtf-playlist-zveri-dlya-xl</t>
        </is>
      </c>
    </row>
    <row r="13326">
      <c r="A13326" t="inlineStr">
        <is>
          <t>dtf-playlist-zveri-vstrechi-xl</t>
        </is>
      </c>
      <c r="B13326" s="2" t="n"/>
      <c r="C13326" t="inlineStr">
        <is>
          <t>2044354748810</t>
        </is>
      </c>
      <c r="D13326" t="inlineStr">
        <is>
          <t>dtf-playlist-zveri-vstrechi</t>
        </is>
      </c>
      <c r="E13326" t="inlineStr">
        <is>
          <t>Футболка черная с принтом звери</t>
        </is>
      </c>
      <c r="F13326" t="inlineStr">
        <is>
          <t>XL</t>
        </is>
      </c>
      <c r="G13326" s="2" t="inlineStr">
        <is>
          <t>Да</t>
        </is>
      </c>
      <c r="H13326" s="2" t="inlineStr">
        <is>
          <t>Да</t>
        </is>
      </c>
      <c r="I13326" t="inlineStr">
        <is>
          <t>dtf-playlist-zveri-vstrechi-xl</t>
        </is>
      </c>
    </row>
    <row r="13327">
      <c r="A13327" t="inlineStr">
        <is>
          <t>dtf-playlist-zveri-raioni-xl</t>
        </is>
      </c>
      <c r="B13327" s="2" t="n"/>
      <c r="C13327" t="inlineStr">
        <is>
          <t>2044354748698</t>
        </is>
      </c>
      <c r="D13327" t="inlineStr">
        <is>
          <t>dtf-playlist-zveri-raioni</t>
        </is>
      </c>
      <c r="E13327" t="inlineStr">
        <is>
          <t>Футболка черная с принтом звери</t>
        </is>
      </c>
      <c r="F13327" t="inlineStr">
        <is>
          <t>XL</t>
        </is>
      </c>
      <c r="G13327" s="2" t="inlineStr">
        <is>
          <t>Да</t>
        </is>
      </c>
      <c r="H13327" s="2" t="inlineStr">
        <is>
          <t>Да</t>
        </is>
      </c>
      <c r="I13327" t="inlineStr">
        <is>
          <t>dtf-playlist-zveri-raioni-xl</t>
        </is>
      </c>
    </row>
    <row r="13328">
      <c r="A13328" t="inlineStr">
        <is>
          <t>dtf-playlist-zveri-prosto-xl</t>
        </is>
      </c>
      <c r="B13328" s="2" t="n"/>
      <c r="C13328" t="inlineStr">
        <is>
          <t>2044354748636</t>
        </is>
      </c>
      <c r="D13328" t="inlineStr">
        <is>
          <t>dtf-playlist-zveri-prosto</t>
        </is>
      </c>
      <c r="E13328" t="inlineStr">
        <is>
          <t>Футболка черная с принтом звери</t>
        </is>
      </c>
      <c r="F13328" t="inlineStr">
        <is>
          <t>XL</t>
        </is>
      </c>
      <c r="G13328" s="2" t="inlineStr">
        <is>
          <t>Да</t>
        </is>
      </c>
      <c r="H13328" s="2" t="inlineStr">
        <is>
          <t>Да</t>
        </is>
      </c>
      <c r="I13328" t="inlineStr">
        <is>
          <t>dtf-playlist-zveri-prosto-xl</t>
        </is>
      </c>
    </row>
    <row r="13329">
      <c r="A13329" t="inlineStr">
        <is>
          <t>dtf-playlist-zveri-tancui-xl</t>
        </is>
      </c>
      <c r="B13329" s="2" t="n"/>
      <c r="C13329" t="inlineStr">
        <is>
          <t>2044354748742</t>
        </is>
      </c>
      <c r="D13329" t="inlineStr">
        <is>
          <t>dtf-playlist-zveri-tancui</t>
        </is>
      </c>
      <c r="E13329" t="inlineStr">
        <is>
          <t>Футболка черная с принтом звери</t>
        </is>
      </c>
      <c r="F13329" t="inlineStr">
        <is>
          <t>XL</t>
        </is>
      </c>
      <c r="G13329" s="2" t="inlineStr">
        <is>
          <t>Да</t>
        </is>
      </c>
      <c r="H13329" s="2" t="inlineStr">
        <is>
          <t>Да</t>
        </is>
      </c>
      <c r="I13329" t="inlineStr">
        <is>
          <t>dtf-playlist-zveri-tancui-xl</t>
        </is>
      </c>
    </row>
    <row r="13330">
      <c r="A13330" t="inlineStr">
        <is>
          <t>dtf-playlist-zveri-dlya-xxl</t>
        </is>
      </c>
      <c r="B13330" s="2" t="n"/>
      <c r="C13330" t="inlineStr">
        <is>
          <t>2044354730877</t>
        </is>
      </c>
      <c r="D13330" t="inlineStr">
        <is>
          <t>dtf-playlist-zveri-dlya</t>
        </is>
      </c>
      <c r="E13330" t="inlineStr">
        <is>
          <t>Футболка черная с принтом звери</t>
        </is>
      </c>
      <c r="F13330" t="inlineStr">
        <is>
          <t>XXL</t>
        </is>
      </c>
      <c r="G13330" s="2" t="inlineStr">
        <is>
          <t>Да</t>
        </is>
      </c>
      <c r="H13330" s="2" t="inlineStr">
        <is>
          <t>Да</t>
        </is>
      </c>
      <c r="I13330" t="inlineStr">
        <is>
          <t>dtf-playlist-zveri-dlya-xxl</t>
        </is>
      </c>
    </row>
    <row r="13331">
      <c r="A13331" t="inlineStr">
        <is>
          <t>dtf-playlist-zveri-prosto-xxl</t>
        </is>
      </c>
      <c r="B13331" s="2" t="n"/>
      <c r="C13331" t="inlineStr">
        <is>
          <t>2044354748643</t>
        </is>
      </c>
      <c r="D13331" t="inlineStr">
        <is>
          <t>dtf-playlist-zveri-prosto</t>
        </is>
      </c>
      <c r="E13331" t="inlineStr">
        <is>
          <t>Футболка черная с принтом звери</t>
        </is>
      </c>
      <c r="F13331" t="inlineStr">
        <is>
          <t>XXL</t>
        </is>
      </c>
      <c r="G13331" s="2" t="inlineStr">
        <is>
          <t>Да</t>
        </is>
      </c>
      <c r="H13331" s="2" t="inlineStr">
        <is>
          <t>Да</t>
        </is>
      </c>
      <c r="I13331" t="inlineStr">
        <is>
          <t>dtf-playlist-zveri-prosto-xxl</t>
        </is>
      </c>
    </row>
    <row r="13332">
      <c r="A13332" t="inlineStr">
        <is>
          <t>dtf-playlist-zveri-raioni-xxl</t>
        </is>
      </c>
      <c r="B13332" s="2" t="n"/>
      <c r="C13332" t="inlineStr">
        <is>
          <t>2044354748704</t>
        </is>
      </c>
      <c r="D13332" t="inlineStr">
        <is>
          <t>dtf-playlist-zveri-raioni</t>
        </is>
      </c>
      <c r="E13332" t="inlineStr">
        <is>
          <t>Футболка черная с принтом звери</t>
        </is>
      </c>
      <c r="F13332" t="inlineStr">
        <is>
          <t>XXL</t>
        </is>
      </c>
      <c r="G13332" s="2" t="inlineStr">
        <is>
          <t>Да</t>
        </is>
      </c>
      <c r="H13332" s="2" t="inlineStr">
        <is>
          <t>Да</t>
        </is>
      </c>
      <c r="I13332" t="inlineStr">
        <is>
          <t>dtf-playlist-zveri-raioni-xxl</t>
        </is>
      </c>
    </row>
    <row r="13333">
      <c r="A13333" t="inlineStr">
        <is>
          <t>dtf-playlist-zveri-vstrechi-xxl</t>
        </is>
      </c>
      <c r="B13333" s="2" t="n"/>
      <c r="C13333" t="inlineStr">
        <is>
          <t>2044354748827</t>
        </is>
      </c>
      <c r="D13333" t="inlineStr">
        <is>
          <t>dtf-playlist-zveri-vstrechi</t>
        </is>
      </c>
      <c r="E13333" t="inlineStr">
        <is>
          <t>Футболка черная с принтом звери</t>
        </is>
      </c>
      <c r="F13333" t="inlineStr">
        <is>
          <t>XXL</t>
        </is>
      </c>
      <c r="G13333" s="2" t="inlineStr">
        <is>
          <t>Да</t>
        </is>
      </c>
      <c r="H13333" s="2" t="inlineStr">
        <is>
          <t>Да</t>
        </is>
      </c>
      <c r="I13333" t="inlineStr">
        <is>
          <t>dtf-playlist-zveri-vstrechi-xxl</t>
        </is>
      </c>
    </row>
    <row r="13334">
      <c r="A13334" t="inlineStr">
        <is>
          <t>dtf-playlist-zveri-tancui-xxl</t>
        </is>
      </c>
      <c r="B13334" s="2" t="n"/>
      <c r="C13334" t="inlineStr">
        <is>
          <t>2044354748759</t>
        </is>
      </c>
      <c r="D13334" t="inlineStr">
        <is>
          <t>dtf-playlist-zveri-tancui</t>
        </is>
      </c>
      <c r="E13334" t="inlineStr">
        <is>
          <t>Футболка черная с принтом звери</t>
        </is>
      </c>
      <c r="F13334" t="inlineStr">
        <is>
          <t>XXL</t>
        </is>
      </c>
      <c r="G13334" s="2" t="inlineStr">
        <is>
          <t>Да</t>
        </is>
      </c>
      <c r="H13334" s="2" t="inlineStr">
        <is>
          <t>Да</t>
        </is>
      </c>
      <c r="I13334" t="inlineStr">
        <is>
          <t>dtf-playlist-zveri-tancui-xxl</t>
        </is>
      </c>
    </row>
    <row r="13335">
      <c r="A13335" t="inlineStr">
        <is>
          <t>dtf-isskustvo-v15-l</t>
        </is>
      </c>
      <c r="B13335" s="2" t="n"/>
      <c r="C13335" t="inlineStr">
        <is>
          <t>2042408150930</t>
        </is>
      </c>
      <c r="D13335" t="inlineStr">
        <is>
          <t>dtf-isskustvo-v15</t>
        </is>
      </c>
      <c r="E13335" t="inlineStr">
        <is>
          <t>Футболка черная с принтом зевс исскуство</t>
        </is>
      </c>
      <c r="F13335" t="inlineStr">
        <is>
          <t>L</t>
        </is>
      </c>
      <c r="G13335" s="2" t="inlineStr">
        <is>
          <t>Да</t>
        </is>
      </c>
      <c r="H13335" s="2" t="inlineStr">
        <is>
          <t>Да</t>
        </is>
      </c>
      <c r="I13335" t="inlineStr">
        <is>
          <t>dtf-isskustvo-v15-l</t>
        </is>
      </c>
    </row>
    <row r="13336">
      <c r="A13336" t="inlineStr">
        <is>
          <t>dtf-isskustvo-v15-m</t>
        </is>
      </c>
      <c r="B13336" s="2" t="n"/>
      <c r="C13336" t="inlineStr">
        <is>
          <t>2042408150947</t>
        </is>
      </c>
      <c r="D13336" t="inlineStr">
        <is>
          <t>dtf-isskustvo-v15</t>
        </is>
      </c>
      <c r="E13336" t="inlineStr">
        <is>
          <t>Футболка черная с принтом зевс исскуство</t>
        </is>
      </c>
      <c r="F13336" t="inlineStr">
        <is>
          <t>M</t>
        </is>
      </c>
      <c r="G13336" s="2" t="inlineStr">
        <is>
          <t>Да</t>
        </is>
      </c>
      <c r="H13336" s="2" t="inlineStr">
        <is>
          <t>Да</t>
        </is>
      </c>
      <c r="I13336" t="inlineStr">
        <is>
          <t>dtf-isskustvo-v15-m</t>
        </is>
      </c>
    </row>
    <row r="13337">
      <c r="A13337" t="inlineStr">
        <is>
          <t>dtf-isskustvo-v15-s</t>
        </is>
      </c>
      <c r="B13337" s="2" t="n"/>
      <c r="C13337" t="inlineStr">
        <is>
          <t>2042408150954</t>
        </is>
      </c>
      <c r="D13337" t="inlineStr">
        <is>
          <t>dtf-isskustvo-v15</t>
        </is>
      </c>
      <c r="E13337" t="inlineStr">
        <is>
          <t>Футболка черная с принтом зевс исскуство</t>
        </is>
      </c>
      <c r="F13337" t="inlineStr">
        <is>
          <t>S</t>
        </is>
      </c>
      <c r="G13337" s="2" t="inlineStr">
        <is>
          <t>Да</t>
        </is>
      </c>
      <c r="H13337" s="2" t="inlineStr">
        <is>
          <t>Да</t>
        </is>
      </c>
      <c r="I13337" t="inlineStr">
        <is>
          <t>dtf-isskustvo-v15-s</t>
        </is>
      </c>
    </row>
    <row r="13338">
      <c r="A13338" t="inlineStr">
        <is>
          <t>dtf-isskustvo-v15-xl</t>
        </is>
      </c>
      <c r="B13338" s="2" t="n"/>
      <c r="C13338" t="inlineStr">
        <is>
          <t>2042408150961</t>
        </is>
      </c>
      <c r="D13338" t="inlineStr">
        <is>
          <t>dtf-isskustvo-v15</t>
        </is>
      </c>
      <c r="E13338" t="inlineStr">
        <is>
          <t>Футболка черная с принтом зевс исскуство</t>
        </is>
      </c>
      <c r="F13338" t="inlineStr">
        <is>
          <t>XL</t>
        </is>
      </c>
      <c r="G13338" s="2" t="inlineStr">
        <is>
          <t>Да</t>
        </is>
      </c>
      <c r="H13338" s="2" t="inlineStr">
        <is>
          <t>Да</t>
        </is>
      </c>
      <c r="I13338" t="inlineStr">
        <is>
          <t>dtf-isskustvo-v15-xl</t>
        </is>
      </c>
    </row>
    <row r="13339">
      <c r="A13339" t="inlineStr">
        <is>
          <t>dtf-isskustvo-v15-xxl</t>
        </is>
      </c>
      <c r="B13339" s="2" t="n"/>
      <c r="C13339" t="inlineStr">
        <is>
          <t>2042408150978</t>
        </is>
      </c>
      <c r="D13339" t="inlineStr">
        <is>
          <t>dtf-isskustvo-v15</t>
        </is>
      </c>
      <c r="E13339" t="inlineStr">
        <is>
          <t>Футболка черная с принтом зевс исскуство</t>
        </is>
      </c>
      <c r="F13339" t="inlineStr">
        <is>
          <t>XXL</t>
        </is>
      </c>
      <c r="G13339" s="2" t="inlineStr">
        <is>
          <t>Да</t>
        </is>
      </c>
      <c r="H13339" s="2" t="inlineStr">
        <is>
          <t>Да</t>
        </is>
      </c>
      <c r="I13339" t="inlineStr">
        <is>
          <t>dtf-isskustvo-v15-xxl</t>
        </is>
      </c>
    </row>
    <row r="13340">
      <c r="A13340" t="inlineStr">
        <is>
          <t>dtf-isskustvo-v14-l</t>
        </is>
      </c>
      <c r="B13340" s="2" t="n"/>
      <c r="C13340" t="inlineStr">
        <is>
          <t>2042408150886</t>
        </is>
      </c>
      <c r="D13340" t="inlineStr">
        <is>
          <t>dtf-isskustvo-v14</t>
        </is>
      </c>
      <c r="E13340" t="inlineStr">
        <is>
          <t>Футболка черная с принтом зевс фокус</t>
        </is>
      </c>
      <c r="F13340" t="inlineStr">
        <is>
          <t>L</t>
        </is>
      </c>
      <c r="G13340" s="2" t="inlineStr">
        <is>
          <t>Да</t>
        </is>
      </c>
      <c r="H13340" s="2" t="inlineStr">
        <is>
          <t>Да</t>
        </is>
      </c>
      <c r="I13340" t="inlineStr">
        <is>
          <t>dtf-isskustvo-v14-l</t>
        </is>
      </c>
    </row>
    <row r="13341">
      <c r="A13341" t="inlineStr">
        <is>
          <t>dtf-isskustvo-v14-m</t>
        </is>
      </c>
      <c r="B13341" s="2" t="n"/>
      <c r="C13341" t="inlineStr">
        <is>
          <t>2042408150893</t>
        </is>
      </c>
      <c r="D13341" t="inlineStr">
        <is>
          <t>dtf-isskustvo-v14</t>
        </is>
      </c>
      <c r="E13341" t="inlineStr">
        <is>
          <t>Футболка черная с принтом зевс фокус</t>
        </is>
      </c>
      <c r="F13341" t="inlineStr">
        <is>
          <t>M</t>
        </is>
      </c>
      <c r="G13341" s="2" t="inlineStr">
        <is>
          <t>Да</t>
        </is>
      </c>
      <c r="H13341" s="2" t="inlineStr">
        <is>
          <t>Да</t>
        </is>
      </c>
      <c r="I13341" t="inlineStr">
        <is>
          <t>dtf-isskustvo-v14-m</t>
        </is>
      </c>
    </row>
    <row r="13342">
      <c r="A13342" t="inlineStr">
        <is>
          <t>dtf-isskustvo-v14-s</t>
        </is>
      </c>
      <c r="B13342" s="2" t="n"/>
      <c r="C13342" t="inlineStr">
        <is>
          <t>2042408150909</t>
        </is>
      </c>
      <c r="D13342" t="inlineStr">
        <is>
          <t>dtf-isskustvo-v14</t>
        </is>
      </c>
      <c r="E13342" t="inlineStr">
        <is>
          <t>Футболка черная с принтом зевс фокус</t>
        </is>
      </c>
      <c r="F13342" t="inlineStr">
        <is>
          <t>S</t>
        </is>
      </c>
      <c r="G13342" s="2" t="inlineStr">
        <is>
          <t>Да</t>
        </is>
      </c>
      <c r="H13342" s="2" t="inlineStr">
        <is>
          <t>Да</t>
        </is>
      </c>
      <c r="I13342" t="inlineStr">
        <is>
          <t>dtf-isskustvo-v14-s</t>
        </is>
      </c>
    </row>
    <row r="13343">
      <c r="A13343" t="inlineStr">
        <is>
          <t>dtf-isskustvo-v14-xl</t>
        </is>
      </c>
      <c r="B13343" s="2" t="n"/>
      <c r="C13343" t="inlineStr">
        <is>
          <t>2042408150916</t>
        </is>
      </c>
      <c r="D13343" t="inlineStr">
        <is>
          <t>dtf-isskustvo-v14</t>
        </is>
      </c>
      <c r="E13343" t="inlineStr">
        <is>
          <t>Футболка черная с принтом зевс фокус</t>
        </is>
      </c>
      <c r="F13343" t="inlineStr">
        <is>
          <t>XL</t>
        </is>
      </c>
      <c r="G13343" s="2" t="inlineStr">
        <is>
          <t>Да</t>
        </is>
      </c>
      <c r="H13343" s="2" t="inlineStr">
        <is>
          <t>Да</t>
        </is>
      </c>
      <c r="I13343" t="inlineStr">
        <is>
          <t>dtf-isskustvo-v14-xl</t>
        </is>
      </c>
    </row>
    <row r="13344">
      <c r="A13344" t="inlineStr">
        <is>
          <t>dtf-isskustvo-v14-xxl</t>
        </is>
      </c>
      <c r="B13344" s="2" t="n"/>
      <c r="C13344" t="inlineStr">
        <is>
          <t>2042408150923</t>
        </is>
      </c>
      <c r="D13344" t="inlineStr">
        <is>
          <t>dtf-isskustvo-v14</t>
        </is>
      </c>
      <c r="E13344" t="inlineStr">
        <is>
          <t>Футболка черная с принтом зевс фокус</t>
        </is>
      </c>
      <c r="F13344" t="inlineStr">
        <is>
          <t>XXL</t>
        </is>
      </c>
      <c r="G13344" s="2" t="inlineStr">
        <is>
          <t>Да</t>
        </is>
      </c>
      <c r="H13344" s="2" t="inlineStr">
        <is>
          <t>Да</t>
        </is>
      </c>
      <c r="I13344" t="inlineStr">
        <is>
          <t>dtf-isskustvo-v14-xxl</t>
        </is>
      </c>
    </row>
    <row r="13345">
      <c r="A13345" t="inlineStr">
        <is>
          <t>dtf-others-v595-l</t>
        </is>
      </c>
      <c r="B13345" s="2" t="n"/>
      <c r="C13345" t="inlineStr">
        <is>
          <t>2044873193023</t>
        </is>
      </c>
      <c r="D13345" t="inlineStr">
        <is>
          <t>dtf-others-v595</t>
        </is>
      </c>
      <c r="E13345" t="inlineStr">
        <is>
          <t>Футболка черная с принтом ибрагимович</t>
        </is>
      </c>
      <c r="F13345" t="inlineStr">
        <is>
          <t>L</t>
        </is>
      </c>
      <c r="G13345" s="2" t="inlineStr">
        <is>
          <t>Да</t>
        </is>
      </c>
      <c r="H13345" s="2" t="inlineStr">
        <is>
          <t>Нет</t>
        </is>
      </c>
      <c r="I13345" t="inlineStr">
        <is>
          <t>dtf-others-v595-l</t>
        </is>
      </c>
    </row>
    <row r="13346">
      <c r="A13346" t="inlineStr">
        <is>
          <t>dtf-others-v595-m</t>
        </is>
      </c>
      <c r="B13346" s="2" t="n"/>
      <c r="C13346" t="inlineStr">
        <is>
          <t>2044873193030</t>
        </is>
      </c>
      <c r="D13346" t="inlineStr">
        <is>
          <t>dtf-others-v595</t>
        </is>
      </c>
      <c r="E13346" t="inlineStr">
        <is>
          <t>Футболка черная с принтом ибрагимович</t>
        </is>
      </c>
      <c r="F13346" t="inlineStr">
        <is>
          <t>M</t>
        </is>
      </c>
      <c r="G13346" s="2" t="inlineStr">
        <is>
          <t>Да</t>
        </is>
      </c>
      <c r="H13346" s="2" t="inlineStr">
        <is>
          <t>Нет</t>
        </is>
      </c>
      <c r="I13346" t="inlineStr">
        <is>
          <t>dtf-others-v595-m</t>
        </is>
      </c>
    </row>
    <row r="13347">
      <c r="A13347" t="inlineStr">
        <is>
          <t>dtf-others-v595-s</t>
        </is>
      </c>
      <c r="B13347" s="2" t="n"/>
      <c r="C13347" t="inlineStr">
        <is>
          <t>2044873193047</t>
        </is>
      </c>
      <c r="D13347" t="inlineStr">
        <is>
          <t>dtf-others-v595</t>
        </is>
      </c>
      <c r="E13347" t="inlineStr">
        <is>
          <t>Футболка черная с принтом ибрагимович</t>
        </is>
      </c>
      <c r="F13347" t="inlineStr">
        <is>
          <t>S</t>
        </is>
      </c>
      <c r="G13347" s="2" t="inlineStr">
        <is>
          <t>Да</t>
        </is>
      </c>
      <c r="H13347" s="2" t="inlineStr">
        <is>
          <t>Нет</t>
        </is>
      </c>
      <c r="I13347" t="inlineStr">
        <is>
          <t>dtf-others-v595-s</t>
        </is>
      </c>
    </row>
    <row r="13348">
      <c r="A13348" t="inlineStr">
        <is>
          <t>dtf-others-v595-xl</t>
        </is>
      </c>
      <c r="B13348" s="2" t="n"/>
      <c r="C13348" t="inlineStr">
        <is>
          <t>2044873193054</t>
        </is>
      </c>
      <c r="D13348" t="inlineStr">
        <is>
          <t>dtf-others-v595</t>
        </is>
      </c>
      <c r="E13348" t="inlineStr">
        <is>
          <t>Футболка черная с принтом ибрагимович</t>
        </is>
      </c>
      <c r="F13348" t="inlineStr">
        <is>
          <t>XL</t>
        </is>
      </c>
      <c r="G13348" s="2" t="inlineStr">
        <is>
          <t>Да</t>
        </is>
      </c>
      <c r="H13348" s="2" t="inlineStr">
        <is>
          <t>Нет</t>
        </is>
      </c>
      <c r="I13348" t="inlineStr">
        <is>
          <t>dtf-others-v595-xl</t>
        </is>
      </c>
    </row>
    <row r="13349">
      <c r="A13349" t="inlineStr">
        <is>
          <t>dtf-others-v595-xxl</t>
        </is>
      </c>
      <c r="B13349" s="2" t="n"/>
      <c r="C13349" t="inlineStr">
        <is>
          <t>2044873193061</t>
        </is>
      </c>
      <c r="D13349" t="inlineStr">
        <is>
          <t>dtf-others-v595</t>
        </is>
      </c>
      <c r="E13349" t="inlineStr">
        <is>
          <t>Футболка черная с принтом ибрагимович</t>
        </is>
      </c>
      <c r="F13349" t="inlineStr">
        <is>
          <t>XXL</t>
        </is>
      </c>
      <c r="G13349" s="2" t="inlineStr">
        <is>
          <t>Да</t>
        </is>
      </c>
      <c r="H13349" s="2" t="inlineStr">
        <is>
          <t>Нет</t>
        </is>
      </c>
      <c r="I13349" t="inlineStr">
        <is>
          <t>dtf-others-v595-xxl</t>
        </is>
      </c>
    </row>
    <row r="13350">
      <c r="A13350" t="inlineStr">
        <is>
          <t>dtf-prikol-1-v18-l</t>
        </is>
      </c>
      <c r="B13350" s="2" t="n"/>
      <c r="C13350" t="inlineStr">
        <is>
          <t>2042413403465</t>
        </is>
      </c>
      <c r="D13350" t="inlineStr">
        <is>
          <t>dtf-prikol-1-v18</t>
        </is>
      </c>
      <c r="E13350" t="inlineStr">
        <is>
          <t>Футболка черная с принтом игра кальмара</t>
        </is>
      </c>
      <c r="F13350" t="inlineStr">
        <is>
          <t>L</t>
        </is>
      </c>
      <c r="G13350" s="2" t="inlineStr">
        <is>
          <t>Да</t>
        </is>
      </c>
      <c r="H13350" s="2" t="inlineStr">
        <is>
          <t>Нет</t>
        </is>
      </c>
      <c r="I13350" t="inlineStr">
        <is>
          <t>dtf-prikol-1-v18-l</t>
        </is>
      </c>
    </row>
    <row r="13351">
      <c r="A13351" t="inlineStr">
        <is>
          <t>dtf-prikol-1-v18-m</t>
        </is>
      </c>
      <c r="B13351" s="2" t="n"/>
      <c r="C13351" t="inlineStr">
        <is>
          <t>2042413403472</t>
        </is>
      </c>
      <c r="D13351" t="inlineStr">
        <is>
          <t>dtf-prikol-1-v18</t>
        </is>
      </c>
      <c r="E13351" t="inlineStr">
        <is>
          <t>Футболка черная с принтом игра кальмара</t>
        </is>
      </c>
      <c r="F13351" t="inlineStr">
        <is>
          <t>M</t>
        </is>
      </c>
      <c r="G13351" s="2" t="inlineStr">
        <is>
          <t>Да</t>
        </is>
      </c>
      <c r="H13351" s="2" t="inlineStr">
        <is>
          <t>Нет</t>
        </is>
      </c>
      <c r="I13351" t="inlineStr">
        <is>
          <t>dtf-prikol-1-v18-m</t>
        </is>
      </c>
    </row>
    <row r="13352">
      <c r="A13352" t="inlineStr">
        <is>
          <t>dtf-prikol-1-v18-s</t>
        </is>
      </c>
      <c r="B13352" s="2" t="n"/>
      <c r="C13352" t="inlineStr">
        <is>
          <t>2042413403489</t>
        </is>
      </c>
      <c r="D13352" t="inlineStr">
        <is>
          <t>dtf-prikol-1-v18</t>
        </is>
      </c>
      <c r="E13352" t="inlineStr">
        <is>
          <t>Футболка черная с принтом игра кальмара</t>
        </is>
      </c>
      <c r="F13352" t="inlineStr">
        <is>
          <t>S</t>
        </is>
      </c>
      <c r="G13352" s="2" t="inlineStr">
        <is>
          <t>Да</t>
        </is>
      </c>
      <c r="H13352" s="2" t="inlineStr">
        <is>
          <t>Нет</t>
        </is>
      </c>
      <c r="I13352" t="inlineStr">
        <is>
          <t>dtf-prikol-1-v18-s</t>
        </is>
      </c>
    </row>
    <row r="13353">
      <c r="A13353" t="inlineStr">
        <is>
          <t>dtf-prikol-1-v18-xl</t>
        </is>
      </c>
      <c r="B13353" s="2" t="n"/>
      <c r="C13353" t="inlineStr">
        <is>
          <t>2042413403496</t>
        </is>
      </c>
      <c r="D13353" t="inlineStr">
        <is>
          <t>dtf-prikol-1-v18</t>
        </is>
      </c>
      <c r="E13353" t="inlineStr">
        <is>
          <t>Футболка черная с принтом игра кальмара</t>
        </is>
      </c>
      <c r="F13353" t="inlineStr">
        <is>
          <t>XL</t>
        </is>
      </c>
      <c r="G13353" s="2" t="inlineStr">
        <is>
          <t>Да</t>
        </is>
      </c>
      <c r="H13353" s="2" t="inlineStr">
        <is>
          <t>Нет</t>
        </is>
      </c>
      <c r="I13353" t="inlineStr">
        <is>
          <t>dtf-prikol-1-v18-xl</t>
        </is>
      </c>
    </row>
    <row r="13354">
      <c r="A13354" t="inlineStr">
        <is>
          <t>dtf-prikol-1-v18-xxl</t>
        </is>
      </c>
      <c r="B13354" s="2" t="n"/>
      <c r="C13354" t="inlineStr">
        <is>
          <t>2042413403502</t>
        </is>
      </c>
      <c r="D13354" t="inlineStr">
        <is>
          <t>dtf-prikol-1-v18</t>
        </is>
      </c>
      <c r="E13354" t="inlineStr">
        <is>
          <t>Футболка черная с принтом игра кальмара</t>
        </is>
      </c>
      <c r="F13354" t="inlineStr">
        <is>
          <t>XXL</t>
        </is>
      </c>
      <c r="G13354" s="2" t="inlineStr">
        <is>
          <t>Да</t>
        </is>
      </c>
      <c r="H13354" s="2" t="inlineStr">
        <is>
          <t>Нет</t>
        </is>
      </c>
      <c r="I13354" t="inlineStr">
        <is>
          <t>dtf-prikol-1-v18-xxl</t>
        </is>
      </c>
    </row>
    <row r="13355">
      <c r="A13355" t="inlineStr">
        <is>
          <t>dtf-others-v598-l</t>
        </is>
      </c>
      <c r="B13355" s="2" t="n"/>
      <c r="C13355" t="inlineStr">
        <is>
          <t>2044873193191</t>
        </is>
      </c>
      <c r="D13355" t="inlineStr">
        <is>
          <t>dtf-others-v598</t>
        </is>
      </c>
      <c r="E13355" t="inlineStr">
        <is>
          <t>Футболка черная с принтом иисус</t>
        </is>
      </c>
      <c r="F13355" t="inlineStr">
        <is>
          <t>L</t>
        </is>
      </c>
      <c r="G13355" s="2" t="inlineStr">
        <is>
          <t>Да</t>
        </is>
      </c>
      <c r="H13355" s="2" t="inlineStr">
        <is>
          <t>Нет</t>
        </is>
      </c>
      <c r="I13355" t="inlineStr">
        <is>
          <t>dtf-others-v598-l</t>
        </is>
      </c>
    </row>
    <row r="13356">
      <c r="A13356" t="inlineStr">
        <is>
          <t>dtf-others-v598-m</t>
        </is>
      </c>
      <c r="B13356" s="2" t="n"/>
      <c r="C13356" t="inlineStr">
        <is>
          <t>2044873193207</t>
        </is>
      </c>
      <c r="D13356" t="inlineStr">
        <is>
          <t>dtf-others-v598</t>
        </is>
      </c>
      <c r="E13356" t="inlineStr">
        <is>
          <t>Футболка черная с принтом иисус</t>
        </is>
      </c>
      <c r="F13356" t="inlineStr">
        <is>
          <t>M</t>
        </is>
      </c>
      <c r="G13356" s="2" t="inlineStr">
        <is>
          <t>Да</t>
        </is>
      </c>
      <c r="H13356" s="2" t="inlineStr">
        <is>
          <t>Нет</t>
        </is>
      </c>
      <c r="I13356" t="inlineStr">
        <is>
          <t>dtf-others-v598-m</t>
        </is>
      </c>
    </row>
    <row r="13357">
      <c r="A13357" t="inlineStr">
        <is>
          <t>dtf-others-v598-s</t>
        </is>
      </c>
      <c r="B13357" s="2" t="n"/>
      <c r="C13357" t="inlineStr">
        <is>
          <t>2044873193214</t>
        </is>
      </c>
      <c r="D13357" t="inlineStr">
        <is>
          <t>dtf-others-v598</t>
        </is>
      </c>
      <c r="E13357" t="inlineStr">
        <is>
          <t>Футболка черная с принтом иисус</t>
        </is>
      </c>
      <c r="F13357" t="inlineStr">
        <is>
          <t>S</t>
        </is>
      </c>
      <c r="G13357" s="2" t="inlineStr">
        <is>
          <t>Да</t>
        </is>
      </c>
      <c r="H13357" s="2" t="inlineStr">
        <is>
          <t>Нет</t>
        </is>
      </c>
      <c r="I13357" t="inlineStr">
        <is>
          <t>dtf-others-v598-s</t>
        </is>
      </c>
    </row>
    <row r="13358">
      <c r="A13358" t="inlineStr">
        <is>
          <t>dtf-others-v598-xl</t>
        </is>
      </c>
      <c r="B13358" s="2" t="n"/>
      <c r="C13358" t="inlineStr">
        <is>
          <t>2044873193221</t>
        </is>
      </c>
      <c r="D13358" t="inlineStr">
        <is>
          <t>dtf-others-v598</t>
        </is>
      </c>
      <c r="E13358" t="inlineStr">
        <is>
          <t>Футболка черная с принтом иисус</t>
        </is>
      </c>
      <c r="F13358" t="inlineStr">
        <is>
          <t>XL</t>
        </is>
      </c>
      <c r="G13358" s="2" t="inlineStr">
        <is>
          <t>Да</t>
        </is>
      </c>
      <c r="H13358" s="2" t="inlineStr">
        <is>
          <t>Нет</t>
        </is>
      </c>
      <c r="I13358" t="inlineStr">
        <is>
          <t>dtf-others-v598-xl</t>
        </is>
      </c>
    </row>
    <row r="13359">
      <c r="A13359" t="inlineStr">
        <is>
          <t>dtf-others-v598-xxl</t>
        </is>
      </c>
      <c r="B13359" s="2" t="n"/>
      <c r="C13359" t="inlineStr">
        <is>
          <t>2044873193238</t>
        </is>
      </c>
      <c r="D13359" t="inlineStr">
        <is>
          <t>dtf-others-v598</t>
        </is>
      </c>
      <c r="E13359" t="inlineStr">
        <is>
          <t>Футболка черная с принтом иисус</t>
        </is>
      </c>
      <c r="F13359" t="inlineStr">
        <is>
          <t>XXL</t>
        </is>
      </c>
      <c r="G13359" s="2" t="inlineStr">
        <is>
          <t>Да</t>
        </is>
      </c>
      <c r="H13359" s="2" t="inlineStr">
        <is>
          <t>Нет</t>
        </is>
      </c>
      <c r="I13359" t="inlineStr">
        <is>
          <t>dtf-others-v598-xxl</t>
        </is>
      </c>
    </row>
    <row r="13360">
      <c r="A13360" t="inlineStr">
        <is>
          <t>dtf-others-v589-l</t>
        </is>
      </c>
      <c r="B13360" s="2" t="n"/>
      <c r="C13360" t="inlineStr">
        <is>
          <t>2044873192613</t>
        </is>
      </c>
      <c r="D13360" t="inlineStr">
        <is>
          <t>dtf-others-v589</t>
        </is>
      </c>
      <c r="E13360" t="inlineStr">
        <is>
          <t>Футболка черная с принтом каблук</t>
        </is>
      </c>
      <c r="F13360" t="inlineStr">
        <is>
          <t>L</t>
        </is>
      </c>
      <c r="G13360" s="2" t="inlineStr">
        <is>
          <t>Да</t>
        </is>
      </c>
      <c r="H13360" s="2" t="inlineStr">
        <is>
          <t>Да</t>
        </is>
      </c>
      <c r="I13360" t="inlineStr">
        <is>
          <t>dtf-others-v589-l</t>
        </is>
      </c>
    </row>
    <row r="13361">
      <c r="A13361" t="inlineStr">
        <is>
          <t>dtf-others-v589-m</t>
        </is>
      </c>
      <c r="B13361" s="2" t="n"/>
      <c r="C13361" t="inlineStr">
        <is>
          <t>2044873192620</t>
        </is>
      </c>
      <c r="D13361" t="inlineStr">
        <is>
          <t>dtf-others-v589</t>
        </is>
      </c>
      <c r="E13361" t="inlineStr">
        <is>
          <t>Футболка черная с принтом каблук</t>
        </is>
      </c>
      <c r="F13361" t="inlineStr">
        <is>
          <t>M</t>
        </is>
      </c>
      <c r="G13361" s="2" t="inlineStr">
        <is>
          <t>Да</t>
        </is>
      </c>
      <c r="H13361" s="2" t="inlineStr">
        <is>
          <t>Да</t>
        </is>
      </c>
      <c r="I13361" t="inlineStr">
        <is>
          <t>dtf-others-v589-m</t>
        </is>
      </c>
    </row>
    <row r="13362">
      <c r="A13362" t="inlineStr">
        <is>
          <t>dtf-others-v589-s</t>
        </is>
      </c>
      <c r="B13362" s="2" t="n"/>
      <c r="C13362" t="inlineStr">
        <is>
          <t>2044873192637</t>
        </is>
      </c>
      <c r="D13362" t="inlineStr">
        <is>
          <t>dtf-others-v589</t>
        </is>
      </c>
      <c r="E13362" t="inlineStr">
        <is>
          <t>Футболка черная с принтом каблук</t>
        </is>
      </c>
      <c r="F13362" t="inlineStr">
        <is>
          <t>S</t>
        </is>
      </c>
      <c r="G13362" s="2" t="inlineStr">
        <is>
          <t>Да</t>
        </is>
      </c>
      <c r="H13362" s="2" t="inlineStr">
        <is>
          <t>Да</t>
        </is>
      </c>
      <c r="I13362" t="inlineStr">
        <is>
          <t>dtf-others-v589-s</t>
        </is>
      </c>
    </row>
    <row r="13363">
      <c r="A13363" t="inlineStr">
        <is>
          <t>dtf-others-v589-xl</t>
        </is>
      </c>
      <c r="B13363" s="2" t="n"/>
      <c r="C13363" t="inlineStr">
        <is>
          <t>2044873192644</t>
        </is>
      </c>
      <c r="D13363" t="inlineStr">
        <is>
          <t>dtf-others-v589</t>
        </is>
      </c>
      <c r="E13363" t="inlineStr">
        <is>
          <t>Футболка черная с принтом каблук</t>
        </is>
      </c>
      <c r="F13363" t="inlineStr">
        <is>
          <t>XL</t>
        </is>
      </c>
      <c r="G13363" s="2" t="inlineStr">
        <is>
          <t>Да</t>
        </is>
      </c>
      <c r="H13363" s="2" t="inlineStr">
        <is>
          <t>Да</t>
        </is>
      </c>
      <c r="I13363" t="inlineStr">
        <is>
          <t>dtf-others-v589-xl</t>
        </is>
      </c>
    </row>
    <row r="13364">
      <c r="A13364" t="inlineStr">
        <is>
          <t>dtf-others-v589-xxl</t>
        </is>
      </c>
      <c r="B13364" s="2" t="n"/>
      <c r="C13364" t="inlineStr">
        <is>
          <t>2044873192651</t>
        </is>
      </c>
      <c r="D13364" t="inlineStr">
        <is>
          <t>dtf-others-v589</t>
        </is>
      </c>
      <c r="E13364" t="inlineStr">
        <is>
          <t>Футболка черная с принтом каблук</t>
        </is>
      </c>
      <c r="F13364" t="inlineStr">
        <is>
          <t>XXL</t>
        </is>
      </c>
      <c r="G13364" s="2" t="inlineStr">
        <is>
          <t>Да</t>
        </is>
      </c>
      <c r="H13364" s="2" t="inlineStr">
        <is>
          <t>Да</t>
        </is>
      </c>
      <c r="I13364" t="inlineStr">
        <is>
          <t>dtf-others-v589-xxl</t>
        </is>
      </c>
    </row>
    <row r="13365">
      <c r="A13365" t="inlineStr">
        <is>
          <t>dtf-spina-kavkaz-v3-l</t>
        </is>
      </c>
      <c r="B13365" s="2" t="n"/>
      <c r="C13365" t="inlineStr">
        <is>
          <t>2044868530994</t>
        </is>
      </c>
      <c r="D13365" t="inlineStr">
        <is>
          <t>dtf-spina-kavkaz-v3</t>
        </is>
      </c>
      <c r="E13365" t="inlineStr">
        <is>
          <t>Футболка черная с принтом кавказ</t>
        </is>
      </c>
      <c r="F13365" t="inlineStr">
        <is>
          <t>L</t>
        </is>
      </c>
      <c r="G13365" s="2" t="inlineStr">
        <is>
          <t>Да</t>
        </is>
      </c>
      <c r="H13365" s="2" t="inlineStr">
        <is>
          <t>Нет</t>
        </is>
      </c>
      <c r="I13365" t="inlineStr">
        <is>
          <t>dtf-spina-kavkaz-v3-l</t>
        </is>
      </c>
    </row>
    <row r="13366">
      <c r="A13366" t="inlineStr">
        <is>
          <t>dtf-spina-kavkaz-v7-l</t>
        </is>
      </c>
      <c r="B13366" s="2" t="n"/>
      <c r="C13366" t="inlineStr">
        <is>
          <t>2044868531199</t>
        </is>
      </c>
      <c r="D13366" t="inlineStr">
        <is>
          <t>dtf-spina-kavkaz-v7</t>
        </is>
      </c>
      <c r="E13366" t="inlineStr">
        <is>
          <t>Футболка черная с принтом кавказ</t>
        </is>
      </c>
      <c r="F13366" t="inlineStr">
        <is>
          <t>L</t>
        </is>
      </c>
      <c r="G13366" s="2" t="inlineStr">
        <is>
          <t>Да</t>
        </is>
      </c>
      <c r="H13366" s="2" t="inlineStr">
        <is>
          <t>Нет</t>
        </is>
      </c>
      <c r="I13366" t="inlineStr">
        <is>
          <t>dtf-spina-kavkaz-v7-l</t>
        </is>
      </c>
    </row>
    <row r="13367">
      <c r="A13367" t="inlineStr">
        <is>
          <t>dtf-spina-kavkaz-v10-l</t>
        </is>
      </c>
      <c r="B13367" s="2" t="n"/>
      <c r="C13367" t="inlineStr">
        <is>
          <t>2044868531410</t>
        </is>
      </c>
      <c r="D13367" t="inlineStr">
        <is>
          <t>dtf-spina-kavkaz-v10</t>
        </is>
      </c>
      <c r="E13367" t="inlineStr">
        <is>
          <t>Футболка черная с принтом кавказ</t>
        </is>
      </c>
      <c r="F13367" t="inlineStr">
        <is>
          <t>L</t>
        </is>
      </c>
      <c r="G13367" s="2" t="inlineStr">
        <is>
          <t>Да</t>
        </is>
      </c>
      <c r="H13367" s="2" t="inlineStr">
        <is>
          <t>Нет</t>
        </is>
      </c>
      <c r="I13367" t="inlineStr">
        <is>
          <t>dtf-spina-kavkaz-v10-l</t>
        </is>
      </c>
    </row>
    <row r="13368">
      <c r="A13368" t="inlineStr">
        <is>
          <t>dtf-spina-kavkaz-v15-l</t>
        </is>
      </c>
      <c r="B13368" s="2" t="n"/>
      <c r="C13368" t="inlineStr">
        <is>
          <t>2044868531656</t>
        </is>
      </c>
      <c r="D13368" t="inlineStr">
        <is>
          <t>dtf-spina-kavkaz-v15</t>
        </is>
      </c>
      <c r="E13368" t="inlineStr">
        <is>
          <t>Футболка черная с принтом кавказ</t>
        </is>
      </c>
      <c r="F13368" t="inlineStr">
        <is>
          <t>L</t>
        </is>
      </c>
      <c r="G13368" s="2" t="inlineStr">
        <is>
          <t>Да</t>
        </is>
      </c>
      <c r="H13368" s="2" t="inlineStr">
        <is>
          <t>Нет</t>
        </is>
      </c>
      <c r="I13368" t="inlineStr">
        <is>
          <t>dtf-spina-kavkaz-v15-l</t>
        </is>
      </c>
    </row>
    <row r="13369">
      <c r="A13369" t="inlineStr">
        <is>
          <t>dtf-spina-kavkaz-v1-l</t>
        </is>
      </c>
      <c r="B13369" s="2" t="n"/>
      <c r="C13369" t="inlineStr">
        <is>
          <t>2044868530833</t>
        </is>
      </c>
      <c r="D13369" t="inlineStr">
        <is>
          <t>dtf-spina-kavkaz-v1</t>
        </is>
      </c>
      <c r="E13369" t="inlineStr">
        <is>
          <t>Футболка черная с принтом кавказ</t>
        </is>
      </c>
      <c r="F13369" t="inlineStr">
        <is>
          <t>L</t>
        </is>
      </c>
      <c r="G13369" s="2" t="inlineStr">
        <is>
          <t>Да</t>
        </is>
      </c>
      <c r="H13369" s="2" t="inlineStr">
        <is>
          <t>Нет</t>
        </is>
      </c>
      <c r="I13369" t="inlineStr">
        <is>
          <t>dtf-spina-kavkaz-v1-l</t>
        </is>
      </c>
    </row>
    <row r="13370">
      <c r="A13370" t="inlineStr">
        <is>
          <t>dtf-spina-kavkaz-v19-l</t>
        </is>
      </c>
      <c r="B13370" s="2" t="n"/>
      <c r="C13370" t="inlineStr">
        <is>
          <t>2044868531878</t>
        </is>
      </c>
      <c r="D13370" t="inlineStr">
        <is>
          <t>dtf-spina-kavkaz-v19</t>
        </is>
      </c>
      <c r="E13370" t="inlineStr">
        <is>
          <t>Футболка черная с принтом кавказ</t>
        </is>
      </c>
      <c r="F13370" t="inlineStr">
        <is>
          <t>L</t>
        </is>
      </c>
      <c r="G13370" s="2" t="inlineStr">
        <is>
          <t>Да</t>
        </is>
      </c>
      <c r="H13370" s="2" t="inlineStr">
        <is>
          <t>Нет</t>
        </is>
      </c>
      <c r="I13370" t="inlineStr">
        <is>
          <t>dtf-spina-kavkaz-v19-l</t>
        </is>
      </c>
    </row>
    <row r="13371">
      <c r="A13371" t="inlineStr">
        <is>
          <t>dtf-spina-kavkaz-v9-l</t>
        </is>
      </c>
      <c r="B13371" s="2" t="n"/>
      <c r="C13371" t="inlineStr">
        <is>
          <t>2044868531304</t>
        </is>
      </c>
      <c r="D13371" t="inlineStr">
        <is>
          <t>dtf-spina-kavkaz-v9</t>
        </is>
      </c>
      <c r="E13371" t="inlineStr">
        <is>
          <t>Футболка черная с принтом кавказ</t>
        </is>
      </c>
      <c r="F13371" t="inlineStr">
        <is>
          <t>L</t>
        </is>
      </c>
      <c r="G13371" s="2" t="inlineStr">
        <is>
          <t>Да</t>
        </is>
      </c>
      <c r="H13371" s="2" t="inlineStr">
        <is>
          <t>Нет</t>
        </is>
      </c>
      <c r="I13371" t="inlineStr">
        <is>
          <t>dtf-spina-kavkaz-v9-l</t>
        </is>
      </c>
    </row>
    <row r="13372">
      <c r="A13372" t="inlineStr">
        <is>
          <t>dtf-spina-kavkaz-v2-l</t>
        </is>
      </c>
      <c r="B13372" s="2" t="n"/>
      <c r="C13372" t="inlineStr">
        <is>
          <t>2044868530888</t>
        </is>
      </c>
      <c r="D13372" t="inlineStr">
        <is>
          <t>dtf-spina-kavkaz-v2</t>
        </is>
      </c>
      <c r="E13372" t="inlineStr">
        <is>
          <t>Футболка черная с принтом кавказ</t>
        </is>
      </c>
      <c r="F13372" t="inlineStr">
        <is>
          <t>L</t>
        </is>
      </c>
      <c r="G13372" s="2" t="inlineStr">
        <is>
          <t>Да</t>
        </is>
      </c>
      <c r="H13372" s="2" t="inlineStr">
        <is>
          <t>Нет</t>
        </is>
      </c>
      <c r="I13372" t="inlineStr">
        <is>
          <t>dtf-spina-kavkaz-v2-l</t>
        </is>
      </c>
    </row>
    <row r="13373">
      <c r="A13373" t="inlineStr">
        <is>
          <t>dtf-spina-kavkaz-v20-l</t>
        </is>
      </c>
      <c r="B13373" s="2" t="n"/>
      <c r="C13373" t="inlineStr">
        <is>
          <t>2044868531977</t>
        </is>
      </c>
      <c r="D13373" t="inlineStr">
        <is>
          <t>dtf-spina-kavkaz-v20</t>
        </is>
      </c>
      <c r="E13373" t="inlineStr">
        <is>
          <t>Футболка черная с принтом кавказ</t>
        </is>
      </c>
      <c r="F13373" t="inlineStr">
        <is>
          <t>L</t>
        </is>
      </c>
      <c r="G13373" s="2" t="inlineStr">
        <is>
          <t>Да</t>
        </is>
      </c>
      <c r="H13373" s="2" t="inlineStr">
        <is>
          <t>Нет</t>
        </is>
      </c>
      <c r="I13373" t="inlineStr">
        <is>
          <t>dtf-spina-kavkaz-v20-l</t>
        </is>
      </c>
    </row>
    <row r="13374">
      <c r="A13374" t="inlineStr">
        <is>
          <t>dtf-spina-kavkaz-v13-l</t>
        </is>
      </c>
      <c r="B13374" s="2" t="n"/>
      <c r="C13374" t="inlineStr">
        <is>
          <t>2044868531533</t>
        </is>
      </c>
      <c r="D13374" t="inlineStr">
        <is>
          <t>dtf-spina-kavkaz-v13</t>
        </is>
      </c>
      <c r="E13374" t="inlineStr">
        <is>
          <t>Футболка черная с принтом кавказ</t>
        </is>
      </c>
      <c r="F13374" t="inlineStr">
        <is>
          <t>L</t>
        </is>
      </c>
      <c r="G13374" s="2" t="inlineStr">
        <is>
          <t>Да</t>
        </is>
      </c>
      <c r="H13374" s="2" t="inlineStr">
        <is>
          <t>Нет</t>
        </is>
      </c>
      <c r="I13374" t="inlineStr">
        <is>
          <t>dtf-spina-kavkaz-v13-l</t>
        </is>
      </c>
    </row>
    <row r="13375">
      <c r="A13375" t="inlineStr">
        <is>
          <t>dtf-spina-kavkaz-v17-l</t>
        </is>
      </c>
      <c r="B13375" s="2" t="n"/>
      <c r="C13375" t="inlineStr">
        <is>
          <t>2044868531755</t>
        </is>
      </c>
      <c r="D13375" t="inlineStr">
        <is>
          <t>dtf-spina-kavkaz-v17</t>
        </is>
      </c>
      <c r="E13375" t="inlineStr">
        <is>
          <t>Футболка черная с принтом кавказ</t>
        </is>
      </c>
      <c r="F13375" t="inlineStr">
        <is>
          <t>L</t>
        </is>
      </c>
      <c r="G13375" s="2" t="inlineStr">
        <is>
          <t>Да</t>
        </is>
      </c>
      <c r="H13375" s="2" t="inlineStr">
        <is>
          <t>Нет</t>
        </is>
      </c>
      <c r="I13375" t="inlineStr">
        <is>
          <t>dtf-spina-kavkaz-v17-l</t>
        </is>
      </c>
    </row>
    <row r="13376">
      <c r="A13376" t="inlineStr">
        <is>
          <t>dtf-spina-kavkaz-v6-l</t>
        </is>
      </c>
      <c r="B13376" s="2" t="n"/>
      <c r="C13376" t="inlineStr">
        <is>
          <t>2044868531090</t>
        </is>
      </c>
      <c r="D13376" t="inlineStr">
        <is>
          <t>dtf-spina-kavkaz-v6</t>
        </is>
      </c>
      <c r="E13376" t="inlineStr">
        <is>
          <t>Футболка черная с принтом кавказ</t>
        </is>
      </c>
      <c r="F13376" t="inlineStr">
        <is>
          <t>L</t>
        </is>
      </c>
      <c r="G13376" s="2" t="inlineStr">
        <is>
          <t>Да</t>
        </is>
      </c>
      <c r="H13376" s="2" t="inlineStr">
        <is>
          <t>Нет</t>
        </is>
      </c>
      <c r="I13376" t="inlineStr">
        <is>
          <t>dtf-spina-kavkaz-v6-l</t>
        </is>
      </c>
    </row>
    <row r="13377">
      <c r="A13377" t="inlineStr">
        <is>
          <t>dtf-others-v546-l</t>
        </is>
      </c>
      <c r="B13377" s="2" t="n"/>
      <c r="C13377" t="inlineStr">
        <is>
          <t>2044873059725</t>
        </is>
      </c>
      <c r="D13377" t="inlineStr">
        <is>
          <t>dtf-others-v546</t>
        </is>
      </c>
      <c r="E13377" t="inlineStr">
        <is>
          <t>Футболка черная с принтом кавказ</t>
        </is>
      </c>
      <c r="F13377" t="inlineStr">
        <is>
          <t>L</t>
        </is>
      </c>
      <c r="G13377" s="2" t="inlineStr">
        <is>
          <t>Да</t>
        </is>
      </c>
      <c r="H13377" s="2" t="inlineStr">
        <is>
          <t>Да</t>
        </is>
      </c>
      <c r="I13377" t="inlineStr">
        <is>
          <t>dtf-others-v546-l</t>
        </is>
      </c>
    </row>
    <row r="13378">
      <c r="A13378" t="inlineStr">
        <is>
          <t>dtf-kavkaz-v2-l</t>
        </is>
      </c>
      <c r="B13378" s="2" t="n"/>
      <c r="C13378" t="inlineStr">
        <is>
          <t>2044868530949</t>
        </is>
      </c>
      <c r="D13378" t="inlineStr">
        <is>
          <t>dtf-kavkaz-v2</t>
        </is>
      </c>
      <c r="E13378" t="inlineStr">
        <is>
          <t>Футболка черная с принтом кавказ</t>
        </is>
      </c>
      <c r="F13378" t="inlineStr">
        <is>
          <t>L</t>
        </is>
      </c>
      <c r="G13378" s="2" t="inlineStr">
        <is>
          <t>Да</t>
        </is>
      </c>
      <c r="H13378" s="2" t="inlineStr">
        <is>
          <t>Да</t>
        </is>
      </c>
      <c r="I13378" t="inlineStr">
        <is>
          <t>dtf-kavkaz-v2-l</t>
        </is>
      </c>
    </row>
    <row r="13379">
      <c r="A13379" t="inlineStr">
        <is>
          <t>dtf-kavkaz-v6-l</t>
        </is>
      </c>
      <c r="B13379" s="2" t="n"/>
      <c r="C13379" t="inlineStr">
        <is>
          <t>2044868531144</t>
        </is>
      </c>
      <c r="D13379" t="inlineStr">
        <is>
          <t>dtf-kavkaz-v6</t>
        </is>
      </c>
      <c r="E13379" t="inlineStr">
        <is>
          <t>Футболка черная с принтом кавказ</t>
        </is>
      </c>
      <c r="F13379" t="inlineStr">
        <is>
          <t>L</t>
        </is>
      </c>
      <c r="G13379" s="2" t="inlineStr">
        <is>
          <t>Да</t>
        </is>
      </c>
      <c r="H13379" s="2" t="inlineStr">
        <is>
          <t>Да</t>
        </is>
      </c>
      <c r="I13379" t="inlineStr">
        <is>
          <t>dtf-kavkaz-v6-l</t>
        </is>
      </c>
    </row>
    <row r="13380">
      <c r="A13380" t="inlineStr">
        <is>
          <t>dtf-kavkaz-v3-l</t>
        </is>
      </c>
      <c r="B13380" s="2" t="n"/>
      <c r="C13380" t="inlineStr">
        <is>
          <t>2044868531045</t>
        </is>
      </c>
      <c r="D13380" t="inlineStr">
        <is>
          <t>dtf-kavkaz-v3</t>
        </is>
      </c>
      <c r="E13380" t="inlineStr">
        <is>
          <t>Футболка черная с принтом кавказ</t>
        </is>
      </c>
      <c r="F13380" t="inlineStr">
        <is>
          <t>L</t>
        </is>
      </c>
      <c r="G13380" s="2" t="inlineStr">
        <is>
          <t>Да</t>
        </is>
      </c>
      <c r="H13380" s="2" t="inlineStr">
        <is>
          <t>Да</t>
        </is>
      </c>
      <c r="I13380" t="inlineStr">
        <is>
          <t>dtf-kavkaz-v3-l</t>
        </is>
      </c>
    </row>
    <row r="13381">
      <c r="A13381" t="inlineStr">
        <is>
          <t>dtf-kavkaz-v1-l</t>
        </is>
      </c>
      <c r="B13381" s="2" t="n"/>
      <c r="C13381" t="inlineStr">
        <is>
          <t>2044868491820</t>
        </is>
      </c>
      <c r="D13381" t="inlineStr">
        <is>
          <t>dtf-kavkaz-v1</t>
        </is>
      </c>
      <c r="E13381" t="inlineStr">
        <is>
          <t>Футболка черная с принтом кавказ</t>
        </is>
      </c>
      <c r="F13381" t="inlineStr">
        <is>
          <t>L</t>
        </is>
      </c>
      <c r="G13381" s="2" t="inlineStr">
        <is>
          <t>Да</t>
        </is>
      </c>
      <c r="H13381" s="2" t="inlineStr">
        <is>
          <t>Да</t>
        </is>
      </c>
      <c r="I13381" t="inlineStr">
        <is>
          <t>dtf-kavkaz-v1-l</t>
        </is>
      </c>
    </row>
    <row r="13382">
      <c r="A13382" t="inlineStr">
        <is>
          <t>dtf-kavkaz-v9-l</t>
        </is>
      </c>
      <c r="B13382" s="2" t="n"/>
      <c r="C13382" t="inlineStr">
        <is>
          <t>2044868531366</t>
        </is>
      </c>
      <c r="D13382" t="inlineStr">
        <is>
          <t>dtf-kavkaz-v9</t>
        </is>
      </c>
      <c r="E13382" t="inlineStr">
        <is>
          <t>Футболка черная с принтом кавказ</t>
        </is>
      </c>
      <c r="F13382" t="inlineStr">
        <is>
          <t>L</t>
        </is>
      </c>
      <c r="G13382" s="2" t="inlineStr">
        <is>
          <t>Да</t>
        </is>
      </c>
      <c r="H13382" s="2" t="inlineStr">
        <is>
          <t>Да</t>
        </is>
      </c>
      <c r="I13382" t="inlineStr">
        <is>
          <t>dtf-kavkaz-v9-l</t>
        </is>
      </c>
    </row>
    <row r="13383">
      <c r="A13383" t="inlineStr">
        <is>
          <t>dtf-kavkaz-v17-l</t>
        </is>
      </c>
      <c r="B13383" s="2" t="n"/>
      <c r="C13383" t="inlineStr">
        <is>
          <t>2044868531816</t>
        </is>
      </c>
      <c r="D13383" t="inlineStr">
        <is>
          <t>dtf-kavkaz-v17</t>
        </is>
      </c>
      <c r="E13383" t="inlineStr">
        <is>
          <t>Футболка черная с принтом кавказ</t>
        </is>
      </c>
      <c r="F13383" t="inlineStr">
        <is>
          <t>L</t>
        </is>
      </c>
      <c r="G13383" s="2" t="inlineStr">
        <is>
          <t>Да</t>
        </is>
      </c>
      <c r="H13383" s="2" t="inlineStr">
        <is>
          <t>Да</t>
        </is>
      </c>
      <c r="I13383" t="inlineStr">
        <is>
          <t>dtf-kavkaz-v17-l</t>
        </is>
      </c>
    </row>
    <row r="13384">
      <c r="A13384" t="inlineStr">
        <is>
          <t>dtf-kavkaz-v15-l</t>
        </is>
      </c>
      <c r="B13384" s="2" t="n"/>
      <c r="C13384" t="inlineStr">
        <is>
          <t>2044868531700</t>
        </is>
      </c>
      <c r="D13384" t="inlineStr">
        <is>
          <t>dtf-kavkaz-v15</t>
        </is>
      </c>
      <c r="E13384" t="inlineStr">
        <is>
          <t>Футболка черная с принтом кавказ</t>
        </is>
      </c>
      <c r="F13384" t="inlineStr">
        <is>
          <t>L</t>
        </is>
      </c>
      <c r="G13384" s="2" t="inlineStr">
        <is>
          <t>Да</t>
        </is>
      </c>
      <c r="H13384" s="2" t="inlineStr">
        <is>
          <t>Да</t>
        </is>
      </c>
      <c r="I13384" t="inlineStr">
        <is>
          <t>dtf-kavkaz-v15-l</t>
        </is>
      </c>
    </row>
    <row r="13385">
      <c r="A13385" t="inlineStr">
        <is>
          <t>dtf-kavkaz-v21-l</t>
        </is>
      </c>
      <c r="B13385" s="2" t="n"/>
      <c r="C13385" t="inlineStr">
        <is>
          <t>2044868531922</t>
        </is>
      </c>
      <c r="D13385" t="inlineStr">
        <is>
          <t>dtf-kavkaz-v21</t>
        </is>
      </c>
      <c r="E13385" t="inlineStr">
        <is>
          <t>Футболка черная с принтом кавказ</t>
        </is>
      </c>
      <c r="F13385" t="inlineStr">
        <is>
          <t>L</t>
        </is>
      </c>
      <c r="G13385" s="2" t="inlineStr">
        <is>
          <t>Да</t>
        </is>
      </c>
      <c r="H13385" s="2" t="inlineStr">
        <is>
          <t>Да</t>
        </is>
      </c>
      <c r="I13385" t="inlineStr">
        <is>
          <t>dtf-kavkaz-v21-l</t>
        </is>
      </c>
    </row>
    <row r="13386">
      <c r="A13386" t="inlineStr">
        <is>
          <t>dtf-kavkaz-v7-l</t>
        </is>
      </c>
      <c r="B13386" s="2" t="n"/>
      <c r="C13386" t="inlineStr">
        <is>
          <t>2044868531250</t>
        </is>
      </c>
      <c r="D13386" t="inlineStr">
        <is>
          <t>dtf-kavkaz-v7</t>
        </is>
      </c>
      <c r="E13386" t="inlineStr">
        <is>
          <t>Футболка черная с принтом кавказ</t>
        </is>
      </c>
      <c r="F13386" t="inlineStr">
        <is>
          <t>L</t>
        </is>
      </c>
      <c r="G13386" s="2" t="inlineStr">
        <is>
          <t>Да</t>
        </is>
      </c>
      <c r="H13386" s="2" t="inlineStr">
        <is>
          <t>Да</t>
        </is>
      </c>
      <c r="I13386" t="inlineStr">
        <is>
          <t>dtf-kavkaz-v7-l</t>
        </is>
      </c>
    </row>
    <row r="13387">
      <c r="A13387" t="inlineStr">
        <is>
          <t>dtf-kavkaz-v8-l</t>
        </is>
      </c>
      <c r="B13387" s="2" t="n"/>
      <c r="C13387" t="inlineStr">
        <is>
          <t>2044868532202</t>
        </is>
      </c>
      <c r="D13387" t="inlineStr">
        <is>
          <t>dtf-kavkaz-v8</t>
        </is>
      </c>
      <c r="E13387" t="inlineStr">
        <is>
          <t>Футболка черная с принтом кавказ</t>
        </is>
      </c>
      <c r="F13387" t="inlineStr">
        <is>
          <t>L</t>
        </is>
      </c>
      <c r="G13387" s="2" t="inlineStr">
        <is>
          <t>Да</t>
        </is>
      </c>
      <c r="H13387" s="2" t="inlineStr">
        <is>
          <t>Да</t>
        </is>
      </c>
      <c r="I13387" t="inlineStr">
        <is>
          <t>dtf-kavkaz-v8-l</t>
        </is>
      </c>
    </row>
    <row r="13388">
      <c r="A13388" t="inlineStr">
        <is>
          <t>dtf-kavkaz-v20-l</t>
        </is>
      </c>
      <c r="B13388" s="2" t="n"/>
      <c r="C13388" t="inlineStr">
        <is>
          <t>2044868532042</t>
        </is>
      </c>
      <c r="D13388" t="inlineStr">
        <is>
          <t>dtf-kavkaz-v20</t>
        </is>
      </c>
      <c r="E13388" t="inlineStr">
        <is>
          <t>Футболка черная с принтом кавказ</t>
        </is>
      </c>
      <c r="F13388" t="inlineStr">
        <is>
          <t>L</t>
        </is>
      </c>
      <c r="G13388" s="2" t="inlineStr">
        <is>
          <t>Да</t>
        </is>
      </c>
      <c r="H13388" s="2" t="inlineStr">
        <is>
          <t>Да</t>
        </is>
      </c>
      <c r="I13388" t="inlineStr">
        <is>
          <t>dtf-kavkaz-v20-l</t>
        </is>
      </c>
    </row>
    <row r="13389">
      <c r="A13389" t="inlineStr">
        <is>
          <t>dtf-kavkaz-v11-l</t>
        </is>
      </c>
      <c r="B13389" s="2" t="n"/>
      <c r="C13389" t="inlineStr">
        <is>
          <t>2044868532257</t>
        </is>
      </c>
      <c r="D13389" t="inlineStr">
        <is>
          <t>dtf-kavkaz-v11</t>
        </is>
      </c>
      <c r="E13389" t="inlineStr">
        <is>
          <t>Футболка черная с принтом кавказ</t>
        </is>
      </c>
      <c r="F13389" t="inlineStr">
        <is>
          <t>L</t>
        </is>
      </c>
      <c r="G13389" s="2" t="inlineStr">
        <is>
          <t>Да</t>
        </is>
      </c>
      <c r="H13389" s="2" t="inlineStr">
        <is>
          <t>Да</t>
        </is>
      </c>
      <c r="I13389" t="inlineStr">
        <is>
          <t>dtf-kavkaz-v11-l</t>
        </is>
      </c>
    </row>
    <row r="13390">
      <c r="A13390" t="inlineStr">
        <is>
          <t>dtf-kavkaz-v24-l</t>
        </is>
      </c>
      <c r="B13390" s="2" t="n"/>
      <c r="C13390" t="inlineStr">
        <is>
          <t>2044868543031</t>
        </is>
      </c>
      <c r="D13390" t="inlineStr">
        <is>
          <t>dtf-kavkaz-v24</t>
        </is>
      </c>
      <c r="E13390" t="inlineStr">
        <is>
          <t>Футболка черная с принтом кавказ</t>
        </is>
      </c>
      <c r="F13390" t="inlineStr">
        <is>
          <t>L</t>
        </is>
      </c>
      <c r="G13390" s="2" t="inlineStr">
        <is>
          <t>Да</t>
        </is>
      </c>
      <c r="H13390" s="2" t="inlineStr">
        <is>
          <t>Да</t>
        </is>
      </c>
      <c r="I13390" t="inlineStr">
        <is>
          <t>dtf-kavkaz-v24-l</t>
        </is>
      </c>
    </row>
    <row r="13391">
      <c r="A13391" t="inlineStr">
        <is>
          <t>dtf-spina-kavkaz-v15-m</t>
        </is>
      </c>
      <c r="B13391" s="2" t="n"/>
      <c r="C13391" t="inlineStr">
        <is>
          <t>2044868531663</t>
        </is>
      </c>
      <c r="D13391" t="inlineStr">
        <is>
          <t>dtf-spina-kavkaz-v15</t>
        </is>
      </c>
      <c r="E13391" t="inlineStr">
        <is>
          <t>Футболка черная с принтом кавказ</t>
        </is>
      </c>
      <c r="F13391" t="inlineStr">
        <is>
          <t>M</t>
        </is>
      </c>
      <c r="G13391" s="2" t="inlineStr">
        <is>
          <t>Да</t>
        </is>
      </c>
      <c r="H13391" s="2" t="inlineStr">
        <is>
          <t>Нет</t>
        </is>
      </c>
      <c r="I13391" t="inlineStr">
        <is>
          <t>dtf-spina-kavkaz-v15-m</t>
        </is>
      </c>
    </row>
    <row r="13392">
      <c r="A13392" t="inlineStr">
        <is>
          <t>dtf-spina-kavkaz-v19-m</t>
        </is>
      </c>
      <c r="B13392" s="2" t="n"/>
      <c r="C13392" t="inlineStr">
        <is>
          <t>2044868531885</t>
        </is>
      </c>
      <c r="D13392" t="inlineStr">
        <is>
          <t>dtf-spina-kavkaz-v19</t>
        </is>
      </c>
      <c r="E13392" t="inlineStr">
        <is>
          <t>Футболка черная с принтом кавказ</t>
        </is>
      </c>
      <c r="F13392" t="inlineStr">
        <is>
          <t>M</t>
        </is>
      </c>
      <c r="G13392" s="2" t="inlineStr">
        <is>
          <t>Да</t>
        </is>
      </c>
      <c r="H13392" s="2" t="inlineStr">
        <is>
          <t>Нет</t>
        </is>
      </c>
      <c r="I13392" t="inlineStr">
        <is>
          <t>dtf-spina-kavkaz-v19-m</t>
        </is>
      </c>
    </row>
    <row r="13393">
      <c r="A13393" t="inlineStr">
        <is>
          <t>dtf-spina-kavkaz-v13-m</t>
        </is>
      </c>
      <c r="B13393" s="2" t="n"/>
      <c r="C13393" t="inlineStr">
        <is>
          <t>2044868531540</t>
        </is>
      </c>
      <c r="D13393" t="inlineStr">
        <is>
          <t>dtf-spina-kavkaz-v13</t>
        </is>
      </c>
      <c r="E13393" t="inlineStr">
        <is>
          <t>Футболка черная с принтом кавказ</t>
        </is>
      </c>
      <c r="F13393" t="inlineStr">
        <is>
          <t>M</t>
        </is>
      </c>
      <c r="G13393" s="2" t="inlineStr">
        <is>
          <t>Да</t>
        </is>
      </c>
      <c r="H13393" s="2" t="inlineStr">
        <is>
          <t>Нет</t>
        </is>
      </c>
      <c r="I13393" t="inlineStr">
        <is>
          <t>dtf-spina-kavkaz-v13-m</t>
        </is>
      </c>
    </row>
    <row r="13394">
      <c r="A13394" t="inlineStr">
        <is>
          <t>dtf-spina-kavkaz-v6-m</t>
        </is>
      </c>
      <c r="B13394" s="2" t="n"/>
      <c r="C13394" t="inlineStr">
        <is>
          <t>2044868531106</t>
        </is>
      </c>
      <c r="D13394" t="inlineStr">
        <is>
          <t>dtf-spina-kavkaz-v6</t>
        </is>
      </c>
      <c r="E13394" t="inlineStr">
        <is>
          <t>Футболка черная с принтом кавказ</t>
        </is>
      </c>
      <c r="F13394" t="inlineStr">
        <is>
          <t>M</t>
        </is>
      </c>
      <c r="G13394" s="2" t="inlineStr">
        <is>
          <t>Да</t>
        </is>
      </c>
      <c r="H13394" s="2" t="inlineStr">
        <is>
          <t>Нет</t>
        </is>
      </c>
      <c r="I13394" t="inlineStr">
        <is>
          <t>dtf-spina-kavkaz-v6-m</t>
        </is>
      </c>
    </row>
    <row r="13395">
      <c r="A13395" t="inlineStr">
        <is>
          <t>dtf-spina-kavkaz-v10-m</t>
        </is>
      </c>
      <c r="B13395" s="2" t="n"/>
      <c r="C13395" t="inlineStr">
        <is>
          <t>2044868531427</t>
        </is>
      </c>
      <c r="D13395" t="inlineStr">
        <is>
          <t>dtf-spina-kavkaz-v10</t>
        </is>
      </c>
      <c r="E13395" t="inlineStr">
        <is>
          <t>Футболка черная с принтом кавказ</t>
        </is>
      </c>
      <c r="F13395" t="inlineStr">
        <is>
          <t>M</t>
        </is>
      </c>
      <c r="G13395" s="2" t="inlineStr">
        <is>
          <t>Да</t>
        </is>
      </c>
      <c r="H13395" s="2" t="inlineStr">
        <is>
          <t>Нет</t>
        </is>
      </c>
      <c r="I13395" t="inlineStr">
        <is>
          <t>dtf-spina-kavkaz-v10-m</t>
        </is>
      </c>
    </row>
    <row r="13396">
      <c r="A13396" t="inlineStr">
        <is>
          <t>dtf-spina-kavkaz-v7-m</t>
        </is>
      </c>
      <c r="B13396" s="2" t="n"/>
      <c r="C13396" t="inlineStr">
        <is>
          <t>2044868531205</t>
        </is>
      </c>
      <c r="D13396" t="inlineStr">
        <is>
          <t>dtf-spina-kavkaz-v7</t>
        </is>
      </c>
      <c r="E13396" t="inlineStr">
        <is>
          <t>Футболка черная с принтом кавказ</t>
        </is>
      </c>
      <c r="F13396" t="inlineStr">
        <is>
          <t>M</t>
        </is>
      </c>
      <c r="G13396" s="2" t="inlineStr">
        <is>
          <t>Да</t>
        </is>
      </c>
      <c r="H13396" s="2" t="inlineStr">
        <is>
          <t>Нет</t>
        </is>
      </c>
      <c r="I13396" t="inlineStr">
        <is>
          <t>dtf-spina-kavkaz-v7-m</t>
        </is>
      </c>
    </row>
    <row r="13397">
      <c r="A13397" t="inlineStr">
        <is>
          <t>dtf-spina-kavkaz-v9-m</t>
        </is>
      </c>
      <c r="B13397" s="2" t="n"/>
      <c r="C13397" t="inlineStr">
        <is>
          <t>2044868531311</t>
        </is>
      </c>
      <c r="D13397" t="inlineStr">
        <is>
          <t>dtf-spina-kavkaz-v9</t>
        </is>
      </c>
      <c r="E13397" t="inlineStr">
        <is>
          <t>Футболка черная с принтом кавказ</t>
        </is>
      </c>
      <c r="F13397" t="inlineStr">
        <is>
          <t>M</t>
        </is>
      </c>
      <c r="G13397" s="2" t="inlineStr">
        <is>
          <t>Да</t>
        </is>
      </c>
      <c r="H13397" s="2" t="inlineStr">
        <is>
          <t>Нет</t>
        </is>
      </c>
      <c r="I13397" t="inlineStr">
        <is>
          <t>dtf-spina-kavkaz-v9-m</t>
        </is>
      </c>
    </row>
    <row r="13398">
      <c r="A13398" t="inlineStr">
        <is>
          <t>dtf-spina-kavkaz-v3-m</t>
        </is>
      </c>
      <c r="B13398" s="2" t="n"/>
      <c r="C13398" t="inlineStr">
        <is>
          <t>2044868531007</t>
        </is>
      </c>
      <c r="D13398" t="inlineStr">
        <is>
          <t>dtf-spina-kavkaz-v3</t>
        </is>
      </c>
      <c r="E13398" t="inlineStr">
        <is>
          <t>Футболка черная с принтом кавказ</t>
        </is>
      </c>
      <c r="F13398" t="inlineStr">
        <is>
          <t>M</t>
        </is>
      </c>
      <c r="G13398" s="2" t="inlineStr">
        <is>
          <t>Да</t>
        </is>
      </c>
      <c r="H13398" s="2" t="inlineStr">
        <is>
          <t>Нет</t>
        </is>
      </c>
      <c r="I13398" t="inlineStr">
        <is>
          <t>dtf-spina-kavkaz-v3-m</t>
        </is>
      </c>
    </row>
    <row r="13399">
      <c r="A13399" t="inlineStr">
        <is>
          <t>dtf-spina-kavkaz-v17-m</t>
        </is>
      </c>
      <c r="B13399" s="2" t="n"/>
      <c r="C13399" t="inlineStr">
        <is>
          <t>2044868531762</t>
        </is>
      </c>
      <c r="D13399" t="inlineStr">
        <is>
          <t>dtf-spina-kavkaz-v17</t>
        </is>
      </c>
      <c r="E13399" t="inlineStr">
        <is>
          <t>Футболка черная с принтом кавказ</t>
        </is>
      </c>
      <c r="F13399" t="inlineStr">
        <is>
          <t>M</t>
        </is>
      </c>
      <c r="G13399" s="2" t="inlineStr">
        <is>
          <t>Да</t>
        </is>
      </c>
      <c r="H13399" s="2" t="inlineStr">
        <is>
          <t>Нет</t>
        </is>
      </c>
      <c r="I13399" t="inlineStr">
        <is>
          <t>dtf-spina-kavkaz-v17-m</t>
        </is>
      </c>
    </row>
    <row r="13400">
      <c r="A13400" t="inlineStr">
        <is>
          <t>dtf-spina-kavkaz-v1-m</t>
        </is>
      </c>
      <c r="B13400" s="2" t="n"/>
      <c r="C13400" t="inlineStr">
        <is>
          <t>2044868530840</t>
        </is>
      </c>
      <c r="D13400" t="inlineStr">
        <is>
          <t>dtf-spina-kavkaz-v1</t>
        </is>
      </c>
      <c r="E13400" t="inlineStr">
        <is>
          <t>Футболка черная с принтом кавказ</t>
        </is>
      </c>
      <c r="F13400" t="inlineStr">
        <is>
          <t>M</t>
        </is>
      </c>
      <c r="G13400" s="2" t="inlineStr">
        <is>
          <t>Да</t>
        </is>
      </c>
      <c r="H13400" s="2" t="inlineStr">
        <is>
          <t>Нет</t>
        </is>
      </c>
      <c r="I13400" t="inlineStr">
        <is>
          <t>dtf-spina-kavkaz-v1-m</t>
        </is>
      </c>
    </row>
    <row r="13401">
      <c r="A13401" t="inlineStr">
        <is>
          <t>dtf-spina-kavkaz-v2-m</t>
        </is>
      </c>
      <c r="B13401" s="2" t="n"/>
      <c r="C13401" t="inlineStr">
        <is>
          <t>2044868530895</t>
        </is>
      </c>
      <c r="D13401" t="inlineStr">
        <is>
          <t>dtf-spina-kavkaz-v2</t>
        </is>
      </c>
      <c r="E13401" t="inlineStr">
        <is>
          <t>Футболка черная с принтом кавказ</t>
        </is>
      </c>
      <c r="F13401" t="inlineStr">
        <is>
          <t>M</t>
        </is>
      </c>
      <c r="G13401" s="2" t="inlineStr">
        <is>
          <t>Да</t>
        </is>
      </c>
      <c r="H13401" s="2" t="inlineStr">
        <is>
          <t>Нет</t>
        </is>
      </c>
      <c r="I13401" t="inlineStr">
        <is>
          <t>dtf-spina-kavkaz-v2-m</t>
        </is>
      </c>
    </row>
    <row r="13402">
      <c r="A13402" t="inlineStr">
        <is>
          <t>dtf-spina-kavkaz-v20-m</t>
        </is>
      </c>
      <c r="B13402" s="2" t="n"/>
      <c r="C13402" t="inlineStr">
        <is>
          <t>2044868531984</t>
        </is>
      </c>
      <c r="D13402" t="inlineStr">
        <is>
          <t>dtf-spina-kavkaz-v20</t>
        </is>
      </c>
      <c r="E13402" t="inlineStr">
        <is>
          <t>Футболка черная с принтом кавказ</t>
        </is>
      </c>
      <c r="F13402" t="inlineStr">
        <is>
          <t>M</t>
        </is>
      </c>
      <c r="G13402" s="2" t="inlineStr">
        <is>
          <t>Да</t>
        </is>
      </c>
      <c r="H13402" s="2" t="inlineStr">
        <is>
          <t>Нет</t>
        </is>
      </c>
      <c r="I13402" t="inlineStr">
        <is>
          <t>dtf-spina-kavkaz-v20-m</t>
        </is>
      </c>
    </row>
    <row r="13403">
      <c r="A13403" t="inlineStr">
        <is>
          <t>dtf-others-v546-m</t>
        </is>
      </c>
      <c r="B13403" s="2" t="n"/>
      <c r="C13403" t="inlineStr">
        <is>
          <t>2044873059732</t>
        </is>
      </c>
      <c r="D13403" t="inlineStr">
        <is>
          <t>dtf-others-v546</t>
        </is>
      </c>
      <c r="E13403" t="inlineStr">
        <is>
          <t>Футболка черная с принтом кавказ</t>
        </is>
      </c>
      <c r="F13403" t="inlineStr">
        <is>
          <t>M</t>
        </is>
      </c>
      <c r="G13403" s="2" t="inlineStr">
        <is>
          <t>Да</t>
        </is>
      </c>
      <c r="H13403" s="2" t="inlineStr">
        <is>
          <t>Да</t>
        </is>
      </c>
      <c r="I13403" t="inlineStr">
        <is>
          <t>dtf-others-v546-m</t>
        </is>
      </c>
    </row>
    <row r="13404">
      <c r="A13404" t="inlineStr">
        <is>
          <t>dtf-kavkaz-v3-m</t>
        </is>
      </c>
      <c r="B13404" s="2" t="n"/>
      <c r="C13404" t="inlineStr">
        <is>
          <t>2044868531052</t>
        </is>
      </c>
      <c r="D13404" t="inlineStr">
        <is>
          <t>dtf-kavkaz-v3</t>
        </is>
      </c>
      <c r="E13404" t="inlineStr">
        <is>
          <t>Футболка черная с принтом кавказ</t>
        </is>
      </c>
      <c r="F13404" t="inlineStr">
        <is>
          <t>M</t>
        </is>
      </c>
      <c r="G13404" s="2" t="inlineStr">
        <is>
          <t>Да</t>
        </is>
      </c>
      <c r="H13404" s="2" t="inlineStr">
        <is>
          <t>Да</t>
        </is>
      </c>
      <c r="I13404" t="inlineStr">
        <is>
          <t>dtf-kavkaz-v3-m</t>
        </is>
      </c>
    </row>
    <row r="13405">
      <c r="A13405" t="inlineStr">
        <is>
          <t>dtf-kavkaz-v7-m</t>
        </is>
      </c>
      <c r="B13405" s="2" t="n"/>
      <c r="C13405" t="inlineStr">
        <is>
          <t>2044868531267</t>
        </is>
      </c>
      <c r="D13405" t="inlineStr">
        <is>
          <t>dtf-kavkaz-v7</t>
        </is>
      </c>
      <c r="E13405" t="inlineStr">
        <is>
          <t>Футболка черная с принтом кавказ</t>
        </is>
      </c>
      <c r="F13405" t="inlineStr">
        <is>
          <t>M</t>
        </is>
      </c>
      <c r="G13405" s="2" t="inlineStr">
        <is>
          <t>Да</t>
        </is>
      </c>
      <c r="H13405" s="2" t="inlineStr">
        <is>
          <t>Да</t>
        </is>
      </c>
      <c r="I13405" t="inlineStr">
        <is>
          <t>dtf-kavkaz-v7-m</t>
        </is>
      </c>
    </row>
    <row r="13406">
      <c r="A13406" t="inlineStr">
        <is>
          <t>dtf-kavkaz-v1-m</t>
        </is>
      </c>
      <c r="B13406" s="2" t="n"/>
      <c r="C13406" t="inlineStr">
        <is>
          <t>2044868491837</t>
        </is>
      </c>
      <c r="D13406" t="inlineStr">
        <is>
          <t>dtf-kavkaz-v1</t>
        </is>
      </c>
      <c r="E13406" t="inlineStr">
        <is>
          <t>Футболка черная с принтом кавказ</t>
        </is>
      </c>
      <c r="F13406" t="inlineStr">
        <is>
          <t>M</t>
        </is>
      </c>
      <c r="G13406" s="2" t="inlineStr">
        <is>
          <t>Да</t>
        </is>
      </c>
      <c r="H13406" s="2" t="inlineStr">
        <is>
          <t>Да</t>
        </is>
      </c>
      <c r="I13406" t="inlineStr">
        <is>
          <t>dtf-kavkaz-v1-m</t>
        </is>
      </c>
    </row>
    <row r="13407">
      <c r="A13407" t="inlineStr">
        <is>
          <t>dtf-kavkaz-v6-m</t>
        </is>
      </c>
      <c r="B13407" s="2" t="n"/>
      <c r="C13407" t="inlineStr">
        <is>
          <t>2044868531151</t>
        </is>
      </c>
      <c r="D13407" t="inlineStr">
        <is>
          <t>dtf-kavkaz-v6</t>
        </is>
      </c>
      <c r="E13407" t="inlineStr">
        <is>
          <t>Футболка черная с принтом кавказ</t>
        </is>
      </c>
      <c r="F13407" t="inlineStr">
        <is>
          <t>M</t>
        </is>
      </c>
      <c r="G13407" s="2" t="inlineStr">
        <is>
          <t>Да</t>
        </is>
      </c>
      <c r="H13407" s="2" t="inlineStr">
        <is>
          <t>Да</t>
        </is>
      </c>
      <c r="I13407" t="inlineStr">
        <is>
          <t>dtf-kavkaz-v6-m</t>
        </is>
      </c>
    </row>
    <row r="13408">
      <c r="A13408" t="inlineStr">
        <is>
          <t>dtf-kavkaz-v2-m</t>
        </is>
      </c>
      <c r="B13408" s="2" t="n"/>
      <c r="C13408" t="inlineStr">
        <is>
          <t>2044868530956</t>
        </is>
      </c>
      <c r="D13408" t="inlineStr">
        <is>
          <t>dtf-kavkaz-v2</t>
        </is>
      </c>
      <c r="E13408" t="inlineStr">
        <is>
          <t>Футболка черная с принтом кавказ</t>
        </is>
      </c>
      <c r="F13408" t="inlineStr">
        <is>
          <t>M</t>
        </is>
      </c>
      <c r="G13408" s="2" t="inlineStr">
        <is>
          <t>Да</t>
        </is>
      </c>
      <c r="H13408" s="2" t="inlineStr">
        <is>
          <t>Да</t>
        </is>
      </c>
      <c r="I13408" t="inlineStr">
        <is>
          <t>dtf-kavkaz-v2-m</t>
        </is>
      </c>
    </row>
    <row r="13409">
      <c r="A13409" t="inlineStr">
        <is>
          <t>dtf-kavkaz-v9-m</t>
        </is>
      </c>
      <c r="B13409" s="2" t="n"/>
      <c r="C13409" t="inlineStr">
        <is>
          <t>2044868531373</t>
        </is>
      </c>
      <c r="D13409" t="inlineStr">
        <is>
          <t>dtf-kavkaz-v9</t>
        </is>
      </c>
      <c r="E13409" t="inlineStr">
        <is>
          <t>Футболка черная с принтом кавказ</t>
        </is>
      </c>
      <c r="F13409" t="inlineStr">
        <is>
          <t>M</t>
        </is>
      </c>
      <c r="G13409" s="2" t="inlineStr">
        <is>
          <t>Да</t>
        </is>
      </c>
      <c r="H13409" s="2" t="inlineStr">
        <is>
          <t>Да</t>
        </is>
      </c>
      <c r="I13409" t="inlineStr">
        <is>
          <t>dtf-kavkaz-v9-m</t>
        </is>
      </c>
    </row>
    <row r="13410">
      <c r="A13410" t="inlineStr">
        <is>
          <t>dtf-kavkaz-v21-m</t>
        </is>
      </c>
      <c r="B13410" s="2" t="n"/>
      <c r="C13410" t="inlineStr">
        <is>
          <t>2044868531939</t>
        </is>
      </c>
      <c r="D13410" t="inlineStr">
        <is>
          <t>dtf-kavkaz-v21</t>
        </is>
      </c>
      <c r="E13410" t="inlineStr">
        <is>
          <t>Футболка черная с принтом кавказ</t>
        </is>
      </c>
      <c r="F13410" t="inlineStr">
        <is>
          <t>M</t>
        </is>
      </c>
      <c r="G13410" s="2" t="inlineStr">
        <is>
          <t>Да</t>
        </is>
      </c>
      <c r="H13410" s="2" t="inlineStr">
        <is>
          <t>Да</t>
        </is>
      </c>
      <c r="I13410" t="inlineStr">
        <is>
          <t>dtf-kavkaz-v21-m</t>
        </is>
      </c>
    </row>
    <row r="13411">
      <c r="A13411" t="inlineStr">
        <is>
          <t>dtf-kavkaz-v15-m</t>
        </is>
      </c>
      <c r="B13411" s="2" t="n"/>
      <c r="C13411" t="inlineStr">
        <is>
          <t>2044868531717</t>
        </is>
      </c>
      <c r="D13411" t="inlineStr">
        <is>
          <t>dtf-kavkaz-v15</t>
        </is>
      </c>
      <c r="E13411" t="inlineStr">
        <is>
          <t>Футболка черная с принтом кавказ</t>
        </is>
      </c>
      <c r="F13411" t="inlineStr">
        <is>
          <t>M</t>
        </is>
      </c>
      <c r="G13411" s="2" t="inlineStr">
        <is>
          <t>Да</t>
        </is>
      </c>
      <c r="H13411" s="2" t="inlineStr">
        <is>
          <t>Да</t>
        </is>
      </c>
      <c r="I13411" t="inlineStr">
        <is>
          <t>dtf-kavkaz-v15-m</t>
        </is>
      </c>
    </row>
    <row r="13412">
      <c r="A13412" t="inlineStr">
        <is>
          <t>dtf-kavkaz-v20-m</t>
        </is>
      </c>
      <c r="B13412" s="2" t="n"/>
      <c r="C13412" t="inlineStr">
        <is>
          <t>2044868532059</t>
        </is>
      </c>
      <c r="D13412" t="inlineStr">
        <is>
          <t>dtf-kavkaz-v20</t>
        </is>
      </c>
      <c r="E13412" t="inlineStr">
        <is>
          <t>Футболка черная с принтом кавказ</t>
        </is>
      </c>
      <c r="F13412" t="inlineStr">
        <is>
          <t>M</t>
        </is>
      </c>
      <c r="G13412" s="2" t="inlineStr">
        <is>
          <t>Да</t>
        </is>
      </c>
      <c r="H13412" s="2" t="inlineStr">
        <is>
          <t>Да</t>
        </is>
      </c>
      <c r="I13412" t="inlineStr">
        <is>
          <t>dtf-kavkaz-v20-m</t>
        </is>
      </c>
    </row>
    <row r="13413">
      <c r="A13413" t="inlineStr">
        <is>
          <t>dtf-kavkaz-v17-m</t>
        </is>
      </c>
      <c r="B13413" s="2" t="n"/>
      <c r="C13413" t="inlineStr">
        <is>
          <t>2044868531823</t>
        </is>
      </c>
      <c r="D13413" t="inlineStr">
        <is>
          <t>dtf-kavkaz-v17</t>
        </is>
      </c>
      <c r="E13413" t="inlineStr">
        <is>
          <t>Футболка черная с принтом кавказ</t>
        </is>
      </c>
      <c r="F13413" t="inlineStr">
        <is>
          <t>M</t>
        </is>
      </c>
      <c r="G13413" s="2" t="inlineStr">
        <is>
          <t>Да</t>
        </is>
      </c>
      <c r="H13413" s="2" t="inlineStr">
        <is>
          <t>Да</t>
        </is>
      </c>
      <c r="I13413" t="inlineStr">
        <is>
          <t>dtf-kavkaz-v17-m</t>
        </is>
      </c>
    </row>
    <row r="13414">
      <c r="A13414" t="inlineStr">
        <is>
          <t>dtf-kavkaz-v11-m</t>
        </is>
      </c>
      <c r="B13414" s="2" t="n"/>
      <c r="C13414" t="inlineStr">
        <is>
          <t>2044868532264</t>
        </is>
      </c>
      <c r="D13414" t="inlineStr">
        <is>
          <t>dtf-kavkaz-v11</t>
        </is>
      </c>
      <c r="E13414" t="inlineStr">
        <is>
          <t>Футболка черная с принтом кавказ</t>
        </is>
      </c>
      <c r="F13414" t="inlineStr">
        <is>
          <t>M</t>
        </is>
      </c>
      <c r="G13414" s="2" t="inlineStr">
        <is>
          <t>Да</t>
        </is>
      </c>
      <c r="H13414" s="2" t="inlineStr">
        <is>
          <t>Да</t>
        </is>
      </c>
      <c r="I13414" t="inlineStr">
        <is>
          <t>dtf-kavkaz-v11-m</t>
        </is>
      </c>
    </row>
    <row r="13415">
      <c r="A13415" t="inlineStr">
        <is>
          <t>dtf-kavkaz-v8-m</t>
        </is>
      </c>
      <c r="B13415" s="2" t="n"/>
      <c r="C13415" t="inlineStr">
        <is>
          <t>2044868532219</t>
        </is>
      </c>
      <c r="D13415" t="inlineStr">
        <is>
          <t>dtf-kavkaz-v8</t>
        </is>
      </c>
      <c r="E13415" t="inlineStr">
        <is>
          <t>Футболка черная с принтом кавказ</t>
        </is>
      </c>
      <c r="F13415" t="inlineStr">
        <is>
          <t>M</t>
        </is>
      </c>
      <c r="G13415" s="2" t="inlineStr">
        <is>
          <t>Да</t>
        </is>
      </c>
      <c r="H13415" s="2" t="inlineStr">
        <is>
          <t>Да</t>
        </is>
      </c>
      <c r="I13415" t="inlineStr">
        <is>
          <t>dtf-kavkaz-v8-m</t>
        </is>
      </c>
    </row>
    <row r="13416">
      <c r="A13416" t="inlineStr">
        <is>
          <t>dtf-kavkaz-v24-m</t>
        </is>
      </c>
      <c r="B13416" s="2" t="n"/>
      <c r="C13416" t="inlineStr">
        <is>
          <t>2044868543048</t>
        </is>
      </c>
      <c r="D13416" t="inlineStr">
        <is>
          <t>dtf-kavkaz-v24</t>
        </is>
      </c>
      <c r="E13416" t="inlineStr">
        <is>
          <t>Футболка черная с принтом кавказ</t>
        </is>
      </c>
      <c r="F13416" t="inlineStr">
        <is>
          <t>M</t>
        </is>
      </c>
      <c r="G13416" s="2" t="inlineStr">
        <is>
          <t>Да</t>
        </is>
      </c>
      <c r="H13416" s="2" t="inlineStr">
        <is>
          <t>Да</t>
        </is>
      </c>
      <c r="I13416" t="inlineStr">
        <is>
          <t>dtf-kavkaz-v24-m</t>
        </is>
      </c>
    </row>
    <row r="13417">
      <c r="A13417" t="inlineStr">
        <is>
          <t>dtf-spina-kavkaz-v6-s</t>
        </is>
      </c>
      <c r="B13417" s="2" t="n"/>
      <c r="C13417" t="inlineStr">
        <is>
          <t>2044868531113</t>
        </is>
      </c>
      <c r="D13417" t="inlineStr">
        <is>
          <t>dtf-spina-kavkaz-v6</t>
        </is>
      </c>
      <c r="E13417" t="inlineStr">
        <is>
          <t>Футболка черная с принтом кавказ</t>
        </is>
      </c>
      <c r="F13417" t="inlineStr">
        <is>
          <t>S</t>
        </is>
      </c>
      <c r="G13417" s="2" t="inlineStr">
        <is>
          <t>Да</t>
        </is>
      </c>
      <c r="H13417" s="2" t="inlineStr">
        <is>
          <t>Нет</t>
        </is>
      </c>
      <c r="I13417" t="inlineStr">
        <is>
          <t>dtf-spina-kavkaz-v6-s</t>
        </is>
      </c>
    </row>
    <row r="13418">
      <c r="A13418" t="inlineStr">
        <is>
          <t>dtf-spina-kavkaz-v2-s</t>
        </is>
      </c>
      <c r="B13418" s="2" t="n"/>
      <c r="C13418" t="inlineStr">
        <is>
          <t>2044868530901</t>
        </is>
      </c>
      <c r="D13418" t="inlineStr">
        <is>
          <t>dtf-spina-kavkaz-v2</t>
        </is>
      </c>
      <c r="E13418" t="inlineStr">
        <is>
          <t>Футболка черная с принтом кавказ</t>
        </is>
      </c>
      <c r="F13418" t="inlineStr">
        <is>
          <t>S</t>
        </is>
      </c>
      <c r="G13418" s="2" t="inlineStr">
        <is>
          <t>Да</t>
        </is>
      </c>
      <c r="H13418" s="2" t="inlineStr">
        <is>
          <t>Нет</t>
        </is>
      </c>
      <c r="I13418" t="inlineStr">
        <is>
          <t>dtf-spina-kavkaz-v2-s</t>
        </is>
      </c>
    </row>
    <row r="13419">
      <c r="A13419" t="inlineStr">
        <is>
          <t>dtf-spina-kavkaz-v7-s</t>
        </is>
      </c>
      <c r="B13419" s="2" t="n"/>
      <c r="C13419" t="inlineStr">
        <is>
          <t>2044868531212</t>
        </is>
      </c>
      <c r="D13419" t="inlineStr">
        <is>
          <t>dtf-spina-kavkaz-v7</t>
        </is>
      </c>
      <c r="E13419" t="inlineStr">
        <is>
          <t>Футболка черная с принтом кавказ</t>
        </is>
      </c>
      <c r="F13419" t="inlineStr">
        <is>
          <t>S</t>
        </is>
      </c>
      <c r="G13419" s="2" t="inlineStr">
        <is>
          <t>Да</t>
        </is>
      </c>
      <c r="H13419" s="2" t="inlineStr">
        <is>
          <t>Нет</t>
        </is>
      </c>
      <c r="I13419" t="inlineStr">
        <is>
          <t>dtf-spina-kavkaz-v7-s</t>
        </is>
      </c>
    </row>
    <row r="13420">
      <c r="A13420" t="inlineStr">
        <is>
          <t>dtf-spina-kavkaz-v10-s</t>
        </is>
      </c>
      <c r="B13420" s="2" t="n"/>
      <c r="C13420" t="inlineStr">
        <is>
          <t>2044868531434</t>
        </is>
      </c>
      <c r="D13420" t="inlineStr">
        <is>
          <t>dtf-spina-kavkaz-v10</t>
        </is>
      </c>
      <c r="E13420" t="inlineStr">
        <is>
          <t>Футболка черная с принтом кавказ</t>
        </is>
      </c>
      <c r="F13420" t="inlineStr">
        <is>
          <t>S</t>
        </is>
      </c>
      <c r="G13420" s="2" t="inlineStr">
        <is>
          <t>Да</t>
        </is>
      </c>
      <c r="H13420" s="2" t="inlineStr">
        <is>
          <t>Нет</t>
        </is>
      </c>
      <c r="I13420" t="inlineStr">
        <is>
          <t>dtf-spina-kavkaz-v10-s</t>
        </is>
      </c>
    </row>
    <row r="13421">
      <c r="A13421" t="inlineStr">
        <is>
          <t>dtf-spina-kavkaz-v13-s</t>
        </is>
      </c>
      <c r="B13421" s="2" t="n"/>
      <c r="C13421" t="inlineStr">
        <is>
          <t>2044868531557</t>
        </is>
      </c>
      <c r="D13421" t="inlineStr">
        <is>
          <t>dtf-spina-kavkaz-v13</t>
        </is>
      </c>
      <c r="E13421" t="inlineStr">
        <is>
          <t>Футболка черная с принтом кавказ</t>
        </is>
      </c>
      <c r="F13421" t="inlineStr">
        <is>
          <t>S</t>
        </is>
      </c>
      <c r="G13421" s="2" t="inlineStr">
        <is>
          <t>Да</t>
        </is>
      </c>
      <c r="H13421" s="2" t="inlineStr">
        <is>
          <t>Нет</t>
        </is>
      </c>
      <c r="I13421" t="inlineStr">
        <is>
          <t>dtf-spina-kavkaz-v13-s</t>
        </is>
      </c>
    </row>
    <row r="13422">
      <c r="A13422" t="inlineStr">
        <is>
          <t>dtf-spina-kavkaz-v9-s</t>
        </is>
      </c>
      <c r="B13422" s="2" t="n"/>
      <c r="C13422" t="inlineStr">
        <is>
          <t>2044868531328</t>
        </is>
      </c>
      <c r="D13422" t="inlineStr">
        <is>
          <t>dtf-spina-kavkaz-v9</t>
        </is>
      </c>
      <c r="E13422" t="inlineStr">
        <is>
          <t>Футболка черная с принтом кавказ</t>
        </is>
      </c>
      <c r="F13422" t="inlineStr">
        <is>
          <t>S</t>
        </is>
      </c>
      <c r="G13422" s="2" t="inlineStr">
        <is>
          <t>Да</t>
        </is>
      </c>
      <c r="H13422" s="2" t="inlineStr">
        <is>
          <t>Нет</t>
        </is>
      </c>
      <c r="I13422" t="inlineStr">
        <is>
          <t>dtf-spina-kavkaz-v9-s</t>
        </is>
      </c>
    </row>
    <row r="13423">
      <c r="A13423" t="inlineStr">
        <is>
          <t>dtf-spina-kavkaz-v3-s</t>
        </is>
      </c>
      <c r="B13423" s="2" t="n"/>
      <c r="C13423" t="inlineStr">
        <is>
          <t>2044868531014</t>
        </is>
      </c>
      <c r="D13423" t="inlineStr">
        <is>
          <t>dtf-spina-kavkaz-v3</t>
        </is>
      </c>
      <c r="E13423" t="inlineStr">
        <is>
          <t>Футболка черная с принтом кавказ</t>
        </is>
      </c>
      <c r="F13423" t="inlineStr">
        <is>
          <t>S</t>
        </is>
      </c>
      <c r="G13423" s="2" t="inlineStr">
        <is>
          <t>Да</t>
        </is>
      </c>
      <c r="H13423" s="2" t="inlineStr">
        <is>
          <t>Нет</t>
        </is>
      </c>
      <c r="I13423" t="inlineStr">
        <is>
          <t>dtf-spina-kavkaz-v3-s</t>
        </is>
      </c>
    </row>
    <row r="13424">
      <c r="A13424" t="inlineStr">
        <is>
          <t>dtf-spina-kavkaz-v1-s</t>
        </is>
      </c>
      <c r="B13424" s="2" t="n"/>
      <c r="C13424" t="inlineStr">
        <is>
          <t>2044868530857</t>
        </is>
      </c>
      <c r="D13424" t="inlineStr">
        <is>
          <t>dtf-spina-kavkaz-v1</t>
        </is>
      </c>
      <c r="E13424" t="inlineStr">
        <is>
          <t>Футболка черная с принтом кавказ</t>
        </is>
      </c>
      <c r="F13424" t="inlineStr">
        <is>
          <t>S</t>
        </is>
      </c>
      <c r="G13424" s="2" t="inlineStr">
        <is>
          <t>Да</t>
        </is>
      </c>
      <c r="H13424" s="2" t="inlineStr">
        <is>
          <t>Нет</t>
        </is>
      </c>
      <c r="I13424" t="inlineStr">
        <is>
          <t>dtf-spina-kavkaz-v1-s</t>
        </is>
      </c>
    </row>
    <row r="13425">
      <c r="A13425" t="inlineStr">
        <is>
          <t>dtf-spina-kavkaz-v20-s</t>
        </is>
      </c>
      <c r="B13425" s="2" t="n"/>
      <c r="C13425" t="inlineStr">
        <is>
          <t>2044868531991</t>
        </is>
      </c>
      <c r="D13425" t="inlineStr">
        <is>
          <t>dtf-spina-kavkaz-v20</t>
        </is>
      </c>
      <c r="E13425" t="inlineStr">
        <is>
          <t>Футболка черная с принтом кавказ</t>
        </is>
      </c>
      <c r="F13425" t="inlineStr">
        <is>
          <t>S</t>
        </is>
      </c>
      <c r="G13425" s="2" t="inlineStr">
        <is>
          <t>Да</t>
        </is>
      </c>
      <c r="H13425" s="2" t="inlineStr">
        <is>
          <t>Нет</t>
        </is>
      </c>
      <c r="I13425" t="inlineStr">
        <is>
          <t>dtf-spina-kavkaz-v20-s</t>
        </is>
      </c>
    </row>
    <row r="13426">
      <c r="A13426" t="inlineStr">
        <is>
          <t>dtf-spina-kavkaz-v19-s</t>
        </is>
      </c>
      <c r="B13426" s="2" t="n"/>
      <c r="C13426" t="inlineStr">
        <is>
          <t>2044868531892</t>
        </is>
      </c>
      <c r="D13426" t="inlineStr">
        <is>
          <t>dtf-spina-kavkaz-v19</t>
        </is>
      </c>
      <c r="E13426" t="inlineStr">
        <is>
          <t>Футболка черная с принтом кавказ</t>
        </is>
      </c>
      <c r="F13426" t="inlineStr">
        <is>
          <t>S</t>
        </is>
      </c>
      <c r="G13426" s="2" t="inlineStr">
        <is>
          <t>Да</t>
        </is>
      </c>
      <c r="H13426" s="2" t="inlineStr">
        <is>
          <t>Нет</t>
        </is>
      </c>
      <c r="I13426" t="inlineStr">
        <is>
          <t>dtf-spina-kavkaz-v19-s</t>
        </is>
      </c>
    </row>
    <row r="13427">
      <c r="A13427" t="inlineStr">
        <is>
          <t>dtf-spina-kavkaz-v17-s</t>
        </is>
      </c>
      <c r="B13427" s="2" t="n"/>
      <c r="C13427" t="inlineStr">
        <is>
          <t>2044868531779</t>
        </is>
      </c>
      <c r="D13427" t="inlineStr">
        <is>
          <t>dtf-spina-kavkaz-v17</t>
        </is>
      </c>
      <c r="E13427" t="inlineStr">
        <is>
          <t>Футболка черная с принтом кавказ</t>
        </is>
      </c>
      <c r="F13427" t="inlineStr">
        <is>
          <t>S</t>
        </is>
      </c>
      <c r="G13427" s="2" t="inlineStr">
        <is>
          <t>Да</t>
        </is>
      </c>
      <c r="H13427" s="2" t="inlineStr">
        <is>
          <t>Нет</t>
        </is>
      </c>
      <c r="I13427" t="inlineStr">
        <is>
          <t>dtf-spina-kavkaz-v17-s</t>
        </is>
      </c>
    </row>
    <row r="13428">
      <c r="A13428" t="inlineStr">
        <is>
          <t>dtf-spina-kavkaz-v15-s</t>
        </is>
      </c>
      <c r="B13428" s="2" t="n"/>
      <c r="C13428" t="inlineStr">
        <is>
          <t>2044868531670</t>
        </is>
      </c>
      <c r="D13428" t="inlineStr">
        <is>
          <t>dtf-spina-kavkaz-v15</t>
        </is>
      </c>
      <c r="E13428" t="inlineStr">
        <is>
          <t>Футболка черная с принтом кавказ</t>
        </is>
      </c>
      <c r="F13428" t="inlineStr">
        <is>
          <t>S</t>
        </is>
      </c>
      <c r="G13428" s="2" t="inlineStr">
        <is>
          <t>Да</t>
        </is>
      </c>
      <c r="H13428" s="2" t="inlineStr">
        <is>
          <t>Нет</t>
        </is>
      </c>
      <c r="I13428" t="inlineStr">
        <is>
          <t>dtf-spina-kavkaz-v15-s</t>
        </is>
      </c>
    </row>
    <row r="13429">
      <c r="A13429" t="inlineStr">
        <is>
          <t>dtf-others-v546-s</t>
        </is>
      </c>
      <c r="B13429" s="2" t="n"/>
      <c r="C13429" t="inlineStr">
        <is>
          <t>2044873059749</t>
        </is>
      </c>
      <c r="D13429" t="inlineStr">
        <is>
          <t>dtf-others-v546</t>
        </is>
      </c>
      <c r="E13429" t="inlineStr">
        <is>
          <t>Футболка черная с принтом кавказ</t>
        </is>
      </c>
      <c r="F13429" t="inlineStr">
        <is>
          <t>S</t>
        </is>
      </c>
      <c r="G13429" s="2" t="inlineStr">
        <is>
          <t>Да</t>
        </is>
      </c>
      <c r="H13429" s="2" t="inlineStr">
        <is>
          <t>Да</t>
        </is>
      </c>
      <c r="I13429" t="inlineStr">
        <is>
          <t>dtf-others-v546-s</t>
        </is>
      </c>
    </row>
    <row r="13430">
      <c r="A13430" t="inlineStr">
        <is>
          <t>dtf-kavkaz-v1-s</t>
        </is>
      </c>
      <c r="B13430" s="2" t="n"/>
      <c r="C13430" t="inlineStr">
        <is>
          <t>2044868491844</t>
        </is>
      </c>
      <c r="D13430" t="inlineStr">
        <is>
          <t>dtf-kavkaz-v1</t>
        </is>
      </c>
      <c r="E13430" t="inlineStr">
        <is>
          <t>Футболка черная с принтом кавказ</t>
        </is>
      </c>
      <c r="F13430" t="inlineStr">
        <is>
          <t>S</t>
        </is>
      </c>
      <c r="G13430" s="2" t="inlineStr">
        <is>
          <t>Да</t>
        </is>
      </c>
      <c r="H13430" s="2" t="inlineStr">
        <is>
          <t>Да</t>
        </is>
      </c>
      <c r="I13430" t="inlineStr">
        <is>
          <t>dtf-kavkaz-v1-s</t>
        </is>
      </c>
    </row>
    <row r="13431">
      <c r="A13431" t="inlineStr">
        <is>
          <t>dtf-kavkaz-v9-s</t>
        </is>
      </c>
      <c r="B13431" s="2" t="n"/>
      <c r="C13431" t="inlineStr">
        <is>
          <t>2044868531380</t>
        </is>
      </c>
      <c r="D13431" t="inlineStr">
        <is>
          <t>dtf-kavkaz-v9</t>
        </is>
      </c>
      <c r="E13431" t="inlineStr">
        <is>
          <t>Футболка черная с принтом кавказ</t>
        </is>
      </c>
      <c r="F13431" t="inlineStr">
        <is>
          <t>S</t>
        </is>
      </c>
      <c r="G13431" s="2" t="inlineStr">
        <is>
          <t>Да</t>
        </is>
      </c>
      <c r="H13431" s="2" t="inlineStr">
        <is>
          <t>Да</t>
        </is>
      </c>
      <c r="I13431" t="inlineStr">
        <is>
          <t>dtf-kavkaz-v9-s</t>
        </is>
      </c>
    </row>
    <row r="13432">
      <c r="A13432" t="inlineStr">
        <is>
          <t>dtf-kavkaz-v7-s</t>
        </is>
      </c>
      <c r="B13432" s="2" t="n"/>
      <c r="C13432" t="inlineStr">
        <is>
          <t>2044868531274</t>
        </is>
      </c>
      <c r="D13432" t="inlineStr">
        <is>
          <t>dtf-kavkaz-v7</t>
        </is>
      </c>
      <c r="E13432" t="inlineStr">
        <is>
          <t>Футболка черная с принтом кавказ</t>
        </is>
      </c>
      <c r="F13432" t="inlineStr">
        <is>
          <t>S</t>
        </is>
      </c>
      <c r="G13432" s="2" t="inlineStr">
        <is>
          <t>Да</t>
        </is>
      </c>
      <c r="H13432" s="2" t="inlineStr">
        <is>
          <t>Да</t>
        </is>
      </c>
      <c r="I13432" t="inlineStr">
        <is>
          <t>dtf-kavkaz-v7-s</t>
        </is>
      </c>
    </row>
    <row r="13433">
      <c r="A13433" t="inlineStr">
        <is>
          <t>dtf-kavkaz-v6-s</t>
        </is>
      </c>
      <c r="B13433" s="2" t="n"/>
      <c r="C13433" t="inlineStr">
        <is>
          <t>2044868531168</t>
        </is>
      </c>
      <c r="D13433" t="inlineStr">
        <is>
          <t>dtf-kavkaz-v6</t>
        </is>
      </c>
      <c r="E13433" t="inlineStr">
        <is>
          <t>Футболка черная с принтом кавказ</t>
        </is>
      </c>
      <c r="F13433" t="inlineStr">
        <is>
          <t>S</t>
        </is>
      </c>
      <c r="G13433" s="2" t="inlineStr">
        <is>
          <t>Да</t>
        </is>
      </c>
      <c r="H13433" s="2" t="inlineStr">
        <is>
          <t>Да</t>
        </is>
      </c>
      <c r="I13433" t="inlineStr">
        <is>
          <t>dtf-kavkaz-v6-s</t>
        </is>
      </c>
    </row>
    <row r="13434">
      <c r="A13434" t="inlineStr">
        <is>
          <t>dtf-kavkaz-v2-s</t>
        </is>
      </c>
      <c r="B13434" s="2" t="n"/>
      <c r="C13434" t="inlineStr">
        <is>
          <t>2044868530963</t>
        </is>
      </c>
      <c r="D13434" t="inlineStr">
        <is>
          <t>dtf-kavkaz-v2</t>
        </is>
      </c>
      <c r="E13434" t="inlineStr">
        <is>
          <t>Футболка черная с принтом кавказ</t>
        </is>
      </c>
      <c r="F13434" t="inlineStr">
        <is>
          <t>S</t>
        </is>
      </c>
      <c r="G13434" s="2" t="inlineStr">
        <is>
          <t>Да</t>
        </is>
      </c>
      <c r="H13434" s="2" t="inlineStr">
        <is>
          <t>Да</t>
        </is>
      </c>
      <c r="I13434" t="inlineStr">
        <is>
          <t>dtf-kavkaz-v2-s</t>
        </is>
      </c>
    </row>
    <row r="13435">
      <c r="A13435" t="inlineStr">
        <is>
          <t>dtf-kavkaz-v3-s</t>
        </is>
      </c>
      <c r="B13435" s="2" t="n"/>
      <c r="C13435" t="inlineStr">
        <is>
          <t>2044868531069</t>
        </is>
      </c>
      <c r="D13435" t="inlineStr">
        <is>
          <t>dtf-kavkaz-v3</t>
        </is>
      </c>
      <c r="E13435" t="inlineStr">
        <is>
          <t>Футболка черная с принтом кавказ</t>
        </is>
      </c>
      <c r="F13435" t="inlineStr">
        <is>
          <t>S</t>
        </is>
      </c>
      <c r="G13435" s="2" t="inlineStr">
        <is>
          <t>Да</t>
        </is>
      </c>
      <c r="H13435" s="2" t="inlineStr">
        <is>
          <t>Да</t>
        </is>
      </c>
      <c r="I13435" t="inlineStr">
        <is>
          <t>dtf-kavkaz-v3-s</t>
        </is>
      </c>
    </row>
    <row r="13436">
      <c r="A13436" t="inlineStr">
        <is>
          <t>dtf-kavkaz-v17-s</t>
        </is>
      </c>
      <c r="B13436" s="2" t="n"/>
      <c r="C13436" t="inlineStr">
        <is>
          <t>2044868531830</t>
        </is>
      </c>
      <c r="D13436" t="inlineStr">
        <is>
          <t>dtf-kavkaz-v17</t>
        </is>
      </c>
      <c r="E13436" t="inlineStr">
        <is>
          <t>Футболка черная с принтом кавказ</t>
        </is>
      </c>
      <c r="F13436" t="inlineStr">
        <is>
          <t>S</t>
        </is>
      </c>
      <c r="G13436" s="2" t="inlineStr">
        <is>
          <t>Да</t>
        </is>
      </c>
      <c r="H13436" s="2" t="inlineStr">
        <is>
          <t>Да</t>
        </is>
      </c>
      <c r="I13436" t="inlineStr">
        <is>
          <t>dtf-kavkaz-v17-s</t>
        </is>
      </c>
    </row>
    <row r="13437">
      <c r="A13437" t="inlineStr">
        <is>
          <t>dtf-kavkaz-v20-s</t>
        </is>
      </c>
      <c r="B13437" s="2" t="n"/>
      <c r="C13437" t="inlineStr">
        <is>
          <t>2044868532066</t>
        </is>
      </c>
      <c r="D13437" t="inlineStr">
        <is>
          <t>dtf-kavkaz-v20</t>
        </is>
      </c>
      <c r="E13437" t="inlineStr">
        <is>
          <t>Футболка черная с принтом кавказ</t>
        </is>
      </c>
      <c r="F13437" t="inlineStr">
        <is>
          <t>S</t>
        </is>
      </c>
      <c r="G13437" s="2" t="inlineStr">
        <is>
          <t>Да</t>
        </is>
      </c>
      <c r="H13437" s="2" t="inlineStr">
        <is>
          <t>Да</t>
        </is>
      </c>
      <c r="I13437" t="inlineStr">
        <is>
          <t>dtf-kavkaz-v20-s</t>
        </is>
      </c>
    </row>
    <row r="13438">
      <c r="A13438" t="inlineStr">
        <is>
          <t>dtf-kavkaz-v21-s</t>
        </is>
      </c>
      <c r="B13438" s="2" t="n"/>
      <c r="C13438" t="inlineStr">
        <is>
          <t>2044868531946</t>
        </is>
      </c>
      <c r="D13438" t="inlineStr">
        <is>
          <t>dtf-kavkaz-v21</t>
        </is>
      </c>
      <c r="E13438" t="inlineStr">
        <is>
          <t>Футболка черная с принтом кавказ</t>
        </is>
      </c>
      <c r="F13438" t="inlineStr">
        <is>
          <t>S</t>
        </is>
      </c>
      <c r="G13438" s="2" t="inlineStr">
        <is>
          <t>Да</t>
        </is>
      </c>
      <c r="H13438" s="2" t="inlineStr">
        <is>
          <t>Да</t>
        </is>
      </c>
      <c r="I13438" t="inlineStr">
        <is>
          <t>dtf-kavkaz-v21-s</t>
        </is>
      </c>
    </row>
    <row r="13439">
      <c r="A13439" t="inlineStr">
        <is>
          <t>dtf-kavkaz-v15-s</t>
        </is>
      </c>
      <c r="B13439" s="2" t="n"/>
      <c r="C13439" t="inlineStr">
        <is>
          <t>2044868531724</t>
        </is>
      </c>
      <c r="D13439" t="inlineStr">
        <is>
          <t>dtf-kavkaz-v15</t>
        </is>
      </c>
      <c r="E13439" t="inlineStr">
        <is>
          <t>Футболка черная с принтом кавказ</t>
        </is>
      </c>
      <c r="F13439" t="inlineStr">
        <is>
          <t>S</t>
        </is>
      </c>
      <c r="G13439" s="2" t="inlineStr">
        <is>
          <t>Да</t>
        </is>
      </c>
      <c r="H13439" s="2" t="inlineStr">
        <is>
          <t>Да</t>
        </is>
      </c>
      <c r="I13439" t="inlineStr">
        <is>
          <t>dtf-kavkaz-v15-s</t>
        </is>
      </c>
    </row>
    <row r="13440">
      <c r="A13440" t="inlineStr">
        <is>
          <t>dtf-kavkaz-v11-s</t>
        </is>
      </c>
      <c r="B13440" s="2" t="n"/>
      <c r="C13440" t="inlineStr">
        <is>
          <t>2044868532271</t>
        </is>
      </c>
      <c r="D13440" t="inlineStr">
        <is>
          <t>dtf-kavkaz-v11</t>
        </is>
      </c>
      <c r="E13440" t="inlineStr">
        <is>
          <t>Футболка черная с принтом кавказ</t>
        </is>
      </c>
      <c r="F13440" t="inlineStr">
        <is>
          <t>S</t>
        </is>
      </c>
      <c r="G13440" s="2" t="inlineStr">
        <is>
          <t>Да</t>
        </is>
      </c>
      <c r="H13440" s="2" t="inlineStr">
        <is>
          <t>Да</t>
        </is>
      </c>
      <c r="I13440" t="inlineStr">
        <is>
          <t>dtf-kavkaz-v11-s</t>
        </is>
      </c>
    </row>
    <row r="13441">
      <c r="A13441" t="inlineStr">
        <is>
          <t>dtf-kavkaz-v8-s</t>
        </is>
      </c>
      <c r="B13441" s="2" t="n"/>
      <c r="C13441" t="inlineStr">
        <is>
          <t>2044868532226</t>
        </is>
      </c>
      <c r="D13441" t="inlineStr">
        <is>
          <t>dtf-kavkaz-v8</t>
        </is>
      </c>
      <c r="E13441" t="inlineStr">
        <is>
          <t>Футболка черная с принтом кавказ</t>
        </is>
      </c>
      <c r="F13441" t="inlineStr">
        <is>
          <t>S</t>
        </is>
      </c>
      <c r="G13441" s="2" t="inlineStr">
        <is>
          <t>Да</t>
        </is>
      </c>
      <c r="H13441" s="2" t="inlineStr">
        <is>
          <t>Да</t>
        </is>
      </c>
      <c r="I13441" t="inlineStr">
        <is>
          <t>dtf-kavkaz-v8-s</t>
        </is>
      </c>
    </row>
    <row r="13442">
      <c r="A13442" t="inlineStr">
        <is>
          <t>dtf-kavkaz-v24-s</t>
        </is>
      </c>
      <c r="B13442" s="2" t="n"/>
      <c r="C13442" t="inlineStr">
        <is>
          <t>2044868543055</t>
        </is>
      </c>
      <c r="D13442" t="inlineStr">
        <is>
          <t>dtf-kavkaz-v24</t>
        </is>
      </c>
      <c r="E13442" t="inlineStr">
        <is>
          <t>Футболка черная с принтом кавказ</t>
        </is>
      </c>
      <c r="F13442" t="inlineStr">
        <is>
          <t>S</t>
        </is>
      </c>
      <c r="G13442" s="2" t="inlineStr">
        <is>
          <t>Да</t>
        </is>
      </c>
      <c r="H13442" s="2" t="inlineStr">
        <is>
          <t>Да</t>
        </is>
      </c>
      <c r="I13442" t="inlineStr">
        <is>
          <t>dtf-kavkaz-v24-s</t>
        </is>
      </c>
    </row>
    <row r="13443">
      <c r="A13443" t="inlineStr">
        <is>
          <t>dtf-spina-kavkaz-v2-xl</t>
        </is>
      </c>
      <c r="B13443" s="2" t="n"/>
      <c r="C13443" t="inlineStr">
        <is>
          <t>2044868530918</t>
        </is>
      </c>
      <c r="D13443" t="inlineStr">
        <is>
          <t>dtf-spina-kavkaz-v2</t>
        </is>
      </c>
      <c r="E13443" t="inlineStr">
        <is>
          <t>Футболка черная с принтом кавказ</t>
        </is>
      </c>
      <c r="F13443" t="inlineStr">
        <is>
          <t>XL</t>
        </is>
      </c>
      <c r="G13443" s="2" t="inlineStr">
        <is>
          <t>Да</t>
        </is>
      </c>
      <c r="H13443" s="2" t="inlineStr">
        <is>
          <t>Нет</t>
        </is>
      </c>
      <c r="I13443" t="inlineStr">
        <is>
          <t>dtf-spina-kavkaz-v2-xl</t>
        </is>
      </c>
    </row>
    <row r="13444">
      <c r="A13444" t="inlineStr">
        <is>
          <t>dtf-spina-kavkaz-v17-xl</t>
        </is>
      </c>
      <c r="B13444" s="2" t="n"/>
      <c r="C13444" t="inlineStr">
        <is>
          <t>2044868531786</t>
        </is>
      </c>
      <c r="D13444" t="inlineStr">
        <is>
          <t>dtf-spina-kavkaz-v17</t>
        </is>
      </c>
      <c r="E13444" t="inlineStr">
        <is>
          <t>Футболка черная с принтом кавказ</t>
        </is>
      </c>
      <c r="F13444" t="inlineStr">
        <is>
          <t>XL</t>
        </is>
      </c>
      <c r="G13444" s="2" t="inlineStr">
        <is>
          <t>Да</t>
        </is>
      </c>
      <c r="H13444" s="2" t="inlineStr">
        <is>
          <t>Нет</t>
        </is>
      </c>
      <c r="I13444" t="inlineStr">
        <is>
          <t>dtf-spina-kavkaz-v17-xl</t>
        </is>
      </c>
    </row>
    <row r="13445">
      <c r="A13445" t="inlineStr">
        <is>
          <t>dtf-spina-kavkaz-v10-xl</t>
        </is>
      </c>
      <c r="B13445" s="2" t="n"/>
      <c r="C13445" t="inlineStr">
        <is>
          <t>2044868531441</t>
        </is>
      </c>
      <c r="D13445" t="inlineStr">
        <is>
          <t>dtf-spina-kavkaz-v10</t>
        </is>
      </c>
      <c r="E13445" t="inlineStr">
        <is>
          <t>Футболка черная с принтом кавказ</t>
        </is>
      </c>
      <c r="F13445" t="inlineStr">
        <is>
          <t>XL</t>
        </is>
      </c>
      <c r="G13445" s="2" t="inlineStr">
        <is>
          <t>Да</t>
        </is>
      </c>
      <c r="H13445" s="2" t="inlineStr">
        <is>
          <t>Нет</t>
        </is>
      </c>
      <c r="I13445" t="inlineStr">
        <is>
          <t>dtf-spina-kavkaz-v10-xl</t>
        </is>
      </c>
    </row>
    <row r="13446">
      <c r="A13446" t="inlineStr">
        <is>
          <t>dtf-spina-kavkaz-v3-xl</t>
        </is>
      </c>
      <c r="B13446" s="2" t="n"/>
      <c r="C13446" t="inlineStr">
        <is>
          <t>2044868531021</t>
        </is>
      </c>
      <c r="D13446" t="inlineStr">
        <is>
          <t>dtf-spina-kavkaz-v3</t>
        </is>
      </c>
      <c r="E13446" t="inlineStr">
        <is>
          <t>Футболка черная с принтом кавказ</t>
        </is>
      </c>
      <c r="F13446" t="inlineStr">
        <is>
          <t>XL</t>
        </is>
      </c>
      <c r="G13446" s="2" t="inlineStr">
        <is>
          <t>Да</t>
        </is>
      </c>
      <c r="H13446" s="2" t="inlineStr">
        <is>
          <t>Нет</t>
        </is>
      </c>
      <c r="I13446" t="inlineStr">
        <is>
          <t>dtf-spina-kavkaz-v3-xl</t>
        </is>
      </c>
    </row>
    <row r="13447">
      <c r="A13447" t="inlineStr">
        <is>
          <t>dtf-spina-kavkaz-v13-xl</t>
        </is>
      </c>
      <c r="B13447" s="2" t="n"/>
      <c r="C13447" t="inlineStr">
        <is>
          <t>2044868531564</t>
        </is>
      </c>
      <c r="D13447" t="inlineStr">
        <is>
          <t>dtf-spina-kavkaz-v13</t>
        </is>
      </c>
      <c r="E13447" t="inlineStr">
        <is>
          <t>Футболка черная с принтом кавказ</t>
        </is>
      </c>
      <c r="F13447" t="inlineStr">
        <is>
          <t>XL</t>
        </is>
      </c>
      <c r="G13447" s="2" t="inlineStr">
        <is>
          <t>Да</t>
        </is>
      </c>
      <c r="H13447" s="2" t="inlineStr">
        <is>
          <t>Нет</t>
        </is>
      </c>
      <c r="I13447" t="inlineStr">
        <is>
          <t>dtf-spina-kavkaz-v13-xl</t>
        </is>
      </c>
    </row>
    <row r="13448">
      <c r="A13448" t="inlineStr">
        <is>
          <t>dtf-spina-kavkaz-v15-xl</t>
        </is>
      </c>
      <c r="B13448" s="2" t="n"/>
      <c r="C13448" t="inlineStr">
        <is>
          <t>2044868531687</t>
        </is>
      </c>
      <c r="D13448" t="inlineStr">
        <is>
          <t>dtf-spina-kavkaz-v15</t>
        </is>
      </c>
      <c r="E13448" t="inlineStr">
        <is>
          <t>Футболка черная с принтом кавказ</t>
        </is>
      </c>
      <c r="F13448" t="inlineStr">
        <is>
          <t>XL</t>
        </is>
      </c>
      <c r="G13448" s="2" t="inlineStr">
        <is>
          <t>Да</t>
        </is>
      </c>
      <c r="H13448" s="2" t="inlineStr">
        <is>
          <t>Нет</t>
        </is>
      </c>
      <c r="I13448" t="inlineStr">
        <is>
          <t>dtf-spina-kavkaz-v15-xl</t>
        </is>
      </c>
    </row>
    <row r="13449">
      <c r="A13449" t="inlineStr">
        <is>
          <t>dtf-spina-kavkaz-v6-xl</t>
        </is>
      </c>
      <c r="B13449" s="2" t="n"/>
      <c r="C13449" t="inlineStr">
        <is>
          <t>2044868531120</t>
        </is>
      </c>
      <c r="D13449" t="inlineStr">
        <is>
          <t>dtf-spina-kavkaz-v6</t>
        </is>
      </c>
      <c r="E13449" t="inlineStr">
        <is>
          <t>Футболка черная с принтом кавказ</t>
        </is>
      </c>
      <c r="F13449" t="inlineStr">
        <is>
          <t>XL</t>
        </is>
      </c>
      <c r="G13449" s="2" t="inlineStr">
        <is>
          <t>Да</t>
        </is>
      </c>
      <c r="H13449" s="2" t="inlineStr">
        <is>
          <t>Нет</t>
        </is>
      </c>
      <c r="I13449" t="inlineStr">
        <is>
          <t>dtf-spina-kavkaz-v6-xl</t>
        </is>
      </c>
    </row>
    <row r="13450">
      <c r="A13450" t="inlineStr">
        <is>
          <t>dtf-spina-kavkaz-v20-xl</t>
        </is>
      </c>
      <c r="B13450" s="2" t="n"/>
      <c r="C13450" t="inlineStr">
        <is>
          <t>2044868532004</t>
        </is>
      </c>
      <c r="D13450" t="inlineStr">
        <is>
          <t>dtf-spina-kavkaz-v20</t>
        </is>
      </c>
      <c r="E13450" t="inlineStr">
        <is>
          <t>Футболка черная с принтом кавказ</t>
        </is>
      </c>
      <c r="F13450" t="inlineStr">
        <is>
          <t>XL</t>
        </is>
      </c>
      <c r="G13450" s="2" t="inlineStr">
        <is>
          <t>Да</t>
        </is>
      </c>
      <c r="H13450" s="2" t="inlineStr">
        <is>
          <t>Нет</t>
        </is>
      </c>
      <c r="I13450" t="inlineStr">
        <is>
          <t>dtf-spina-kavkaz-v20-xl</t>
        </is>
      </c>
    </row>
    <row r="13451">
      <c r="A13451" t="inlineStr">
        <is>
          <t>dtf-spina-kavkaz-v19-xl</t>
        </is>
      </c>
      <c r="B13451" s="2" t="n"/>
      <c r="C13451" t="inlineStr">
        <is>
          <t>2044868531908</t>
        </is>
      </c>
      <c r="D13451" t="inlineStr">
        <is>
          <t>dtf-spina-kavkaz-v19</t>
        </is>
      </c>
      <c r="E13451" t="inlineStr">
        <is>
          <t>Футболка черная с принтом кавказ</t>
        </is>
      </c>
      <c r="F13451" t="inlineStr">
        <is>
          <t>XL</t>
        </is>
      </c>
      <c r="G13451" s="2" t="inlineStr">
        <is>
          <t>Да</t>
        </is>
      </c>
      <c r="H13451" s="2" t="inlineStr">
        <is>
          <t>Нет</t>
        </is>
      </c>
      <c r="I13451" t="inlineStr">
        <is>
          <t>dtf-spina-kavkaz-v19-xl</t>
        </is>
      </c>
    </row>
    <row r="13452">
      <c r="A13452" t="inlineStr">
        <is>
          <t>dtf-spina-kavkaz-v1-xl</t>
        </is>
      </c>
      <c r="B13452" s="2" t="n"/>
      <c r="C13452" t="inlineStr">
        <is>
          <t>2044868530864</t>
        </is>
      </c>
      <c r="D13452" t="inlineStr">
        <is>
          <t>dtf-spina-kavkaz-v1</t>
        </is>
      </c>
      <c r="E13452" t="inlineStr">
        <is>
          <t>Футболка черная с принтом кавказ</t>
        </is>
      </c>
      <c r="F13452" t="inlineStr">
        <is>
          <t>XL</t>
        </is>
      </c>
      <c r="G13452" s="2" t="inlineStr">
        <is>
          <t>Да</t>
        </is>
      </c>
      <c r="H13452" s="2" t="inlineStr">
        <is>
          <t>Нет</t>
        </is>
      </c>
      <c r="I13452" t="inlineStr">
        <is>
          <t>dtf-spina-kavkaz-v1-xl</t>
        </is>
      </c>
    </row>
    <row r="13453">
      <c r="A13453" t="inlineStr">
        <is>
          <t>dtf-spina-kavkaz-v7-xl</t>
        </is>
      </c>
      <c r="B13453" s="2" t="n"/>
      <c r="C13453" t="inlineStr">
        <is>
          <t>2044868531229</t>
        </is>
      </c>
      <c r="D13453" t="inlineStr">
        <is>
          <t>dtf-spina-kavkaz-v7</t>
        </is>
      </c>
      <c r="E13453" t="inlineStr">
        <is>
          <t>Футболка черная с принтом кавказ</t>
        </is>
      </c>
      <c r="F13453" t="inlineStr">
        <is>
          <t>XL</t>
        </is>
      </c>
      <c r="G13453" s="2" t="inlineStr">
        <is>
          <t>Да</t>
        </is>
      </c>
      <c r="H13453" s="2" t="inlineStr">
        <is>
          <t>Нет</t>
        </is>
      </c>
      <c r="I13453" t="inlineStr">
        <is>
          <t>dtf-spina-kavkaz-v7-xl</t>
        </is>
      </c>
    </row>
    <row r="13454">
      <c r="A13454" t="inlineStr">
        <is>
          <t>dtf-spina-kavkaz-v9-xl</t>
        </is>
      </c>
      <c r="B13454" s="2" t="n"/>
      <c r="C13454" t="inlineStr">
        <is>
          <t>2044868531335</t>
        </is>
      </c>
      <c r="D13454" t="inlineStr">
        <is>
          <t>dtf-spina-kavkaz-v9</t>
        </is>
      </c>
      <c r="E13454" t="inlineStr">
        <is>
          <t>Футболка черная с принтом кавказ</t>
        </is>
      </c>
      <c r="F13454" t="inlineStr">
        <is>
          <t>XL</t>
        </is>
      </c>
      <c r="G13454" s="2" t="inlineStr">
        <is>
          <t>Да</t>
        </is>
      </c>
      <c r="H13454" s="2" t="inlineStr">
        <is>
          <t>Нет</t>
        </is>
      </c>
      <c r="I13454" t="inlineStr">
        <is>
          <t>dtf-spina-kavkaz-v9-xl</t>
        </is>
      </c>
    </row>
    <row r="13455">
      <c r="A13455" t="inlineStr">
        <is>
          <t>dtf-others-v546-xl</t>
        </is>
      </c>
      <c r="B13455" s="2" t="n"/>
      <c r="C13455" t="inlineStr">
        <is>
          <t>2044873059756</t>
        </is>
      </c>
      <c r="D13455" t="inlineStr">
        <is>
          <t>dtf-others-v546</t>
        </is>
      </c>
      <c r="E13455" t="inlineStr">
        <is>
          <t>Футболка черная с принтом кавказ</t>
        </is>
      </c>
      <c r="F13455" t="inlineStr">
        <is>
          <t>XL</t>
        </is>
      </c>
      <c r="G13455" s="2" t="inlineStr">
        <is>
          <t>Да</t>
        </is>
      </c>
      <c r="H13455" s="2" t="inlineStr">
        <is>
          <t>Да</t>
        </is>
      </c>
      <c r="I13455" t="inlineStr">
        <is>
          <t>dtf-others-v546-xl</t>
        </is>
      </c>
    </row>
    <row r="13456">
      <c r="A13456" t="inlineStr">
        <is>
          <t>dtf-kavkaz-v7-xl</t>
        </is>
      </c>
      <c r="B13456" s="2" t="n"/>
      <c r="C13456" t="inlineStr">
        <is>
          <t>2044868531281</t>
        </is>
      </c>
      <c r="D13456" t="inlineStr">
        <is>
          <t>dtf-kavkaz-v7</t>
        </is>
      </c>
      <c r="E13456" t="inlineStr">
        <is>
          <t>Футболка черная с принтом кавказ</t>
        </is>
      </c>
      <c r="F13456" t="inlineStr">
        <is>
          <t>XL</t>
        </is>
      </c>
      <c r="G13456" s="2" t="inlineStr">
        <is>
          <t>Да</t>
        </is>
      </c>
      <c r="H13456" s="2" t="inlineStr">
        <is>
          <t>Да</t>
        </is>
      </c>
      <c r="I13456" t="inlineStr">
        <is>
          <t>dtf-kavkaz-v7-xl</t>
        </is>
      </c>
    </row>
    <row r="13457">
      <c r="A13457" t="inlineStr">
        <is>
          <t>dtf-kavkaz-v6-xl</t>
        </is>
      </c>
      <c r="B13457" s="2" t="n"/>
      <c r="C13457" t="inlineStr">
        <is>
          <t>2044868531175</t>
        </is>
      </c>
      <c r="D13457" t="inlineStr">
        <is>
          <t>dtf-kavkaz-v6</t>
        </is>
      </c>
      <c r="E13457" t="inlineStr">
        <is>
          <t>Футболка черная с принтом кавказ</t>
        </is>
      </c>
      <c r="F13457" t="inlineStr">
        <is>
          <t>XL</t>
        </is>
      </c>
      <c r="G13457" s="2" t="inlineStr">
        <is>
          <t>Да</t>
        </is>
      </c>
      <c r="H13457" s="2" t="inlineStr">
        <is>
          <t>Да</t>
        </is>
      </c>
      <c r="I13457" t="inlineStr">
        <is>
          <t>dtf-kavkaz-v6-xl</t>
        </is>
      </c>
    </row>
    <row r="13458">
      <c r="A13458" t="inlineStr">
        <is>
          <t>dtf-kavkaz-v2-xl</t>
        </is>
      </c>
      <c r="B13458" s="2" t="n"/>
      <c r="C13458" t="inlineStr">
        <is>
          <t>2044868530970</t>
        </is>
      </c>
      <c r="D13458" t="inlineStr">
        <is>
          <t>dtf-kavkaz-v2</t>
        </is>
      </c>
      <c r="E13458" t="inlineStr">
        <is>
          <t>Футболка черная с принтом кавказ</t>
        </is>
      </c>
      <c r="F13458" t="inlineStr">
        <is>
          <t>XL</t>
        </is>
      </c>
      <c r="G13458" s="2" t="inlineStr">
        <is>
          <t>Да</t>
        </is>
      </c>
      <c r="H13458" s="2" t="inlineStr">
        <is>
          <t>Да</t>
        </is>
      </c>
      <c r="I13458" t="inlineStr">
        <is>
          <t>dtf-kavkaz-v2-xl</t>
        </is>
      </c>
    </row>
    <row r="13459">
      <c r="A13459" t="inlineStr">
        <is>
          <t>dtf-kavkaz-v3-xl</t>
        </is>
      </c>
      <c r="B13459" s="2" t="n"/>
      <c r="C13459" t="inlineStr">
        <is>
          <t>2044868531076</t>
        </is>
      </c>
      <c r="D13459" t="inlineStr">
        <is>
          <t>dtf-kavkaz-v3</t>
        </is>
      </c>
      <c r="E13459" t="inlineStr">
        <is>
          <t>Футболка черная с принтом кавказ</t>
        </is>
      </c>
      <c r="F13459" t="inlineStr">
        <is>
          <t>XL</t>
        </is>
      </c>
      <c r="G13459" s="2" t="inlineStr">
        <is>
          <t>Да</t>
        </is>
      </c>
      <c r="H13459" s="2" t="inlineStr">
        <is>
          <t>Да</t>
        </is>
      </c>
      <c r="I13459" t="inlineStr">
        <is>
          <t>dtf-kavkaz-v3-xl</t>
        </is>
      </c>
    </row>
    <row r="13460">
      <c r="A13460" t="inlineStr">
        <is>
          <t>dtf-kavkaz-v9-xl</t>
        </is>
      </c>
      <c r="B13460" s="2" t="n"/>
      <c r="C13460" t="inlineStr">
        <is>
          <t>2044868531397</t>
        </is>
      </c>
      <c r="D13460" t="inlineStr">
        <is>
          <t>dtf-kavkaz-v9</t>
        </is>
      </c>
      <c r="E13460" t="inlineStr">
        <is>
          <t>Футболка черная с принтом кавказ</t>
        </is>
      </c>
      <c r="F13460" t="inlineStr">
        <is>
          <t>XL</t>
        </is>
      </c>
      <c r="G13460" s="2" t="inlineStr">
        <is>
          <t>Да</t>
        </is>
      </c>
      <c r="H13460" s="2" t="inlineStr">
        <is>
          <t>Да</t>
        </is>
      </c>
      <c r="I13460" t="inlineStr">
        <is>
          <t>dtf-kavkaz-v9-xl</t>
        </is>
      </c>
    </row>
    <row r="13461">
      <c r="A13461" t="inlineStr">
        <is>
          <t>dtf-kavkaz-v21-xl</t>
        </is>
      </c>
      <c r="B13461" s="2" t="n"/>
      <c r="C13461" t="inlineStr">
        <is>
          <t>2044868531953</t>
        </is>
      </c>
      <c r="D13461" t="inlineStr">
        <is>
          <t>dtf-kavkaz-v21</t>
        </is>
      </c>
      <c r="E13461" t="inlineStr">
        <is>
          <t>Футболка черная с принтом кавказ</t>
        </is>
      </c>
      <c r="F13461" t="inlineStr">
        <is>
          <t>XL</t>
        </is>
      </c>
      <c r="G13461" s="2" t="inlineStr">
        <is>
          <t>Да</t>
        </is>
      </c>
      <c r="H13461" s="2" t="inlineStr">
        <is>
          <t>Да</t>
        </is>
      </c>
      <c r="I13461" t="inlineStr">
        <is>
          <t>dtf-kavkaz-v21-xl</t>
        </is>
      </c>
    </row>
    <row r="13462">
      <c r="A13462" t="inlineStr">
        <is>
          <t>dtf-kavkaz-v15-xl</t>
        </is>
      </c>
      <c r="B13462" s="2" t="n"/>
      <c r="C13462" t="inlineStr">
        <is>
          <t>2044868531731</t>
        </is>
      </c>
      <c r="D13462" t="inlineStr">
        <is>
          <t>dtf-kavkaz-v15</t>
        </is>
      </c>
      <c r="E13462" t="inlineStr">
        <is>
          <t>Футболка черная с принтом кавказ</t>
        </is>
      </c>
      <c r="F13462" t="inlineStr">
        <is>
          <t>XL</t>
        </is>
      </c>
      <c r="G13462" s="2" t="inlineStr">
        <is>
          <t>Да</t>
        </is>
      </c>
      <c r="H13462" s="2" t="inlineStr">
        <is>
          <t>Да</t>
        </is>
      </c>
      <c r="I13462" t="inlineStr">
        <is>
          <t>dtf-kavkaz-v15-xl</t>
        </is>
      </c>
    </row>
    <row r="13463">
      <c r="A13463" t="inlineStr">
        <is>
          <t>dtf-kavkaz-v17-xl</t>
        </is>
      </c>
      <c r="B13463" s="2" t="n"/>
      <c r="C13463" t="inlineStr">
        <is>
          <t>2044868531847</t>
        </is>
      </c>
      <c r="D13463" t="inlineStr">
        <is>
          <t>dtf-kavkaz-v17</t>
        </is>
      </c>
      <c r="E13463" t="inlineStr">
        <is>
          <t>Футболка черная с принтом кавказ</t>
        </is>
      </c>
      <c r="F13463" t="inlineStr">
        <is>
          <t>XL</t>
        </is>
      </c>
      <c r="G13463" s="2" t="inlineStr">
        <is>
          <t>Да</t>
        </is>
      </c>
      <c r="H13463" s="2" t="inlineStr">
        <is>
          <t>Да</t>
        </is>
      </c>
      <c r="I13463" t="inlineStr">
        <is>
          <t>dtf-kavkaz-v17-xl</t>
        </is>
      </c>
    </row>
    <row r="13464">
      <c r="A13464" t="inlineStr">
        <is>
          <t>dtf-kavkaz-v1-xl</t>
        </is>
      </c>
      <c r="B13464" s="2" t="n"/>
      <c r="C13464" t="inlineStr">
        <is>
          <t>2044868491851</t>
        </is>
      </c>
      <c r="D13464" t="inlineStr">
        <is>
          <t>dtf-kavkaz-v1</t>
        </is>
      </c>
      <c r="E13464" t="inlineStr">
        <is>
          <t>Футболка черная с принтом кавказ</t>
        </is>
      </c>
      <c r="F13464" t="inlineStr">
        <is>
          <t>XL</t>
        </is>
      </c>
      <c r="G13464" s="2" t="inlineStr">
        <is>
          <t>Да</t>
        </is>
      </c>
      <c r="H13464" s="2" t="inlineStr">
        <is>
          <t>Да</t>
        </is>
      </c>
      <c r="I13464" t="inlineStr">
        <is>
          <t>dtf-kavkaz-v1-xl</t>
        </is>
      </c>
    </row>
    <row r="13465">
      <c r="A13465" t="inlineStr">
        <is>
          <t>dtf-kavkaz-v11-xl</t>
        </is>
      </c>
      <c r="B13465" s="2" t="n"/>
      <c r="C13465" t="inlineStr">
        <is>
          <t>2044868532288</t>
        </is>
      </c>
      <c r="D13465" t="inlineStr">
        <is>
          <t>dtf-kavkaz-v11</t>
        </is>
      </c>
      <c r="E13465" t="inlineStr">
        <is>
          <t>Футболка черная с принтом кавказ</t>
        </is>
      </c>
      <c r="F13465" t="inlineStr">
        <is>
          <t>XL</t>
        </is>
      </c>
      <c r="G13465" s="2" t="inlineStr">
        <is>
          <t>Да</t>
        </is>
      </c>
      <c r="H13465" s="2" t="inlineStr">
        <is>
          <t>Да</t>
        </is>
      </c>
      <c r="I13465" t="inlineStr">
        <is>
          <t>dtf-kavkaz-v11-xl</t>
        </is>
      </c>
    </row>
    <row r="13466">
      <c r="A13466" t="inlineStr">
        <is>
          <t>dtf-kavkaz-v8-xl</t>
        </is>
      </c>
      <c r="B13466" s="2" t="n"/>
      <c r="C13466" t="inlineStr">
        <is>
          <t>2044868532233</t>
        </is>
      </c>
      <c r="D13466" t="inlineStr">
        <is>
          <t>dtf-kavkaz-v8</t>
        </is>
      </c>
      <c r="E13466" t="inlineStr">
        <is>
          <t>Футболка черная с принтом кавказ</t>
        </is>
      </c>
      <c r="F13466" t="inlineStr">
        <is>
          <t>XL</t>
        </is>
      </c>
      <c r="G13466" s="2" t="inlineStr">
        <is>
          <t>Да</t>
        </is>
      </c>
      <c r="H13466" s="2" t="inlineStr">
        <is>
          <t>Да</t>
        </is>
      </c>
      <c r="I13466" t="inlineStr">
        <is>
          <t>dtf-kavkaz-v8-xl</t>
        </is>
      </c>
    </row>
    <row r="13467">
      <c r="A13467" t="inlineStr">
        <is>
          <t>dtf-kavkaz-v20-xl</t>
        </is>
      </c>
      <c r="B13467" s="2" t="n"/>
      <c r="C13467" t="inlineStr">
        <is>
          <t>2044868532073</t>
        </is>
      </c>
      <c r="D13467" t="inlineStr">
        <is>
          <t>dtf-kavkaz-v20</t>
        </is>
      </c>
      <c r="E13467" t="inlineStr">
        <is>
          <t>Футболка черная с принтом кавказ</t>
        </is>
      </c>
      <c r="F13467" t="inlineStr">
        <is>
          <t>XL</t>
        </is>
      </c>
      <c r="G13467" s="2" t="inlineStr">
        <is>
          <t>Да</t>
        </is>
      </c>
      <c r="H13467" s="2" t="inlineStr">
        <is>
          <t>Да</t>
        </is>
      </c>
      <c r="I13467" t="inlineStr">
        <is>
          <t>dtf-kavkaz-v20-xl</t>
        </is>
      </c>
    </row>
    <row r="13468">
      <c r="A13468" t="inlineStr">
        <is>
          <t>dtf-kavkaz-v24-xl</t>
        </is>
      </c>
      <c r="B13468" s="2" t="n"/>
      <c r="C13468" t="inlineStr">
        <is>
          <t>2044868543062</t>
        </is>
      </c>
      <c r="D13468" t="inlineStr">
        <is>
          <t>dtf-kavkaz-v24</t>
        </is>
      </c>
      <c r="E13468" t="inlineStr">
        <is>
          <t>Футболка черная с принтом кавказ</t>
        </is>
      </c>
      <c r="F13468" t="inlineStr">
        <is>
          <t>XL</t>
        </is>
      </c>
      <c r="G13468" s="2" t="inlineStr">
        <is>
          <t>Да</t>
        </is>
      </c>
      <c r="H13468" s="2" t="inlineStr">
        <is>
          <t>Да</t>
        </is>
      </c>
      <c r="I13468" t="inlineStr">
        <is>
          <t>dtf-kavkaz-v24-xl</t>
        </is>
      </c>
    </row>
    <row r="13469">
      <c r="A13469" t="inlineStr">
        <is>
          <t>dtf-spina-kavkaz-v7-xxl</t>
        </is>
      </c>
      <c r="B13469" s="2" t="n"/>
      <c r="C13469" t="inlineStr">
        <is>
          <t>2044868531236</t>
        </is>
      </c>
      <c r="D13469" t="inlineStr">
        <is>
          <t>dtf-spina-kavkaz-v7</t>
        </is>
      </c>
      <c r="E13469" t="inlineStr">
        <is>
          <t>Футболка черная с принтом кавказ</t>
        </is>
      </c>
      <c r="F13469" t="inlineStr">
        <is>
          <t>XXL</t>
        </is>
      </c>
      <c r="G13469" s="2" t="inlineStr">
        <is>
          <t>Да</t>
        </is>
      </c>
      <c r="H13469" s="2" t="inlineStr">
        <is>
          <t>Нет</t>
        </is>
      </c>
      <c r="I13469" t="inlineStr">
        <is>
          <t>dtf-spina-kavkaz-v7-xxl</t>
        </is>
      </c>
    </row>
    <row r="13470">
      <c r="A13470" t="inlineStr">
        <is>
          <t>dtf-spina-kavkaz-v17-xxl</t>
        </is>
      </c>
      <c r="B13470" s="2" t="n"/>
      <c r="C13470" t="inlineStr">
        <is>
          <t>2044868531793</t>
        </is>
      </c>
      <c r="D13470" t="inlineStr">
        <is>
          <t>dtf-spina-kavkaz-v17</t>
        </is>
      </c>
      <c r="E13470" t="inlineStr">
        <is>
          <t>Футболка черная с принтом кавказ</t>
        </is>
      </c>
      <c r="F13470" t="inlineStr">
        <is>
          <t>XXL</t>
        </is>
      </c>
      <c r="G13470" s="2" t="inlineStr">
        <is>
          <t>Да</t>
        </is>
      </c>
      <c r="H13470" s="2" t="inlineStr">
        <is>
          <t>Нет</t>
        </is>
      </c>
      <c r="I13470" t="inlineStr">
        <is>
          <t>dtf-spina-kavkaz-v17-xxl</t>
        </is>
      </c>
    </row>
    <row r="13471">
      <c r="A13471" t="inlineStr">
        <is>
          <t>dtf-spina-kavkaz-v9-xxl</t>
        </is>
      </c>
      <c r="B13471" s="2" t="n"/>
      <c r="C13471" t="inlineStr">
        <is>
          <t>2044868531342</t>
        </is>
      </c>
      <c r="D13471" t="inlineStr">
        <is>
          <t>dtf-spina-kavkaz-v9</t>
        </is>
      </c>
      <c r="E13471" t="inlineStr">
        <is>
          <t>Футболка черная с принтом кавказ</t>
        </is>
      </c>
      <c r="F13471" t="inlineStr">
        <is>
          <t>XXL</t>
        </is>
      </c>
      <c r="G13471" s="2" t="inlineStr">
        <is>
          <t>Да</t>
        </is>
      </c>
      <c r="H13471" s="2" t="inlineStr">
        <is>
          <t>Нет</t>
        </is>
      </c>
      <c r="I13471" t="inlineStr">
        <is>
          <t>dtf-spina-kavkaz-v9-xxl</t>
        </is>
      </c>
    </row>
    <row r="13472">
      <c r="A13472" t="inlineStr">
        <is>
          <t>dtf-spina-kavkaz-v15-xxl</t>
        </is>
      </c>
      <c r="B13472" s="2" t="n"/>
      <c r="C13472" t="inlineStr">
        <is>
          <t>2044868531694</t>
        </is>
      </c>
      <c r="D13472" t="inlineStr">
        <is>
          <t>dtf-spina-kavkaz-v15</t>
        </is>
      </c>
      <c r="E13472" t="inlineStr">
        <is>
          <t>Футболка черная с принтом кавказ</t>
        </is>
      </c>
      <c r="F13472" t="inlineStr">
        <is>
          <t>XXL</t>
        </is>
      </c>
      <c r="G13472" s="2" t="inlineStr">
        <is>
          <t>Да</t>
        </is>
      </c>
      <c r="H13472" s="2" t="inlineStr">
        <is>
          <t>Нет</t>
        </is>
      </c>
      <c r="I13472" t="inlineStr">
        <is>
          <t>dtf-spina-kavkaz-v15-xxl</t>
        </is>
      </c>
    </row>
    <row r="13473">
      <c r="A13473" t="inlineStr">
        <is>
          <t>dtf-spina-kavkaz-v6-xxl</t>
        </is>
      </c>
      <c r="B13473" s="2" t="n"/>
      <c r="C13473" t="inlineStr">
        <is>
          <t>2044868531137</t>
        </is>
      </c>
      <c r="D13473" t="inlineStr">
        <is>
          <t>dtf-spina-kavkaz-v6</t>
        </is>
      </c>
      <c r="E13473" t="inlineStr">
        <is>
          <t>Футболка черная с принтом кавказ</t>
        </is>
      </c>
      <c r="F13473" t="inlineStr">
        <is>
          <t>XXL</t>
        </is>
      </c>
      <c r="G13473" s="2" t="inlineStr">
        <is>
          <t>Да</t>
        </is>
      </c>
      <c r="H13473" s="2" t="inlineStr">
        <is>
          <t>Нет</t>
        </is>
      </c>
      <c r="I13473" t="inlineStr">
        <is>
          <t>dtf-spina-kavkaz-v6-xxl</t>
        </is>
      </c>
    </row>
    <row r="13474">
      <c r="A13474" t="inlineStr">
        <is>
          <t>dtf-spina-kavkaz-v19-xxl</t>
        </is>
      </c>
      <c r="B13474" s="2" t="n"/>
      <c r="C13474" t="inlineStr">
        <is>
          <t>2044868531915</t>
        </is>
      </c>
      <c r="D13474" t="inlineStr">
        <is>
          <t>dtf-spina-kavkaz-v19</t>
        </is>
      </c>
      <c r="E13474" t="inlineStr">
        <is>
          <t>Футболка черная с принтом кавказ</t>
        </is>
      </c>
      <c r="F13474" t="inlineStr">
        <is>
          <t>XXL</t>
        </is>
      </c>
      <c r="G13474" s="2" t="inlineStr">
        <is>
          <t>Да</t>
        </is>
      </c>
      <c r="H13474" s="2" t="inlineStr">
        <is>
          <t>Нет</t>
        </is>
      </c>
      <c r="I13474" t="inlineStr">
        <is>
          <t>dtf-spina-kavkaz-v19-xxl</t>
        </is>
      </c>
    </row>
    <row r="13475">
      <c r="A13475" t="inlineStr">
        <is>
          <t>dtf-spina-kavkaz-v2-xxl</t>
        </is>
      </c>
      <c r="B13475" s="2" t="n"/>
      <c r="C13475" t="inlineStr">
        <is>
          <t>2044868530925</t>
        </is>
      </c>
      <c r="D13475" t="inlineStr">
        <is>
          <t>dtf-spina-kavkaz-v2</t>
        </is>
      </c>
      <c r="E13475" t="inlineStr">
        <is>
          <t>Футболка черная с принтом кавказ</t>
        </is>
      </c>
      <c r="F13475" t="inlineStr">
        <is>
          <t>XXL</t>
        </is>
      </c>
      <c r="G13475" s="2" t="inlineStr">
        <is>
          <t>Да</t>
        </is>
      </c>
      <c r="H13475" s="2" t="inlineStr">
        <is>
          <t>Нет</t>
        </is>
      </c>
      <c r="I13475" t="inlineStr">
        <is>
          <t>dtf-spina-kavkaz-v2-xxl</t>
        </is>
      </c>
    </row>
    <row r="13476">
      <c r="A13476" t="inlineStr">
        <is>
          <t>dtf-spina-kavkaz-v13-xxl</t>
        </is>
      </c>
      <c r="B13476" s="2" t="n"/>
      <c r="C13476" t="inlineStr">
        <is>
          <t>2044868531571</t>
        </is>
      </c>
      <c r="D13476" t="inlineStr">
        <is>
          <t>dtf-spina-kavkaz-v13</t>
        </is>
      </c>
      <c r="E13476" t="inlineStr">
        <is>
          <t>Футболка черная с принтом кавказ</t>
        </is>
      </c>
      <c r="F13476" t="inlineStr">
        <is>
          <t>XXL</t>
        </is>
      </c>
      <c r="G13476" s="2" t="inlineStr">
        <is>
          <t>Да</t>
        </is>
      </c>
      <c r="H13476" s="2" t="inlineStr">
        <is>
          <t>Нет</t>
        </is>
      </c>
      <c r="I13476" t="inlineStr">
        <is>
          <t>dtf-spina-kavkaz-v13-xxl</t>
        </is>
      </c>
    </row>
    <row r="13477">
      <c r="A13477" t="inlineStr">
        <is>
          <t>dtf-spina-kavkaz-v1-xxl</t>
        </is>
      </c>
      <c r="B13477" s="2" t="n"/>
      <c r="C13477" t="inlineStr">
        <is>
          <t>2044868530871</t>
        </is>
      </c>
      <c r="D13477" t="inlineStr">
        <is>
          <t>dtf-spina-kavkaz-v1</t>
        </is>
      </c>
      <c r="E13477" t="inlineStr">
        <is>
          <t>Футболка черная с принтом кавказ</t>
        </is>
      </c>
      <c r="F13477" t="inlineStr">
        <is>
          <t>XXL</t>
        </is>
      </c>
      <c r="G13477" s="2" t="inlineStr">
        <is>
          <t>Да</t>
        </is>
      </c>
      <c r="H13477" s="2" t="inlineStr">
        <is>
          <t>Нет</t>
        </is>
      </c>
      <c r="I13477" t="inlineStr">
        <is>
          <t>dtf-spina-kavkaz-v1-xxl</t>
        </is>
      </c>
    </row>
    <row r="13478">
      <c r="A13478" t="inlineStr">
        <is>
          <t>dtf-spina-kavkaz-v10-xxl</t>
        </is>
      </c>
      <c r="B13478" s="2" t="n"/>
      <c r="C13478" t="inlineStr">
        <is>
          <t>2044868531458</t>
        </is>
      </c>
      <c r="D13478" t="inlineStr">
        <is>
          <t>dtf-spina-kavkaz-v10</t>
        </is>
      </c>
      <c r="E13478" t="inlineStr">
        <is>
          <t>Футболка черная с принтом кавказ</t>
        </is>
      </c>
      <c r="F13478" t="inlineStr">
        <is>
          <t>XXL</t>
        </is>
      </c>
      <c r="G13478" s="2" t="inlineStr">
        <is>
          <t>Да</t>
        </is>
      </c>
      <c r="H13478" s="2" t="inlineStr">
        <is>
          <t>Нет</t>
        </is>
      </c>
      <c r="I13478" t="inlineStr">
        <is>
          <t>dtf-spina-kavkaz-v10-xxl</t>
        </is>
      </c>
    </row>
    <row r="13479">
      <c r="A13479" t="inlineStr">
        <is>
          <t>dtf-spina-kavkaz-v20-xxl</t>
        </is>
      </c>
      <c r="B13479" s="2" t="n"/>
      <c r="C13479" t="inlineStr">
        <is>
          <t>2044868532011</t>
        </is>
      </c>
      <c r="D13479" t="inlineStr">
        <is>
          <t>dtf-spina-kavkaz-v20</t>
        </is>
      </c>
      <c r="E13479" t="inlineStr">
        <is>
          <t>Футболка черная с принтом кавказ</t>
        </is>
      </c>
      <c r="F13479" t="inlineStr">
        <is>
          <t>XXL</t>
        </is>
      </c>
      <c r="G13479" s="2" t="inlineStr">
        <is>
          <t>Да</t>
        </is>
      </c>
      <c r="H13479" s="2" t="inlineStr">
        <is>
          <t>Нет</t>
        </is>
      </c>
      <c r="I13479" t="inlineStr">
        <is>
          <t>dtf-spina-kavkaz-v20-xxl</t>
        </is>
      </c>
    </row>
    <row r="13480">
      <c r="A13480" t="inlineStr">
        <is>
          <t>dtf-spina-kavkaz-v3-xxl</t>
        </is>
      </c>
      <c r="B13480" s="2" t="n"/>
      <c r="C13480" t="inlineStr">
        <is>
          <t>2044868531038</t>
        </is>
      </c>
      <c r="D13480" t="inlineStr">
        <is>
          <t>dtf-spina-kavkaz-v3</t>
        </is>
      </c>
      <c r="E13480" t="inlineStr">
        <is>
          <t>Футболка черная с принтом кавказ</t>
        </is>
      </c>
      <c r="F13480" t="inlineStr">
        <is>
          <t>XXL</t>
        </is>
      </c>
      <c r="G13480" s="2" t="inlineStr">
        <is>
          <t>Да</t>
        </is>
      </c>
      <c r="H13480" s="2" t="inlineStr">
        <is>
          <t>Нет</t>
        </is>
      </c>
      <c r="I13480" t="inlineStr">
        <is>
          <t>dtf-spina-kavkaz-v3-xxl</t>
        </is>
      </c>
    </row>
    <row r="13481">
      <c r="A13481" t="inlineStr">
        <is>
          <t>dtf-others-v546-xxl</t>
        </is>
      </c>
      <c r="B13481" s="2" t="n"/>
      <c r="C13481" t="inlineStr">
        <is>
          <t>2044873059763</t>
        </is>
      </c>
      <c r="D13481" t="inlineStr">
        <is>
          <t>dtf-others-v546</t>
        </is>
      </c>
      <c r="E13481" t="inlineStr">
        <is>
          <t>Футболка черная с принтом кавказ</t>
        </is>
      </c>
      <c r="F13481" t="inlineStr">
        <is>
          <t>XXL</t>
        </is>
      </c>
      <c r="G13481" s="2" t="inlineStr">
        <is>
          <t>Да</t>
        </is>
      </c>
      <c r="H13481" s="2" t="inlineStr">
        <is>
          <t>Да</t>
        </is>
      </c>
      <c r="I13481" t="inlineStr">
        <is>
          <t>dtf-others-v546-xxl</t>
        </is>
      </c>
    </row>
    <row r="13482">
      <c r="A13482" t="inlineStr">
        <is>
          <t>dtf-kavkaz-v3-xxl</t>
        </is>
      </c>
      <c r="B13482" s="2" t="n"/>
      <c r="C13482" t="inlineStr">
        <is>
          <t>2044868531083</t>
        </is>
      </c>
      <c r="D13482" t="inlineStr">
        <is>
          <t>dtf-kavkaz-v3</t>
        </is>
      </c>
      <c r="E13482" t="inlineStr">
        <is>
          <t>Футболка черная с принтом кавказ</t>
        </is>
      </c>
      <c r="F13482" t="inlineStr">
        <is>
          <t>XXL</t>
        </is>
      </c>
      <c r="G13482" s="2" t="inlineStr">
        <is>
          <t>Да</t>
        </is>
      </c>
      <c r="H13482" s="2" t="inlineStr">
        <is>
          <t>Да</t>
        </is>
      </c>
      <c r="I13482" t="inlineStr">
        <is>
          <t>dtf-kavkaz-v3-xxl</t>
        </is>
      </c>
    </row>
    <row r="13483">
      <c r="A13483" t="inlineStr">
        <is>
          <t>dtf-kavkaz-v2-xxl</t>
        </is>
      </c>
      <c r="B13483" s="2" t="n"/>
      <c r="C13483" t="inlineStr">
        <is>
          <t>2044868530987</t>
        </is>
      </c>
      <c r="D13483" t="inlineStr">
        <is>
          <t>dtf-kavkaz-v2</t>
        </is>
      </c>
      <c r="E13483" t="inlineStr">
        <is>
          <t>Футболка черная с принтом кавказ</t>
        </is>
      </c>
      <c r="F13483" t="inlineStr">
        <is>
          <t>XXL</t>
        </is>
      </c>
      <c r="G13483" s="2" t="inlineStr">
        <is>
          <t>Да</t>
        </is>
      </c>
      <c r="H13483" s="2" t="inlineStr">
        <is>
          <t>Да</t>
        </is>
      </c>
      <c r="I13483" t="inlineStr">
        <is>
          <t>dtf-kavkaz-v2-xxl</t>
        </is>
      </c>
    </row>
    <row r="13484">
      <c r="A13484" t="inlineStr">
        <is>
          <t>dtf-kavkaz-v9-xxl</t>
        </is>
      </c>
      <c r="B13484" s="2" t="n"/>
      <c r="C13484" t="inlineStr">
        <is>
          <t>2044868531403</t>
        </is>
      </c>
      <c r="D13484" t="inlineStr">
        <is>
          <t>dtf-kavkaz-v9</t>
        </is>
      </c>
      <c r="E13484" t="inlineStr">
        <is>
          <t>Футболка черная с принтом кавказ</t>
        </is>
      </c>
      <c r="F13484" t="inlineStr">
        <is>
          <t>XXL</t>
        </is>
      </c>
      <c r="G13484" s="2" t="inlineStr">
        <is>
          <t>Да</t>
        </is>
      </c>
      <c r="H13484" s="2" t="inlineStr">
        <is>
          <t>Да</t>
        </is>
      </c>
      <c r="I13484" t="inlineStr">
        <is>
          <t>dtf-kavkaz-v9-xxl</t>
        </is>
      </c>
    </row>
    <row r="13485">
      <c r="A13485" t="inlineStr">
        <is>
          <t>dtf-kavkaz-v1-xxl</t>
        </is>
      </c>
      <c r="B13485" s="2" t="n"/>
      <c r="C13485" t="inlineStr">
        <is>
          <t>2044868491868</t>
        </is>
      </c>
      <c r="D13485" t="inlineStr">
        <is>
          <t>dtf-kavkaz-v1</t>
        </is>
      </c>
      <c r="E13485" t="inlineStr">
        <is>
          <t>Футболка черная с принтом кавказ</t>
        </is>
      </c>
      <c r="F13485" t="inlineStr">
        <is>
          <t>XXL</t>
        </is>
      </c>
      <c r="G13485" s="2" t="inlineStr">
        <is>
          <t>Да</t>
        </is>
      </c>
      <c r="H13485" s="2" t="inlineStr">
        <is>
          <t>Да</t>
        </is>
      </c>
      <c r="I13485" t="inlineStr">
        <is>
          <t>dtf-kavkaz-v1-xxl</t>
        </is>
      </c>
    </row>
    <row r="13486">
      <c r="A13486" t="inlineStr">
        <is>
          <t>dtf-kavkaz-v6-xxl</t>
        </is>
      </c>
      <c r="B13486" s="2" t="n"/>
      <c r="C13486" t="inlineStr">
        <is>
          <t>2044868531182</t>
        </is>
      </c>
      <c r="D13486" t="inlineStr">
        <is>
          <t>dtf-kavkaz-v6</t>
        </is>
      </c>
      <c r="E13486" t="inlineStr">
        <is>
          <t>Футболка черная с принтом кавказ</t>
        </is>
      </c>
      <c r="F13486" t="inlineStr">
        <is>
          <t>XXL</t>
        </is>
      </c>
      <c r="G13486" s="2" t="inlineStr">
        <is>
          <t>Да</t>
        </is>
      </c>
      <c r="H13486" s="2" t="inlineStr">
        <is>
          <t>Да</t>
        </is>
      </c>
      <c r="I13486" t="inlineStr">
        <is>
          <t>dtf-kavkaz-v6-xxl</t>
        </is>
      </c>
    </row>
    <row r="13487">
      <c r="A13487" t="inlineStr">
        <is>
          <t>dtf-kavkaz-v7-xxl</t>
        </is>
      </c>
      <c r="B13487" s="2" t="n"/>
      <c r="C13487" t="inlineStr">
        <is>
          <t>2044868531298</t>
        </is>
      </c>
      <c r="D13487" t="inlineStr">
        <is>
          <t>dtf-kavkaz-v7</t>
        </is>
      </c>
      <c r="E13487" t="inlineStr">
        <is>
          <t>Футболка черная с принтом кавказ</t>
        </is>
      </c>
      <c r="F13487" t="inlineStr">
        <is>
          <t>XXL</t>
        </is>
      </c>
      <c r="G13487" s="2" t="inlineStr">
        <is>
          <t>Да</t>
        </is>
      </c>
      <c r="H13487" s="2" t="inlineStr">
        <is>
          <t>Да</t>
        </is>
      </c>
      <c r="I13487" t="inlineStr">
        <is>
          <t>dtf-kavkaz-v7-xxl</t>
        </is>
      </c>
    </row>
    <row r="13488">
      <c r="A13488" t="inlineStr">
        <is>
          <t>dtf-kavkaz-v20-xxl</t>
        </is>
      </c>
      <c r="B13488" s="2" t="n"/>
      <c r="C13488" t="inlineStr">
        <is>
          <t>2044868532080</t>
        </is>
      </c>
      <c r="D13488" t="inlineStr">
        <is>
          <t>dtf-kavkaz-v20</t>
        </is>
      </c>
      <c r="E13488" t="inlineStr">
        <is>
          <t>Футболка черная с принтом кавказ</t>
        </is>
      </c>
      <c r="F13488" t="inlineStr">
        <is>
          <t>XXL</t>
        </is>
      </c>
      <c r="G13488" s="2" t="inlineStr">
        <is>
          <t>Да</t>
        </is>
      </c>
      <c r="H13488" s="2" t="inlineStr">
        <is>
          <t>Да</t>
        </is>
      </c>
      <c r="I13488" t="inlineStr">
        <is>
          <t>dtf-kavkaz-v20-xxl</t>
        </is>
      </c>
    </row>
    <row r="13489">
      <c r="A13489" t="inlineStr">
        <is>
          <t>dtf-kavkaz-v21-xxl</t>
        </is>
      </c>
      <c r="B13489" s="2" t="n"/>
      <c r="C13489" t="inlineStr">
        <is>
          <t>2044868531960</t>
        </is>
      </c>
      <c r="D13489" t="inlineStr">
        <is>
          <t>dtf-kavkaz-v21</t>
        </is>
      </c>
      <c r="E13489" t="inlineStr">
        <is>
          <t>Футболка черная с принтом кавказ</t>
        </is>
      </c>
      <c r="F13489" t="inlineStr">
        <is>
          <t>XXL</t>
        </is>
      </c>
      <c r="G13489" s="2" t="inlineStr">
        <is>
          <t>Да</t>
        </is>
      </c>
      <c r="H13489" s="2" t="inlineStr">
        <is>
          <t>Да</t>
        </is>
      </c>
      <c r="I13489" t="inlineStr">
        <is>
          <t>dtf-kavkaz-v21-xxl</t>
        </is>
      </c>
    </row>
    <row r="13490">
      <c r="A13490" t="inlineStr">
        <is>
          <t>dtf-kavkaz-v15-xxl</t>
        </is>
      </c>
      <c r="B13490" s="2" t="n"/>
      <c r="C13490" t="inlineStr">
        <is>
          <t>2044868531748</t>
        </is>
      </c>
      <c r="D13490" t="inlineStr">
        <is>
          <t>dtf-kavkaz-v15</t>
        </is>
      </c>
      <c r="E13490" t="inlineStr">
        <is>
          <t>Футболка черная с принтом кавказ</t>
        </is>
      </c>
      <c r="F13490" t="inlineStr">
        <is>
          <t>XXL</t>
        </is>
      </c>
      <c r="G13490" s="2" t="inlineStr">
        <is>
          <t>Да</t>
        </is>
      </c>
      <c r="H13490" s="2" t="inlineStr">
        <is>
          <t>Да</t>
        </is>
      </c>
      <c r="I13490" t="inlineStr">
        <is>
          <t>dtf-kavkaz-v15-xxl</t>
        </is>
      </c>
    </row>
    <row r="13491">
      <c r="A13491" t="inlineStr">
        <is>
          <t>dtf-kavkaz-v17-xxl</t>
        </is>
      </c>
      <c r="B13491" s="2" t="n"/>
      <c r="C13491" t="inlineStr">
        <is>
          <t>2044868531854</t>
        </is>
      </c>
      <c r="D13491" t="inlineStr">
        <is>
          <t>dtf-kavkaz-v17</t>
        </is>
      </c>
      <c r="E13491" t="inlineStr">
        <is>
          <t>Футболка черная с принтом кавказ</t>
        </is>
      </c>
      <c r="F13491" t="inlineStr">
        <is>
          <t>XXL</t>
        </is>
      </c>
      <c r="G13491" s="2" t="inlineStr">
        <is>
          <t>Да</t>
        </is>
      </c>
      <c r="H13491" s="2" t="inlineStr">
        <is>
          <t>Да</t>
        </is>
      </c>
      <c r="I13491" t="inlineStr">
        <is>
          <t>dtf-kavkaz-v17-xxl</t>
        </is>
      </c>
    </row>
    <row r="13492">
      <c r="A13492" t="inlineStr">
        <is>
          <t>dtf-kavkaz-v11-xxl</t>
        </is>
      </c>
      <c r="B13492" s="2" t="n"/>
      <c r="C13492" t="inlineStr">
        <is>
          <t>2044868532295</t>
        </is>
      </c>
      <c r="D13492" t="inlineStr">
        <is>
          <t>dtf-kavkaz-v11</t>
        </is>
      </c>
      <c r="E13492" t="inlineStr">
        <is>
          <t>Футболка черная с принтом кавказ</t>
        </is>
      </c>
      <c r="F13492" t="inlineStr">
        <is>
          <t>XXL</t>
        </is>
      </c>
      <c r="G13492" s="2" t="inlineStr">
        <is>
          <t>Да</t>
        </is>
      </c>
      <c r="H13492" s="2" t="inlineStr">
        <is>
          <t>Да</t>
        </is>
      </c>
      <c r="I13492" t="inlineStr">
        <is>
          <t>dtf-kavkaz-v11-xxl</t>
        </is>
      </c>
    </row>
    <row r="13493">
      <c r="A13493" t="inlineStr">
        <is>
          <t>dtf-kavkaz-v8-xxl</t>
        </is>
      </c>
      <c r="B13493" s="2" t="n"/>
      <c r="C13493" t="inlineStr">
        <is>
          <t>2044868532240</t>
        </is>
      </c>
      <c r="D13493" t="inlineStr">
        <is>
          <t>dtf-kavkaz-v8</t>
        </is>
      </c>
      <c r="E13493" t="inlineStr">
        <is>
          <t>Футболка черная с принтом кавказ</t>
        </is>
      </c>
      <c r="F13493" t="inlineStr">
        <is>
          <t>XXL</t>
        </is>
      </c>
      <c r="G13493" s="2" t="inlineStr">
        <is>
          <t>Да</t>
        </is>
      </c>
      <c r="H13493" s="2" t="inlineStr">
        <is>
          <t>Да</t>
        </is>
      </c>
      <c r="I13493" t="inlineStr">
        <is>
          <t>dtf-kavkaz-v8-xxl</t>
        </is>
      </c>
    </row>
    <row r="13494">
      <c r="A13494" t="inlineStr">
        <is>
          <t>dtf-kavkaz-v24-xxl</t>
        </is>
      </c>
      <c r="B13494" s="2" t="n"/>
      <c r="C13494" t="inlineStr">
        <is>
          <t>2044868543079</t>
        </is>
      </c>
      <c r="D13494" t="inlineStr">
        <is>
          <t>dtf-kavkaz-v24</t>
        </is>
      </c>
      <c r="E13494" t="inlineStr">
        <is>
          <t>Футболка черная с принтом кавказ</t>
        </is>
      </c>
      <c r="F13494" t="inlineStr">
        <is>
          <t>XXL</t>
        </is>
      </c>
      <c r="G13494" s="2" t="inlineStr">
        <is>
          <t>Да</t>
        </is>
      </c>
      <c r="H13494" s="2" t="inlineStr">
        <is>
          <t>Да</t>
        </is>
      </c>
      <c r="I13494" t="inlineStr">
        <is>
          <t>dtf-kavkaz-v24-xxl</t>
        </is>
      </c>
    </row>
    <row r="13495">
      <c r="A13495" t="inlineStr">
        <is>
          <t>dtf-kavkaz-v12-l</t>
        </is>
      </c>
      <c r="B13495" s="2" t="n"/>
      <c r="C13495" t="inlineStr">
        <is>
          <t>2044868532301</t>
        </is>
      </c>
      <c r="D13495" t="inlineStr">
        <is>
          <t>dtf-kavkaz-v12</t>
        </is>
      </c>
      <c r="E13495" t="inlineStr">
        <is>
          <t>Футболка черная с принтом кавказ горец</t>
        </is>
      </c>
      <c r="F13495" t="inlineStr">
        <is>
          <t>L</t>
        </is>
      </c>
      <c r="G13495" s="2" t="inlineStr">
        <is>
          <t>Да</t>
        </is>
      </c>
      <c r="H13495" s="2" t="inlineStr">
        <is>
          <t>Да</t>
        </is>
      </c>
      <c r="I13495" t="inlineStr">
        <is>
          <t>dtf-kavkaz-v12-l</t>
        </is>
      </c>
    </row>
    <row r="13496">
      <c r="A13496" t="inlineStr">
        <is>
          <t>dtf-kavkaz-v12-m</t>
        </is>
      </c>
      <c r="B13496" s="2" t="n"/>
      <c r="C13496" t="inlineStr">
        <is>
          <t>2044868532318</t>
        </is>
      </c>
      <c r="D13496" t="inlineStr">
        <is>
          <t>dtf-kavkaz-v12</t>
        </is>
      </c>
      <c r="E13496" t="inlineStr">
        <is>
          <t>Футболка черная с принтом кавказ горец</t>
        </is>
      </c>
      <c r="F13496" t="inlineStr">
        <is>
          <t>M</t>
        </is>
      </c>
      <c r="G13496" s="2" t="inlineStr">
        <is>
          <t>Да</t>
        </is>
      </c>
      <c r="H13496" s="2" t="inlineStr">
        <is>
          <t>Да</t>
        </is>
      </c>
      <c r="I13496" t="inlineStr">
        <is>
          <t>dtf-kavkaz-v12-m</t>
        </is>
      </c>
    </row>
    <row r="13497">
      <c r="A13497" t="inlineStr">
        <is>
          <t>dtf-kavkaz-v12-s</t>
        </is>
      </c>
      <c r="B13497" s="2" t="n"/>
      <c r="C13497" t="inlineStr">
        <is>
          <t>2044868532325</t>
        </is>
      </c>
      <c r="D13497" t="inlineStr">
        <is>
          <t>dtf-kavkaz-v12</t>
        </is>
      </c>
      <c r="E13497" t="inlineStr">
        <is>
          <t>Футболка черная с принтом кавказ горец</t>
        </is>
      </c>
      <c r="F13497" t="inlineStr">
        <is>
          <t>S</t>
        </is>
      </c>
      <c r="G13497" s="2" t="inlineStr">
        <is>
          <t>Да</t>
        </is>
      </c>
      <c r="H13497" s="2" t="inlineStr">
        <is>
          <t>Да</t>
        </is>
      </c>
      <c r="I13497" t="inlineStr">
        <is>
          <t>dtf-kavkaz-v12-s</t>
        </is>
      </c>
    </row>
    <row r="13498">
      <c r="A13498" t="inlineStr">
        <is>
          <t>dtf-kavkaz-v12-xl</t>
        </is>
      </c>
      <c r="B13498" s="2" t="n"/>
      <c r="C13498" t="inlineStr">
        <is>
          <t>2044868532332</t>
        </is>
      </c>
      <c r="D13498" t="inlineStr">
        <is>
          <t>dtf-kavkaz-v12</t>
        </is>
      </c>
      <c r="E13498" t="inlineStr">
        <is>
          <t>Футболка черная с принтом кавказ горец</t>
        </is>
      </c>
      <c r="F13498" t="inlineStr">
        <is>
          <t>XL</t>
        </is>
      </c>
      <c r="G13498" s="2" t="inlineStr">
        <is>
          <t>Да</t>
        </is>
      </c>
      <c r="H13498" s="2" t="inlineStr">
        <is>
          <t>Да</t>
        </is>
      </c>
      <c r="I13498" t="inlineStr">
        <is>
          <t>dtf-kavkaz-v12-xl</t>
        </is>
      </c>
    </row>
    <row r="13499">
      <c r="A13499" t="inlineStr">
        <is>
          <t>dtf-kavkaz-v12-xxl</t>
        </is>
      </c>
      <c r="B13499" s="2" t="n"/>
      <c r="C13499" t="inlineStr">
        <is>
          <t>2044868532349</t>
        </is>
      </c>
      <c r="D13499" t="inlineStr">
        <is>
          <t>dtf-kavkaz-v12</t>
        </is>
      </c>
      <c r="E13499" t="inlineStr">
        <is>
          <t>Футболка черная с принтом кавказ горец</t>
        </is>
      </c>
      <c r="F13499" t="inlineStr">
        <is>
          <t>XXL</t>
        </is>
      </c>
      <c r="G13499" s="2" t="inlineStr">
        <is>
          <t>Да</t>
        </is>
      </c>
      <c r="H13499" s="2" t="inlineStr">
        <is>
          <t>Да</t>
        </is>
      </c>
      <c r="I13499" t="inlineStr">
        <is>
          <t>dtf-kavkaz-v12-xxl</t>
        </is>
      </c>
    </row>
    <row r="13500">
      <c r="A13500" t="inlineStr">
        <is>
          <t>dtf-kavkaz-v10-l</t>
        </is>
      </c>
      <c r="B13500" s="2" t="n"/>
      <c r="C13500" t="inlineStr">
        <is>
          <t>2044868531489</t>
        </is>
      </c>
      <c r="D13500" t="inlineStr">
        <is>
          <t>dtf-kavkaz-v10</t>
        </is>
      </c>
      <c r="E13500" t="inlineStr">
        <is>
          <t>Футболка черная с принтом кавказ горцы</t>
        </is>
      </c>
      <c r="F13500" t="inlineStr">
        <is>
          <t>L</t>
        </is>
      </c>
      <c r="G13500" s="2" t="inlineStr">
        <is>
          <t>Да</t>
        </is>
      </c>
      <c r="H13500" s="2" t="inlineStr">
        <is>
          <t>Да</t>
        </is>
      </c>
      <c r="I13500" t="inlineStr">
        <is>
          <t>dtf-kavkaz-v10-l</t>
        </is>
      </c>
    </row>
    <row r="13501">
      <c r="A13501" t="inlineStr">
        <is>
          <t>dtf-kavkaz-v10-m</t>
        </is>
      </c>
      <c r="B13501" s="2" t="n"/>
      <c r="C13501" t="inlineStr">
        <is>
          <t>2044868531496</t>
        </is>
      </c>
      <c r="D13501" t="inlineStr">
        <is>
          <t>dtf-kavkaz-v10</t>
        </is>
      </c>
      <c r="E13501" t="inlineStr">
        <is>
          <t>Футболка черная с принтом кавказ горцы</t>
        </is>
      </c>
      <c r="F13501" t="inlineStr">
        <is>
          <t>M</t>
        </is>
      </c>
      <c r="G13501" s="2" t="inlineStr">
        <is>
          <t>Да</t>
        </is>
      </c>
      <c r="H13501" s="2" t="inlineStr">
        <is>
          <t>Да</t>
        </is>
      </c>
      <c r="I13501" t="inlineStr">
        <is>
          <t>dtf-kavkaz-v10-m</t>
        </is>
      </c>
    </row>
    <row r="13502">
      <c r="A13502" t="inlineStr">
        <is>
          <t>dtf-kavkaz-v10-s</t>
        </is>
      </c>
      <c r="B13502" s="2" t="n"/>
      <c r="C13502" t="inlineStr">
        <is>
          <t>2044868531502</t>
        </is>
      </c>
      <c r="D13502" t="inlineStr">
        <is>
          <t>dtf-kavkaz-v10</t>
        </is>
      </c>
      <c r="E13502" t="inlineStr">
        <is>
          <t>Футболка черная с принтом кавказ горцы</t>
        </is>
      </c>
      <c r="F13502" t="inlineStr">
        <is>
          <t>S</t>
        </is>
      </c>
      <c r="G13502" s="2" t="inlineStr">
        <is>
          <t>Да</t>
        </is>
      </c>
      <c r="H13502" s="2" t="inlineStr">
        <is>
          <t>Да</t>
        </is>
      </c>
      <c r="I13502" t="inlineStr">
        <is>
          <t>dtf-kavkaz-v10-s</t>
        </is>
      </c>
    </row>
    <row r="13503">
      <c r="A13503" t="inlineStr">
        <is>
          <t>dtf-kavkaz-v10-xl</t>
        </is>
      </c>
      <c r="B13503" s="2" t="n"/>
      <c r="C13503" t="inlineStr">
        <is>
          <t>2044868531519</t>
        </is>
      </c>
      <c r="D13503" t="inlineStr">
        <is>
          <t>dtf-kavkaz-v10</t>
        </is>
      </c>
      <c r="E13503" t="inlineStr">
        <is>
          <t>Футболка черная с принтом кавказ горцы</t>
        </is>
      </c>
      <c r="F13503" t="inlineStr">
        <is>
          <t>XL</t>
        </is>
      </c>
      <c r="G13503" s="2" t="inlineStr">
        <is>
          <t>Да</t>
        </is>
      </c>
      <c r="H13503" s="2" t="inlineStr">
        <is>
          <t>Да</t>
        </is>
      </c>
      <c r="I13503" t="inlineStr">
        <is>
          <t>dtf-kavkaz-v10-xl</t>
        </is>
      </c>
    </row>
    <row r="13504">
      <c r="A13504" t="inlineStr">
        <is>
          <t>dtf-kavkaz-v10-xxl</t>
        </is>
      </c>
      <c r="B13504" s="2" t="n"/>
      <c r="C13504" t="inlineStr">
        <is>
          <t>2044868531526</t>
        </is>
      </c>
      <c r="D13504" t="inlineStr">
        <is>
          <t>dtf-kavkaz-v10</t>
        </is>
      </c>
      <c r="E13504" t="inlineStr">
        <is>
          <t>Футболка черная с принтом кавказ горцы</t>
        </is>
      </c>
      <c r="F13504" t="inlineStr">
        <is>
          <t>XXL</t>
        </is>
      </c>
      <c r="G13504" s="2" t="inlineStr">
        <is>
          <t>Да</t>
        </is>
      </c>
      <c r="H13504" s="2" t="inlineStr">
        <is>
          <t>Да</t>
        </is>
      </c>
      <c r="I13504" t="inlineStr">
        <is>
          <t>dtf-kavkaz-v10-xxl</t>
        </is>
      </c>
    </row>
    <row r="13505">
      <c r="A13505" t="inlineStr">
        <is>
          <t>dtf-kavkaz-v13-l</t>
        </is>
      </c>
      <c r="B13505" s="2" t="n"/>
      <c r="C13505" t="inlineStr">
        <is>
          <t>2044868531601</t>
        </is>
      </c>
      <c r="D13505" t="inlineStr">
        <is>
          <t>dtf-kavkaz-v13</t>
        </is>
      </c>
      <c r="E13505" t="inlineStr">
        <is>
          <t>Футболка черная с принтом кавказ лезгин</t>
        </is>
      </c>
      <c r="F13505" t="inlineStr">
        <is>
          <t>L</t>
        </is>
      </c>
      <c r="G13505" s="2" t="inlineStr">
        <is>
          <t>Да</t>
        </is>
      </c>
      <c r="H13505" s="2" t="inlineStr">
        <is>
          <t>Да</t>
        </is>
      </c>
      <c r="I13505" t="inlineStr">
        <is>
          <t>dtf-kavkaz-v13-l</t>
        </is>
      </c>
    </row>
    <row r="13506">
      <c r="A13506" t="inlineStr">
        <is>
          <t>dtf-kavkaz-v13-m</t>
        </is>
      </c>
      <c r="B13506" s="2" t="n"/>
      <c r="C13506" t="inlineStr">
        <is>
          <t>2044868531618</t>
        </is>
      </c>
      <c r="D13506" t="inlineStr">
        <is>
          <t>dtf-kavkaz-v13</t>
        </is>
      </c>
      <c r="E13506" t="inlineStr">
        <is>
          <t>Футболка черная с принтом кавказ лезгин</t>
        </is>
      </c>
      <c r="F13506" t="inlineStr">
        <is>
          <t>M</t>
        </is>
      </c>
      <c r="G13506" s="2" t="inlineStr">
        <is>
          <t>Да</t>
        </is>
      </c>
      <c r="H13506" s="2" t="inlineStr">
        <is>
          <t>Да</t>
        </is>
      </c>
      <c r="I13506" t="inlineStr">
        <is>
          <t>dtf-kavkaz-v13-m</t>
        </is>
      </c>
    </row>
    <row r="13507">
      <c r="A13507" t="inlineStr">
        <is>
          <t>dtf-kavkaz-v13-s</t>
        </is>
      </c>
      <c r="B13507" s="2" t="n"/>
      <c r="C13507" t="inlineStr">
        <is>
          <t>2044868531625</t>
        </is>
      </c>
      <c r="D13507" t="inlineStr">
        <is>
          <t>dtf-kavkaz-v13</t>
        </is>
      </c>
      <c r="E13507" t="inlineStr">
        <is>
          <t>Футболка черная с принтом кавказ лезгин</t>
        </is>
      </c>
      <c r="F13507" t="inlineStr">
        <is>
          <t>S</t>
        </is>
      </c>
      <c r="G13507" s="2" t="inlineStr">
        <is>
          <t>Да</t>
        </is>
      </c>
      <c r="H13507" s="2" t="inlineStr">
        <is>
          <t>Да</t>
        </is>
      </c>
      <c r="I13507" t="inlineStr">
        <is>
          <t>dtf-kavkaz-v13-s</t>
        </is>
      </c>
    </row>
    <row r="13508">
      <c r="A13508" t="inlineStr">
        <is>
          <t>dtf-kavkaz-v13-xl</t>
        </is>
      </c>
      <c r="B13508" s="2" t="n"/>
      <c r="C13508" t="inlineStr">
        <is>
          <t>2044868531632</t>
        </is>
      </c>
      <c r="D13508" t="inlineStr">
        <is>
          <t>dtf-kavkaz-v13</t>
        </is>
      </c>
      <c r="E13508" t="inlineStr">
        <is>
          <t>Футболка черная с принтом кавказ лезгин</t>
        </is>
      </c>
      <c r="F13508" t="inlineStr">
        <is>
          <t>XL</t>
        </is>
      </c>
      <c r="G13508" s="2" t="inlineStr">
        <is>
          <t>Да</t>
        </is>
      </c>
      <c r="H13508" s="2" t="inlineStr">
        <is>
          <t>Да</t>
        </is>
      </c>
      <c r="I13508" t="inlineStr">
        <is>
          <t>dtf-kavkaz-v13-xl</t>
        </is>
      </c>
    </row>
    <row r="13509">
      <c r="A13509" t="inlineStr">
        <is>
          <t>dtf-kavkaz-v13-xxl</t>
        </is>
      </c>
      <c r="B13509" s="2" t="n"/>
      <c r="C13509" t="inlineStr">
        <is>
          <t>2044868531649</t>
        </is>
      </c>
      <c r="D13509" t="inlineStr">
        <is>
          <t>dtf-kavkaz-v13</t>
        </is>
      </c>
      <c r="E13509" t="inlineStr">
        <is>
          <t>Футболка черная с принтом кавказ лезгин</t>
        </is>
      </c>
      <c r="F13509" t="inlineStr">
        <is>
          <t>XXL</t>
        </is>
      </c>
      <c r="G13509" s="2" t="inlineStr">
        <is>
          <t>Да</t>
        </is>
      </c>
      <c r="H13509" s="2" t="inlineStr">
        <is>
          <t>Да</t>
        </is>
      </c>
      <c r="I13509" t="inlineStr">
        <is>
          <t>dtf-kavkaz-v13-xxl</t>
        </is>
      </c>
    </row>
    <row r="13510">
      <c r="A13510" t="inlineStr">
        <is>
          <t>dtf-kavkaz-v5-l</t>
        </is>
      </c>
      <c r="B13510" s="2" t="n"/>
      <c r="C13510" t="inlineStr">
        <is>
          <t>2044868532158</t>
        </is>
      </c>
      <c r="D13510" t="inlineStr">
        <is>
          <t>dtf-kavkaz-v5</t>
        </is>
      </c>
      <c r="E13510" t="inlineStr">
        <is>
          <t>Футболка черная с принтом кавказка</t>
        </is>
      </c>
      <c r="F13510" t="inlineStr">
        <is>
          <t>L</t>
        </is>
      </c>
      <c r="G13510" s="2" t="inlineStr">
        <is>
          <t>Да</t>
        </is>
      </c>
      <c r="H13510" s="2" t="inlineStr">
        <is>
          <t>Да</t>
        </is>
      </c>
      <c r="I13510" t="inlineStr">
        <is>
          <t>dtf-kavkaz-v5-l</t>
        </is>
      </c>
    </row>
    <row r="13511">
      <c r="A13511" t="inlineStr">
        <is>
          <t>dtf-kavkaz-v4-l</t>
        </is>
      </c>
      <c r="B13511" s="2" t="n"/>
      <c r="C13511" t="inlineStr">
        <is>
          <t>2044868532103</t>
        </is>
      </c>
      <c r="D13511" t="inlineStr">
        <is>
          <t>dtf-kavkaz-v4</t>
        </is>
      </c>
      <c r="E13511" t="inlineStr">
        <is>
          <t>Футболка черная с принтом кавказка</t>
        </is>
      </c>
      <c r="F13511" t="inlineStr">
        <is>
          <t>L</t>
        </is>
      </c>
      <c r="G13511" s="2" t="inlineStr">
        <is>
          <t>Да</t>
        </is>
      </c>
      <c r="H13511" s="2" t="inlineStr">
        <is>
          <t>Да</t>
        </is>
      </c>
      <c r="I13511" t="inlineStr">
        <is>
          <t>dtf-kavkaz-v4-l</t>
        </is>
      </c>
    </row>
    <row r="13512">
      <c r="A13512" t="inlineStr">
        <is>
          <t>dtf-kavkaz-v22-l</t>
        </is>
      </c>
      <c r="B13512" s="2" t="n"/>
      <c r="C13512" t="inlineStr">
        <is>
          <t>2044868542904</t>
        </is>
      </c>
      <c r="D13512" t="inlineStr">
        <is>
          <t>dtf-kavkaz-v22</t>
        </is>
      </c>
      <c r="E13512" t="inlineStr">
        <is>
          <t>Футболка черная с принтом кавказка</t>
        </is>
      </c>
      <c r="F13512" t="inlineStr">
        <is>
          <t>L</t>
        </is>
      </c>
      <c r="G13512" s="2" t="inlineStr">
        <is>
          <t>Да</t>
        </is>
      </c>
      <c r="H13512" s="2" t="inlineStr">
        <is>
          <t>Да</t>
        </is>
      </c>
      <c r="I13512" t="inlineStr">
        <is>
          <t>dtf-kavkaz-v22-l</t>
        </is>
      </c>
    </row>
    <row r="13513">
      <c r="A13513" t="inlineStr">
        <is>
          <t>dtf-kavkaz-v19-l</t>
        </is>
      </c>
      <c r="B13513" s="2" t="n"/>
      <c r="C13513" t="inlineStr">
        <is>
          <t>2044868538174</t>
        </is>
      </c>
      <c r="D13513" t="inlineStr">
        <is>
          <t>dtf-kavkaz-v19</t>
        </is>
      </c>
      <c r="E13513" t="inlineStr">
        <is>
          <t>Футболка черная с принтом кавказка</t>
        </is>
      </c>
      <c r="F13513" t="inlineStr">
        <is>
          <t>L</t>
        </is>
      </c>
      <c r="G13513" s="2" t="inlineStr">
        <is>
          <t>Да</t>
        </is>
      </c>
      <c r="H13513" s="2" t="inlineStr">
        <is>
          <t>Да</t>
        </is>
      </c>
      <c r="I13513" t="inlineStr">
        <is>
          <t>dtf-kavkaz-v19-l</t>
        </is>
      </c>
    </row>
    <row r="13514">
      <c r="A13514" t="inlineStr">
        <is>
          <t>dtf-kavkaz-v14-l</t>
        </is>
      </c>
      <c r="B13514" s="2" t="n"/>
      <c r="C13514" t="inlineStr">
        <is>
          <t>2044868532356</t>
        </is>
      </c>
      <c r="D13514" t="inlineStr">
        <is>
          <t>dtf-kavkaz-v14</t>
        </is>
      </c>
      <c r="E13514" t="inlineStr">
        <is>
          <t>Футболка черная с принтом кавказка</t>
        </is>
      </c>
      <c r="F13514" t="inlineStr">
        <is>
          <t>L</t>
        </is>
      </c>
      <c r="G13514" s="2" t="inlineStr">
        <is>
          <t>Да</t>
        </is>
      </c>
      <c r="H13514" s="2" t="inlineStr">
        <is>
          <t>Да</t>
        </is>
      </c>
      <c r="I13514" t="inlineStr">
        <is>
          <t>dtf-kavkaz-v14-l</t>
        </is>
      </c>
    </row>
    <row r="13515">
      <c r="A13515" t="inlineStr">
        <is>
          <t>dtf-kavkaz-v26-l</t>
        </is>
      </c>
      <c r="B13515" s="2" t="n"/>
      <c r="C13515" t="inlineStr">
        <is>
          <t>2044868543215</t>
        </is>
      </c>
      <c r="D13515" t="inlineStr">
        <is>
          <t>dtf-kavkaz-v26</t>
        </is>
      </c>
      <c r="E13515" t="inlineStr">
        <is>
          <t>Футболка черная с принтом кавказка</t>
        </is>
      </c>
      <c r="F13515" t="inlineStr">
        <is>
          <t>L</t>
        </is>
      </c>
      <c r="G13515" s="2" t="inlineStr">
        <is>
          <t>Да</t>
        </is>
      </c>
      <c r="H13515" s="2" t="inlineStr">
        <is>
          <t>Да</t>
        </is>
      </c>
      <c r="I13515" t="inlineStr">
        <is>
          <t>dtf-kavkaz-v26-l</t>
        </is>
      </c>
    </row>
    <row r="13516">
      <c r="A13516" t="inlineStr">
        <is>
          <t>dtf-kavkaz-v25-l</t>
        </is>
      </c>
      <c r="B13516" s="2" t="n"/>
      <c r="C13516" t="inlineStr">
        <is>
          <t>2044868543093</t>
        </is>
      </c>
      <c r="D13516" t="inlineStr">
        <is>
          <t>dtf-kavkaz-v25</t>
        </is>
      </c>
      <c r="E13516" t="inlineStr">
        <is>
          <t>Футболка черная с принтом кавказка</t>
        </is>
      </c>
      <c r="F13516" t="inlineStr">
        <is>
          <t>L</t>
        </is>
      </c>
      <c r="G13516" s="2" t="inlineStr">
        <is>
          <t>Да</t>
        </is>
      </c>
      <c r="H13516" s="2" t="inlineStr">
        <is>
          <t>Да</t>
        </is>
      </c>
      <c r="I13516" t="inlineStr">
        <is>
          <t>dtf-kavkaz-v25-l</t>
        </is>
      </c>
    </row>
    <row r="13517">
      <c r="A13517" t="inlineStr">
        <is>
          <t>dtf-kavkaz-v14-m</t>
        </is>
      </c>
      <c r="B13517" s="2" t="n"/>
      <c r="C13517" t="inlineStr">
        <is>
          <t>2044868532363</t>
        </is>
      </c>
      <c r="D13517" t="inlineStr">
        <is>
          <t>dtf-kavkaz-v14</t>
        </is>
      </c>
      <c r="E13517" t="inlineStr">
        <is>
          <t>Футболка черная с принтом кавказка</t>
        </is>
      </c>
      <c r="F13517" t="inlineStr">
        <is>
          <t>M</t>
        </is>
      </c>
      <c r="G13517" s="2" t="inlineStr">
        <is>
          <t>Да</t>
        </is>
      </c>
      <c r="H13517" s="2" t="inlineStr">
        <is>
          <t>Да</t>
        </is>
      </c>
      <c r="I13517" t="inlineStr">
        <is>
          <t>dtf-kavkaz-v14-m</t>
        </is>
      </c>
    </row>
    <row r="13518">
      <c r="A13518" t="inlineStr">
        <is>
          <t>dtf-kavkaz-v4-m</t>
        </is>
      </c>
      <c r="B13518" s="2" t="n"/>
      <c r="C13518" t="inlineStr">
        <is>
          <t>2044868532110</t>
        </is>
      </c>
      <c r="D13518" t="inlineStr">
        <is>
          <t>dtf-kavkaz-v4</t>
        </is>
      </c>
      <c r="E13518" t="inlineStr">
        <is>
          <t>Футболка черная с принтом кавказка</t>
        </is>
      </c>
      <c r="F13518" t="inlineStr">
        <is>
          <t>M</t>
        </is>
      </c>
      <c r="G13518" s="2" t="inlineStr">
        <is>
          <t>Да</t>
        </is>
      </c>
      <c r="H13518" s="2" t="inlineStr">
        <is>
          <t>Да</t>
        </is>
      </c>
      <c r="I13518" t="inlineStr">
        <is>
          <t>dtf-kavkaz-v4-m</t>
        </is>
      </c>
    </row>
    <row r="13519">
      <c r="A13519" t="inlineStr">
        <is>
          <t>dtf-kavkaz-v5-m</t>
        </is>
      </c>
      <c r="B13519" s="2" t="n"/>
      <c r="C13519" t="inlineStr">
        <is>
          <t>2044868532165</t>
        </is>
      </c>
      <c r="D13519" t="inlineStr">
        <is>
          <t>dtf-kavkaz-v5</t>
        </is>
      </c>
      <c r="E13519" t="inlineStr">
        <is>
          <t>Футболка черная с принтом кавказка</t>
        </is>
      </c>
      <c r="F13519" t="inlineStr">
        <is>
          <t>M</t>
        </is>
      </c>
      <c r="G13519" s="2" t="inlineStr">
        <is>
          <t>Да</t>
        </is>
      </c>
      <c r="H13519" s="2" t="inlineStr">
        <is>
          <t>Да</t>
        </is>
      </c>
      <c r="I13519" t="inlineStr">
        <is>
          <t>dtf-kavkaz-v5-m</t>
        </is>
      </c>
    </row>
    <row r="13520">
      <c r="A13520" t="inlineStr">
        <is>
          <t>dtf-kavkaz-v22-m</t>
        </is>
      </c>
      <c r="B13520" s="2" t="n"/>
      <c r="C13520" t="inlineStr">
        <is>
          <t>2044868542911</t>
        </is>
      </c>
      <c r="D13520" t="inlineStr">
        <is>
          <t>dtf-kavkaz-v22</t>
        </is>
      </c>
      <c r="E13520" t="inlineStr">
        <is>
          <t>Футболка черная с принтом кавказка</t>
        </is>
      </c>
      <c r="F13520" t="inlineStr">
        <is>
          <t>M</t>
        </is>
      </c>
      <c r="G13520" s="2" t="inlineStr">
        <is>
          <t>Да</t>
        </is>
      </c>
      <c r="H13520" s="2" t="inlineStr">
        <is>
          <t>Да</t>
        </is>
      </c>
      <c r="I13520" t="inlineStr">
        <is>
          <t>dtf-kavkaz-v22-m</t>
        </is>
      </c>
    </row>
    <row r="13521">
      <c r="A13521" t="inlineStr">
        <is>
          <t>dtf-kavkaz-v19-m</t>
        </is>
      </c>
      <c r="B13521" s="2" t="n"/>
      <c r="C13521" t="inlineStr">
        <is>
          <t>2044868538181</t>
        </is>
      </c>
      <c r="D13521" t="inlineStr">
        <is>
          <t>dtf-kavkaz-v19</t>
        </is>
      </c>
      <c r="E13521" t="inlineStr">
        <is>
          <t>Футболка черная с принтом кавказка</t>
        </is>
      </c>
      <c r="F13521" t="inlineStr">
        <is>
          <t>M</t>
        </is>
      </c>
      <c r="G13521" s="2" t="inlineStr">
        <is>
          <t>Да</t>
        </is>
      </c>
      <c r="H13521" s="2" t="inlineStr">
        <is>
          <t>Да</t>
        </is>
      </c>
      <c r="I13521" t="inlineStr">
        <is>
          <t>dtf-kavkaz-v19-m</t>
        </is>
      </c>
    </row>
    <row r="13522">
      <c r="A13522" t="inlineStr">
        <is>
          <t>dtf-kavkaz-v25-m</t>
        </is>
      </c>
      <c r="B13522" s="2" t="n"/>
      <c r="C13522" t="inlineStr">
        <is>
          <t>2044868543109</t>
        </is>
      </c>
      <c r="D13522" t="inlineStr">
        <is>
          <t>dtf-kavkaz-v25</t>
        </is>
      </c>
      <c r="E13522" t="inlineStr">
        <is>
          <t>Футболка черная с принтом кавказка</t>
        </is>
      </c>
      <c r="F13522" t="inlineStr">
        <is>
          <t>M</t>
        </is>
      </c>
      <c r="G13522" s="2" t="inlineStr">
        <is>
          <t>Да</t>
        </is>
      </c>
      <c r="H13522" s="2" t="inlineStr">
        <is>
          <t>Да</t>
        </is>
      </c>
      <c r="I13522" t="inlineStr">
        <is>
          <t>dtf-kavkaz-v25-m</t>
        </is>
      </c>
    </row>
    <row r="13523">
      <c r="A13523" t="inlineStr">
        <is>
          <t>dtf-kavkaz-v26-m</t>
        </is>
      </c>
      <c r="B13523" s="2" t="n"/>
      <c r="C13523" t="inlineStr">
        <is>
          <t>2044868543222</t>
        </is>
      </c>
      <c r="D13523" t="inlineStr">
        <is>
          <t>dtf-kavkaz-v26</t>
        </is>
      </c>
      <c r="E13523" t="inlineStr">
        <is>
          <t>Футболка черная с принтом кавказка</t>
        </is>
      </c>
      <c r="F13523" t="inlineStr">
        <is>
          <t>M</t>
        </is>
      </c>
      <c r="G13523" s="2" t="inlineStr">
        <is>
          <t>Да</t>
        </is>
      </c>
      <c r="H13523" s="2" t="inlineStr">
        <is>
          <t>Да</t>
        </is>
      </c>
      <c r="I13523" t="inlineStr">
        <is>
          <t>dtf-kavkaz-v26-m</t>
        </is>
      </c>
    </row>
    <row r="13524">
      <c r="A13524" t="inlineStr">
        <is>
          <t>dtf-kavkaz-v5-s</t>
        </is>
      </c>
      <c r="B13524" s="2" t="n"/>
      <c r="C13524" t="inlineStr">
        <is>
          <t>2044868532172</t>
        </is>
      </c>
      <c r="D13524" t="inlineStr">
        <is>
          <t>dtf-kavkaz-v5</t>
        </is>
      </c>
      <c r="E13524" t="inlineStr">
        <is>
          <t>Футболка черная с принтом кавказка</t>
        </is>
      </c>
      <c r="F13524" t="inlineStr">
        <is>
          <t>S</t>
        </is>
      </c>
      <c r="G13524" s="2" t="inlineStr">
        <is>
          <t>Да</t>
        </is>
      </c>
      <c r="H13524" s="2" t="inlineStr">
        <is>
          <t>Да</t>
        </is>
      </c>
      <c r="I13524" t="inlineStr">
        <is>
          <t>dtf-kavkaz-v5-s</t>
        </is>
      </c>
    </row>
    <row r="13525">
      <c r="A13525" t="inlineStr">
        <is>
          <t>dtf-kavkaz-v4-s</t>
        </is>
      </c>
      <c r="B13525" s="2" t="n"/>
      <c r="C13525" t="inlineStr">
        <is>
          <t>2044868532127</t>
        </is>
      </c>
      <c r="D13525" t="inlineStr">
        <is>
          <t>dtf-kavkaz-v4</t>
        </is>
      </c>
      <c r="E13525" t="inlineStr">
        <is>
          <t>Футболка черная с принтом кавказка</t>
        </is>
      </c>
      <c r="F13525" t="inlineStr">
        <is>
          <t>S</t>
        </is>
      </c>
      <c r="G13525" s="2" t="inlineStr">
        <is>
          <t>Да</t>
        </is>
      </c>
      <c r="H13525" s="2" t="inlineStr">
        <is>
          <t>Да</t>
        </is>
      </c>
      <c r="I13525" t="inlineStr">
        <is>
          <t>dtf-kavkaz-v4-s</t>
        </is>
      </c>
    </row>
    <row r="13526">
      <c r="A13526" t="inlineStr">
        <is>
          <t>dtf-kavkaz-v14-s</t>
        </is>
      </c>
      <c r="B13526" s="2" t="n"/>
      <c r="C13526" t="inlineStr">
        <is>
          <t>2044868532370</t>
        </is>
      </c>
      <c r="D13526" t="inlineStr">
        <is>
          <t>dtf-kavkaz-v14</t>
        </is>
      </c>
      <c r="E13526" t="inlineStr">
        <is>
          <t>Футболка черная с принтом кавказка</t>
        </is>
      </c>
      <c r="F13526" t="inlineStr">
        <is>
          <t>S</t>
        </is>
      </c>
      <c r="G13526" s="2" t="inlineStr">
        <is>
          <t>Да</t>
        </is>
      </c>
      <c r="H13526" s="2" t="inlineStr">
        <is>
          <t>Да</t>
        </is>
      </c>
      <c r="I13526" t="inlineStr">
        <is>
          <t>dtf-kavkaz-v14-s</t>
        </is>
      </c>
    </row>
    <row r="13527">
      <c r="A13527" t="inlineStr">
        <is>
          <t>dtf-kavkaz-v25-s</t>
        </is>
      </c>
      <c r="B13527" s="2" t="n"/>
      <c r="C13527" t="inlineStr">
        <is>
          <t>2044868543116</t>
        </is>
      </c>
      <c r="D13527" t="inlineStr">
        <is>
          <t>dtf-kavkaz-v25</t>
        </is>
      </c>
      <c r="E13527" t="inlineStr">
        <is>
          <t>Футболка черная с принтом кавказка</t>
        </is>
      </c>
      <c r="F13527" t="inlineStr">
        <is>
          <t>S</t>
        </is>
      </c>
      <c r="G13527" s="2" t="inlineStr">
        <is>
          <t>Да</t>
        </is>
      </c>
      <c r="H13527" s="2" t="inlineStr">
        <is>
          <t>Да</t>
        </is>
      </c>
      <c r="I13527" t="inlineStr">
        <is>
          <t>dtf-kavkaz-v25-s</t>
        </is>
      </c>
    </row>
    <row r="13528">
      <c r="A13528" t="inlineStr">
        <is>
          <t>dtf-kavkaz-v19-s</t>
        </is>
      </c>
      <c r="B13528" s="2" t="n"/>
      <c r="C13528" t="inlineStr">
        <is>
          <t>2044868538198</t>
        </is>
      </c>
      <c r="D13528" t="inlineStr">
        <is>
          <t>dtf-kavkaz-v19</t>
        </is>
      </c>
      <c r="E13528" t="inlineStr">
        <is>
          <t>Футболка черная с принтом кавказка</t>
        </is>
      </c>
      <c r="F13528" t="inlineStr">
        <is>
          <t>S</t>
        </is>
      </c>
      <c r="G13528" s="2" t="inlineStr">
        <is>
          <t>Да</t>
        </is>
      </c>
      <c r="H13528" s="2" t="inlineStr">
        <is>
          <t>Да</t>
        </is>
      </c>
      <c r="I13528" t="inlineStr">
        <is>
          <t>dtf-kavkaz-v19-s</t>
        </is>
      </c>
    </row>
    <row r="13529">
      <c r="A13529" t="inlineStr">
        <is>
          <t>dtf-kavkaz-v22-s</t>
        </is>
      </c>
      <c r="B13529" s="2" t="n"/>
      <c r="C13529" t="inlineStr">
        <is>
          <t>2044868542928</t>
        </is>
      </c>
      <c r="D13529" t="inlineStr">
        <is>
          <t>dtf-kavkaz-v22</t>
        </is>
      </c>
      <c r="E13529" t="inlineStr">
        <is>
          <t>Футболка черная с принтом кавказка</t>
        </is>
      </c>
      <c r="F13529" t="inlineStr">
        <is>
          <t>S</t>
        </is>
      </c>
      <c r="G13529" s="2" t="inlineStr">
        <is>
          <t>Да</t>
        </is>
      </c>
      <c r="H13529" s="2" t="inlineStr">
        <is>
          <t>Да</t>
        </is>
      </c>
      <c r="I13529" t="inlineStr">
        <is>
          <t>dtf-kavkaz-v22-s</t>
        </is>
      </c>
    </row>
    <row r="13530">
      <c r="A13530" t="inlineStr">
        <is>
          <t>dtf-kavkaz-v26-s</t>
        </is>
      </c>
      <c r="B13530" s="2" t="n"/>
      <c r="C13530" t="inlineStr">
        <is>
          <t>2044868543239</t>
        </is>
      </c>
      <c r="D13530" t="inlineStr">
        <is>
          <t>dtf-kavkaz-v26</t>
        </is>
      </c>
      <c r="E13530" t="inlineStr">
        <is>
          <t>Футболка черная с принтом кавказка</t>
        </is>
      </c>
      <c r="F13530" t="inlineStr">
        <is>
          <t>S</t>
        </is>
      </c>
      <c r="G13530" s="2" t="inlineStr">
        <is>
          <t>Да</t>
        </is>
      </c>
      <c r="H13530" s="2" t="inlineStr">
        <is>
          <t>Да</t>
        </is>
      </c>
      <c r="I13530" t="inlineStr">
        <is>
          <t>dtf-kavkaz-v26-s</t>
        </is>
      </c>
    </row>
    <row r="13531">
      <c r="A13531" t="inlineStr">
        <is>
          <t>dtf-kavkaz-v4-xl</t>
        </is>
      </c>
      <c r="B13531" s="2" t="n"/>
      <c r="C13531" t="inlineStr">
        <is>
          <t>2044868532134</t>
        </is>
      </c>
      <c r="D13531" t="inlineStr">
        <is>
          <t>dtf-kavkaz-v4</t>
        </is>
      </c>
      <c r="E13531" t="inlineStr">
        <is>
          <t>Футболка черная с принтом кавказка</t>
        </is>
      </c>
      <c r="F13531" t="inlineStr">
        <is>
          <t>XL</t>
        </is>
      </c>
      <c r="G13531" s="2" t="inlineStr">
        <is>
          <t>Да</t>
        </is>
      </c>
      <c r="H13531" s="2" t="inlineStr">
        <is>
          <t>Да</t>
        </is>
      </c>
      <c r="I13531" t="inlineStr">
        <is>
          <t>dtf-kavkaz-v4-xl</t>
        </is>
      </c>
    </row>
    <row r="13532">
      <c r="A13532" t="inlineStr">
        <is>
          <t>dtf-kavkaz-v22-xl</t>
        </is>
      </c>
      <c r="B13532" s="2" t="n"/>
      <c r="C13532" t="inlineStr">
        <is>
          <t>2044868542935</t>
        </is>
      </c>
      <c r="D13532" t="inlineStr">
        <is>
          <t>dtf-kavkaz-v22</t>
        </is>
      </c>
      <c r="E13532" t="inlineStr">
        <is>
          <t>Футболка черная с принтом кавказка</t>
        </is>
      </c>
      <c r="F13532" t="inlineStr">
        <is>
          <t>XL</t>
        </is>
      </c>
      <c r="G13532" s="2" t="inlineStr">
        <is>
          <t>Да</t>
        </is>
      </c>
      <c r="H13532" s="2" t="inlineStr">
        <is>
          <t>Да</t>
        </is>
      </c>
      <c r="I13532" t="inlineStr">
        <is>
          <t>dtf-kavkaz-v22-xl</t>
        </is>
      </c>
    </row>
    <row r="13533">
      <c r="A13533" t="inlineStr">
        <is>
          <t>dtf-kavkaz-v14-xl</t>
        </is>
      </c>
      <c r="B13533" s="2" t="n"/>
      <c r="C13533" t="inlineStr">
        <is>
          <t>2044868532387</t>
        </is>
      </c>
      <c r="D13533" t="inlineStr">
        <is>
          <t>dtf-kavkaz-v14</t>
        </is>
      </c>
      <c r="E13533" t="inlineStr">
        <is>
          <t>Футболка черная с принтом кавказка</t>
        </is>
      </c>
      <c r="F13533" t="inlineStr">
        <is>
          <t>XL</t>
        </is>
      </c>
      <c r="G13533" s="2" t="inlineStr">
        <is>
          <t>Да</t>
        </is>
      </c>
      <c r="H13533" s="2" t="inlineStr">
        <is>
          <t>Да</t>
        </is>
      </c>
      <c r="I13533" t="inlineStr">
        <is>
          <t>dtf-kavkaz-v14-xl</t>
        </is>
      </c>
    </row>
    <row r="13534">
      <c r="A13534" t="inlineStr">
        <is>
          <t>dtf-kavkaz-v5-xl</t>
        </is>
      </c>
      <c r="B13534" s="2" t="n"/>
      <c r="C13534" t="inlineStr">
        <is>
          <t>2044868532189</t>
        </is>
      </c>
      <c r="D13534" t="inlineStr">
        <is>
          <t>dtf-kavkaz-v5</t>
        </is>
      </c>
      <c r="E13534" t="inlineStr">
        <is>
          <t>Футболка черная с принтом кавказка</t>
        </is>
      </c>
      <c r="F13534" t="inlineStr">
        <is>
          <t>XL</t>
        </is>
      </c>
      <c r="G13534" s="2" t="inlineStr">
        <is>
          <t>Да</t>
        </is>
      </c>
      <c r="H13534" s="2" t="inlineStr">
        <is>
          <t>Да</t>
        </is>
      </c>
      <c r="I13534" t="inlineStr">
        <is>
          <t>dtf-kavkaz-v5-xl</t>
        </is>
      </c>
    </row>
    <row r="13535">
      <c r="A13535" t="inlineStr">
        <is>
          <t>dtf-kavkaz-v25-xl</t>
        </is>
      </c>
      <c r="B13535" s="2" t="n"/>
      <c r="C13535" t="inlineStr">
        <is>
          <t>2044868543123</t>
        </is>
      </c>
      <c r="D13535" t="inlineStr">
        <is>
          <t>dtf-kavkaz-v25</t>
        </is>
      </c>
      <c r="E13535" t="inlineStr">
        <is>
          <t>Футболка черная с принтом кавказка</t>
        </is>
      </c>
      <c r="F13535" t="inlineStr">
        <is>
          <t>XL</t>
        </is>
      </c>
      <c r="G13535" s="2" t="inlineStr">
        <is>
          <t>Да</t>
        </is>
      </c>
      <c r="H13535" s="2" t="inlineStr">
        <is>
          <t>Да</t>
        </is>
      </c>
      <c r="I13535" t="inlineStr">
        <is>
          <t>dtf-kavkaz-v25-xl</t>
        </is>
      </c>
    </row>
    <row r="13536">
      <c r="A13536" t="inlineStr">
        <is>
          <t>dtf-kavkaz-v19-xl</t>
        </is>
      </c>
      <c r="B13536" s="2" t="n"/>
      <c r="C13536" t="inlineStr">
        <is>
          <t>2044868538204</t>
        </is>
      </c>
      <c r="D13536" t="inlineStr">
        <is>
          <t>dtf-kavkaz-v19</t>
        </is>
      </c>
      <c r="E13536" t="inlineStr">
        <is>
          <t>Футболка черная с принтом кавказка</t>
        </is>
      </c>
      <c r="F13536" t="inlineStr">
        <is>
          <t>XL</t>
        </is>
      </c>
      <c r="G13536" s="2" t="inlineStr">
        <is>
          <t>Да</t>
        </is>
      </c>
      <c r="H13536" s="2" t="inlineStr">
        <is>
          <t>Да</t>
        </is>
      </c>
      <c r="I13536" t="inlineStr">
        <is>
          <t>dtf-kavkaz-v19-xl</t>
        </is>
      </c>
    </row>
    <row r="13537">
      <c r="A13537" t="inlineStr">
        <is>
          <t>dtf-kavkaz-v26-xl</t>
        </is>
      </c>
      <c r="B13537" s="2" t="n"/>
      <c r="C13537" t="inlineStr">
        <is>
          <t>2044868543246</t>
        </is>
      </c>
      <c r="D13537" t="inlineStr">
        <is>
          <t>dtf-kavkaz-v26</t>
        </is>
      </c>
      <c r="E13537" t="inlineStr">
        <is>
          <t>Футболка черная с принтом кавказка</t>
        </is>
      </c>
      <c r="F13537" t="inlineStr">
        <is>
          <t>XL</t>
        </is>
      </c>
      <c r="G13537" s="2" t="inlineStr">
        <is>
          <t>Да</t>
        </is>
      </c>
      <c r="H13537" s="2" t="inlineStr">
        <is>
          <t>Да</t>
        </is>
      </c>
      <c r="I13537" t="inlineStr">
        <is>
          <t>dtf-kavkaz-v26-xl</t>
        </is>
      </c>
    </row>
    <row r="13538">
      <c r="A13538" t="inlineStr">
        <is>
          <t>dtf-kavkaz-v4-xxl</t>
        </is>
      </c>
      <c r="B13538" s="2" t="n"/>
      <c r="C13538" t="inlineStr">
        <is>
          <t>2044868532141</t>
        </is>
      </c>
      <c r="D13538" t="inlineStr">
        <is>
          <t>dtf-kavkaz-v4</t>
        </is>
      </c>
      <c r="E13538" t="inlineStr">
        <is>
          <t>Футболка черная с принтом кавказка</t>
        </is>
      </c>
      <c r="F13538" t="inlineStr">
        <is>
          <t>XXL</t>
        </is>
      </c>
      <c r="G13538" s="2" t="inlineStr">
        <is>
          <t>Да</t>
        </is>
      </c>
      <c r="H13538" s="2" t="inlineStr">
        <is>
          <t>Да</t>
        </is>
      </c>
      <c r="I13538" t="inlineStr">
        <is>
          <t>dtf-kavkaz-v4-xxl</t>
        </is>
      </c>
    </row>
    <row r="13539">
      <c r="A13539" t="inlineStr">
        <is>
          <t>dtf-kavkaz-v5-xxl</t>
        </is>
      </c>
      <c r="B13539" s="2" t="n"/>
      <c r="C13539" t="inlineStr">
        <is>
          <t>2044868532196</t>
        </is>
      </c>
      <c r="D13539" t="inlineStr">
        <is>
          <t>dtf-kavkaz-v5</t>
        </is>
      </c>
      <c r="E13539" t="inlineStr">
        <is>
          <t>Футболка черная с принтом кавказка</t>
        </is>
      </c>
      <c r="F13539" t="inlineStr">
        <is>
          <t>XXL</t>
        </is>
      </c>
      <c r="G13539" s="2" t="inlineStr">
        <is>
          <t>Да</t>
        </is>
      </c>
      <c r="H13539" s="2" t="inlineStr">
        <is>
          <t>Да</t>
        </is>
      </c>
      <c r="I13539" t="inlineStr">
        <is>
          <t>dtf-kavkaz-v5-xxl</t>
        </is>
      </c>
    </row>
    <row r="13540">
      <c r="A13540" t="inlineStr">
        <is>
          <t>dtf-kavkaz-v22-xxl</t>
        </is>
      </c>
      <c r="B13540" s="2" t="n"/>
      <c r="C13540" t="inlineStr">
        <is>
          <t>2044868542942</t>
        </is>
      </c>
      <c r="D13540" t="inlineStr">
        <is>
          <t>dtf-kavkaz-v22</t>
        </is>
      </c>
      <c r="E13540" t="inlineStr">
        <is>
          <t>Футболка черная с принтом кавказка</t>
        </is>
      </c>
      <c r="F13540" t="inlineStr">
        <is>
          <t>XXL</t>
        </is>
      </c>
      <c r="G13540" s="2" t="inlineStr">
        <is>
          <t>Да</t>
        </is>
      </c>
      <c r="H13540" s="2" t="inlineStr">
        <is>
          <t>Да</t>
        </is>
      </c>
      <c r="I13540" t="inlineStr">
        <is>
          <t>dtf-kavkaz-v22-xxl</t>
        </is>
      </c>
    </row>
    <row r="13541">
      <c r="A13541" t="inlineStr">
        <is>
          <t>dtf-kavkaz-v14-xxl</t>
        </is>
      </c>
      <c r="B13541" s="2" t="n"/>
      <c r="C13541" t="inlineStr">
        <is>
          <t>2044868532394</t>
        </is>
      </c>
      <c r="D13541" t="inlineStr">
        <is>
          <t>dtf-kavkaz-v14</t>
        </is>
      </c>
      <c r="E13541" t="inlineStr">
        <is>
          <t>Футболка черная с принтом кавказка</t>
        </is>
      </c>
      <c r="F13541" t="inlineStr">
        <is>
          <t>XXL</t>
        </is>
      </c>
      <c r="G13541" s="2" t="inlineStr">
        <is>
          <t>Да</t>
        </is>
      </c>
      <c r="H13541" s="2" t="inlineStr">
        <is>
          <t>Да</t>
        </is>
      </c>
      <c r="I13541" t="inlineStr">
        <is>
          <t>dtf-kavkaz-v14-xxl</t>
        </is>
      </c>
    </row>
    <row r="13542">
      <c r="A13542" t="inlineStr">
        <is>
          <t>dtf-kavkaz-v19-xxl</t>
        </is>
      </c>
      <c r="B13542" s="2" t="n"/>
      <c r="C13542" t="inlineStr">
        <is>
          <t>2044868538211</t>
        </is>
      </c>
      <c r="D13542" t="inlineStr">
        <is>
          <t>dtf-kavkaz-v19</t>
        </is>
      </c>
      <c r="E13542" t="inlineStr">
        <is>
          <t>Футболка черная с принтом кавказка</t>
        </is>
      </c>
      <c r="F13542" t="inlineStr">
        <is>
          <t>XXL</t>
        </is>
      </c>
      <c r="G13542" s="2" t="inlineStr">
        <is>
          <t>Да</t>
        </is>
      </c>
      <c r="H13542" s="2" t="inlineStr">
        <is>
          <t>Да</t>
        </is>
      </c>
      <c r="I13542" t="inlineStr">
        <is>
          <t>dtf-kavkaz-v19-xxl</t>
        </is>
      </c>
    </row>
    <row r="13543">
      <c r="A13543" t="inlineStr">
        <is>
          <t>dtf-kavkaz-v25-xxl</t>
        </is>
      </c>
      <c r="B13543" s="2" t="n"/>
      <c r="C13543" t="inlineStr">
        <is>
          <t>2044868543130</t>
        </is>
      </c>
      <c r="D13543" t="inlineStr">
        <is>
          <t>dtf-kavkaz-v25</t>
        </is>
      </c>
      <c r="E13543" t="inlineStr">
        <is>
          <t>Футболка черная с принтом кавказка</t>
        </is>
      </c>
      <c r="F13543" t="inlineStr">
        <is>
          <t>XXL</t>
        </is>
      </c>
      <c r="G13543" s="2" t="inlineStr">
        <is>
          <t>Да</t>
        </is>
      </c>
      <c r="H13543" s="2" t="inlineStr">
        <is>
          <t>Да</t>
        </is>
      </c>
      <c r="I13543" t="inlineStr">
        <is>
          <t>dtf-kavkaz-v25-xxl</t>
        </is>
      </c>
    </row>
    <row r="13544">
      <c r="A13544" t="inlineStr">
        <is>
          <t>dtf-kavkaz-v26-xxl</t>
        </is>
      </c>
      <c r="B13544" s="2" t="n"/>
      <c r="C13544" t="inlineStr">
        <is>
          <t>2044868543253</t>
        </is>
      </c>
      <c r="D13544" t="inlineStr">
        <is>
          <t>dtf-kavkaz-v26</t>
        </is>
      </c>
      <c r="E13544" t="inlineStr">
        <is>
          <t>Футболка черная с принтом кавказка</t>
        </is>
      </c>
      <c r="F13544" t="inlineStr">
        <is>
          <t>XXL</t>
        </is>
      </c>
      <c r="G13544" s="2" t="inlineStr">
        <is>
          <t>Да</t>
        </is>
      </c>
      <c r="H13544" s="2" t="inlineStr">
        <is>
          <t>Да</t>
        </is>
      </c>
      <c r="I13544" t="inlineStr">
        <is>
          <t>dtf-kavkaz-v26-xxl</t>
        </is>
      </c>
    </row>
    <row r="13545">
      <c r="A13545" t="inlineStr">
        <is>
          <t>dtf-prikol-2-v9-l</t>
        </is>
      </c>
      <c r="B13545" s="2" t="n"/>
      <c r="C13545" t="inlineStr">
        <is>
          <t>2042413400471</t>
        </is>
      </c>
      <c r="D13545" t="inlineStr">
        <is>
          <t>dtf-prikol-2-v9</t>
        </is>
      </c>
      <c r="E13545" t="inlineStr">
        <is>
          <t>Футболка черная с принтом киану ривз</t>
        </is>
      </c>
      <c r="F13545" t="inlineStr">
        <is>
          <t>L</t>
        </is>
      </c>
      <c r="G13545" s="2" t="inlineStr">
        <is>
          <t>Да</t>
        </is>
      </c>
      <c r="H13545" s="2" t="inlineStr">
        <is>
          <t>Нет</t>
        </is>
      </c>
      <c r="I13545" t="inlineStr">
        <is>
          <t>dtf-prikol-2-v9-l</t>
        </is>
      </c>
    </row>
    <row r="13546">
      <c r="A13546" t="inlineStr">
        <is>
          <t>dtf-prikol-2-v9-m</t>
        </is>
      </c>
      <c r="B13546" s="2" t="n"/>
      <c r="C13546" t="inlineStr">
        <is>
          <t>2042413400488</t>
        </is>
      </c>
      <c r="D13546" t="inlineStr">
        <is>
          <t>dtf-prikol-2-v9</t>
        </is>
      </c>
      <c r="E13546" t="inlineStr">
        <is>
          <t>Футболка черная с принтом киану ривз</t>
        </is>
      </c>
      <c r="F13546" t="inlineStr">
        <is>
          <t>M</t>
        </is>
      </c>
      <c r="G13546" s="2" t="inlineStr">
        <is>
          <t>Да</t>
        </is>
      </c>
      <c r="H13546" s="2" t="inlineStr">
        <is>
          <t>Нет</t>
        </is>
      </c>
      <c r="I13546" t="inlineStr">
        <is>
          <t>dtf-prikol-2-v9-m</t>
        </is>
      </c>
    </row>
    <row r="13547">
      <c r="A13547" t="inlineStr">
        <is>
          <t>dtf-prikol-2-v9-s</t>
        </is>
      </c>
      <c r="B13547" s="2" t="n"/>
      <c r="C13547" t="inlineStr">
        <is>
          <t>2042413400495</t>
        </is>
      </c>
      <c r="D13547" t="inlineStr">
        <is>
          <t>dtf-prikol-2-v9</t>
        </is>
      </c>
      <c r="E13547" t="inlineStr">
        <is>
          <t>Футболка черная с принтом киану ривз</t>
        </is>
      </c>
      <c r="F13547" t="inlineStr">
        <is>
          <t>S</t>
        </is>
      </c>
      <c r="G13547" s="2" t="inlineStr">
        <is>
          <t>Да</t>
        </is>
      </c>
      <c r="H13547" s="2" t="inlineStr">
        <is>
          <t>Нет</t>
        </is>
      </c>
      <c r="I13547" t="inlineStr">
        <is>
          <t>dtf-prikol-2-v9-s</t>
        </is>
      </c>
    </row>
    <row r="13548">
      <c r="A13548" t="inlineStr">
        <is>
          <t>dtf-prikol-2-v9-xl</t>
        </is>
      </c>
      <c r="B13548" s="2" t="n"/>
      <c r="C13548" t="inlineStr">
        <is>
          <t>2042413400501</t>
        </is>
      </c>
      <c r="D13548" t="inlineStr">
        <is>
          <t>dtf-prikol-2-v9</t>
        </is>
      </c>
      <c r="E13548" t="inlineStr">
        <is>
          <t>Футболка черная с принтом киану ривз</t>
        </is>
      </c>
      <c r="F13548" t="inlineStr">
        <is>
          <t>XL</t>
        </is>
      </c>
      <c r="G13548" s="2" t="inlineStr">
        <is>
          <t>Да</t>
        </is>
      </c>
      <c r="H13548" s="2" t="inlineStr">
        <is>
          <t>Нет</t>
        </is>
      </c>
      <c r="I13548" t="inlineStr">
        <is>
          <t>dtf-prikol-2-v9-xl</t>
        </is>
      </c>
    </row>
    <row r="13549">
      <c r="A13549" t="inlineStr">
        <is>
          <t>dtf-prikol-2-v9-xxl</t>
        </is>
      </c>
      <c r="B13549" s="2" t="n"/>
      <c r="C13549" t="inlineStr">
        <is>
          <t>2042413400518</t>
        </is>
      </c>
      <c r="D13549" t="inlineStr">
        <is>
          <t>dtf-prikol-2-v9</t>
        </is>
      </c>
      <c r="E13549" t="inlineStr">
        <is>
          <t>Футболка черная с принтом киану ривз</t>
        </is>
      </c>
      <c r="F13549" t="inlineStr">
        <is>
          <t>XXL</t>
        </is>
      </c>
      <c r="G13549" s="2" t="inlineStr">
        <is>
          <t>Да</t>
        </is>
      </c>
      <c r="H13549" s="2" t="inlineStr">
        <is>
          <t>Нет</t>
        </is>
      </c>
      <c r="I13549" t="inlineStr">
        <is>
          <t>dtf-prikol-2-v9-xxl</t>
        </is>
      </c>
    </row>
    <row r="13550">
      <c r="A13550" t="inlineStr">
        <is>
          <t>dtf-others-v114-l</t>
        </is>
      </c>
      <c r="B13550" s="2" t="n"/>
      <c r="C13550" t="inlineStr">
        <is>
          <t>2044338772817</t>
        </is>
      </c>
      <c r="D13550" t="inlineStr">
        <is>
          <t>dtf-others-v114</t>
        </is>
      </c>
      <c r="E13550" t="inlineStr">
        <is>
          <t>Футболка черная с принтом кинг конг</t>
        </is>
      </c>
      <c r="F13550" t="inlineStr">
        <is>
          <t>L</t>
        </is>
      </c>
      <c r="G13550" s="2" t="inlineStr">
        <is>
          <t>Да</t>
        </is>
      </c>
      <c r="H13550" s="2" t="inlineStr">
        <is>
          <t>Да</t>
        </is>
      </c>
      <c r="I13550" t="inlineStr">
        <is>
          <t>dtf-others-v114-l</t>
        </is>
      </c>
    </row>
    <row r="13551">
      <c r="A13551" t="inlineStr">
        <is>
          <t>dtf-others-v575-l</t>
        </is>
      </c>
      <c r="B13551" s="2" t="n"/>
      <c r="C13551" t="inlineStr">
        <is>
          <t>2044873191739</t>
        </is>
      </c>
      <c r="D13551" t="inlineStr">
        <is>
          <t>dtf-others-v575</t>
        </is>
      </c>
      <c r="E13551" t="inlineStr">
        <is>
          <t>Футболка черная с принтом кинг конг</t>
        </is>
      </c>
      <c r="F13551" t="inlineStr">
        <is>
          <t>L</t>
        </is>
      </c>
      <c r="G13551" s="2" t="inlineStr">
        <is>
          <t>Да</t>
        </is>
      </c>
      <c r="H13551" s="2" t="inlineStr">
        <is>
          <t>Да</t>
        </is>
      </c>
      <c r="I13551" t="inlineStr">
        <is>
          <t>dtf-others-v575-l</t>
        </is>
      </c>
    </row>
    <row r="13552">
      <c r="A13552" t="inlineStr">
        <is>
          <t>dtf-others-v213-l</t>
        </is>
      </c>
      <c r="B13552" s="2" t="n"/>
      <c r="C13552" t="inlineStr">
        <is>
          <t>2044338843210</t>
        </is>
      </c>
      <c r="D13552" t="inlineStr">
        <is>
          <t>dtf-others-v213</t>
        </is>
      </c>
      <c r="E13552" t="inlineStr">
        <is>
          <t>Футболка черная с принтом кинг конг</t>
        </is>
      </c>
      <c r="F13552" t="inlineStr">
        <is>
          <t>L</t>
        </is>
      </c>
      <c r="G13552" s="2" t="inlineStr">
        <is>
          <t>Да</t>
        </is>
      </c>
      <c r="H13552" s="2" t="inlineStr">
        <is>
          <t>Нет</t>
        </is>
      </c>
      <c r="I13552" t="inlineStr">
        <is>
          <t>dtf-others-v213-l</t>
        </is>
      </c>
    </row>
    <row r="13553">
      <c r="A13553" t="inlineStr">
        <is>
          <t>dtf-others-v114-m</t>
        </is>
      </c>
      <c r="B13553" s="2" t="n"/>
      <c r="C13553" t="inlineStr">
        <is>
          <t>2044338772824</t>
        </is>
      </c>
      <c r="D13553" t="inlineStr">
        <is>
          <t>dtf-others-v114</t>
        </is>
      </c>
      <c r="E13553" t="inlineStr">
        <is>
          <t>Футболка черная с принтом кинг конг</t>
        </is>
      </c>
      <c r="F13553" t="inlineStr">
        <is>
          <t>M</t>
        </is>
      </c>
      <c r="G13553" s="2" t="inlineStr">
        <is>
          <t>Да</t>
        </is>
      </c>
      <c r="H13553" s="2" t="inlineStr">
        <is>
          <t>Да</t>
        </is>
      </c>
      <c r="I13553" t="inlineStr">
        <is>
          <t>dtf-others-v114-m</t>
        </is>
      </c>
    </row>
    <row r="13554">
      <c r="A13554" t="inlineStr">
        <is>
          <t>dtf-others-v575-m</t>
        </is>
      </c>
      <c r="B13554" s="2" t="n"/>
      <c r="C13554" t="inlineStr">
        <is>
          <t>2044873191746</t>
        </is>
      </c>
      <c r="D13554" t="inlineStr">
        <is>
          <t>dtf-others-v575</t>
        </is>
      </c>
      <c r="E13554" t="inlineStr">
        <is>
          <t>Футболка черная с принтом кинг конг</t>
        </is>
      </c>
      <c r="F13554" t="inlineStr">
        <is>
          <t>M</t>
        </is>
      </c>
      <c r="G13554" s="2" t="inlineStr">
        <is>
          <t>Да</t>
        </is>
      </c>
      <c r="H13554" s="2" t="inlineStr">
        <is>
          <t>Да</t>
        </is>
      </c>
      <c r="I13554" t="inlineStr">
        <is>
          <t>dtf-others-v575-m</t>
        </is>
      </c>
    </row>
    <row r="13555">
      <c r="A13555" t="inlineStr">
        <is>
          <t>dtf-others-v213-m</t>
        </is>
      </c>
      <c r="B13555" s="2" t="n"/>
      <c r="C13555" t="inlineStr">
        <is>
          <t>2044338843227</t>
        </is>
      </c>
      <c r="D13555" t="inlineStr">
        <is>
          <t>dtf-others-v213</t>
        </is>
      </c>
      <c r="E13555" t="inlineStr">
        <is>
          <t>Футболка черная с принтом кинг конг</t>
        </is>
      </c>
      <c r="F13555" t="inlineStr">
        <is>
          <t>M</t>
        </is>
      </c>
      <c r="G13555" s="2" t="inlineStr">
        <is>
          <t>Да</t>
        </is>
      </c>
      <c r="H13555" s="2" t="inlineStr">
        <is>
          <t>Нет</t>
        </is>
      </c>
      <c r="I13555" t="inlineStr">
        <is>
          <t>dtf-others-v213-m</t>
        </is>
      </c>
    </row>
    <row r="13556">
      <c r="A13556" t="inlineStr">
        <is>
          <t>dtf-others-v114-s</t>
        </is>
      </c>
      <c r="B13556" s="2" t="n"/>
      <c r="C13556" t="inlineStr">
        <is>
          <t>2044338772831</t>
        </is>
      </c>
      <c r="D13556" t="inlineStr">
        <is>
          <t>dtf-others-v114</t>
        </is>
      </c>
      <c r="E13556" t="inlineStr">
        <is>
          <t>Футболка черная с принтом кинг конг</t>
        </is>
      </c>
      <c r="F13556" t="inlineStr">
        <is>
          <t>S</t>
        </is>
      </c>
      <c r="G13556" s="2" t="inlineStr">
        <is>
          <t>Да</t>
        </is>
      </c>
      <c r="H13556" s="2" t="inlineStr">
        <is>
          <t>Да</t>
        </is>
      </c>
      <c r="I13556" t="inlineStr">
        <is>
          <t>dtf-others-v114-s</t>
        </is>
      </c>
    </row>
    <row r="13557">
      <c r="A13557" t="inlineStr">
        <is>
          <t>dtf-others-v575-s</t>
        </is>
      </c>
      <c r="B13557" s="2" t="n"/>
      <c r="C13557" t="inlineStr">
        <is>
          <t>2044873191753</t>
        </is>
      </c>
      <c r="D13557" t="inlineStr">
        <is>
          <t>dtf-others-v575</t>
        </is>
      </c>
      <c r="E13557" t="inlineStr">
        <is>
          <t>Футболка черная с принтом кинг конг</t>
        </is>
      </c>
      <c r="F13557" t="inlineStr">
        <is>
          <t>S</t>
        </is>
      </c>
      <c r="G13557" s="2" t="inlineStr">
        <is>
          <t>Да</t>
        </is>
      </c>
      <c r="H13557" s="2" t="inlineStr">
        <is>
          <t>Да</t>
        </is>
      </c>
      <c r="I13557" t="inlineStr">
        <is>
          <t>dtf-others-v575-s</t>
        </is>
      </c>
    </row>
    <row r="13558">
      <c r="A13558" t="inlineStr">
        <is>
          <t>dtf-others-v213-s</t>
        </is>
      </c>
      <c r="B13558" s="2" t="n"/>
      <c r="C13558" t="inlineStr">
        <is>
          <t>2044338843234</t>
        </is>
      </c>
      <c r="D13558" t="inlineStr">
        <is>
          <t>dtf-others-v213</t>
        </is>
      </c>
      <c r="E13558" t="inlineStr">
        <is>
          <t>Футболка черная с принтом кинг конг</t>
        </is>
      </c>
      <c r="F13558" t="inlineStr">
        <is>
          <t>S</t>
        </is>
      </c>
      <c r="G13558" s="2" t="inlineStr">
        <is>
          <t>Да</t>
        </is>
      </c>
      <c r="H13558" s="2" t="inlineStr">
        <is>
          <t>Нет</t>
        </is>
      </c>
      <c r="I13558" t="inlineStr">
        <is>
          <t>dtf-others-v213-s</t>
        </is>
      </c>
    </row>
    <row r="13559">
      <c r="A13559" t="inlineStr">
        <is>
          <t>dtf-others-v114-xl</t>
        </is>
      </c>
      <c r="B13559" s="2" t="n"/>
      <c r="C13559" t="inlineStr">
        <is>
          <t>2044338772848</t>
        </is>
      </c>
      <c r="D13559" t="inlineStr">
        <is>
          <t>dtf-others-v114</t>
        </is>
      </c>
      <c r="E13559" t="inlineStr">
        <is>
          <t>Футболка черная с принтом кинг конг</t>
        </is>
      </c>
      <c r="F13559" t="inlineStr">
        <is>
          <t>XL</t>
        </is>
      </c>
      <c r="G13559" s="2" t="inlineStr">
        <is>
          <t>Да</t>
        </is>
      </c>
      <c r="H13559" s="2" t="inlineStr">
        <is>
          <t>Да</t>
        </is>
      </c>
      <c r="I13559" t="inlineStr">
        <is>
          <t>dtf-others-v114-xl</t>
        </is>
      </c>
    </row>
    <row r="13560">
      <c r="A13560" t="inlineStr">
        <is>
          <t>dtf-others-v575-xl</t>
        </is>
      </c>
      <c r="B13560" s="2" t="n"/>
      <c r="C13560" t="inlineStr">
        <is>
          <t>2044873191760</t>
        </is>
      </c>
      <c r="D13560" t="inlineStr">
        <is>
          <t>dtf-others-v575</t>
        </is>
      </c>
      <c r="E13560" t="inlineStr">
        <is>
          <t>Футболка черная с принтом кинг конг</t>
        </is>
      </c>
      <c r="F13560" t="inlineStr">
        <is>
          <t>XL</t>
        </is>
      </c>
      <c r="G13560" s="2" t="inlineStr">
        <is>
          <t>Да</t>
        </is>
      </c>
      <c r="H13560" s="2" t="inlineStr">
        <is>
          <t>Да</t>
        </is>
      </c>
      <c r="I13560" t="inlineStr">
        <is>
          <t>dtf-others-v575-xl</t>
        </is>
      </c>
    </row>
    <row r="13561">
      <c r="A13561" t="inlineStr">
        <is>
          <t>dtf-others-v213-xl</t>
        </is>
      </c>
      <c r="B13561" s="2" t="n"/>
      <c r="C13561" t="inlineStr">
        <is>
          <t>2044338843241</t>
        </is>
      </c>
      <c r="D13561" t="inlineStr">
        <is>
          <t>dtf-others-v213</t>
        </is>
      </c>
      <c r="E13561" t="inlineStr">
        <is>
          <t>Футболка черная с принтом кинг конг</t>
        </is>
      </c>
      <c r="F13561" t="inlineStr">
        <is>
          <t>XL</t>
        </is>
      </c>
      <c r="G13561" s="2" t="inlineStr">
        <is>
          <t>Да</t>
        </is>
      </c>
      <c r="H13561" s="2" t="inlineStr">
        <is>
          <t>Нет</t>
        </is>
      </c>
      <c r="I13561" t="inlineStr">
        <is>
          <t>dtf-others-v213-xl</t>
        </is>
      </c>
    </row>
    <row r="13562">
      <c r="A13562" t="inlineStr">
        <is>
          <t>dtf-others-v114-xxl</t>
        </is>
      </c>
      <c r="B13562" s="2" t="n"/>
      <c r="C13562" t="inlineStr">
        <is>
          <t>2044338772855</t>
        </is>
      </c>
      <c r="D13562" t="inlineStr">
        <is>
          <t>dtf-others-v114</t>
        </is>
      </c>
      <c r="E13562" t="inlineStr">
        <is>
          <t>Футболка черная с принтом кинг конг</t>
        </is>
      </c>
      <c r="F13562" t="inlineStr">
        <is>
          <t>XXL</t>
        </is>
      </c>
      <c r="G13562" s="2" t="inlineStr">
        <is>
          <t>Да</t>
        </is>
      </c>
      <c r="H13562" s="2" t="inlineStr">
        <is>
          <t>Да</t>
        </is>
      </c>
      <c r="I13562" t="inlineStr">
        <is>
          <t>dtf-others-v114-xxl</t>
        </is>
      </c>
    </row>
    <row r="13563">
      <c r="A13563" t="inlineStr">
        <is>
          <t>dtf-others-v575-xxl</t>
        </is>
      </c>
      <c r="B13563" s="2" t="n"/>
      <c r="C13563" t="inlineStr">
        <is>
          <t>2044873191777</t>
        </is>
      </c>
      <c r="D13563" t="inlineStr">
        <is>
          <t>dtf-others-v575</t>
        </is>
      </c>
      <c r="E13563" t="inlineStr">
        <is>
          <t>Футболка черная с принтом кинг конг</t>
        </is>
      </c>
      <c r="F13563" t="inlineStr">
        <is>
          <t>XXL</t>
        </is>
      </c>
      <c r="G13563" s="2" t="inlineStr">
        <is>
          <t>Да</t>
        </is>
      </c>
      <c r="H13563" s="2" t="inlineStr">
        <is>
          <t>Да</t>
        </is>
      </c>
      <c r="I13563" t="inlineStr">
        <is>
          <t>dtf-others-v575-xxl</t>
        </is>
      </c>
    </row>
    <row r="13564">
      <c r="A13564" t="inlineStr">
        <is>
          <t>dtf-others-v213-xxl</t>
        </is>
      </c>
      <c r="B13564" s="2" t="n"/>
      <c r="C13564" t="inlineStr">
        <is>
          <t>2044338843258</t>
        </is>
      </c>
      <c r="D13564" t="inlineStr">
        <is>
          <t>dtf-others-v213</t>
        </is>
      </c>
      <c r="E13564" t="inlineStr">
        <is>
          <t>Футболка черная с принтом кинг конг</t>
        </is>
      </c>
      <c r="F13564" t="inlineStr">
        <is>
          <t>XXL</t>
        </is>
      </c>
      <c r="G13564" s="2" t="inlineStr">
        <is>
          <t>Да</t>
        </is>
      </c>
      <c r="H13564" s="2" t="inlineStr">
        <is>
          <t>Нет</t>
        </is>
      </c>
      <c r="I13564" t="inlineStr">
        <is>
          <t>dtf-others-v213-xxl</t>
        </is>
      </c>
    </row>
    <row r="13565">
      <c r="A13565" t="inlineStr">
        <is>
          <t>dtf-others-v276-l</t>
        </is>
      </c>
      <c r="B13565" s="2" t="n"/>
      <c r="C13565" t="inlineStr">
        <is>
          <t>2044338865038</t>
        </is>
      </c>
      <c r="D13565" t="inlineStr">
        <is>
          <t>dtf-others-v276</t>
        </is>
      </c>
      <c r="E13565" t="inlineStr">
        <is>
          <t>Футболка черная с принтом клан сопрано</t>
        </is>
      </c>
      <c r="F13565" t="inlineStr">
        <is>
          <t>L</t>
        </is>
      </c>
      <c r="G13565" s="2" t="inlineStr">
        <is>
          <t>Да</t>
        </is>
      </c>
      <c r="H13565" s="2" t="inlineStr">
        <is>
          <t>Нет</t>
        </is>
      </c>
      <c r="I13565" t="inlineStr">
        <is>
          <t>dtf-others-v276-l</t>
        </is>
      </c>
    </row>
    <row r="13566">
      <c r="A13566" t="inlineStr">
        <is>
          <t>dtf-others-v276-m</t>
        </is>
      </c>
      <c r="B13566" s="2" t="n"/>
      <c r="C13566" t="inlineStr">
        <is>
          <t>2044338865045</t>
        </is>
      </c>
      <c r="D13566" t="inlineStr">
        <is>
          <t>dtf-others-v276</t>
        </is>
      </c>
      <c r="E13566" t="inlineStr">
        <is>
          <t>Футболка черная с принтом клан сопрано</t>
        </is>
      </c>
      <c r="F13566" t="inlineStr">
        <is>
          <t>M</t>
        </is>
      </c>
      <c r="G13566" s="2" t="inlineStr">
        <is>
          <t>Да</t>
        </is>
      </c>
      <c r="H13566" s="2" t="inlineStr">
        <is>
          <t>Нет</t>
        </is>
      </c>
      <c r="I13566" t="inlineStr">
        <is>
          <t>dtf-others-v276-m</t>
        </is>
      </c>
    </row>
    <row r="13567">
      <c r="A13567" t="inlineStr">
        <is>
          <t>dtf-others-v276-s</t>
        </is>
      </c>
      <c r="B13567" s="2" t="n"/>
      <c r="C13567" t="inlineStr">
        <is>
          <t>2044338865052</t>
        </is>
      </c>
      <c r="D13567" t="inlineStr">
        <is>
          <t>dtf-others-v276</t>
        </is>
      </c>
      <c r="E13567" t="inlineStr">
        <is>
          <t>Футболка черная с принтом клан сопрано</t>
        </is>
      </c>
      <c r="F13567" t="inlineStr">
        <is>
          <t>S</t>
        </is>
      </c>
      <c r="G13567" s="2" t="inlineStr">
        <is>
          <t>Да</t>
        </is>
      </c>
      <c r="H13567" s="2" t="inlineStr">
        <is>
          <t>Нет</t>
        </is>
      </c>
      <c r="I13567" t="inlineStr">
        <is>
          <t>dtf-others-v276-s</t>
        </is>
      </c>
    </row>
    <row r="13568">
      <c r="A13568" t="inlineStr">
        <is>
          <t>dtf-others-v276-xl</t>
        </is>
      </c>
      <c r="B13568" s="2" t="n"/>
      <c r="C13568" t="inlineStr">
        <is>
          <t>2044338865069</t>
        </is>
      </c>
      <c r="D13568" t="inlineStr">
        <is>
          <t>dtf-others-v276</t>
        </is>
      </c>
      <c r="E13568" t="inlineStr">
        <is>
          <t>Футболка черная с принтом клан сопрано</t>
        </is>
      </c>
      <c r="F13568" t="inlineStr">
        <is>
          <t>XL</t>
        </is>
      </c>
      <c r="G13568" s="2" t="inlineStr">
        <is>
          <t>Да</t>
        </is>
      </c>
      <c r="H13568" s="2" t="inlineStr">
        <is>
          <t>Нет</t>
        </is>
      </c>
      <c r="I13568" t="inlineStr">
        <is>
          <t>dtf-others-v276-xl</t>
        </is>
      </c>
    </row>
    <row r="13569">
      <c r="A13569" t="inlineStr">
        <is>
          <t>dtf-others-v276-xxl</t>
        </is>
      </c>
      <c r="B13569" s="2" t="n"/>
      <c r="C13569" t="inlineStr">
        <is>
          <t>2044338865076</t>
        </is>
      </c>
      <c r="D13569" t="inlineStr">
        <is>
          <t>dtf-others-v276</t>
        </is>
      </c>
      <c r="E13569" t="inlineStr">
        <is>
          <t>Футболка черная с принтом клан сопрано</t>
        </is>
      </c>
      <c r="F13569" t="inlineStr">
        <is>
          <t>XXL</t>
        </is>
      </c>
      <c r="G13569" s="2" t="inlineStr">
        <is>
          <t>Да</t>
        </is>
      </c>
      <c r="H13569" s="2" t="inlineStr">
        <is>
          <t>Нет</t>
        </is>
      </c>
      <c r="I13569" t="inlineStr">
        <is>
          <t>dtf-others-v276-xxl</t>
        </is>
      </c>
    </row>
    <row r="13570">
      <c r="A13570" t="inlineStr">
        <is>
          <t>dtf-others-v312-l</t>
        </is>
      </c>
      <c r="B13570" s="2" t="n"/>
      <c r="C13570" t="inlineStr">
        <is>
          <t>2044338884107</t>
        </is>
      </c>
      <c r="D13570" t="inlineStr">
        <is>
          <t>dtf-others-v312</t>
        </is>
      </c>
      <c r="E13570" t="inlineStr">
        <is>
          <t>Футболка черная с принтом ковер</t>
        </is>
      </c>
      <c r="F13570" t="inlineStr">
        <is>
          <t>L</t>
        </is>
      </c>
      <c r="G13570" s="2" t="inlineStr">
        <is>
          <t>Да</t>
        </is>
      </c>
      <c r="H13570" s="2" t="inlineStr">
        <is>
          <t>Нет</t>
        </is>
      </c>
      <c r="I13570" t="inlineStr">
        <is>
          <t>dtf-others-v312-l</t>
        </is>
      </c>
    </row>
    <row r="13571">
      <c r="A13571" t="inlineStr">
        <is>
          <t>dtf-others-v312-m</t>
        </is>
      </c>
      <c r="B13571" s="2" t="n"/>
      <c r="C13571" t="inlineStr">
        <is>
          <t>2044338884114</t>
        </is>
      </c>
      <c r="D13571" t="inlineStr">
        <is>
          <t>dtf-others-v312</t>
        </is>
      </c>
      <c r="E13571" t="inlineStr">
        <is>
          <t>Футболка черная с принтом ковер</t>
        </is>
      </c>
      <c r="F13571" t="inlineStr">
        <is>
          <t>M</t>
        </is>
      </c>
      <c r="G13571" s="2" t="inlineStr">
        <is>
          <t>Да</t>
        </is>
      </c>
      <c r="H13571" s="2" t="inlineStr">
        <is>
          <t>Нет</t>
        </is>
      </c>
      <c r="I13571" t="inlineStr">
        <is>
          <t>dtf-others-v312-m</t>
        </is>
      </c>
    </row>
    <row r="13572">
      <c r="A13572" t="inlineStr">
        <is>
          <t>dtf-others-v312-s</t>
        </is>
      </c>
      <c r="B13572" s="2" t="n"/>
      <c r="C13572" t="inlineStr">
        <is>
          <t>2044338884121</t>
        </is>
      </c>
      <c r="D13572" t="inlineStr">
        <is>
          <t>dtf-others-v312</t>
        </is>
      </c>
      <c r="E13572" t="inlineStr">
        <is>
          <t>Футболка черная с принтом ковер</t>
        </is>
      </c>
      <c r="F13572" t="inlineStr">
        <is>
          <t>S</t>
        </is>
      </c>
      <c r="G13572" s="2" t="inlineStr">
        <is>
          <t>Да</t>
        </is>
      </c>
      <c r="H13572" s="2" t="inlineStr">
        <is>
          <t>Нет</t>
        </is>
      </c>
      <c r="I13572" t="inlineStr">
        <is>
          <t>dtf-others-v312-s</t>
        </is>
      </c>
    </row>
    <row r="13573">
      <c r="A13573" t="inlineStr">
        <is>
          <t>dtf-others-v312-xl</t>
        </is>
      </c>
      <c r="B13573" s="2" t="n"/>
      <c r="C13573" t="inlineStr">
        <is>
          <t>2044338884138</t>
        </is>
      </c>
      <c r="D13573" t="inlineStr">
        <is>
          <t>dtf-others-v312</t>
        </is>
      </c>
      <c r="E13573" t="inlineStr">
        <is>
          <t>Футболка черная с принтом ковер</t>
        </is>
      </c>
      <c r="F13573" t="inlineStr">
        <is>
          <t>XL</t>
        </is>
      </c>
      <c r="G13573" s="2" t="inlineStr">
        <is>
          <t>Да</t>
        </is>
      </c>
      <c r="H13573" s="2" t="inlineStr">
        <is>
          <t>Нет</t>
        </is>
      </c>
      <c r="I13573" t="inlineStr">
        <is>
          <t>dtf-others-v312-xl</t>
        </is>
      </c>
    </row>
    <row r="13574">
      <c r="A13574" t="inlineStr">
        <is>
          <t>dtf-others-v312-xxl</t>
        </is>
      </c>
      <c r="B13574" s="2" t="n"/>
      <c r="C13574" t="inlineStr">
        <is>
          <t>2044338884145</t>
        </is>
      </c>
      <c r="D13574" t="inlineStr">
        <is>
          <t>dtf-others-v312</t>
        </is>
      </c>
      <c r="E13574" t="inlineStr">
        <is>
          <t>Футболка черная с принтом ковер</t>
        </is>
      </c>
      <c r="F13574" t="inlineStr">
        <is>
          <t>XXL</t>
        </is>
      </c>
      <c r="G13574" s="2" t="inlineStr">
        <is>
          <t>Да</t>
        </is>
      </c>
      <c r="H13574" s="2" t="inlineStr">
        <is>
          <t>Нет</t>
        </is>
      </c>
      <c r="I13574" t="inlineStr">
        <is>
          <t>dtf-others-v312-xxl</t>
        </is>
      </c>
    </row>
    <row r="13575">
      <c r="A13575" t="inlineStr">
        <is>
          <t>dtf-prikol-2-v4-l</t>
        </is>
      </c>
      <c r="B13575" s="2" t="n"/>
      <c r="C13575" t="inlineStr">
        <is>
          <t>2042413400723</t>
        </is>
      </c>
      <c r="D13575" t="inlineStr">
        <is>
          <t>dtf-prikol-2-v4</t>
        </is>
      </c>
      <c r="E13575" t="inlineStr">
        <is>
          <t>Футболка черная с принтом козел</t>
        </is>
      </c>
      <c r="F13575" t="inlineStr">
        <is>
          <t>L</t>
        </is>
      </c>
      <c r="G13575" s="2" t="inlineStr">
        <is>
          <t>Да</t>
        </is>
      </c>
      <c r="H13575" s="2" t="inlineStr">
        <is>
          <t>Нет</t>
        </is>
      </c>
      <c r="I13575" t="inlineStr">
        <is>
          <t>dtf-prikol-2-v4-l</t>
        </is>
      </c>
    </row>
    <row r="13576">
      <c r="A13576" t="inlineStr">
        <is>
          <t>dtf-prikol-2-v4-m</t>
        </is>
      </c>
      <c r="B13576" s="2" t="n"/>
      <c r="C13576" t="inlineStr">
        <is>
          <t>2042413400730</t>
        </is>
      </c>
      <c r="D13576" t="inlineStr">
        <is>
          <t>dtf-prikol-2-v4</t>
        </is>
      </c>
      <c r="E13576" t="inlineStr">
        <is>
          <t>Футболка черная с принтом козел</t>
        </is>
      </c>
      <c r="F13576" t="inlineStr">
        <is>
          <t>M</t>
        </is>
      </c>
      <c r="G13576" s="2" t="inlineStr">
        <is>
          <t>Да</t>
        </is>
      </c>
      <c r="H13576" s="2" t="inlineStr">
        <is>
          <t>Нет</t>
        </is>
      </c>
      <c r="I13576" t="inlineStr">
        <is>
          <t>dtf-prikol-2-v4-m</t>
        </is>
      </c>
    </row>
    <row r="13577">
      <c r="A13577" t="inlineStr">
        <is>
          <t>dtf-prikol-2-v4-s</t>
        </is>
      </c>
      <c r="B13577" s="2" t="n"/>
      <c r="C13577" t="inlineStr">
        <is>
          <t>2042413400747</t>
        </is>
      </c>
      <c r="D13577" t="inlineStr">
        <is>
          <t>dtf-prikol-2-v4</t>
        </is>
      </c>
      <c r="E13577" t="inlineStr">
        <is>
          <t>Футболка черная с принтом козел</t>
        </is>
      </c>
      <c r="F13577" t="inlineStr">
        <is>
          <t>S</t>
        </is>
      </c>
      <c r="G13577" s="2" t="inlineStr">
        <is>
          <t>Да</t>
        </is>
      </c>
      <c r="H13577" s="2" t="inlineStr">
        <is>
          <t>Нет</t>
        </is>
      </c>
      <c r="I13577" t="inlineStr">
        <is>
          <t>dtf-prikol-2-v4-s</t>
        </is>
      </c>
    </row>
    <row r="13578">
      <c r="A13578" t="inlineStr">
        <is>
          <t>dtf-prikol-2-v4-xl</t>
        </is>
      </c>
      <c r="B13578" s="2" t="n"/>
      <c r="C13578" t="inlineStr">
        <is>
          <t>2042413400754</t>
        </is>
      </c>
      <c r="D13578" t="inlineStr">
        <is>
          <t>dtf-prikol-2-v4</t>
        </is>
      </c>
      <c r="E13578" t="inlineStr">
        <is>
          <t>Футболка черная с принтом козел</t>
        </is>
      </c>
      <c r="F13578" t="inlineStr">
        <is>
          <t>XL</t>
        </is>
      </c>
      <c r="G13578" s="2" t="inlineStr">
        <is>
          <t>Да</t>
        </is>
      </c>
      <c r="H13578" s="2" t="inlineStr">
        <is>
          <t>Нет</t>
        </is>
      </c>
      <c r="I13578" t="inlineStr">
        <is>
          <t>dtf-prikol-2-v4-xl</t>
        </is>
      </c>
    </row>
    <row r="13579">
      <c r="A13579" t="inlineStr">
        <is>
          <t>dtf-prikol-2-v4-xxl</t>
        </is>
      </c>
      <c r="B13579" s="2" t="n"/>
      <c r="C13579" t="inlineStr">
        <is>
          <t>2042413400761</t>
        </is>
      </c>
      <c r="D13579" t="inlineStr">
        <is>
          <t>dtf-prikol-2-v4</t>
        </is>
      </c>
      <c r="E13579" t="inlineStr">
        <is>
          <t>Футболка черная с принтом козел</t>
        </is>
      </c>
      <c r="F13579" t="inlineStr">
        <is>
          <t>XXL</t>
        </is>
      </c>
      <c r="G13579" s="2" t="inlineStr">
        <is>
          <t>Да</t>
        </is>
      </c>
      <c r="H13579" s="2" t="inlineStr">
        <is>
          <t>Нет</t>
        </is>
      </c>
      <c r="I13579" t="inlineStr">
        <is>
          <t>dtf-prikol-2-v4-xxl</t>
        </is>
      </c>
    </row>
    <row r="13580">
      <c r="A13580" t="inlineStr">
        <is>
          <t>dtf-others-v542-l</t>
        </is>
      </c>
      <c r="B13580" s="2" t="n"/>
      <c r="C13580" t="inlineStr">
        <is>
          <t>2044873059503</t>
        </is>
      </c>
      <c r="D13580" t="inlineStr">
        <is>
          <t>dtf-others-v542</t>
        </is>
      </c>
      <c r="E13580" t="inlineStr">
        <is>
          <t>Футболка черная с принтом кока кола</t>
        </is>
      </c>
      <c r="F13580" t="inlineStr">
        <is>
          <t>L</t>
        </is>
      </c>
      <c r="G13580" s="2" t="inlineStr">
        <is>
          <t>Да</t>
        </is>
      </c>
      <c r="H13580" s="2" t="inlineStr">
        <is>
          <t>Нет</t>
        </is>
      </c>
      <c r="I13580" t="inlineStr">
        <is>
          <t>dtf-others-v542-l</t>
        </is>
      </c>
    </row>
    <row r="13581">
      <c r="A13581" t="inlineStr">
        <is>
          <t>dtf-others-v545-l</t>
        </is>
      </c>
      <c r="B13581" s="2" t="n"/>
      <c r="C13581" t="inlineStr">
        <is>
          <t>2044873059664</t>
        </is>
      </c>
      <c r="D13581" t="inlineStr">
        <is>
          <t>dtf-others-v545</t>
        </is>
      </c>
      <c r="E13581" t="inlineStr">
        <is>
          <t>Футболка черная с принтом кока кола</t>
        </is>
      </c>
      <c r="F13581" t="inlineStr">
        <is>
          <t>L</t>
        </is>
      </c>
      <c r="G13581" s="2" t="inlineStr">
        <is>
          <t>Да</t>
        </is>
      </c>
      <c r="H13581" s="2" t="inlineStr">
        <is>
          <t>Нет</t>
        </is>
      </c>
      <c r="I13581" t="inlineStr">
        <is>
          <t>dtf-others-v545-l</t>
        </is>
      </c>
    </row>
    <row r="13582">
      <c r="A13582" t="inlineStr">
        <is>
          <t>dtf-others-v547-l</t>
        </is>
      </c>
      <c r="B13582" s="2" t="n"/>
      <c r="C13582" t="inlineStr">
        <is>
          <t>2044873059770</t>
        </is>
      </c>
      <c r="D13582" t="inlineStr">
        <is>
          <t>dtf-others-v547</t>
        </is>
      </c>
      <c r="E13582" t="inlineStr">
        <is>
          <t>Футболка черная с принтом кока кола</t>
        </is>
      </c>
      <c r="F13582" t="inlineStr">
        <is>
          <t>L</t>
        </is>
      </c>
      <c r="G13582" s="2" t="inlineStr">
        <is>
          <t>Да</t>
        </is>
      </c>
      <c r="H13582" s="2" t="inlineStr">
        <is>
          <t>Нет</t>
        </is>
      </c>
      <c r="I13582" t="inlineStr">
        <is>
          <t>dtf-others-v547-l</t>
        </is>
      </c>
    </row>
    <row r="13583">
      <c r="A13583" t="inlineStr">
        <is>
          <t>dtf-others-v542-m</t>
        </is>
      </c>
      <c r="B13583" s="2" t="n"/>
      <c r="C13583" t="inlineStr">
        <is>
          <t>2044873059510</t>
        </is>
      </c>
      <c r="D13583" t="inlineStr">
        <is>
          <t>dtf-others-v542</t>
        </is>
      </c>
      <c r="E13583" t="inlineStr">
        <is>
          <t>Футболка черная с принтом кока кола</t>
        </is>
      </c>
      <c r="F13583" t="inlineStr">
        <is>
          <t>M</t>
        </is>
      </c>
      <c r="G13583" s="2" t="inlineStr">
        <is>
          <t>Да</t>
        </is>
      </c>
      <c r="H13583" s="2" t="inlineStr">
        <is>
          <t>Нет</t>
        </is>
      </c>
      <c r="I13583" t="inlineStr">
        <is>
          <t>dtf-others-v542-m</t>
        </is>
      </c>
    </row>
    <row r="13584">
      <c r="A13584" t="inlineStr">
        <is>
          <t>dtf-others-v545-m</t>
        </is>
      </c>
      <c r="B13584" s="2" t="n"/>
      <c r="C13584" t="inlineStr">
        <is>
          <t>2044873059671</t>
        </is>
      </c>
      <c r="D13584" t="inlineStr">
        <is>
          <t>dtf-others-v545</t>
        </is>
      </c>
      <c r="E13584" t="inlineStr">
        <is>
          <t>Футболка черная с принтом кока кола</t>
        </is>
      </c>
      <c r="F13584" t="inlineStr">
        <is>
          <t>M</t>
        </is>
      </c>
      <c r="G13584" s="2" t="inlineStr">
        <is>
          <t>Да</t>
        </is>
      </c>
      <c r="H13584" s="2" t="inlineStr">
        <is>
          <t>Нет</t>
        </is>
      </c>
      <c r="I13584" t="inlineStr">
        <is>
          <t>dtf-others-v545-m</t>
        </is>
      </c>
    </row>
    <row r="13585">
      <c r="A13585" t="inlineStr">
        <is>
          <t>dtf-others-v547-m</t>
        </is>
      </c>
      <c r="B13585" s="2" t="n"/>
      <c r="C13585" t="inlineStr">
        <is>
          <t>2044873059787</t>
        </is>
      </c>
      <c r="D13585" t="inlineStr">
        <is>
          <t>dtf-others-v547</t>
        </is>
      </c>
      <c r="E13585" t="inlineStr">
        <is>
          <t>Футболка черная с принтом кока кола</t>
        </is>
      </c>
      <c r="F13585" t="inlineStr">
        <is>
          <t>M</t>
        </is>
      </c>
      <c r="G13585" s="2" t="inlineStr">
        <is>
          <t>Да</t>
        </is>
      </c>
      <c r="H13585" s="2" t="inlineStr">
        <is>
          <t>Нет</t>
        </is>
      </c>
      <c r="I13585" t="inlineStr">
        <is>
          <t>dtf-others-v547-m</t>
        </is>
      </c>
    </row>
    <row r="13586">
      <c r="A13586" t="inlineStr">
        <is>
          <t>dtf-others-v542-s</t>
        </is>
      </c>
      <c r="B13586" s="2" t="n"/>
      <c r="C13586" t="inlineStr">
        <is>
          <t>2044873059527</t>
        </is>
      </c>
      <c r="D13586" t="inlineStr">
        <is>
          <t>dtf-others-v542</t>
        </is>
      </c>
      <c r="E13586" t="inlineStr">
        <is>
          <t>Футболка черная с принтом кока кола</t>
        </is>
      </c>
      <c r="F13586" t="inlineStr">
        <is>
          <t>S</t>
        </is>
      </c>
      <c r="G13586" s="2" t="inlineStr">
        <is>
          <t>Да</t>
        </is>
      </c>
      <c r="H13586" s="2" t="inlineStr">
        <is>
          <t>Нет</t>
        </is>
      </c>
      <c r="I13586" t="inlineStr">
        <is>
          <t>dtf-others-v542-s</t>
        </is>
      </c>
    </row>
    <row r="13587">
      <c r="A13587" t="inlineStr">
        <is>
          <t>dtf-others-v545-s</t>
        </is>
      </c>
      <c r="B13587" s="2" t="n"/>
      <c r="C13587" t="inlineStr">
        <is>
          <t>2044873059688</t>
        </is>
      </c>
      <c r="D13587" t="inlineStr">
        <is>
          <t>dtf-others-v545</t>
        </is>
      </c>
      <c r="E13587" t="inlineStr">
        <is>
          <t>Футболка черная с принтом кока кола</t>
        </is>
      </c>
      <c r="F13587" t="inlineStr">
        <is>
          <t>S</t>
        </is>
      </c>
      <c r="G13587" s="2" t="inlineStr">
        <is>
          <t>Да</t>
        </is>
      </c>
      <c r="H13587" s="2" t="inlineStr">
        <is>
          <t>Нет</t>
        </is>
      </c>
      <c r="I13587" t="inlineStr">
        <is>
          <t>dtf-others-v545-s</t>
        </is>
      </c>
    </row>
    <row r="13588">
      <c r="A13588" t="inlineStr">
        <is>
          <t>dtf-others-v547-s</t>
        </is>
      </c>
      <c r="B13588" s="2" t="n"/>
      <c r="C13588" t="inlineStr">
        <is>
          <t>2044873059794</t>
        </is>
      </c>
      <c r="D13588" t="inlineStr">
        <is>
          <t>dtf-others-v547</t>
        </is>
      </c>
      <c r="E13588" t="inlineStr">
        <is>
          <t>Футболка черная с принтом кока кола</t>
        </is>
      </c>
      <c r="F13588" t="inlineStr">
        <is>
          <t>S</t>
        </is>
      </c>
      <c r="G13588" s="2" t="inlineStr">
        <is>
          <t>Да</t>
        </is>
      </c>
      <c r="H13588" s="2" t="inlineStr">
        <is>
          <t>Нет</t>
        </is>
      </c>
      <c r="I13588" t="inlineStr">
        <is>
          <t>dtf-others-v547-s</t>
        </is>
      </c>
    </row>
    <row r="13589">
      <c r="A13589" t="inlineStr">
        <is>
          <t>dtf-others-v542-xl</t>
        </is>
      </c>
      <c r="B13589" s="2" t="n"/>
      <c r="C13589" t="inlineStr">
        <is>
          <t>2044873059534</t>
        </is>
      </c>
      <c r="D13589" t="inlineStr">
        <is>
          <t>dtf-others-v542</t>
        </is>
      </c>
      <c r="E13589" t="inlineStr">
        <is>
          <t>Футболка черная с принтом кока кола</t>
        </is>
      </c>
      <c r="F13589" t="inlineStr">
        <is>
          <t>XL</t>
        </is>
      </c>
      <c r="G13589" s="2" t="inlineStr">
        <is>
          <t>Да</t>
        </is>
      </c>
      <c r="H13589" s="2" t="inlineStr">
        <is>
          <t>Нет</t>
        </is>
      </c>
      <c r="I13589" t="inlineStr">
        <is>
          <t>dtf-others-v542-xl</t>
        </is>
      </c>
    </row>
    <row r="13590">
      <c r="A13590" t="inlineStr">
        <is>
          <t>dtf-others-v545-xl</t>
        </is>
      </c>
      <c r="B13590" s="2" t="n"/>
      <c r="C13590" t="inlineStr">
        <is>
          <t>2044873059695</t>
        </is>
      </c>
      <c r="D13590" t="inlineStr">
        <is>
          <t>dtf-others-v545</t>
        </is>
      </c>
      <c r="E13590" t="inlineStr">
        <is>
          <t>Футболка черная с принтом кока кола</t>
        </is>
      </c>
      <c r="F13590" t="inlineStr">
        <is>
          <t>XL</t>
        </is>
      </c>
      <c r="G13590" s="2" t="inlineStr">
        <is>
          <t>Да</t>
        </is>
      </c>
      <c r="H13590" s="2" t="inlineStr">
        <is>
          <t>Нет</t>
        </is>
      </c>
      <c r="I13590" t="inlineStr">
        <is>
          <t>dtf-others-v545-xl</t>
        </is>
      </c>
    </row>
    <row r="13591">
      <c r="A13591" t="inlineStr">
        <is>
          <t>dtf-others-v547-xl</t>
        </is>
      </c>
      <c r="B13591" s="2" t="n"/>
      <c r="C13591" t="inlineStr">
        <is>
          <t>2044873059800</t>
        </is>
      </c>
      <c r="D13591" t="inlineStr">
        <is>
          <t>dtf-others-v547</t>
        </is>
      </c>
      <c r="E13591" t="inlineStr">
        <is>
          <t>Футболка черная с принтом кока кола</t>
        </is>
      </c>
      <c r="F13591" t="inlineStr">
        <is>
          <t>XL</t>
        </is>
      </c>
      <c r="G13591" s="2" t="inlineStr">
        <is>
          <t>Да</t>
        </is>
      </c>
      <c r="H13591" s="2" t="inlineStr">
        <is>
          <t>Нет</t>
        </is>
      </c>
      <c r="I13591" t="inlineStr">
        <is>
          <t>dtf-others-v547-xl</t>
        </is>
      </c>
    </row>
    <row r="13592">
      <c r="A13592" t="inlineStr">
        <is>
          <t>dtf-others-v542-xxl</t>
        </is>
      </c>
      <c r="B13592" s="2" t="n"/>
      <c r="C13592" t="inlineStr">
        <is>
          <t>2044873059541</t>
        </is>
      </c>
      <c r="D13592" t="inlineStr">
        <is>
          <t>dtf-others-v542</t>
        </is>
      </c>
      <c r="E13592" t="inlineStr">
        <is>
          <t>Футболка черная с принтом кока кола</t>
        </is>
      </c>
      <c r="F13592" t="inlineStr">
        <is>
          <t>XXL</t>
        </is>
      </c>
      <c r="G13592" s="2" t="inlineStr">
        <is>
          <t>Да</t>
        </is>
      </c>
      <c r="H13592" s="2" t="inlineStr">
        <is>
          <t>Нет</t>
        </is>
      </c>
      <c r="I13592" t="inlineStr">
        <is>
          <t>dtf-others-v542-xxl</t>
        </is>
      </c>
    </row>
    <row r="13593">
      <c r="A13593" t="inlineStr">
        <is>
          <t>dtf-others-v545-xxl</t>
        </is>
      </c>
      <c r="B13593" s="2" t="n"/>
      <c r="C13593" t="inlineStr">
        <is>
          <t>2044873059701</t>
        </is>
      </c>
      <c r="D13593" t="inlineStr">
        <is>
          <t>dtf-others-v545</t>
        </is>
      </c>
      <c r="E13593" t="inlineStr">
        <is>
          <t>Футболка черная с принтом кока кола</t>
        </is>
      </c>
      <c r="F13593" t="inlineStr">
        <is>
          <t>XXL</t>
        </is>
      </c>
      <c r="G13593" s="2" t="inlineStr">
        <is>
          <t>Да</t>
        </is>
      </c>
      <c r="H13593" s="2" t="inlineStr">
        <is>
          <t>Нет</t>
        </is>
      </c>
      <c r="I13593" t="inlineStr">
        <is>
          <t>dtf-others-v545-xxl</t>
        </is>
      </c>
    </row>
    <row r="13594">
      <c r="A13594" t="inlineStr">
        <is>
          <t>dtf-others-v547-xxl</t>
        </is>
      </c>
      <c r="B13594" s="2" t="n"/>
      <c r="C13594" t="inlineStr">
        <is>
          <t>2044873059817</t>
        </is>
      </c>
      <c r="D13594" t="inlineStr">
        <is>
          <t>dtf-others-v547</t>
        </is>
      </c>
      <c r="E13594" t="inlineStr">
        <is>
          <t>Футболка черная с принтом кока кола</t>
        </is>
      </c>
      <c r="F13594" t="inlineStr">
        <is>
          <t>XXL</t>
        </is>
      </c>
      <c r="G13594" s="2" t="inlineStr">
        <is>
          <t>Да</t>
        </is>
      </c>
      <c r="H13594" s="2" t="inlineStr">
        <is>
          <t>Нет</t>
        </is>
      </c>
      <c r="I13594" t="inlineStr">
        <is>
          <t>dtf-others-v547-xxl</t>
        </is>
      </c>
    </row>
    <row r="13595">
      <c r="A13595" t="inlineStr">
        <is>
          <t>dtf-others-v218-l</t>
        </is>
      </c>
      <c r="B13595" s="2" t="n"/>
      <c r="C13595" t="inlineStr">
        <is>
          <t>2044338843517</t>
        </is>
      </c>
      <c r="D13595" t="inlineStr">
        <is>
          <t>dtf-others-v218</t>
        </is>
      </c>
      <c r="E13595" t="inlineStr">
        <is>
          <t>Футболка черная с принтом комикс</t>
        </is>
      </c>
      <c r="F13595" t="inlineStr">
        <is>
          <t>L</t>
        </is>
      </c>
      <c r="G13595" s="2" t="inlineStr">
        <is>
          <t>Да</t>
        </is>
      </c>
      <c r="H13595" s="2" t="inlineStr">
        <is>
          <t>Нет</t>
        </is>
      </c>
      <c r="I13595" t="inlineStr">
        <is>
          <t>dtf-others-v218-l</t>
        </is>
      </c>
    </row>
    <row r="13596">
      <c r="A13596" t="inlineStr">
        <is>
          <t>dtf-others-v222-l</t>
        </is>
      </c>
      <c r="B13596" s="2" t="n"/>
      <c r="C13596" t="inlineStr">
        <is>
          <t>2044338843739</t>
        </is>
      </c>
      <c r="D13596" t="inlineStr">
        <is>
          <t>dtf-others-v222</t>
        </is>
      </c>
      <c r="E13596" t="inlineStr">
        <is>
          <t>Футболка черная с принтом комикс</t>
        </is>
      </c>
      <c r="F13596" t="inlineStr">
        <is>
          <t>L</t>
        </is>
      </c>
      <c r="G13596" s="2" t="inlineStr">
        <is>
          <t>Да</t>
        </is>
      </c>
      <c r="H13596" s="2" t="inlineStr">
        <is>
          <t>Нет</t>
        </is>
      </c>
      <c r="I13596" t="inlineStr">
        <is>
          <t>dtf-others-v222-l</t>
        </is>
      </c>
    </row>
    <row r="13597">
      <c r="A13597" t="inlineStr">
        <is>
          <t>dtf-others-v218-m</t>
        </is>
      </c>
      <c r="B13597" s="2" t="n"/>
      <c r="C13597" t="inlineStr">
        <is>
          <t>2044338843524</t>
        </is>
      </c>
      <c r="D13597" t="inlineStr">
        <is>
          <t>dtf-others-v218</t>
        </is>
      </c>
      <c r="E13597" t="inlineStr">
        <is>
          <t>Футболка черная с принтом комикс</t>
        </is>
      </c>
      <c r="F13597" t="inlineStr">
        <is>
          <t>M</t>
        </is>
      </c>
      <c r="G13597" s="2" t="inlineStr">
        <is>
          <t>Да</t>
        </is>
      </c>
      <c r="H13597" s="2" t="inlineStr">
        <is>
          <t>Нет</t>
        </is>
      </c>
      <c r="I13597" t="inlineStr">
        <is>
          <t>dtf-others-v218-m</t>
        </is>
      </c>
    </row>
    <row r="13598">
      <c r="A13598" t="inlineStr">
        <is>
          <t>dtf-others-v222-m</t>
        </is>
      </c>
      <c r="B13598" s="2" t="n"/>
      <c r="C13598" t="inlineStr">
        <is>
          <t>2044338843746</t>
        </is>
      </c>
      <c r="D13598" t="inlineStr">
        <is>
          <t>dtf-others-v222</t>
        </is>
      </c>
      <c r="E13598" t="inlineStr">
        <is>
          <t>Футболка черная с принтом комикс</t>
        </is>
      </c>
      <c r="F13598" t="inlineStr">
        <is>
          <t>M</t>
        </is>
      </c>
      <c r="G13598" s="2" t="inlineStr">
        <is>
          <t>Да</t>
        </is>
      </c>
      <c r="H13598" s="2" t="inlineStr">
        <is>
          <t>Нет</t>
        </is>
      </c>
      <c r="I13598" t="inlineStr">
        <is>
          <t>dtf-others-v222-m</t>
        </is>
      </c>
    </row>
    <row r="13599">
      <c r="A13599" t="inlineStr">
        <is>
          <t>dtf-others-v218-s</t>
        </is>
      </c>
      <c r="B13599" s="2" t="n"/>
      <c r="C13599" t="inlineStr">
        <is>
          <t>2044338843531</t>
        </is>
      </c>
      <c r="D13599" t="inlineStr">
        <is>
          <t>dtf-others-v218</t>
        </is>
      </c>
      <c r="E13599" t="inlineStr">
        <is>
          <t>Футболка черная с принтом комикс</t>
        </is>
      </c>
      <c r="F13599" t="inlineStr">
        <is>
          <t>S</t>
        </is>
      </c>
      <c r="G13599" s="2" t="inlineStr">
        <is>
          <t>Да</t>
        </is>
      </c>
      <c r="H13599" s="2" t="inlineStr">
        <is>
          <t>Нет</t>
        </is>
      </c>
      <c r="I13599" t="inlineStr">
        <is>
          <t>dtf-others-v218-s</t>
        </is>
      </c>
    </row>
    <row r="13600">
      <c r="A13600" t="inlineStr">
        <is>
          <t>dtf-others-v222-s</t>
        </is>
      </c>
      <c r="B13600" s="2" t="n"/>
      <c r="C13600" t="inlineStr">
        <is>
          <t>2044338843753</t>
        </is>
      </c>
      <c r="D13600" t="inlineStr">
        <is>
          <t>dtf-others-v222</t>
        </is>
      </c>
      <c r="E13600" t="inlineStr">
        <is>
          <t>Футболка черная с принтом комикс</t>
        </is>
      </c>
      <c r="F13600" t="inlineStr">
        <is>
          <t>S</t>
        </is>
      </c>
      <c r="G13600" s="2" t="inlineStr">
        <is>
          <t>Да</t>
        </is>
      </c>
      <c r="H13600" s="2" t="inlineStr">
        <is>
          <t>Нет</t>
        </is>
      </c>
      <c r="I13600" t="inlineStr">
        <is>
          <t>dtf-others-v222-s</t>
        </is>
      </c>
    </row>
    <row r="13601">
      <c r="A13601" t="inlineStr">
        <is>
          <t>dtf-others-v218-xl</t>
        </is>
      </c>
      <c r="B13601" s="2" t="n"/>
      <c r="C13601" t="inlineStr">
        <is>
          <t>2044338843548</t>
        </is>
      </c>
      <c r="D13601" t="inlineStr">
        <is>
          <t>dtf-others-v218</t>
        </is>
      </c>
      <c r="E13601" t="inlineStr">
        <is>
          <t>Футболка черная с принтом комикс</t>
        </is>
      </c>
      <c r="F13601" t="inlineStr">
        <is>
          <t>XL</t>
        </is>
      </c>
      <c r="G13601" s="2" t="inlineStr">
        <is>
          <t>Да</t>
        </is>
      </c>
      <c r="H13601" s="2" t="inlineStr">
        <is>
          <t>Нет</t>
        </is>
      </c>
      <c r="I13601" t="inlineStr">
        <is>
          <t>dtf-others-v218-xl</t>
        </is>
      </c>
    </row>
    <row r="13602">
      <c r="A13602" t="inlineStr">
        <is>
          <t>dtf-others-v222-xl</t>
        </is>
      </c>
      <c r="B13602" s="2" t="n"/>
      <c r="C13602" t="inlineStr">
        <is>
          <t>2044338843760</t>
        </is>
      </c>
      <c r="D13602" t="inlineStr">
        <is>
          <t>dtf-others-v222</t>
        </is>
      </c>
      <c r="E13602" t="inlineStr">
        <is>
          <t>Футболка черная с принтом комикс</t>
        </is>
      </c>
      <c r="F13602" t="inlineStr">
        <is>
          <t>XL</t>
        </is>
      </c>
      <c r="G13602" s="2" t="inlineStr">
        <is>
          <t>Да</t>
        </is>
      </c>
      <c r="H13602" s="2" t="inlineStr">
        <is>
          <t>Нет</t>
        </is>
      </c>
      <c r="I13602" t="inlineStr">
        <is>
          <t>dtf-others-v222-xl</t>
        </is>
      </c>
    </row>
    <row r="13603">
      <c r="A13603" t="inlineStr">
        <is>
          <t>dtf-others-v218-xxl</t>
        </is>
      </c>
      <c r="B13603" s="2" t="n"/>
      <c r="C13603" t="inlineStr">
        <is>
          <t>2044338843555</t>
        </is>
      </c>
      <c r="D13603" t="inlineStr">
        <is>
          <t>dtf-others-v218</t>
        </is>
      </c>
      <c r="E13603" t="inlineStr">
        <is>
          <t>Футболка черная с принтом комикс</t>
        </is>
      </c>
      <c r="F13603" t="inlineStr">
        <is>
          <t>XXL</t>
        </is>
      </c>
      <c r="G13603" s="2" t="inlineStr">
        <is>
          <t>Да</t>
        </is>
      </c>
      <c r="H13603" s="2" t="inlineStr">
        <is>
          <t>Нет</t>
        </is>
      </c>
      <c r="I13603" t="inlineStr">
        <is>
          <t>dtf-others-v218-xxl</t>
        </is>
      </c>
    </row>
    <row r="13604">
      <c r="A13604" t="inlineStr">
        <is>
          <t>dtf-others-v222-xxl</t>
        </is>
      </c>
      <c r="B13604" s="2" t="n"/>
      <c r="C13604" t="inlineStr">
        <is>
          <t>2044338843777</t>
        </is>
      </c>
      <c r="D13604" t="inlineStr">
        <is>
          <t>dtf-others-v222</t>
        </is>
      </c>
      <c r="E13604" t="inlineStr">
        <is>
          <t>Футболка черная с принтом комикс</t>
        </is>
      </c>
      <c r="F13604" t="inlineStr">
        <is>
          <t>XXL</t>
        </is>
      </c>
      <c r="G13604" s="2" t="inlineStr">
        <is>
          <t>Да</t>
        </is>
      </c>
      <c r="H13604" s="2" t="inlineStr">
        <is>
          <t>Нет</t>
        </is>
      </c>
      <c r="I13604" t="inlineStr">
        <is>
          <t>dtf-others-v222-xxl</t>
        </is>
      </c>
    </row>
    <row r="13605">
      <c r="A13605" t="inlineStr">
        <is>
          <t>dtf-others-v498-l</t>
        </is>
      </c>
      <c r="B13605" s="2" t="n"/>
      <c r="C13605" t="inlineStr">
        <is>
          <t>2044346344587</t>
        </is>
      </c>
      <c r="D13605" t="inlineStr">
        <is>
          <t>dtf-others-v498</t>
        </is>
      </c>
      <c r="E13605" t="inlineStr">
        <is>
          <t>Футболка черная с принтом комиксы</t>
        </is>
      </c>
      <c r="F13605" t="inlineStr">
        <is>
          <t>L</t>
        </is>
      </c>
      <c r="G13605" s="2" t="inlineStr">
        <is>
          <t>Да</t>
        </is>
      </c>
      <c r="H13605" s="2" t="inlineStr">
        <is>
          <t>Нет</t>
        </is>
      </c>
      <c r="I13605" t="inlineStr">
        <is>
          <t>dtf-others-v498-l</t>
        </is>
      </c>
    </row>
    <row r="13606">
      <c r="A13606" t="inlineStr">
        <is>
          <t>dtf-others-v498-m</t>
        </is>
      </c>
      <c r="B13606" s="2" t="n"/>
      <c r="C13606" t="inlineStr">
        <is>
          <t>2044346344594</t>
        </is>
      </c>
      <c r="D13606" t="inlineStr">
        <is>
          <t>dtf-others-v498</t>
        </is>
      </c>
      <c r="E13606" t="inlineStr">
        <is>
          <t>Футболка черная с принтом комиксы</t>
        </is>
      </c>
      <c r="F13606" t="inlineStr">
        <is>
          <t>M</t>
        </is>
      </c>
      <c r="G13606" s="2" t="inlineStr">
        <is>
          <t>Да</t>
        </is>
      </c>
      <c r="H13606" s="2" t="inlineStr">
        <is>
          <t>Нет</t>
        </is>
      </c>
      <c r="I13606" t="inlineStr">
        <is>
          <t>dtf-others-v498-m</t>
        </is>
      </c>
    </row>
    <row r="13607">
      <c r="A13607" t="inlineStr">
        <is>
          <t>dtf-others-v498-s</t>
        </is>
      </c>
      <c r="B13607" s="2" t="n"/>
      <c r="C13607" t="inlineStr">
        <is>
          <t>2044346344600</t>
        </is>
      </c>
      <c r="D13607" t="inlineStr">
        <is>
          <t>dtf-others-v498</t>
        </is>
      </c>
      <c r="E13607" t="inlineStr">
        <is>
          <t>Футболка черная с принтом комиксы</t>
        </is>
      </c>
      <c r="F13607" t="inlineStr">
        <is>
          <t>S</t>
        </is>
      </c>
      <c r="G13607" s="2" t="inlineStr">
        <is>
          <t>Да</t>
        </is>
      </c>
      <c r="H13607" s="2" t="inlineStr">
        <is>
          <t>Нет</t>
        </is>
      </c>
      <c r="I13607" t="inlineStr">
        <is>
          <t>dtf-others-v498-s</t>
        </is>
      </c>
    </row>
    <row r="13608">
      <c r="A13608" t="inlineStr">
        <is>
          <t>dtf-others-v498-xl</t>
        </is>
      </c>
      <c r="B13608" s="2" t="n"/>
      <c r="C13608" t="inlineStr">
        <is>
          <t>2044346344617</t>
        </is>
      </c>
      <c r="D13608" t="inlineStr">
        <is>
          <t>dtf-others-v498</t>
        </is>
      </c>
      <c r="E13608" t="inlineStr">
        <is>
          <t>Футболка черная с принтом комиксы</t>
        </is>
      </c>
      <c r="F13608" t="inlineStr">
        <is>
          <t>XL</t>
        </is>
      </c>
      <c r="G13608" s="2" t="inlineStr">
        <is>
          <t>Да</t>
        </is>
      </c>
      <c r="H13608" s="2" t="inlineStr">
        <is>
          <t>Нет</t>
        </is>
      </c>
      <c r="I13608" t="inlineStr">
        <is>
          <t>dtf-others-v498-xl</t>
        </is>
      </c>
    </row>
    <row r="13609">
      <c r="A13609" t="inlineStr">
        <is>
          <t>dtf-others-v498-xxl</t>
        </is>
      </c>
      <c r="B13609" s="2" t="n"/>
      <c r="C13609" t="inlineStr">
        <is>
          <t>2044346344624</t>
        </is>
      </c>
      <c r="D13609" t="inlineStr">
        <is>
          <t>dtf-others-v498</t>
        </is>
      </c>
      <c r="E13609" t="inlineStr">
        <is>
          <t>Футболка черная с принтом комиксы</t>
        </is>
      </c>
      <c r="F13609" t="inlineStr">
        <is>
          <t>XXL</t>
        </is>
      </c>
      <c r="G13609" s="2" t="inlineStr">
        <is>
          <t>Да</t>
        </is>
      </c>
      <c r="H13609" s="2" t="inlineStr">
        <is>
          <t>Нет</t>
        </is>
      </c>
      <c r="I13609" t="inlineStr">
        <is>
          <t>dtf-others-v498-xxl</t>
        </is>
      </c>
    </row>
    <row r="13610">
      <c r="A13610" t="inlineStr">
        <is>
          <t>dtf-prikol-2-v15-l</t>
        </is>
      </c>
      <c r="B13610" s="2" t="n"/>
      <c r="C13610" t="inlineStr">
        <is>
          <t>2042522114276</t>
        </is>
      </c>
      <c r="D13610" t="inlineStr">
        <is>
          <t>dtf-prikol-2-v15</t>
        </is>
      </c>
      <c r="E13610" t="inlineStr">
        <is>
          <t>Футболка черная с принтом конец игры</t>
        </is>
      </c>
      <c r="F13610" t="inlineStr">
        <is>
          <t>L</t>
        </is>
      </c>
      <c r="G13610" s="2" t="inlineStr">
        <is>
          <t>Да</t>
        </is>
      </c>
      <c r="H13610" s="2" t="inlineStr">
        <is>
          <t>Нет</t>
        </is>
      </c>
      <c r="I13610" t="inlineStr">
        <is>
          <t>dtf-prikol-2-v15-l</t>
        </is>
      </c>
    </row>
    <row r="13611">
      <c r="A13611" t="inlineStr">
        <is>
          <t>dtf-prikol-2-v15-m</t>
        </is>
      </c>
      <c r="B13611" s="2" t="n"/>
      <c r="C13611" t="inlineStr">
        <is>
          <t>2042522114283</t>
        </is>
      </c>
      <c r="D13611" t="inlineStr">
        <is>
          <t>dtf-prikol-2-v15</t>
        </is>
      </c>
      <c r="E13611" t="inlineStr">
        <is>
          <t>Футболка черная с принтом конец игры</t>
        </is>
      </c>
      <c r="F13611" t="inlineStr">
        <is>
          <t>M</t>
        </is>
      </c>
      <c r="G13611" s="2" t="inlineStr">
        <is>
          <t>Да</t>
        </is>
      </c>
      <c r="H13611" s="2" t="inlineStr">
        <is>
          <t>Нет</t>
        </is>
      </c>
      <c r="I13611" t="inlineStr">
        <is>
          <t>dtf-prikol-2-v15-m</t>
        </is>
      </c>
    </row>
    <row r="13612">
      <c r="A13612" t="inlineStr">
        <is>
          <t>dtf-prikol-2-v15-s</t>
        </is>
      </c>
      <c r="B13612" s="2" t="n"/>
      <c r="C13612" t="inlineStr">
        <is>
          <t>2042522114290</t>
        </is>
      </c>
      <c r="D13612" t="inlineStr">
        <is>
          <t>dtf-prikol-2-v15</t>
        </is>
      </c>
      <c r="E13612" t="inlineStr">
        <is>
          <t>Футболка черная с принтом конец игры</t>
        </is>
      </c>
      <c r="F13612" t="inlineStr">
        <is>
          <t>S</t>
        </is>
      </c>
      <c r="G13612" s="2" t="inlineStr">
        <is>
          <t>Да</t>
        </is>
      </c>
      <c r="H13612" s="2" t="inlineStr">
        <is>
          <t>Нет</t>
        </is>
      </c>
      <c r="I13612" t="inlineStr">
        <is>
          <t>dtf-prikol-2-v15-s</t>
        </is>
      </c>
    </row>
    <row r="13613">
      <c r="A13613" t="inlineStr">
        <is>
          <t>dtf-prikol-2-v15-xl</t>
        </is>
      </c>
      <c r="B13613" s="2" t="n"/>
      <c r="C13613" t="inlineStr">
        <is>
          <t>2042522114306</t>
        </is>
      </c>
      <c r="D13613" t="inlineStr">
        <is>
          <t>dtf-prikol-2-v15</t>
        </is>
      </c>
      <c r="E13613" t="inlineStr">
        <is>
          <t>Футболка черная с принтом конец игры</t>
        </is>
      </c>
      <c r="F13613" t="inlineStr">
        <is>
          <t>XL</t>
        </is>
      </c>
      <c r="G13613" s="2" t="inlineStr">
        <is>
          <t>Да</t>
        </is>
      </c>
      <c r="H13613" s="2" t="inlineStr">
        <is>
          <t>Нет</t>
        </is>
      </c>
      <c r="I13613" t="inlineStr">
        <is>
          <t>dtf-prikol-2-v15-xl</t>
        </is>
      </c>
    </row>
    <row r="13614">
      <c r="A13614" t="inlineStr">
        <is>
          <t>dtf-prikol-2-v15-xxl</t>
        </is>
      </c>
      <c r="B13614" s="2" t="n"/>
      <c r="C13614" t="inlineStr">
        <is>
          <t>2042522114313</t>
        </is>
      </c>
      <c r="D13614" t="inlineStr">
        <is>
          <t>dtf-prikol-2-v15</t>
        </is>
      </c>
      <c r="E13614" t="inlineStr">
        <is>
          <t>Футболка черная с принтом конец игры</t>
        </is>
      </c>
      <c r="F13614" t="inlineStr">
        <is>
          <t>XXL</t>
        </is>
      </c>
      <c r="G13614" s="2" t="inlineStr">
        <is>
          <t>Да</t>
        </is>
      </c>
      <c r="H13614" s="2" t="inlineStr">
        <is>
          <t>Нет</t>
        </is>
      </c>
      <c r="I13614" t="inlineStr">
        <is>
          <t>dtf-prikol-2-v15-xxl</t>
        </is>
      </c>
    </row>
    <row r="13615">
      <c r="A13615" t="inlineStr">
        <is>
          <t>dtf-others-v566-l</t>
        </is>
      </c>
      <c r="B13615" s="2" t="n"/>
      <c r="C13615" t="inlineStr">
        <is>
          <t>2044873060868</t>
        </is>
      </c>
      <c r="D13615" t="inlineStr">
        <is>
          <t>dtf-others-v566</t>
        </is>
      </c>
      <c r="E13615" t="inlineStr">
        <is>
          <t>Футболка черная с принтом конор</t>
        </is>
      </c>
      <c r="F13615" t="inlineStr">
        <is>
          <t>L</t>
        </is>
      </c>
      <c r="G13615" s="2" t="inlineStr">
        <is>
          <t>Да</t>
        </is>
      </c>
      <c r="H13615" s="2" t="inlineStr">
        <is>
          <t>Нет</t>
        </is>
      </c>
      <c r="I13615" t="inlineStr">
        <is>
          <t>dtf-others-v566-l</t>
        </is>
      </c>
    </row>
    <row r="13616">
      <c r="A13616" t="inlineStr">
        <is>
          <t>dtf-others-v566-m</t>
        </is>
      </c>
      <c r="B13616" s="2" t="n"/>
      <c r="C13616" t="inlineStr">
        <is>
          <t>2044873060875</t>
        </is>
      </c>
      <c r="D13616" t="inlineStr">
        <is>
          <t>dtf-others-v566</t>
        </is>
      </c>
      <c r="E13616" t="inlineStr">
        <is>
          <t>Футболка черная с принтом конор</t>
        </is>
      </c>
      <c r="F13616" t="inlineStr">
        <is>
          <t>M</t>
        </is>
      </c>
      <c r="G13616" s="2" t="inlineStr">
        <is>
          <t>Да</t>
        </is>
      </c>
      <c r="H13616" s="2" t="inlineStr">
        <is>
          <t>Нет</t>
        </is>
      </c>
      <c r="I13616" t="inlineStr">
        <is>
          <t>dtf-others-v566-m</t>
        </is>
      </c>
    </row>
    <row r="13617">
      <c r="A13617" t="inlineStr">
        <is>
          <t>dtf-others-v566-s</t>
        </is>
      </c>
      <c r="B13617" s="2" t="n"/>
      <c r="C13617" t="inlineStr">
        <is>
          <t>2044873060882</t>
        </is>
      </c>
      <c r="D13617" t="inlineStr">
        <is>
          <t>dtf-others-v566</t>
        </is>
      </c>
      <c r="E13617" t="inlineStr">
        <is>
          <t>Футболка черная с принтом конор</t>
        </is>
      </c>
      <c r="F13617" t="inlineStr">
        <is>
          <t>S</t>
        </is>
      </c>
      <c r="G13617" s="2" t="inlineStr">
        <is>
          <t>Да</t>
        </is>
      </c>
      <c r="H13617" s="2" t="inlineStr">
        <is>
          <t>Нет</t>
        </is>
      </c>
      <c r="I13617" t="inlineStr">
        <is>
          <t>dtf-others-v566-s</t>
        </is>
      </c>
    </row>
    <row r="13618">
      <c r="A13618" t="inlineStr">
        <is>
          <t>dtf-others-v566-xl</t>
        </is>
      </c>
      <c r="B13618" s="2" t="n"/>
      <c r="C13618" t="inlineStr">
        <is>
          <t>2044873060899</t>
        </is>
      </c>
      <c r="D13618" t="inlineStr">
        <is>
          <t>dtf-others-v566</t>
        </is>
      </c>
      <c r="E13618" t="inlineStr">
        <is>
          <t>Футболка черная с принтом конор</t>
        </is>
      </c>
      <c r="F13618" t="inlineStr">
        <is>
          <t>XL</t>
        </is>
      </c>
      <c r="G13618" s="2" t="inlineStr">
        <is>
          <t>Да</t>
        </is>
      </c>
      <c r="H13618" s="2" t="inlineStr">
        <is>
          <t>Нет</t>
        </is>
      </c>
      <c r="I13618" t="inlineStr">
        <is>
          <t>dtf-others-v566-xl</t>
        </is>
      </c>
    </row>
    <row r="13619">
      <c r="A13619" t="inlineStr">
        <is>
          <t>dtf-others-v566-xxl</t>
        </is>
      </c>
      <c r="B13619" s="2" t="n"/>
      <c r="C13619" t="inlineStr">
        <is>
          <t>2044873060905</t>
        </is>
      </c>
      <c r="D13619" t="inlineStr">
        <is>
          <t>dtf-others-v566</t>
        </is>
      </c>
      <c r="E13619" t="inlineStr">
        <is>
          <t>Футболка черная с принтом конор</t>
        </is>
      </c>
      <c r="F13619" t="inlineStr">
        <is>
          <t>XXL</t>
        </is>
      </c>
      <c r="G13619" s="2" t="inlineStr">
        <is>
          <t>Да</t>
        </is>
      </c>
      <c r="H13619" s="2" t="inlineStr">
        <is>
          <t>Нет</t>
        </is>
      </c>
      <c r="I13619" t="inlineStr">
        <is>
          <t>dtf-others-v566-xxl</t>
        </is>
      </c>
    </row>
    <row r="13620">
      <c r="A13620" t="inlineStr">
        <is>
          <t>dtf-cs-v3-l</t>
        </is>
      </c>
      <c r="B13620" s="2" t="n"/>
      <c r="C13620" t="inlineStr">
        <is>
          <t>2043400044180</t>
        </is>
      </c>
      <c r="D13620" t="inlineStr">
        <is>
          <t>dtf-cs-v3</t>
        </is>
      </c>
      <c r="E13620" t="inlineStr">
        <is>
          <t>Футболка черная с принтом контра cs</t>
        </is>
      </c>
      <c r="F13620" t="inlineStr">
        <is>
          <t>L</t>
        </is>
      </c>
      <c r="G13620" s="2" t="inlineStr">
        <is>
          <t>Да</t>
        </is>
      </c>
      <c r="H13620" s="2" t="inlineStr">
        <is>
          <t>Да</t>
        </is>
      </c>
      <c r="I13620" t="inlineStr">
        <is>
          <t>dtf-cs-v3-l</t>
        </is>
      </c>
    </row>
    <row r="13621">
      <c r="A13621" t="inlineStr">
        <is>
          <t>dtf-cs-v4-l</t>
        </is>
      </c>
      <c r="B13621" s="2" t="n"/>
      <c r="C13621" t="inlineStr">
        <is>
          <t>2043400044234</t>
        </is>
      </c>
      <c r="D13621" t="inlineStr">
        <is>
          <t>dtf-cs-v4</t>
        </is>
      </c>
      <c r="E13621" t="inlineStr">
        <is>
          <t>Футболка черная с принтом контра cs</t>
        </is>
      </c>
      <c r="F13621" t="inlineStr">
        <is>
          <t>L</t>
        </is>
      </c>
      <c r="G13621" s="2" t="inlineStr">
        <is>
          <t>Да</t>
        </is>
      </c>
      <c r="H13621" s="2" t="inlineStr">
        <is>
          <t>Да</t>
        </is>
      </c>
      <c r="I13621" t="inlineStr">
        <is>
          <t>dtf-cs-v4-l</t>
        </is>
      </c>
    </row>
    <row r="13622">
      <c r="A13622" t="inlineStr">
        <is>
          <t>dtf-cs-v1-l</t>
        </is>
      </c>
      <c r="B13622" s="2" t="n"/>
      <c r="C13622" t="inlineStr">
        <is>
          <t>2043399971382</t>
        </is>
      </c>
      <c r="D13622" t="inlineStr">
        <is>
          <t>dtf-cs-v1</t>
        </is>
      </c>
      <c r="E13622" t="inlineStr">
        <is>
          <t>Футболка черная с принтом контра cs</t>
        </is>
      </c>
      <c r="F13622" t="inlineStr">
        <is>
          <t>L</t>
        </is>
      </c>
      <c r="G13622" s="2" t="inlineStr">
        <is>
          <t>Да</t>
        </is>
      </c>
      <c r="H13622" s="2" t="inlineStr">
        <is>
          <t>Да</t>
        </is>
      </c>
      <c r="I13622" t="inlineStr">
        <is>
          <t>dtf-cs-v1-l</t>
        </is>
      </c>
    </row>
    <row r="13623">
      <c r="A13623" t="inlineStr">
        <is>
          <t>dtf-cs-v10-l</t>
        </is>
      </c>
      <c r="B13623" s="2" t="n"/>
      <c r="C13623" t="inlineStr">
        <is>
          <t>2043400057562</t>
        </is>
      </c>
      <c r="D13623" t="inlineStr">
        <is>
          <t>dtf-cs-v10</t>
        </is>
      </c>
      <c r="E13623" t="inlineStr">
        <is>
          <t>Футболка черная с принтом контра cs</t>
        </is>
      </c>
      <c r="F13623" t="inlineStr">
        <is>
          <t>L</t>
        </is>
      </c>
      <c r="G13623" s="2" t="inlineStr">
        <is>
          <t>Да</t>
        </is>
      </c>
      <c r="H13623" s="2" t="inlineStr">
        <is>
          <t>Да</t>
        </is>
      </c>
      <c r="I13623" t="inlineStr">
        <is>
          <t>dtf-cs-v10-l</t>
        </is>
      </c>
    </row>
    <row r="13624">
      <c r="A13624" t="inlineStr">
        <is>
          <t>dtf-cs-v2-l</t>
        </is>
      </c>
      <c r="B13624" s="2" t="n"/>
      <c r="C13624" t="inlineStr">
        <is>
          <t>2043400033900</t>
        </is>
      </c>
      <c r="D13624" t="inlineStr">
        <is>
          <t>dtf-cs-v2</t>
        </is>
      </c>
      <c r="E13624" t="inlineStr">
        <is>
          <t>Футболка черная с принтом контра cs</t>
        </is>
      </c>
      <c r="F13624" t="inlineStr">
        <is>
          <t>L</t>
        </is>
      </c>
      <c r="G13624" s="2" t="inlineStr">
        <is>
          <t>Да</t>
        </is>
      </c>
      <c r="H13624" s="2" t="inlineStr">
        <is>
          <t>Да</t>
        </is>
      </c>
      <c r="I13624" t="inlineStr">
        <is>
          <t>dtf-cs-v2-l</t>
        </is>
      </c>
    </row>
    <row r="13625">
      <c r="A13625" t="inlineStr">
        <is>
          <t>dtf-cs-v8-l</t>
        </is>
      </c>
      <c r="B13625" s="2" t="n"/>
      <c r="C13625" t="inlineStr">
        <is>
          <t>2043400054455</t>
        </is>
      </c>
      <c r="D13625" t="inlineStr">
        <is>
          <t>dtf-cs-v8</t>
        </is>
      </c>
      <c r="E13625" t="inlineStr">
        <is>
          <t>Футболка черная с принтом контра cs</t>
        </is>
      </c>
      <c r="F13625" t="inlineStr">
        <is>
          <t>L</t>
        </is>
      </c>
      <c r="G13625" s="2" t="inlineStr">
        <is>
          <t>Да</t>
        </is>
      </c>
      <c r="H13625" s="2" t="inlineStr">
        <is>
          <t>Да</t>
        </is>
      </c>
      <c r="I13625" t="inlineStr">
        <is>
          <t>dtf-cs-v8-l</t>
        </is>
      </c>
    </row>
    <row r="13626">
      <c r="A13626" t="inlineStr">
        <is>
          <t>dtf-cs-v6-l</t>
        </is>
      </c>
      <c r="B13626" s="2" t="n"/>
      <c r="C13626" t="inlineStr">
        <is>
          <t>2043400044333</t>
        </is>
      </c>
      <c r="D13626" t="inlineStr">
        <is>
          <t>dtf-cs-v6</t>
        </is>
      </c>
      <c r="E13626" t="inlineStr">
        <is>
          <t>Футболка черная с принтом контра cs</t>
        </is>
      </c>
      <c r="F13626" t="inlineStr">
        <is>
          <t>L</t>
        </is>
      </c>
      <c r="G13626" s="2" t="inlineStr">
        <is>
          <t>Да</t>
        </is>
      </c>
      <c r="H13626" s="2" t="inlineStr">
        <is>
          <t>Да</t>
        </is>
      </c>
      <c r="I13626" t="inlineStr">
        <is>
          <t>dtf-cs-v6-l</t>
        </is>
      </c>
    </row>
    <row r="13627">
      <c r="A13627" t="inlineStr">
        <is>
          <t>dtf-cs-v5-l</t>
        </is>
      </c>
      <c r="B13627" s="2" t="n"/>
      <c r="C13627" t="inlineStr">
        <is>
          <t>2043400044289</t>
        </is>
      </c>
      <c r="D13627" t="inlineStr">
        <is>
          <t>dtf-cs-v5</t>
        </is>
      </c>
      <c r="E13627" t="inlineStr">
        <is>
          <t>Футболка черная с принтом контра cs</t>
        </is>
      </c>
      <c r="F13627" t="inlineStr">
        <is>
          <t>L</t>
        </is>
      </c>
      <c r="G13627" s="2" t="inlineStr">
        <is>
          <t>Да</t>
        </is>
      </c>
      <c r="H13627" s="2" t="inlineStr">
        <is>
          <t>Да</t>
        </is>
      </c>
      <c r="I13627" t="inlineStr">
        <is>
          <t>dtf-cs-v5-l</t>
        </is>
      </c>
    </row>
    <row r="13628">
      <c r="A13628" t="inlineStr">
        <is>
          <t>dtf-cs-v9-l</t>
        </is>
      </c>
      <c r="B13628" s="2" t="n"/>
      <c r="C13628" t="inlineStr">
        <is>
          <t>2043400054516</t>
        </is>
      </c>
      <c r="D13628" t="inlineStr">
        <is>
          <t>dtf-cs-v9</t>
        </is>
      </c>
      <c r="E13628" t="inlineStr">
        <is>
          <t>Футболка черная с принтом контра cs</t>
        </is>
      </c>
      <c r="F13628" t="inlineStr">
        <is>
          <t>L</t>
        </is>
      </c>
      <c r="G13628" s="2" t="inlineStr">
        <is>
          <t>Да</t>
        </is>
      </c>
      <c r="H13628" s="2" t="inlineStr">
        <is>
          <t>Да</t>
        </is>
      </c>
      <c r="I13628" t="inlineStr">
        <is>
          <t>dtf-cs-v9-l</t>
        </is>
      </c>
    </row>
    <row r="13629">
      <c r="A13629" t="inlineStr">
        <is>
          <t>dtf-cs-v11-l</t>
        </is>
      </c>
      <c r="B13629" s="2" t="n"/>
      <c r="C13629" t="inlineStr">
        <is>
          <t>2043400059634</t>
        </is>
      </c>
      <c r="D13629" t="inlineStr">
        <is>
          <t>dtf-cs-v11</t>
        </is>
      </c>
      <c r="E13629" t="inlineStr">
        <is>
          <t>Футболка черная с принтом контра cs</t>
        </is>
      </c>
      <c r="F13629" t="inlineStr">
        <is>
          <t>L</t>
        </is>
      </c>
      <c r="G13629" s="2" t="inlineStr">
        <is>
          <t>Да</t>
        </is>
      </c>
      <c r="H13629" s="2" t="inlineStr">
        <is>
          <t>Да</t>
        </is>
      </c>
      <c r="I13629" t="inlineStr">
        <is>
          <t>dtf-cs-v11-l</t>
        </is>
      </c>
    </row>
    <row r="13630">
      <c r="A13630" t="inlineStr">
        <is>
          <t>dtf-cs-v7-l</t>
        </is>
      </c>
      <c r="B13630" s="2" t="n"/>
      <c r="C13630" t="inlineStr">
        <is>
          <t>2043400045385</t>
        </is>
      </c>
      <c r="D13630" t="inlineStr">
        <is>
          <t>dtf-cs-v7</t>
        </is>
      </c>
      <c r="E13630" t="inlineStr">
        <is>
          <t>Футболка черная с принтом контра cs</t>
        </is>
      </c>
      <c r="F13630" t="inlineStr">
        <is>
          <t>L</t>
        </is>
      </c>
      <c r="G13630" s="2" t="inlineStr">
        <is>
          <t>Да</t>
        </is>
      </c>
      <c r="H13630" s="2" t="inlineStr">
        <is>
          <t>Да</t>
        </is>
      </c>
      <c r="I13630" t="inlineStr">
        <is>
          <t>dtf-cs-v7-l</t>
        </is>
      </c>
    </row>
    <row r="13631">
      <c r="A13631" t="inlineStr">
        <is>
          <t>dtf-cs-v5-m</t>
        </is>
      </c>
      <c r="B13631" s="2" t="n"/>
      <c r="C13631" t="inlineStr">
        <is>
          <t>2043400044296</t>
        </is>
      </c>
      <c r="D13631" t="inlineStr">
        <is>
          <t>dtf-cs-v5</t>
        </is>
      </c>
      <c r="E13631" t="inlineStr">
        <is>
          <t>Футболка черная с принтом контра cs</t>
        </is>
      </c>
      <c r="F13631" t="inlineStr">
        <is>
          <t>M</t>
        </is>
      </c>
      <c r="G13631" s="2" t="inlineStr">
        <is>
          <t>Да</t>
        </is>
      </c>
      <c r="H13631" s="2" t="inlineStr">
        <is>
          <t>Да</t>
        </is>
      </c>
      <c r="I13631" t="inlineStr">
        <is>
          <t>dtf-cs-v5-m</t>
        </is>
      </c>
    </row>
    <row r="13632">
      <c r="A13632" t="inlineStr">
        <is>
          <t>dtf-cs-v10-m</t>
        </is>
      </c>
      <c r="B13632" s="2" t="n"/>
      <c r="C13632" t="inlineStr">
        <is>
          <t>2043400057579</t>
        </is>
      </c>
      <c r="D13632" t="inlineStr">
        <is>
          <t>dtf-cs-v10</t>
        </is>
      </c>
      <c r="E13632" t="inlineStr">
        <is>
          <t>Футболка черная с принтом контра cs</t>
        </is>
      </c>
      <c r="F13632" t="inlineStr">
        <is>
          <t>M</t>
        </is>
      </c>
      <c r="G13632" s="2" t="inlineStr">
        <is>
          <t>Да</t>
        </is>
      </c>
      <c r="H13632" s="2" t="inlineStr">
        <is>
          <t>Да</t>
        </is>
      </c>
      <c r="I13632" t="inlineStr">
        <is>
          <t>dtf-cs-v10-m</t>
        </is>
      </c>
    </row>
    <row r="13633">
      <c r="A13633" t="inlineStr">
        <is>
          <t>dtf-cs-v4-m</t>
        </is>
      </c>
      <c r="B13633" s="2" t="n"/>
      <c r="C13633" t="inlineStr">
        <is>
          <t>2043400044241</t>
        </is>
      </c>
      <c r="D13633" t="inlineStr">
        <is>
          <t>dtf-cs-v4</t>
        </is>
      </c>
      <c r="E13633" t="inlineStr">
        <is>
          <t>Футболка черная с принтом контра cs</t>
        </is>
      </c>
      <c r="F13633" t="inlineStr">
        <is>
          <t>M</t>
        </is>
      </c>
      <c r="G13633" s="2" t="inlineStr">
        <is>
          <t>Да</t>
        </is>
      </c>
      <c r="H13633" s="2" t="inlineStr">
        <is>
          <t>Да</t>
        </is>
      </c>
      <c r="I13633" t="inlineStr">
        <is>
          <t>dtf-cs-v4-m</t>
        </is>
      </c>
    </row>
    <row r="13634">
      <c r="A13634" t="inlineStr">
        <is>
          <t>dtf-cs-v8-m</t>
        </is>
      </c>
      <c r="B13634" s="2" t="n"/>
      <c r="C13634" t="inlineStr">
        <is>
          <t>2043400054462</t>
        </is>
      </c>
      <c r="D13634" t="inlineStr">
        <is>
          <t>dtf-cs-v8</t>
        </is>
      </c>
      <c r="E13634" t="inlineStr">
        <is>
          <t>Футболка черная с принтом контра cs</t>
        </is>
      </c>
      <c r="F13634" t="inlineStr">
        <is>
          <t>M</t>
        </is>
      </c>
      <c r="G13634" s="2" t="inlineStr">
        <is>
          <t>Да</t>
        </is>
      </c>
      <c r="H13634" s="2" t="inlineStr">
        <is>
          <t>Да</t>
        </is>
      </c>
      <c r="I13634" t="inlineStr">
        <is>
          <t>dtf-cs-v8-m</t>
        </is>
      </c>
    </row>
    <row r="13635">
      <c r="A13635" t="inlineStr">
        <is>
          <t>dtf-cs-v3-m</t>
        </is>
      </c>
      <c r="B13635" s="2" t="n"/>
      <c r="C13635" t="inlineStr">
        <is>
          <t>2043400044197</t>
        </is>
      </c>
      <c r="D13635" t="inlineStr">
        <is>
          <t>dtf-cs-v3</t>
        </is>
      </c>
      <c r="E13635" t="inlineStr">
        <is>
          <t>Футболка черная с принтом контра cs</t>
        </is>
      </c>
      <c r="F13635" t="inlineStr">
        <is>
          <t>M</t>
        </is>
      </c>
      <c r="G13635" s="2" t="inlineStr">
        <is>
          <t>Да</t>
        </is>
      </c>
      <c r="H13635" s="2" t="inlineStr">
        <is>
          <t>Да</t>
        </is>
      </c>
      <c r="I13635" t="inlineStr">
        <is>
          <t>dtf-cs-v3-m</t>
        </is>
      </c>
    </row>
    <row r="13636">
      <c r="A13636" t="inlineStr">
        <is>
          <t>dtf-cs-v9-m</t>
        </is>
      </c>
      <c r="B13636" s="2" t="n"/>
      <c r="C13636" t="inlineStr">
        <is>
          <t>2043400054523</t>
        </is>
      </c>
      <c r="D13636" t="inlineStr">
        <is>
          <t>dtf-cs-v9</t>
        </is>
      </c>
      <c r="E13636" t="inlineStr">
        <is>
          <t>Футболка черная с принтом контра cs</t>
        </is>
      </c>
      <c r="F13636" t="inlineStr">
        <is>
          <t>M</t>
        </is>
      </c>
      <c r="G13636" s="2" t="inlineStr">
        <is>
          <t>Да</t>
        </is>
      </c>
      <c r="H13636" s="2" t="inlineStr">
        <is>
          <t>Да</t>
        </is>
      </c>
      <c r="I13636" t="inlineStr">
        <is>
          <t>dtf-cs-v9-m</t>
        </is>
      </c>
    </row>
    <row r="13637">
      <c r="A13637" t="inlineStr">
        <is>
          <t>dtf-cs-v1-m</t>
        </is>
      </c>
      <c r="B13637" s="2" t="n"/>
      <c r="C13637" t="inlineStr">
        <is>
          <t>2043399971399</t>
        </is>
      </c>
      <c r="D13637" t="inlineStr">
        <is>
          <t>dtf-cs-v1</t>
        </is>
      </c>
      <c r="E13637" t="inlineStr">
        <is>
          <t>Футболка черная с принтом контра cs</t>
        </is>
      </c>
      <c r="F13637" t="inlineStr">
        <is>
          <t>M</t>
        </is>
      </c>
      <c r="G13637" s="2" t="inlineStr">
        <is>
          <t>Да</t>
        </is>
      </c>
      <c r="H13637" s="2" t="inlineStr">
        <is>
          <t>Да</t>
        </is>
      </c>
      <c r="I13637" t="inlineStr">
        <is>
          <t>dtf-cs-v1-m</t>
        </is>
      </c>
    </row>
    <row r="13638">
      <c r="A13638" t="inlineStr">
        <is>
          <t>dtf-cs-v11-m</t>
        </is>
      </c>
      <c r="B13638" s="2" t="n"/>
      <c r="C13638" t="inlineStr">
        <is>
          <t>2043400059641</t>
        </is>
      </c>
      <c r="D13638" t="inlineStr">
        <is>
          <t>dtf-cs-v11</t>
        </is>
      </c>
      <c r="E13638" t="inlineStr">
        <is>
          <t>Футболка черная с принтом контра cs</t>
        </is>
      </c>
      <c r="F13638" t="inlineStr">
        <is>
          <t>M</t>
        </is>
      </c>
      <c r="G13638" s="2" t="inlineStr">
        <is>
          <t>Да</t>
        </is>
      </c>
      <c r="H13638" s="2" t="inlineStr">
        <is>
          <t>Да</t>
        </is>
      </c>
      <c r="I13638" t="inlineStr">
        <is>
          <t>dtf-cs-v11-m</t>
        </is>
      </c>
    </row>
    <row r="13639">
      <c r="A13639" t="inlineStr">
        <is>
          <t>dtf-cs-v6-m</t>
        </is>
      </c>
      <c r="B13639" s="2" t="n"/>
      <c r="C13639" t="inlineStr">
        <is>
          <t>2043400044340</t>
        </is>
      </c>
      <c r="D13639" t="inlineStr">
        <is>
          <t>dtf-cs-v6</t>
        </is>
      </c>
      <c r="E13639" t="inlineStr">
        <is>
          <t>Футболка черная с принтом контра cs</t>
        </is>
      </c>
      <c r="F13639" t="inlineStr">
        <is>
          <t>M</t>
        </is>
      </c>
      <c r="G13639" s="2" t="inlineStr">
        <is>
          <t>Да</t>
        </is>
      </c>
      <c r="H13639" s="2" t="inlineStr">
        <is>
          <t>Да</t>
        </is>
      </c>
      <c r="I13639" t="inlineStr">
        <is>
          <t>dtf-cs-v6-m</t>
        </is>
      </c>
    </row>
    <row r="13640">
      <c r="A13640" t="inlineStr">
        <is>
          <t>dtf-cs-v7-m</t>
        </is>
      </c>
      <c r="B13640" s="2" t="n"/>
      <c r="C13640" t="inlineStr">
        <is>
          <t>2043400045392</t>
        </is>
      </c>
      <c r="D13640" t="inlineStr">
        <is>
          <t>dtf-cs-v7</t>
        </is>
      </c>
      <c r="E13640" t="inlineStr">
        <is>
          <t>Футболка черная с принтом контра cs</t>
        </is>
      </c>
      <c r="F13640" t="inlineStr">
        <is>
          <t>M</t>
        </is>
      </c>
      <c r="G13640" s="2" t="inlineStr">
        <is>
          <t>Да</t>
        </is>
      </c>
      <c r="H13640" s="2" t="inlineStr">
        <is>
          <t>Да</t>
        </is>
      </c>
      <c r="I13640" t="inlineStr">
        <is>
          <t>dtf-cs-v7-m</t>
        </is>
      </c>
    </row>
    <row r="13641">
      <c r="A13641" t="inlineStr">
        <is>
          <t>dtf-cs-v2-m</t>
        </is>
      </c>
      <c r="B13641" s="2" t="n"/>
      <c r="C13641" t="inlineStr">
        <is>
          <t>2043400033917</t>
        </is>
      </c>
      <c r="D13641" t="inlineStr">
        <is>
          <t>dtf-cs-v2</t>
        </is>
      </c>
      <c r="E13641" t="inlineStr">
        <is>
          <t>Футболка черная с принтом контра cs</t>
        </is>
      </c>
      <c r="F13641" t="inlineStr">
        <is>
          <t>M</t>
        </is>
      </c>
      <c r="G13641" s="2" t="inlineStr">
        <is>
          <t>Да</t>
        </is>
      </c>
      <c r="H13641" s="2" t="inlineStr">
        <is>
          <t>Да</t>
        </is>
      </c>
      <c r="I13641" t="inlineStr">
        <is>
          <t>dtf-cs-v2-m</t>
        </is>
      </c>
    </row>
    <row r="13642">
      <c r="A13642" t="inlineStr">
        <is>
          <t>dtf-cs-v2-s</t>
        </is>
      </c>
      <c r="B13642" s="2" t="n"/>
      <c r="C13642" t="inlineStr">
        <is>
          <t>2043400033924</t>
        </is>
      </c>
      <c r="D13642" t="inlineStr">
        <is>
          <t>dtf-cs-v2</t>
        </is>
      </c>
      <c r="E13642" t="inlineStr">
        <is>
          <t>Футболка черная с принтом контра cs</t>
        </is>
      </c>
      <c r="F13642" t="inlineStr">
        <is>
          <t>S</t>
        </is>
      </c>
      <c r="G13642" s="2" t="inlineStr">
        <is>
          <t>Да</t>
        </is>
      </c>
      <c r="H13642" s="2" t="inlineStr">
        <is>
          <t>Да</t>
        </is>
      </c>
      <c r="I13642" t="inlineStr">
        <is>
          <t>dtf-cs-v2-s</t>
        </is>
      </c>
    </row>
    <row r="13643">
      <c r="A13643" t="inlineStr">
        <is>
          <t>dtf-cs-v9-s</t>
        </is>
      </c>
      <c r="B13643" s="2" t="n"/>
      <c r="C13643" t="inlineStr">
        <is>
          <t>2043400054530</t>
        </is>
      </c>
      <c r="D13643" t="inlineStr">
        <is>
          <t>dtf-cs-v9</t>
        </is>
      </c>
      <c r="E13643" t="inlineStr">
        <is>
          <t>Футболка черная с принтом контра cs</t>
        </is>
      </c>
      <c r="F13643" t="inlineStr">
        <is>
          <t>S</t>
        </is>
      </c>
      <c r="G13643" s="2" t="inlineStr">
        <is>
          <t>Да</t>
        </is>
      </c>
      <c r="H13643" s="2" t="inlineStr">
        <is>
          <t>Да</t>
        </is>
      </c>
      <c r="I13643" t="inlineStr">
        <is>
          <t>dtf-cs-v9-s</t>
        </is>
      </c>
    </row>
    <row r="13644">
      <c r="A13644" t="inlineStr">
        <is>
          <t>dtf-cs-v6-s</t>
        </is>
      </c>
      <c r="B13644" s="2" t="n"/>
      <c r="C13644" t="inlineStr">
        <is>
          <t>2043400044357</t>
        </is>
      </c>
      <c r="D13644" t="inlineStr">
        <is>
          <t>dtf-cs-v6</t>
        </is>
      </c>
      <c r="E13644" t="inlineStr">
        <is>
          <t>Футболка черная с принтом контра cs</t>
        </is>
      </c>
      <c r="F13644" t="inlineStr">
        <is>
          <t>S</t>
        </is>
      </c>
      <c r="G13644" s="2" t="inlineStr">
        <is>
          <t>Да</t>
        </is>
      </c>
      <c r="H13644" s="2" t="inlineStr">
        <is>
          <t>Да</t>
        </is>
      </c>
      <c r="I13644" t="inlineStr">
        <is>
          <t>dtf-cs-v6-s</t>
        </is>
      </c>
    </row>
    <row r="13645">
      <c r="A13645" t="inlineStr">
        <is>
          <t>dtf-cs-v4-s</t>
        </is>
      </c>
      <c r="B13645" s="2" t="n"/>
      <c r="C13645" t="inlineStr">
        <is>
          <t>2043400044258</t>
        </is>
      </c>
      <c r="D13645" t="inlineStr">
        <is>
          <t>dtf-cs-v4</t>
        </is>
      </c>
      <c r="E13645" t="inlineStr">
        <is>
          <t>Футболка черная с принтом контра cs</t>
        </is>
      </c>
      <c r="F13645" t="inlineStr">
        <is>
          <t>S</t>
        </is>
      </c>
      <c r="G13645" s="2" t="inlineStr">
        <is>
          <t>Да</t>
        </is>
      </c>
      <c r="H13645" s="2" t="inlineStr">
        <is>
          <t>Да</t>
        </is>
      </c>
      <c r="I13645" t="inlineStr">
        <is>
          <t>dtf-cs-v4-s</t>
        </is>
      </c>
    </row>
    <row r="13646">
      <c r="A13646" t="inlineStr">
        <is>
          <t>dtf-cs-v10-s</t>
        </is>
      </c>
      <c r="B13646" s="2" t="n"/>
      <c r="C13646" t="inlineStr">
        <is>
          <t>2043400057586</t>
        </is>
      </c>
      <c r="D13646" t="inlineStr">
        <is>
          <t>dtf-cs-v10</t>
        </is>
      </c>
      <c r="E13646" t="inlineStr">
        <is>
          <t>Футболка черная с принтом контра cs</t>
        </is>
      </c>
      <c r="F13646" t="inlineStr">
        <is>
          <t>S</t>
        </is>
      </c>
      <c r="G13646" s="2" t="inlineStr">
        <is>
          <t>Да</t>
        </is>
      </c>
      <c r="H13646" s="2" t="inlineStr">
        <is>
          <t>Да</t>
        </is>
      </c>
      <c r="I13646" t="inlineStr">
        <is>
          <t>dtf-cs-v10-s</t>
        </is>
      </c>
    </row>
    <row r="13647">
      <c r="A13647" t="inlineStr">
        <is>
          <t>dtf-cs-v7-s</t>
        </is>
      </c>
      <c r="B13647" s="2" t="n"/>
      <c r="C13647" t="inlineStr">
        <is>
          <t>2043400045408</t>
        </is>
      </c>
      <c r="D13647" t="inlineStr">
        <is>
          <t>dtf-cs-v7</t>
        </is>
      </c>
      <c r="E13647" t="inlineStr">
        <is>
          <t>Футболка черная с принтом контра cs</t>
        </is>
      </c>
      <c r="F13647" t="inlineStr">
        <is>
          <t>S</t>
        </is>
      </c>
      <c r="G13647" s="2" t="inlineStr">
        <is>
          <t>Да</t>
        </is>
      </c>
      <c r="H13647" s="2" t="inlineStr">
        <is>
          <t>Да</t>
        </is>
      </c>
      <c r="I13647" t="inlineStr">
        <is>
          <t>dtf-cs-v7-s</t>
        </is>
      </c>
    </row>
    <row r="13648">
      <c r="A13648" t="inlineStr">
        <is>
          <t>dtf-cs-v3-s</t>
        </is>
      </c>
      <c r="B13648" s="2" t="n"/>
      <c r="C13648" t="inlineStr">
        <is>
          <t>2043400044203</t>
        </is>
      </c>
      <c r="D13648" t="inlineStr">
        <is>
          <t>dtf-cs-v3</t>
        </is>
      </c>
      <c r="E13648" t="inlineStr">
        <is>
          <t>Футболка черная с принтом контра cs</t>
        </is>
      </c>
      <c r="F13648" t="inlineStr">
        <is>
          <t>S</t>
        </is>
      </c>
      <c r="G13648" s="2" t="inlineStr">
        <is>
          <t>Да</t>
        </is>
      </c>
      <c r="H13648" s="2" t="inlineStr">
        <is>
          <t>Да</t>
        </is>
      </c>
      <c r="I13648" t="inlineStr">
        <is>
          <t>dtf-cs-v3-s</t>
        </is>
      </c>
    </row>
    <row r="13649">
      <c r="A13649" t="inlineStr">
        <is>
          <t>dtf-cs-v1-s</t>
        </is>
      </c>
      <c r="B13649" s="2" t="n"/>
      <c r="C13649" t="inlineStr">
        <is>
          <t>2043399971405</t>
        </is>
      </c>
      <c r="D13649" t="inlineStr">
        <is>
          <t>dtf-cs-v1</t>
        </is>
      </c>
      <c r="E13649" t="inlineStr">
        <is>
          <t>Футболка черная с принтом контра cs</t>
        </is>
      </c>
      <c r="F13649" t="inlineStr">
        <is>
          <t>S</t>
        </is>
      </c>
      <c r="G13649" s="2" t="inlineStr">
        <is>
          <t>Да</t>
        </is>
      </c>
      <c r="H13649" s="2" t="inlineStr">
        <is>
          <t>Да</t>
        </is>
      </c>
      <c r="I13649" t="inlineStr">
        <is>
          <t>dtf-cs-v1-s</t>
        </is>
      </c>
    </row>
    <row r="13650">
      <c r="A13650" t="inlineStr">
        <is>
          <t>dtf-cs-v5-s</t>
        </is>
      </c>
      <c r="B13650" s="2" t="n"/>
      <c r="C13650" t="inlineStr">
        <is>
          <t>2043400044302</t>
        </is>
      </c>
      <c r="D13650" t="inlineStr">
        <is>
          <t>dtf-cs-v5</t>
        </is>
      </c>
      <c r="E13650" t="inlineStr">
        <is>
          <t>Футболка черная с принтом контра cs</t>
        </is>
      </c>
      <c r="F13650" t="inlineStr">
        <is>
          <t>S</t>
        </is>
      </c>
      <c r="G13650" s="2" t="inlineStr">
        <is>
          <t>Да</t>
        </is>
      </c>
      <c r="H13650" s="2" t="inlineStr">
        <is>
          <t>Да</t>
        </is>
      </c>
      <c r="I13650" t="inlineStr">
        <is>
          <t>dtf-cs-v5-s</t>
        </is>
      </c>
    </row>
    <row r="13651">
      <c r="A13651" t="inlineStr">
        <is>
          <t>dtf-cs-v8-s</t>
        </is>
      </c>
      <c r="B13651" s="2" t="n"/>
      <c r="C13651" t="inlineStr">
        <is>
          <t>2043400054479</t>
        </is>
      </c>
      <c r="D13651" t="inlineStr">
        <is>
          <t>dtf-cs-v8</t>
        </is>
      </c>
      <c r="E13651" t="inlineStr">
        <is>
          <t>Футболка черная с принтом контра cs</t>
        </is>
      </c>
      <c r="F13651" t="inlineStr">
        <is>
          <t>S</t>
        </is>
      </c>
      <c r="G13651" s="2" t="inlineStr">
        <is>
          <t>Да</t>
        </is>
      </c>
      <c r="H13651" s="2" t="inlineStr">
        <is>
          <t>Да</t>
        </is>
      </c>
      <c r="I13651" t="inlineStr">
        <is>
          <t>dtf-cs-v8-s</t>
        </is>
      </c>
    </row>
    <row r="13652">
      <c r="A13652" t="inlineStr">
        <is>
          <t>dtf-cs-v11-s</t>
        </is>
      </c>
      <c r="B13652" s="2" t="n"/>
      <c r="C13652" t="inlineStr">
        <is>
          <t>2043400059658</t>
        </is>
      </c>
      <c r="D13652" t="inlineStr">
        <is>
          <t>dtf-cs-v11</t>
        </is>
      </c>
      <c r="E13652" t="inlineStr">
        <is>
          <t>Футболка черная с принтом контра cs</t>
        </is>
      </c>
      <c r="F13652" t="inlineStr">
        <is>
          <t>S</t>
        </is>
      </c>
      <c r="G13652" s="2" t="inlineStr">
        <is>
          <t>Да</t>
        </is>
      </c>
      <c r="H13652" s="2" t="inlineStr">
        <is>
          <t>Да</t>
        </is>
      </c>
      <c r="I13652" t="inlineStr">
        <is>
          <t>dtf-cs-v11-s</t>
        </is>
      </c>
    </row>
    <row r="13653">
      <c r="A13653" t="inlineStr">
        <is>
          <t>dtf-cs-v8-xl</t>
        </is>
      </c>
      <c r="B13653" s="2" t="n"/>
      <c r="C13653" t="inlineStr">
        <is>
          <t>2043400054486</t>
        </is>
      </c>
      <c r="D13653" t="inlineStr">
        <is>
          <t>dtf-cs-v8</t>
        </is>
      </c>
      <c r="E13653" t="inlineStr">
        <is>
          <t>Футболка черная с принтом контра cs</t>
        </is>
      </c>
      <c r="F13653" t="inlineStr">
        <is>
          <t>XL</t>
        </is>
      </c>
      <c r="G13653" s="2" t="inlineStr">
        <is>
          <t>Да</t>
        </is>
      </c>
      <c r="H13653" s="2" t="inlineStr">
        <is>
          <t>Да</t>
        </is>
      </c>
      <c r="I13653" t="inlineStr">
        <is>
          <t>dtf-cs-v8-xl</t>
        </is>
      </c>
    </row>
    <row r="13654">
      <c r="A13654" t="inlineStr">
        <is>
          <t>dtf-cs-v4-xl</t>
        </is>
      </c>
      <c r="B13654" s="2" t="n"/>
      <c r="C13654" t="inlineStr">
        <is>
          <t>2043400044265</t>
        </is>
      </c>
      <c r="D13654" t="inlineStr">
        <is>
          <t>dtf-cs-v4</t>
        </is>
      </c>
      <c r="E13654" t="inlineStr">
        <is>
          <t>Футболка черная с принтом контра cs</t>
        </is>
      </c>
      <c r="F13654" t="inlineStr">
        <is>
          <t>XL</t>
        </is>
      </c>
      <c r="G13654" s="2" t="inlineStr">
        <is>
          <t>Да</t>
        </is>
      </c>
      <c r="H13654" s="2" t="inlineStr">
        <is>
          <t>Да</t>
        </is>
      </c>
      <c r="I13654" t="inlineStr">
        <is>
          <t>dtf-cs-v4-xl</t>
        </is>
      </c>
    </row>
    <row r="13655">
      <c r="A13655" t="inlineStr">
        <is>
          <t>dtf-cs-v5-xl</t>
        </is>
      </c>
      <c r="B13655" s="2" t="n"/>
      <c r="C13655" t="inlineStr">
        <is>
          <t>2043400044319</t>
        </is>
      </c>
      <c r="D13655" t="inlineStr">
        <is>
          <t>dtf-cs-v5</t>
        </is>
      </c>
      <c r="E13655" t="inlineStr">
        <is>
          <t>Футболка черная с принтом контра cs</t>
        </is>
      </c>
      <c r="F13655" t="inlineStr">
        <is>
          <t>XL</t>
        </is>
      </c>
      <c r="G13655" s="2" t="inlineStr">
        <is>
          <t>Да</t>
        </is>
      </c>
      <c r="H13655" s="2" t="inlineStr">
        <is>
          <t>Да</t>
        </is>
      </c>
      <c r="I13655" t="inlineStr">
        <is>
          <t>dtf-cs-v5-xl</t>
        </is>
      </c>
    </row>
    <row r="13656">
      <c r="A13656" t="inlineStr">
        <is>
          <t>dtf-cs-v6-xl</t>
        </is>
      </c>
      <c r="B13656" s="2" t="n"/>
      <c r="C13656" t="inlineStr">
        <is>
          <t>2043400044364</t>
        </is>
      </c>
      <c r="D13656" t="inlineStr">
        <is>
          <t>dtf-cs-v6</t>
        </is>
      </c>
      <c r="E13656" t="inlineStr">
        <is>
          <t>Футболка черная с принтом контра cs</t>
        </is>
      </c>
      <c r="F13656" t="inlineStr">
        <is>
          <t>XL</t>
        </is>
      </c>
      <c r="G13656" s="2" t="inlineStr">
        <is>
          <t>Да</t>
        </is>
      </c>
      <c r="H13656" s="2" t="inlineStr">
        <is>
          <t>Да</t>
        </is>
      </c>
      <c r="I13656" t="inlineStr">
        <is>
          <t>dtf-cs-v6-xl</t>
        </is>
      </c>
    </row>
    <row r="13657">
      <c r="A13657" t="inlineStr">
        <is>
          <t>dtf-cs-v7-xl</t>
        </is>
      </c>
      <c r="B13657" s="2" t="n"/>
      <c r="C13657" t="inlineStr">
        <is>
          <t>2043400045415</t>
        </is>
      </c>
      <c r="D13657" t="inlineStr">
        <is>
          <t>dtf-cs-v7</t>
        </is>
      </c>
      <c r="E13657" t="inlineStr">
        <is>
          <t>Футболка черная с принтом контра cs</t>
        </is>
      </c>
      <c r="F13657" t="inlineStr">
        <is>
          <t>XL</t>
        </is>
      </c>
      <c r="G13657" s="2" t="inlineStr">
        <is>
          <t>Да</t>
        </is>
      </c>
      <c r="H13657" s="2" t="inlineStr">
        <is>
          <t>Да</t>
        </is>
      </c>
      <c r="I13657" t="inlineStr">
        <is>
          <t>dtf-cs-v7-xl</t>
        </is>
      </c>
    </row>
    <row r="13658">
      <c r="A13658" t="inlineStr">
        <is>
          <t>dtf-cs-v9-xl</t>
        </is>
      </c>
      <c r="B13658" s="2" t="n"/>
      <c r="C13658" t="inlineStr">
        <is>
          <t>2043400054547</t>
        </is>
      </c>
      <c r="D13658" t="inlineStr">
        <is>
          <t>dtf-cs-v9</t>
        </is>
      </c>
      <c r="E13658" t="inlineStr">
        <is>
          <t>Футболка черная с принтом контра cs</t>
        </is>
      </c>
      <c r="F13658" t="inlineStr">
        <is>
          <t>XL</t>
        </is>
      </c>
      <c r="G13658" s="2" t="inlineStr">
        <is>
          <t>Да</t>
        </is>
      </c>
      <c r="H13658" s="2" t="inlineStr">
        <is>
          <t>Да</t>
        </is>
      </c>
      <c r="I13658" t="inlineStr">
        <is>
          <t>dtf-cs-v9-xl</t>
        </is>
      </c>
    </row>
    <row r="13659">
      <c r="A13659" t="inlineStr">
        <is>
          <t>dtf-cs-v1-xl</t>
        </is>
      </c>
      <c r="B13659" s="2" t="n"/>
      <c r="C13659" t="inlineStr">
        <is>
          <t>2043399971412</t>
        </is>
      </c>
      <c r="D13659" t="inlineStr">
        <is>
          <t>dtf-cs-v1</t>
        </is>
      </c>
      <c r="E13659" t="inlineStr">
        <is>
          <t>Футболка черная с принтом контра cs</t>
        </is>
      </c>
      <c r="F13659" t="inlineStr">
        <is>
          <t>XL</t>
        </is>
      </c>
      <c r="G13659" s="2" t="inlineStr">
        <is>
          <t>Да</t>
        </is>
      </c>
      <c r="H13659" s="2" t="inlineStr">
        <is>
          <t>Да</t>
        </is>
      </c>
      <c r="I13659" t="inlineStr">
        <is>
          <t>dtf-cs-v1-xl</t>
        </is>
      </c>
    </row>
    <row r="13660">
      <c r="A13660" t="inlineStr">
        <is>
          <t>dtf-cs-v2-xl</t>
        </is>
      </c>
      <c r="B13660" s="2" t="n"/>
      <c r="C13660" t="inlineStr">
        <is>
          <t>2043400033931</t>
        </is>
      </c>
      <c r="D13660" t="inlineStr">
        <is>
          <t>dtf-cs-v2</t>
        </is>
      </c>
      <c r="E13660" t="inlineStr">
        <is>
          <t>Футболка черная с принтом контра cs</t>
        </is>
      </c>
      <c r="F13660" t="inlineStr">
        <is>
          <t>XL</t>
        </is>
      </c>
      <c r="G13660" s="2" t="inlineStr">
        <is>
          <t>Да</t>
        </is>
      </c>
      <c r="H13660" s="2" t="inlineStr">
        <is>
          <t>Да</t>
        </is>
      </c>
      <c r="I13660" t="inlineStr">
        <is>
          <t>dtf-cs-v2-xl</t>
        </is>
      </c>
    </row>
    <row r="13661">
      <c r="A13661" t="inlineStr">
        <is>
          <t>dtf-cs-v10-xl</t>
        </is>
      </c>
      <c r="B13661" s="2" t="n"/>
      <c r="C13661" t="inlineStr">
        <is>
          <t>2043400057593</t>
        </is>
      </c>
      <c r="D13661" t="inlineStr">
        <is>
          <t>dtf-cs-v10</t>
        </is>
      </c>
      <c r="E13661" t="inlineStr">
        <is>
          <t>Футболка черная с принтом контра cs</t>
        </is>
      </c>
      <c r="F13661" t="inlineStr">
        <is>
          <t>XL</t>
        </is>
      </c>
      <c r="G13661" s="2" t="inlineStr">
        <is>
          <t>Да</t>
        </is>
      </c>
      <c r="H13661" s="2" t="inlineStr">
        <is>
          <t>Да</t>
        </is>
      </c>
      <c r="I13661" t="inlineStr">
        <is>
          <t>dtf-cs-v10-xl</t>
        </is>
      </c>
    </row>
    <row r="13662">
      <c r="A13662" t="inlineStr">
        <is>
          <t>dtf-cs-v11-xl</t>
        </is>
      </c>
      <c r="B13662" s="2" t="n"/>
      <c r="C13662" t="inlineStr">
        <is>
          <t>2043400059665</t>
        </is>
      </c>
      <c r="D13662" t="inlineStr">
        <is>
          <t>dtf-cs-v11</t>
        </is>
      </c>
      <c r="E13662" t="inlineStr">
        <is>
          <t>Футболка черная с принтом контра cs</t>
        </is>
      </c>
      <c r="F13662" t="inlineStr">
        <is>
          <t>XL</t>
        </is>
      </c>
      <c r="G13662" s="2" t="inlineStr">
        <is>
          <t>Да</t>
        </is>
      </c>
      <c r="H13662" s="2" t="inlineStr">
        <is>
          <t>Да</t>
        </is>
      </c>
      <c r="I13662" t="inlineStr">
        <is>
          <t>dtf-cs-v11-xl</t>
        </is>
      </c>
    </row>
    <row r="13663">
      <c r="A13663" t="inlineStr">
        <is>
          <t>dtf-cs-v3-xl</t>
        </is>
      </c>
      <c r="B13663" s="2" t="n"/>
      <c r="C13663" t="inlineStr">
        <is>
          <t>2043400044210</t>
        </is>
      </c>
      <c r="D13663" t="inlineStr">
        <is>
          <t>dtf-cs-v3</t>
        </is>
      </c>
      <c r="E13663" t="inlineStr">
        <is>
          <t>Футболка черная с принтом контра cs</t>
        </is>
      </c>
      <c r="F13663" t="inlineStr">
        <is>
          <t>XL</t>
        </is>
      </c>
      <c r="G13663" s="2" t="inlineStr">
        <is>
          <t>Да</t>
        </is>
      </c>
      <c r="H13663" s="2" t="inlineStr">
        <is>
          <t>Да</t>
        </is>
      </c>
      <c r="I13663" t="inlineStr">
        <is>
          <t>dtf-cs-v3-xl</t>
        </is>
      </c>
    </row>
    <row r="13664">
      <c r="A13664" t="inlineStr">
        <is>
          <t>dtf-cs-v4-xxl</t>
        </is>
      </c>
      <c r="B13664" s="2" t="n"/>
      <c r="C13664" t="inlineStr">
        <is>
          <t>2043400044272</t>
        </is>
      </c>
      <c r="D13664" t="inlineStr">
        <is>
          <t>dtf-cs-v4</t>
        </is>
      </c>
      <c r="E13664" t="inlineStr">
        <is>
          <t>Футболка черная с принтом контра cs</t>
        </is>
      </c>
      <c r="F13664" t="inlineStr">
        <is>
          <t>XXL</t>
        </is>
      </c>
      <c r="G13664" s="2" t="inlineStr">
        <is>
          <t>Да</t>
        </is>
      </c>
      <c r="H13664" s="2" t="inlineStr">
        <is>
          <t>Да</t>
        </is>
      </c>
      <c r="I13664" t="inlineStr">
        <is>
          <t>dtf-cs-v4-xxl</t>
        </is>
      </c>
    </row>
    <row r="13665">
      <c r="A13665" t="inlineStr">
        <is>
          <t>dtf-cs-v1-xxl</t>
        </is>
      </c>
      <c r="B13665" s="2" t="n"/>
      <c r="C13665" t="inlineStr">
        <is>
          <t>2043399971429</t>
        </is>
      </c>
      <c r="D13665" t="inlineStr">
        <is>
          <t>dtf-cs-v1</t>
        </is>
      </c>
      <c r="E13665" t="inlineStr">
        <is>
          <t>Футболка черная с принтом контра cs</t>
        </is>
      </c>
      <c r="F13665" t="inlineStr">
        <is>
          <t>XXL</t>
        </is>
      </c>
      <c r="G13665" s="2" t="inlineStr">
        <is>
          <t>Да</t>
        </is>
      </c>
      <c r="H13665" s="2" t="inlineStr">
        <is>
          <t>Да</t>
        </is>
      </c>
      <c r="I13665" t="inlineStr">
        <is>
          <t>dtf-cs-v1-xxl</t>
        </is>
      </c>
    </row>
    <row r="13666">
      <c r="A13666" t="inlineStr">
        <is>
          <t>dtf-cs-v7-xxl</t>
        </is>
      </c>
      <c r="B13666" s="2" t="n"/>
      <c r="C13666" t="inlineStr">
        <is>
          <t>2043400045422</t>
        </is>
      </c>
      <c r="D13666" t="inlineStr">
        <is>
          <t>dtf-cs-v7</t>
        </is>
      </c>
      <c r="E13666" t="inlineStr">
        <is>
          <t>Футболка черная с принтом контра cs</t>
        </is>
      </c>
      <c r="F13666" t="inlineStr">
        <is>
          <t>XXL</t>
        </is>
      </c>
      <c r="G13666" s="2" t="inlineStr">
        <is>
          <t>Да</t>
        </is>
      </c>
      <c r="H13666" s="2" t="inlineStr">
        <is>
          <t>Да</t>
        </is>
      </c>
      <c r="I13666" t="inlineStr">
        <is>
          <t>dtf-cs-v7-xxl</t>
        </is>
      </c>
    </row>
    <row r="13667">
      <c r="A13667" t="inlineStr">
        <is>
          <t>dtf-cs-v9-xxl</t>
        </is>
      </c>
      <c r="B13667" s="2" t="n"/>
      <c r="C13667" t="inlineStr">
        <is>
          <t>2043400054554</t>
        </is>
      </c>
      <c r="D13667" t="inlineStr">
        <is>
          <t>dtf-cs-v9</t>
        </is>
      </c>
      <c r="E13667" t="inlineStr">
        <is>
          <t>Футболка черная с принтом контра cs</t>
        </is>
      </c>
      <c r="F13667" t="inlineStr">
        <is>
          <t>XXL</t>
        </is>
      </c>
      <c r="G13667" s="2" t="inlineStr">
        <is>
          <t>Да</t>
        </is>
      </c>
      <c r="H13667" s="2" t="inlineStr">
        <is>
          <t>Да</t>
        </is>
      </c>
      <c r="I13667" t="inlineStr">
        <is>
          <t>dtf-cs-v9-xxl</t>
        </is>
      </c>
    </row>
    <row r="13668">
      <c r="A13668" t="inlineStr">
        <is>
          <t>dtf-cs-v5-xxl</t>
        </is>
      </c>
      <c r="B13668" s="2" t="n"/>
      <c r="C13668" t="inlineStr">
        <is>
          <t>2043400044326</t>
        </is>
      </c>
      <c r="D13668" t="inlineStr">
        <is>
          <t>dtf-cs-v5</t>
        </is>
      </c>
      <c r="E13668" t="inlineStr">
        <is>
          <t>Футболка черная с принтом контра cs</t>
        </is>
      </c>
      <c r="F13668" t="inlineStr">
        <is>
          <t>XXL</t>
        </is>
      </c>
      <c r="G13668" s="2" t="inlineStr">
        <is>
          <t>Да</t>
        </is>
      </c>
      <c r="H13668" s="2" t="inlineStr">
        <is>
          <t>Да</t>
        </is>
      </c>
      <c r="I13668" t="inlineStr">
        <is>
          <t>dtf-cs-v5-xxl</t>
        </is>
      </c>
    </row>
    <row r="13669">
      <c r="A13669" t="inlineStr">
        <is>
          <t>dtf-cs-v11-xxl</t>
        </is>
      </c>
      <c r="B13669" s="2" t="n"/>
      <c r="C13669" t="inlineStr">
        <is>
          <t>2043400059672</t>
        </is>
      </c>
      <c r="D13669" t="inlineStr">
        <is>
          <t>dtf-cs-v11</t>
        </is>
      </c>
      <c r="E13669" t="inlineStr">
        <is>
          <t>Футболка черная с принтом контра cs</t>
        </is>
      </c>
      <c r="F13669" t="inlineStr">
        <is>
          <t>XXL</t>
        </is>
      </c>
      <c r="G13669" s="2" t="inlineStr">
        <is>
          <t>Да</t>
        </is>
      </c>
      <c r="H13669" s="2" t="inlineStr">
        <is>
          <t>Да</t>
        </is>
      </c>
      <c r="I13669" t="inlineStr">
        <is>
          <t>dtf-cs-v11-xxl</t>
        </is>
      </c>
    </row>
    <row r="13670">
      <c r="A13670" t="inlineStr">
        <is>
          <t>dtf-cs-v2-xxl</t>
        </is>
      </c>
      <c r="B13670" s="2" t="n"/>
      <c r="C13670" t="inlineStr">
        <is>
          <t>2043400033948</t>
        </is>
      </c>
      <c r="D13670" t="inlineStr">
        <is>
          <t>dtf-cs-v2</t>
        </is>
      </c>
      <c r="E13670" t="inlineStr">
        <is>
          <t>Футболка черная с принтом контра cs</t>
        </is>
      </c>
      <c r="F13670" t="inlineStr">
        <is>
          <t>XXL</t>
        </is>
      </c>
      <c r="G13670" s="2" t="inlineStr">
        <is>
          <t>Да</t>
        </is>
      </c>
      <c r="H13670" s="2" t="inlineStr">
        <is>
          <t>Да</t>
        </is>
      </c>
      <c r="I13670" t="inlineStr">
        <is>
          <t>dtf-cs-v2-xxl</t>
        </is>
      </c>
    </row>
    <row r="13671">
      <c r="A13671" t="inlineStr">
        <is>
          <t>dtf-cs-v10-xxl</t>
        </is>
      </c>
      <c r="B13671" s="2" t="n"/>
      <c r="C13671" t="inlineStr">
        <is>
          <t>2043400057609</t>
        </is>
      </c>
      <c r="D13671" t="inlineStr">
        <is>
          <t>dtf-cs-v10</t>
        </is>
      </c>
      <c r="E13671" t="inlineStr">
        <is>
          <t>Футболка черная с принтом контра cs</t>
        </is>
      </c>
      <c r="F13671" t="inlineStr">
        <is>
          <t>XXL</t>
        </is>
      </c>
      <c r="G13671" s="2" t="inlineStr">
        <is>
          <t>Да</t>
        </is>
      </c>
      <c r="H13671" s="2" t="inlineStr">
        <is>
          <t>Да</t>
        </is>
      </c>
      <c r="I13671" t="inlineStr">
        <is>
          <t>dtf-cs-v10-xxl</t>
        </is>
      </c>
    </row>
    <row r="13672">
      <c r="A13672" t="inlineStr">
        <is>
          <t>dtf-cs-v8-xxl</t>
        </is>
      </c>
      <c r="B13672" s="2" t="n"/>
      <c r="C13672" t="inlineStr">
        <is>
          <t>2043400054493</t>
        </is>
      </c>
      <c r="D13672" t="inlineStr">
        <is>
          <t>dtf-cs-v8</t>
        </is>
      </c>
      <c r="E13672" t="inlineStr">
        <is>
          <t>Футболка черная с принтом контра cs</t>
        </is>
      </c>
      <c r="F13672" t="inlineStr">
        <is>
          <t>XXL</t>
        </is>
      </c>
      <c r="G13672" s="2" t="inlineStr">
        <is>
          <t>Да</t>
        </is>
      </c>
      <c r="H13672" s="2" t="inlineStr">
        <is>
          <t>Да</t>
        </is>
      </c>
      <c r="I13672" t="inlineStr">
        <is>
          <t>dtf-cs-v8-xxl</t>
        </is>
      </c>
    </row>
    <row r="13673">
      <c r="A13673" t="inlineStr">
        <is>
          <t>dtf-cs-v6-xxl</t>
        </is>
      </c>
      <c r="B13673" s="2" t="n"/>
      <c r="C13673" t="inlineStr">
        <is>
          <t>2043400044371</t>
        </is>
      </c>
      <c r="D13673" t="inlineStr">
        <is>
          <t>dtf-cs-v6</t>
        </is>
      </c>
      <c r="E13673" t="inlineStr">
        <is>
          <t>Футболка черная с принтом контра cs</t>
        </is>
      </c>
      <c r="F13673" t="inlineStr">
        <is>
          <t>XXL</t>
        </is>
      </c>
      <c r="G13673" s="2" t="inlineStr">
        <is>
          <t>Да</t>
        </is>
      </c>
      <c r="H13673" s="2" t="inlineStr">
        <is>
          <t>Да</t>
        </is>
      </c>
      <c r="I13673" t="inlineStr">
        <is>
          <t>dtf-cs-v6-xxl</t>
        </is>
      </c>
    </row>
    <row r="13674">
      <c r="A13674" t="inlineStr">
        <is>
          <t>dtf-cs-v3-xxl</t>
        </is>
      </c>
      <c r="B13674" s="2" t="n"/>
      <c r="C13674" t="inlineStr">
        <is>
          <t>2043400044227</t>
        </is>
      </c>
      <c r="D13674" t="inlineStr">
        <is>
          <t>dtf-cs-v3</t>
        </is>
      </c>
      <c r="E13674" t="inlineStr">
        <is>
          <t>Футболка черная с принтом контра cs</t>
        </is>
      </c>
      <c r="F13674" t="inlineStr">
        <is>
          <t>XXL</t>
        </is>
      </c>
      <c r="G13674" s="2" t="inlineStr">
        <is>
          <t>Да</t>
        </is>
      </c>
      <c r="H13674" s="2" t="inlineStr">
        <is>
          <t>Да</t>
        </is>
      </c>
      <c r="I13674" t="inlineStr">
        <is>
          <t>dtf-cs-v3-xxl</t>
        </is>
      </c>
    </row>
    <row r="13675">
      <c r="A13675" t="inlineStr">
        <is>
          <t>dtf-others-v394-l</t>
        </is>
      </c>
      <c r="B13675" s="2" t="n"/>
      <c r="C13675" t="inlineStr">
        <is>
          <t>2044346106413</t>
        </is>
      </c>
      <c r="D13675" t="inlineStr">
        <is>
          <t>dtf-others-v394</t>
        </is>
      </c>
      <c r="E13675" t="inlineStr">
        <is>
          <t>Футболка черная с принтом конь</t>
        </is>
      </c>
      <c r="F13675" t="inlineStr">
        <is>
          <t>L</t>
        </is>
      </c>
      <c r="G13675" s="2" t="inlineStr">
        <is>
          <t>Да</t>
        </is>
      </c>
      <c r="H13675" s="2" t="inlineStr">
        <is>
          <t>Да</t>
        </is>
      </c>
      <c r="I13675" t="inlineStr">
        <is>
          <t>dtf-others-v394-l</t>
        </is>
      </c>
    </row>
    <row r="13676">
      <c r="A13676" t="inlineStr">
        <is>
          <t>dtf-others-v597-l</t>
        </is>
      </c>
      <c r="B13676" s="2" t="n"/>
      <c r="C13676" t="inlineStr">
        <is>
          <t>2044873193146</t>
        </is>
      </c>
      <c r="D13676" t="inlineStr">
        <is>
          <t>dtf-others-v597</t>
        </is>
      </c>
      <c r="E13676" t="inlineStr">
        <is>
          <t>Футболка черная с принтом конь</t>
        </is>
      </c>
      <c r="F13676" t="inlineStr">
        <is>
          <t>L</t>
        </is>
      </c>
      <c r="G13676" s="2" t="inlineStr">
        <is>
          <t>Да</t>
        </is>
      </c>
      <c r="H13676" s="2" t="inlineStr">
        <is>
          <t>Нет</t>
        </is>
      </c>
      <c r="I13676" t="inlineStr">
        <is>
          <t>dtf-others-v597-l</t>
        </is>
      </c>
    </row>
    <row r="13677">
      <c r="A13677" t="inlineStr">
        <is>
          <t>dtf-others-v394-m</t>
        </is>
      </c>
      <c r="B13677" s="2" t="n"/>
      <c r="C13677" t="inlineStr">
        <is>
          <t>2044346106420</t>
        </is>
      </c>
      <c r="D13677" t="inlineStr">
        <is>
          <t>dtf-others-v394</t>
        </is>
      </c>
      <c r="E13677" t="inlineStr">
        <is>
          <t>Футболка черная с принтом конь</t>
        </is>
      </c>
      <c r="F13677" t="inlineStr">
        <is>
          <t>M</t>
        </is>
      </c>
      <c r="G13677" s="2" t="inlineStr">
        <is>
          <t>Да</t>
        </is>
      </c>
      <c r="H13677" s="2" t="inlineStr">
        <is>
          <t>Да</t>
        </is>
      </c>
      <c r="I13677" t="inlineStr">
        <is>
          <t>dtf-others-v394-m</t>
        </is>
      </c>
    </row>
    <row r="13678">
      <c r="A13678" t="inlineStr">
        <is>
          <t>dtf-others-v597-m</t>
        </is>
      </c>
      <c r="B13678" s="2" t="n"/>
      <c r="C13678" t="inlineStr">
        <is>
          <t>2044873193153</t>
        </is>
      </c>
      <c r="D13678" t="inlineStr">
        <is>
          <t>dtf-others-v597</t>
        </is>
      </c>
      <c r="E13678" t="inlineStr">
        <is>
          <t>Футболка черная с принтом конь</t>
        </is>
      </c>
      <c r="F13678" t="inlineStr">
        <is>
          <t>M</t>
        </is>
      </c>
      <c r="G13678" s="2" t="inlineStr">
        <is>
          <t>Да</t>
        </is>
      </c>
      <c r="H13678" s="2" t="inlineStr">
        <is>
          <t>Нет</t>
        </is>
      </c>
      <c r="I13678" t="inlineStr">
        <is>
          <t>dtf-others-v597-m</t>
        </is>
      </c>
    </row>
    <row r="13679">
      <c r="A13679" t="inlineStr">
        <is>
          <t>dtf-others-v394-s</t>
        </is>
      </c>
      <c r="B13679" s="2" t="n"/>
      <c r="C13679" t="inlineStr">
        <is>
          <t>2044346106437</t>
        </is>
      </c>
      <c r="D13679" t="inlineStr">
        <is>
          <t>dtf-others-v394</t>
        </is>
      </c>
      <c r="E13679" t="inlineStr">
        <is>
          <t>Футболка черная с принтом конь</t>
        </is>
      </c>
      <c r="F13679" t="inlineStr">
        <is>
          <t>S</t>
        </is>
      </c>
      <c r="G13679" s="2" t="inlineStr">
        <is>
          <t>Да</t>
        </is>
      </c>
      <c r="H13679" s="2" t="inlineStr">
        <is>
          <t>Да</t>
        </is>
      </c>
      <c r="I13679" t="inlineStr">
        <is>
          <t>dtf-others-v394-s</t>
        </is>
      </c>
    </row>
    <row r="13680">
      <c r="A13680" t="inlineStr">
        <is>
          <t>dtf-others-v597-s</t>
        </is>
      </c>
      <c r="B13680" s="2" t="n"/>
      <c r="C13680" t="inlineStr">
        <is>
          <t>2044873193160</t>
        </is>
      </c>
      <c r="D13680" t="inlineStr">
        <is>
          <t>dtf-others-v597</t>
        </is>
      </c>
      <c r="E13680" t="inlineStr">
        <is>
          <t>Футболка черная с принтом конь</t>
        </is>
      </c>
      <c r="F13680" t="inlineStr">
        <is>
          <t>S</t>
        </is>
      </c>
      <c r="G13680" s="2" t="inlineStr">
        <is>
          <t>Да</t>
        </is>
      </c>
      <c r="H13680" s="2" t="inlineStr">
        <is>
          <t>Нет</t>
        </is>
      </c>
      <c r="I13680" t="inlineStr">
        <is>
          <t>dtf-others-v597-s</t>
        </is>
      </c>
    </row>
    <row r="13681">
      <c r="A13681" t="inlineStr">
        <is>
          <t>dtf-others-v394-xl</t>
        </is>
      </c>
      <c r="B13681" s="2" t="n"/>
      <c r="C13681" t="inlineStr">
        <is>
          <t>2044346106444</t>
        </is>
      </c>
      <c r="D13681" t="inlineStr">
        <is>
          <t>dtf-others-v394</t>
        </is>
      </c>
      <c r="E13681" t="inlineStr">
        <is>
          <t>Футболка черная с принтом конь</t>
        </is>
      </c>
      <c r="F13681" t="inlineStr">
        <is>
          <t>XL</t>
        </is>
      </c>
      <c r="G13681" s="2" t="inlineStr">
        <is>
          <t>Да</t>
        </is>
      </c>
      <c r="H13681" s="2" t="inlineStr">
        <is>
          <t>Да</t>
        </is>
      </c>
      <c r="I13681" t="inlineStr">
        <is>
          <t>dtf-others-v394-xl</t>
        </is>
      </c>
    </row>
    <row r="13682">
      <c r="A13682" t="inlineStr">
        <is>
          <t>dtf-others-v597-xl</t>
        </is>
      </c>
      <c r="B13682" s="2" t="n"/>
      <c r="C13682" t="inlineStr">
        <is>
          <t>2044873193177</t>
        </is>
      </c>
      <c r="D13682" t="inlineStr">
        <is>
          <t>dtf-others-v597</t>
        </is>
      </c>
      <c r="E13682" t="inlineStr">
        <is>
          <t>Футболка черная с принтом конь</t>
        </is>
      </c>
      <c r="F13682" t="inlineStr">
        <is>
          <t>XL</t>
        </is>
      </c>
      <c r="G13682" s="2" t="inlineStr">
        <is>
          <t>Да</t>
        </is>
      </c>
      <c r="H13682" s="2" t="inlineStr">
        <is>
          <t>Нет</t>
        </is>
      </c>
      <c r="I13682" t="inlineStr">
        <is>
          <t>dtf-others-v597-xl</t>
        </is>
      </c>
    </row>
    <row r="13683">
      <c r="A13683" t="inlineStr">
        <is>
          <t>dtf-others-v394-xxl</t>
        </is>
      </c>
      <c r="B13683" s="2" t="n"/>
      <c r="C13683" t="inlineStr">
        <is>
          <t>2044346106451</t>
        </is>
      </c>
      <c r="D13683" t="inlineStr">
        <is>
          <t>dtf-others-v394</t>
        </is>
      </c>
      <c r="E13683" t="inlineStr">
        <is>
          <t>Футболка черная с принтом конь</t>
        </is>
      </c>
      <c r="F13683" t="inlineStr">
        <is>
          <t>XXL</t>
        </is>
      </c>
      <c r="G13683" s="2" t="inlineStr">
        <is>
          <t>Да</t>
        </is>
      </c>
      <c r="H13683" s="2" t="inlineStr">
        <is>
          <t>Да</t>
        </is>
      </c>
      <c r="I13683" t="inlineStr">
        <is>
          <t>dtf-others-v394-xxl</t>
        </is>
      </c>
    </row>
    <row r="13684">
      <c r="A13684" t="inlineStr">
        <is>
          <t>dtf-others-v597-xxl</t>
        </is>
      </c>
      <c r="B13684" s="2" t="n"/>
      <c r="C13684" t="inlineStr">
        <is>
          <t>2044873193184</t>
        </is>
      </c>
      <c r="D13684" t="inlineStr">
        <is>
          <t>dtf-others-v597</t>
        </is>
      </c>
      <c r="E13684" t="inlineStr">
        <is>
          <t>Футболка черная с принтом конь</t>
        </is>
      </c>
      <c r="F13684" t="inlineStr">
        <is>
          <t>XXL</t>
        </is>
      </c>
      <c r="G13684" s="2" t="inlineStr">
        <is>
          <t>Да</t>
        </is>
      </c>
      <c r="H13684" s="2" t="inlineStr">
        <is>
          <t>Нет</t>
        </is>
      </c>
      <c r="I13684" t="inlineStr">
        <is>
          <t>dtf-others-v597-xxl</t>
        </is>
      </c>
    </row>
    <row r="13685">
      <c r="A13685" t="inlineStr">
        <is>
          <t>dtf-others-v247-l</t>
        </is>
      </c>
      <c r="B13685" s="2" t="n"/>
      <c r="C13685" t="inlineStr">
        <is>
          <t>2044338853387</t>
        </is>
      </c>
      <c r="D13685" t="inlineStr">
        <is>
          <t>dtf-others-v247</t>
        </is>
      </c>
      <c r="E13685" t="inlineStr">
        <is>
          <t>Футболка черная с принтом копибара</t>
        </is>
      </c>
      <c r="F13685" t="inlineStr">
        <is>
          <t>L</t>
        </is>
      </c>
      <c r="G13685" s="2" t="inlineStr">
        <is>
          <t>Да</t>
        </is>
      </c>
      <c r="H13685" s="2" t="inlineStr">
        <is>
          <t>Нет</t>
        </is>
      </c>
      <c r="I13685" t="inlineStr">
        <is>
          <t>dtf-others-v247-l</t>
        </is>
      </c>
    </row>
    <row r="13686">
      <c r="A13686" t="inlineStr">
        <is>
          <t>dtf-others-v247-m</t>
        </is>
      </c>
      <c r="B13686" s="2" t="n"/>
      <c r="C13686" t="inlineStr">
        <is>
          <t>2044338853394</t>
        </is>
      </c>
      <c r="D13686" t="inlineStr">
        <is>
          <t>dtf-others-v247</t>
        </is>
      </c>
      <c r="E13686" t="inlineStr">
        <is>
          <t>Футболка черная с принтом копибара</t>
        </is>
      </c>
      <c r="F13686" t="inlineStr">
        <is>
          <t>M</t>
        </is>
      </c>
      <c r="G13686" s="2" t="inlineStr">
        <is>
          <t>Да</t>
        </is>
      </c>
      <c r="H13686" s="2" t="inlineStr">
        <is>
          <t>Нет</t>
        </is>
      </c>
      <c r="I13686" t="inlineStr">
        <is>
          <t>dtf-others-v247-m</t>
        </is>
      </c>
    </row>
    <row r="13687">
      <c r="A13687" t="inlineStr">
        <is>
          <t>dtf-others-v247-s</t>
        </is>
      </c>
      <c r="B13687" s="2" t="n"/>
      <c r="C13687" t="inlineStr">
        <is>
          <t>2044338853400</t>
        </is>
      </c>
      <c r="D13687" t="inlineStr">
        <is>
          <t>dtf-others-v247</t>
        </is>
      </c>
      <c r="E13687" t="inlineStr">
        <is>
          <t>Футболка черная с принтом копибара</t>
        </is>
      </c>
      <c r="F13687" t="inlineStr">
        <is>
          <t>S</t>
        </is>
      </c>
      <c r="G13687" s="2" t="inlineStr">
        <is>
          <t>Да</t>
        </is>
      </c>
      <c r="H13687" s="2" t="inlineStr">
        <is>
          <t>Нет</t>
        </is>
      </c>
      <c r="I13687" t="inlineStr">
        <is>
          <t>dtf-others-v247-s</t>
        </is>
      </c>
    </row>
    <row r="13688">
      <c r="A13688" t="inlineStr">
        <is>
          <t>dtf-others-v247-xl</t>
        </is>
      </c>
      <c r="B13688" s="2" t="n"/>
      <c r="C13688" t="inlineStr">
        <is>
          <t>2044338853417</t>
        </is>
      </c>
      <c r="D13688" t="inlineStr">
        <is>
          <t>dtf-others-v247</t>
        </is>
      </c>
      <c r="E13688" t="inlineStr">
        <is>
          <t>Футболка черная с принтом копибара</t>
        </is>
      </c>
      <c r="F13688" t="inlineStr">
        <is>
          <t>XL</t>
        </is>
      </c>
      <c r="G13688" s="2" t="inlineStr">
        <is>
          <t>Да</t>
        </is>
      </c>
      <c r="H13688" s="2" t="inlineStr">
        <is>
          <t>Нет</t>
        </is>
      </c>
      <c r="I13688" t="inlineStr">
        <is>
          <t>dtf-others-v247-xl</t>
        </is>
      </c>
    </row>
    <row r="13689">
      <c r="A13689" t="inlineStr">
        <is>
          <t>dtf-others-v247-xxl</t>
        </is>
      </c>
      <c r="B13689" s="2" t="n"/>
      <c r="C13689" t="inlineStr">
        <is>
          <t>2044338853424</t>
        </is>
      </c>
      <c r="D13689" t="inlineStr">
        <is>
          <t>dtf-others-v247</t>
        </is>
      </c>
      <c r="E13689" t="inlineStr">
        <is>
          <t>Футболка черная с принтом копибара</t>
        </is>
      </c>
      <c r="F13689" t="inlineStr">
        <is>
          <t>XXL</t>
        </is>
      </c>
      <c r="G13689" s="2" t="inlineStr">
        <is>
          <t>Да</t>
        </is>
      </c>
      <c r="H13689" s="2" t="inlineStr">
        <is>
          <t>Нет</t>
        </is>
      </c>
      <c r="I13689" t="inlineStr">
        <is>
          <t>dtf-others-v247-xxl</t>
        </is>
      </c>
    </row>
    <row r="13690">
      <c r="A13690" t="inlineStr">
        <is>
          <t>dtf-others-v514-l</t>
        </is>
      </c>
      <c r="B13690" s="2" t="n"/>
      <c r="C13690" t="inlineStr">
        <is>
          <t>2044873036931</t>
        </is>
      </c>
      <c r="D13690" t="inlineStr">
        <is>
          <t>dtf-others-v514</t>
        </is>
      </c>
      <c r="E13690" t="inlineStr">
        <is>
          <t>Футболка черная с принтом королева</t>
        </is>
      </c>
      <c r="F13690" t="inlineStr">
        <is>
          <t>L</t>
        </is>
      </c>
      <c r="G13690" s="2" t="inlineStr">
        <is>
          <t>Да</t>
        </is>
      </c>
      <c r="H13690" s="2" t="inlineStr">
        <is>
          <t>Нет</t>
        </is>
      </c>
      <c r="I13690" t="inlineStr">
        <is>
          <t>dtf-others-v514-l</t>
        </is>
      </c>
    </row>
    <row r="13691">
      <c r="A13691" t="inlineStr">
        <is>
          <t>dtf-others-v514-m</t>
        </is>
      </c>
      <c r="B13691" s="2" t="n"/>
      <c r="C13691" t="inlineStr">
        <is>
          <t>2044873036948</t>
        </is>
      </c>
      <c r="D13691" t="inlineStr">
        <is>
          <t>dtf-others-v514</t>
        </is>
      </c>
      <c r="E13691" t="inlineStr">
        <is>
          <t>Футболка черная с принтом королева</t>
        </is>
      </c>
      <c r="F13691" t="inlineStr">
        <is>
          <t>M</t>
        </is>
      </c>
      <c r="G13691" s="2" t="inlineStr">
        <is>
          <t>Да</t>
        </is>
      </c>
      <c r="H13691" s="2" t="inlineStr">
        <is>
          <t>Нет</t>
        </is>
      </c>
      <c r="I13691" t="inlineStr">
        <is>
          <t>dtf-others-v514-m</t>
        </is>
      </c>
    </row>
    <row r="13692">
      <c r="A13692" t="inlineStr">
        <is>
          <t>dtf-others-v514-s</t>
        </is>
      </c>
      <c r="B13692" s="2" t="n"/>
      <c r="C13692" t="inlineStr">
        <is>
          <t>2044873036955</t>
        </is>
      </c>
      <c r="D13692" t="inlineStr">
        <is>
          <t>dtf-others-v514</t>
        </is>
      </c>
      <c r="E13692" t="inlineStr">
        <is>
          <t>Футболка черная с принтом королева</t>
        </is>
      </c>
      <c r="F13692" t="inlineStr">
        <is>
          <t>S</t>
        </is>
      </c>
      <c r="G13692" s="2" t="inlineStr">
        <is>
          <t>Да</t>
        </is>
      </c>
      <c r="H13692" s="2" t="inlineStr">
        <is>
          <t>Нет</t>
        </is>
      </c>
      <c r="I13692" t="inlineStr">
        <is>
          <t>dtf-others-v514-s</t>
        </is>
      </c>
    </row>
    <row r="13693">
      <c r="A13693" t="inlineStr">
        <is>
          <t>dtf-others-v514-xl</t>
        </is>
      </c>
      <c r="B13693" s="2" t="n"/>
      <c r="C13693" t="inlineStr">
        <is>
          <t>2044873036962</t>
        </is>
      </c>
      <c r="D13693" t="inlineStr">
        <is>
          <t>dtf-others-v514</t>
        </is>
      </c>
      <c r="E13693" t="inlineStr">
        <is>
          <t>Футболка черная с принтом королева</t>
        </is>
      </c>
      <c r="F13693" t="inlineStr">
        <is>
          <t>XL</t>
        </is>
      </c>
      <c r="G13693" s="2" t="inlineStr">
        <is>
          <t>Да</t>
        </is>
      </c>
      <c r="H13693" s="2" t="inlineStr">
        <is>
          <t>Нет</t>
        </is>
      </c>
      <c r="I13693" t="inlineStr">
        <is>
          <t>dtf-others-v514-xl</t>
        </is>
      </c>
    </row>
    <row r="13694">
      <c r="A13694" t="inlineStr">
        <is>
          <t>dtf-others-v514-xxl</t>
        </is>
      </c>
      <c r="B13694" s="2" t="n"/>
      <c r="C13694" t="inlineStr">
        <is>
          <t>2044873036979</t>
        </is>
      </c>
      <c r="D13694" t="inlineStr">
        <is>
          <t>dtf-others-v514</t>
        </is>
      </c>
      <c r="E13694" t="inlineStr">
        <is>
          <t>Футболка черная с принтом королева</t>
        </is>
      </c>
      <c r="F13694" t="inlineStr">
        <is>
          <t>XXL</t>
        </is>
      </c>
      <c r="G13694" s="2" t="inlineStr">
        <is>
          <t>Да</t>
        </is>
      </c>
      <c r="H13694" s="2" t="inlineStr">
        <is>
          <t>Нет</t>
        </is>
      </c>
      <c r="I13694" t="inlineStr">
        <is>
          <t>dtf-others-v514-xxl</t>
        </is>
      </c>
    </row>
    <row r="13695">
      <c r="A13695" t="inlineStr">
        <is>
          <t>dtf-others-v118-l</t>
        </is>
      </c>
      <c r="B13695" s="2" t="n"/>
      <c r="C13695" t="inlineStr">
        <is>
          <t>2044338773012</t>
        </is>
      </c>
      <c r="D13695" t="inlineStr">
        <is>
          <t>dtf-others-v118</t>
        </is>
      </c>
      <c r="E13695" t="inlineStr">
        <is>
          <t>Футболка черная с принтом король</t>
        </is>
      </c>
      <c r="F13695" t="inlineStr">
        <is>
          <t>L</t>
        </is>
      </c>
      <c r="G13695" s="2" t="inlineStr">
        <is>
          <t>Да</t>
        </is>
      </c>
      <c r="H13695" s="2" t="inlineStr">
        <is>
          <t>Да</t>
        </is>
      </c>
      <c r="I13695" t="inlineStr">
        <is>
          <t>dtf-others-v118-l</t>
        </is>
      </c>
    </row>
    <row r="13696">
      <c r="A13696" t="inlineStr">
        <is>
          <t>dtf-others-v98-l</t>
        </is>
      </c>
      <c r="B13696" s="2" t="n"/>
      <c r="C13696" t="inlineStr">
        <is>
          <t>2044338771933</t>
        </is>
      </c>
      <c r="D13696" t="inlineStr">
        <is>
          <t>dtf-others-v98</t>
        </is>
      </c>
      <c r="E13696" t="inlineStr">
        <is>
          <t>Футболка черная с принтом король</t>
        </is>
      </c>
      <c r="F13696" t="inlineStr">
        <is>
          <t>L</t>
        </is>
      </c>
      <c r="G13696" s="2" t="inlineStr">
        <is>
          <t>Да</t>
        </is>
      </c>
      <c r="H13696" s="2" t="inlineStr">
        <is>
          <t>Нет</t>
        </is>
      </c>
      <c r="I13696" t="inlineStr">
        <is>
          <t>dtf-others-v98-l</t>
        </is>
      </c>
    </row>
    <row r="13697">
      <c r="A13697" t="inlineStr">
        <is>
          <t>dtf-others-v135-l</t>
        </is>
      </c>
      <c r="B13697" s="2" t="n"/>
      <c r="C13697" t="inlineStr">
        <is>
          <t>2044338798510</t>
        </is>
      </c>
      <c r="D13697" t="inlineStr">
        <is>
          <t>dtf-others-v135</t>
        </is>
      </c>
      <c r="E13697" t="inlineStr">
        <is>
          <t>Футболка черная с принтом король</t>
        </is>
      </c>
      <c r="F13697" t="inlineStr">
        <is>
          <t>L</t>
        </is>
      </c>
      <c r="G13697" s="2" t="inlineStr">
        <is>
          <t>Да</t>
        </is>
      </c>
      <c r="H13697" s="2" t="inlineStr">
        <is>
          <t>Да</t>
        </is>
      </c>
      <c r="I13697" t="inlineStr">
        <is>
          <t>dtf-others-v135-l</t>
        </is>
      </c>
    </row>
    <row r="13698">
      <c r="A13698" t="inlineStr">
        <is>
          <t>dtf-others-v155-l</t>
        </is>
      </c>
      <c r="B13698" s="2" t="n"/>
      <c r="C13698" t="inlineStr">
        <is>
          <t>2044338808097</t>
        </is>
      </c>
      <c r="D13698" t="inlineStr">
        <is>
          <t>dtf-others-v155</t>
        </is>
      </c>
      <c r="E13698" t="inlineStr">
        <is>
          <t>Футболка черная с принтом король</t>
        </is>
      </c>
      <c r="F13698" t="inlineStr">
        <is>
          <t>L</t>
        </is>
      </c>
      <c r="G13698" s="2" t="inlineStr">
        <is>
          <t>Да</t>
        </is>
      </c>
      <c r="H13698" s="2" t="inlineStr">
        <is>
          <t>Да</t>
        </is>
      </c>
      <c r="I13698" t="inlineStr">
        <is>
          <t>dtf-others-v155-l</t>
        </is>
      </c>
    </row>
    <row r="13699">
      <c r="A13699" t="inlineStr">
        <is>
          <t>dtf-others-v118-m</t>
        </is>
      </c>
      <c r="B13699" s="2" t="n"/>
      <c r="C13699" t="inlineStr">
        <is>
          <t>2044338773029</t>
        </is>
      </c>
      <c r="D13699" t="inlineStr">
        <is>
          <t>dtf-others-v118</t>
        </is>
      </c>
      <c r="E13699" t="inlineStr">
        <is>
          <t>Футболка черная с принтом король</t>
        </is>
      </c>
      <c r="F13699" t="inlineStr">
        <is>
          <t>M</t>
        </is>
      </c>
      <c r="G13699" s="2" t="inlineStr">
        <is>
          <t>Да</t>
        </is>
      </c>
      <c r="H13699" s="2" t="inlineStr">
        <is>
          <t>Да</t>
        </is>
      </c>
      <c r="I13699" t="inlineStr">
        <is>
          <t>dtf-others-v118-m</t>
        </is>
      </c>
    </row>
    <row r="13700">
      <c r="A13700" t="inlineStr">
        <is>
          <t>dtf-others-v98-m</t>
        </is>
      </c>
      <c r="B13700" s="2" t="n"/>
      <c r="C13700" t="inlineStr">
        <is>
          <t>2044338771940</t>
        </is>
      </c>
      <c r="D13700" t="inlineStr">
        <is>
          <t>dtf-others-v98</t>
        </is>
      </c>
      <c r="E13700" t="inlineStr">
        <is>
          <t>Футболка черная с принтом король</t>
        </is>
      </c>
      <c r="F13700" t="inlineStr">
        <is>
          <t>M</t>
        </is>
      </c>
      <c r="G13700" s="2" t="inlineStr">
        <is>
          <t>Да</t>
        </is>
      </c>
      <c r="H13700" s="2" t="inlineStr">
        <is>
          <t>Нет</t>
        </is>
      </c>
      <c r="I13700" t="inlineStr">
        <is>
          <t>dtf-others-v98-m</t>
        </is>
      </c>
    </row>
    <row r="13701">
      <c r="A13701" t="inlineStr">
        <is>
          <t>dtf-others-v135-m</t>
        </is>
      </c>
      <c r="B13701" s="2" t="n"/>
      <c r="C13701" t="inlineStr">
        <is>
          <t>2044338798527</t>
        </is>
      </c>
      <c r="D13701" t="inlineStr">
        <is>
          <t>dtf-others-v135</t>
        </is>
      </c>
      <c r="E13701" t="inlineStr">
        <is>
          <t>Футболка черная с принтом король</t>
        </is>
      </c>
      <c r="F13701" t="inlineStr">
        <is>
          <t>M</t>
        </is>
      </c>
      <c r="G13701" s="2" t="inlineStr">
        <is>
          <t>Да</t>
        </is>
      </c>
      <c r="H13701" s="2" t="inlineStr">
        <is>
          <t>Да</t>
        </is>
      </c>
      <c r="I13701" t="inlineStr">
        <is>
          <t>dtf-others-v135-m</t>
        </is>
      </c>
    </row>
    <row r="13702">
      <c r="A13702" t="inlineStr">
        <is>
          <t>dtf-others-v155-m</t>
        </is>
      </c>
      <c r="B13702" s="2" t="n"/>
      <c r="C13702" t="inlineStr">
        <is>
          <t>2044338808103</t>
        </is>
      </c>
      <c r="D13702" t="inlineStr">
        <is>
          <t>dtf-others-v155</t>
        </is>
      </c>
      <c r="E13702" t="inlineStr">
        <is>
          <t>Футболка черная с принтом король</t>
        </is>
      </c>
      <c r="F13702" t="inlineStr">
        <is>
          <t>M</t>
        </is>
      </c>
      <c r="G13702" s="2" t="inlineStr">
        <is>
          <t>Да</t>
        </is>
      </c>
      <c r="H13702" s="2" t="inlineStr">
        <is>
          <t>Да</t>
        </is>
      </c>
      <c r="I13702" t="inlineStr">
        <is>
          <t>dtf-others-v155-m</t>
        </is>
      </c>
    </row>
    <row r="13703">
      <c r="A13703" t="inlineStr">
        <is>
          <t>dtf-others-v118-s</t>
        </is>
      </c>
      <c r="B13703" s="2" t="n"/>
      <c r="C13703" t="inlineStr">
        <is>
          <t>2044338773036</t>
        </is>
      </c>
      <c r="D13703" t="inlineStr">
        <is>
          <t>dtf-others-v118</t>
        </is>
      </c>
      <c r="E13703" t="inlineStr">
        <is>
          <t>Футболка черная с принтом король</t>
        </is>
      </c>
      <c r="F13703" t="inlineStr">
        <is>
          <t>S</t>
        </is>
      </c>
      <c r="G13703" s="2" t="inlineStr">
        <is>
          <t>Да</t>
        </is>
      </c>
      <c r="H13703" s="2" t="inlineStr">
        <is>
          <t>Да</t>
        </is>
      </c>
      <c r="I13703" t="inlineStr">
        <is>
          <t>dtf-others-v118-s</t>
        </is>
      </c>
    </row>
    <row r="13704">
      <c r="A13704" t="inlineStr">
        <is>
          <t>dtf-others-v98-s</t>
        </is>
      </c>
      <c r="B13704" s="2" t="n"/>
      <c r="C13704" t="inlineStr">
        <is>
          <t>2044338771957</t>
        </is>
      </c>
      <c r="D13704" t="inlineStr">
        <is>
          <t>dtf-others-v98</t>
        </is>
      </c>
      <c r="E13704" t="inlineStr">
        <is>
          <t>Футболка черная с принтом король</t>
        </is>
      </c>
      <c r="F13704" t="inlineStr">
        <is>
          <t>S</t>
        </is>
      </c>
      <c r="G13704" s="2" t="inlineStr">
        <is>
          <t>Да</t>
        </is>
      </c>
      <c r="H13704" s="2" t="inlineStr">
        <is>
          <t>Нет</t>
        </is>
      </c>
      <c r="I13704" t="inlineStr">
        <is>
          <t>dtf-others-v98-s</t>
        </is>
      </c>
    </row>
    <row r="13705">
      <c r="A13705" t="inlineStr">
        <is>
          <t>dtf-others-v135-s</t>
        </is>
      </c>
      <c r="B13705" s="2" t="n"/>
      <c r="C13705" t="inlineStr">
        <is>
          <t>2044338798534</t>
        </is>
      </c>
      <c r="D13705" t="inlineStr">
        <is>
          <t>dtf-others-v135</t>
        </is>
      </c>
      <c r="E13705" t="inlineStr">
        <is>
          <t>Футболка черная с принтом король</t>
        </is>
      </c>
      <c r="F13705" t="inlineStr">
        <is>
          <t>S</t>
        </is>
      </c>
      <c r="G13705" s="2" t="inlineStr">
        <is>
          <t>Да</t>
        </is>
      </c>
      <c r="H13705" s="2" t="inlineStr">
        <is>
          <t>Да</t>
        </is>
      </c>
      <c r="I13705" t="inlineStr">
        <is>
          <t>dtf-others-v135-s</t>
        </is>
      </c>
    </row>
    <row r="13706">
      <c r="A13706" t="inlineStr">
        <is>
          <t>dtf-others-v155-s</t>
        </is>
      </c>
      <c r="B13706" s="2" t="n"/>
      <c r="C13706" t="inlineStr">
        <is>
          <t>2044338808110</t>
        </is>
      </c>
      <c r="D13706" t="inlineStr">
        <is>
          <t>dtf-others-v155</t>
        </is>
      </c>
      <c r="E13706" t="inlineStr">
        <is>
          <t>Футболка черная с принтом король</t>
        </is>
      </c>
      <c r="F13706" t="inlineStr">
        <is>
          <t>S</t>
        </is>
      </c>
      <c r="G13706" s="2" t="inlineStr">
        <is>
          <t>Да</t>
        </is>
      </c>
      <c r="H13706" s="2" t="inlineStr">
        <is>
          <t>Да</t>
        </is>
      </c>
      <c r="I13706" t="inlineStr">
        <is>
          <t>dtf-others-v155-s</t>
        </is>
      </c>
    </row>
    <row r="13707">
      <c r="A13707" t="inlineStr">
        <is>
          <t>dtf-others-v118-xl</t>
        </is>
      </c>
      <c r="B13707" s="2" t="n"/>
      <c r="C13707" t="inlineStr">
        <is>
          <t>2044338773043</t>
        </is>
      </c>
      <c r="D13707" t="inlineStr">
        <is>
          <t>dtf-others-v118</t>
        </is>
      </c>
      <c r="E13707" t="inlineStr">
        <is>
          <t>Футболка черная с принтом король</t>
        </is>
      </c>
      <c r="F13707" t="inlineStr">
        <is>
          <t>XL</t>
        </is>
      </c>
      <c r="G13707" s="2" t="inlineStr">
        <is>
          <t>Да</t>
        </is>
      </c>
      <c r="H13707" s="2" t="inlineStr">
        <is>
          <t>Да</t>
        </is>
      </c>
      <c r="I13707" t="inlineStr">
        <is>
          <t>dtf-others-v118-xl</t>
        </is>
      </c>
    </row>
    <row r="13708">
      <c r="A13708" t="inlineStr">
        <is>
          <t>dtf-others-v98-xl</t>
        </is>
      </c>
      <c r="B13708" s="2" t="n"/>
      <c r="C13708" t="inlineStr">
        <is>
          <t>2044338771964</t>
        </is>
      </c>
      <c r="D13708" t="inlineStr">
        <is>
          <t>dtf-others-v98</t>
        </is>
      </c>
      <c r="E13708" t="inlineStr">
        <is>
          <t>Футболка черная с принтом король</t>
        </is>
      </c>
      <c r="F13708" t="inlineStr">
        <is>
          <t>XL</t>
        </is>
      </c>
      <c r="G13708" s="2" t="inlineStr">
        <is>
          <t>Да</t>
        </is>
      </c>
      <c r="H13708" s="2" t="inlineStr">
        <is>
          <t>Нет</t>
        </is>
      </c>
      <c r="I13708" t="inlineStr">
        <is>
          <t>dtf-others-v98-xl</t>
        </is>
      </c>
    </row>
    <row r="13709">
      <c r="A13709" t="inlineStr">
        <is>
          <t>dtf-others-v135-xl</t>
        </is>
      </c>
      <c r="B13709" s="2" t="n"/>
      <c r="C13709" t="inlineStr">
        <is>
          <t>2044338798541</t>
        </is>
      </c>
      <c r="D13709" t="inlineStr">
        <is>
          <t>dtf-others-v135</t>
        </is>
      </c>
      <c r="E13709" t="inlineStr">
        <is>
          <t>Футболка черная с принтом король</t>
        </is>
      </c>
      <c r="F13709" t="inlineStr">
        <is>
          <t>XL</t>
        </is>
      </c>
      <c r="G13709" s="2" t="inlineStr">
        <is>
          <t>Да</t>
        </is>
      </c>
      <c r="H13709" s="2" t="inlineStr">
        <is>
          <t>Да</t>
        </is>
      </c>
      <c r="I13709" t="inlineStr">
        <is>
          <t>dtf-others-v135-xl</t>
        </is>
      </c>
    </row>
    <row r="13710">
      <c r="A13710" t="inlineStr">
        <is>
          <t>dtf-others-v155-xl</t>
        </is>
      </c>
      <c r="B13710" s="2" t="n"/>
      <c r="C13710" t="inlineStr">
        <is>
          <t>2044338808127</t>
        </is>
      </c>
      <c r="D13710" t="inlineStr">
        <is>
          <t>dtf-others-v155</t>
        </is>
      </c>
      <c r="E13710" t="inlineStr">
        <is>
          <t>Футболка черная с принтом король</t>
        </is>
      </c>
      <c r="F13710" t="inlineStr">
        <is>
          <t>XL</t>
        </is>
      </c>
      <c r="G13710" s="2" t="inlineStr">
        <is>
          <t>Да</t>
        </is>
      </c>
      <c r="H13710" s="2" t="inlineStr">
        <is>
          <t>Да</t>
        </is>
      </c>
      <c r="I13710" t="inlineStr">
        <is>
          <t>dtf-others-v155-xl</t>
        </is>
      </c>
    </row>
    <row r="13711">
      <c r="A13711" t="inlineStr">
        <is>
          <t>dtf-others-v118-xxl</t>
        </is>
      </c>
      <c r="B13711" s="2" t="n"/>
      <c r="C13711" t="inlineStr">
        <is>
          <t>2044338773050</t>
        </is>
      </c>
      <c r="D13711" t="inlineStr">
        <is>
          <t>dtf-others-v118</t>
        </is>
      </c>
      <c r="E13711" t="inlineStr">
        <is>
          <t>Футболка черная с принтом король</t>
        </is>
      </c>
      <c r="F13711" t="inlineStr">
        <is>
          <t>XXL</t>
        </is>
      </c>
      <c r="G13711" s="2" t="inlineStr">
        <is>
          <t>Да</t>
        </is>
      </c>
      <c r="H13711" s="2" t="inlineStr">
        <is>
          <t>Да</t>
        </is>
      </c>
      <c r="I13711" t="inlineStr">
        <is>
          <t>dtf-others-v118-xxl</t>
        </is>
      </c>
    </row>
    <row r="13712">
      <c r="A13712" t="inlineStr">
        <is>
          <t>dtf-others-v98-xxl</t>
        </is>
      </c>
      <c r="B13712" s="2" t="n"/>
      <c r="C13712" t="inlineStr">
        <is>
          <t>2044338771971</t>
        </is>
      </c>
      <c r="D13712" t="inlineStr">
        <is>
          <t>dtf-others-v98</t>
        </is>
      </c>
      <c r="E13712" t="inlineStr">
        <is>
          <t>Футболка черная с принтом король</t>
        </is>
      </c>
      <c r="F13712" t="inlineStr">
        <is>
          <t>XXL</t>
        </is>
      </c>
      <c r="G13712" s="2" t="inlineStr">
        <is>
          <t>Да</t>
        </is>
      </c>
      <c r="H13712" s="2" t="inlineStr">
        <is>
          <t>Нет</t>
        </is>
      </c>
      <c r="I13712" t="inlineStr">
        <is>
          <t>dtf-others-v98-xxl</t>
        </is>
      </c>
    </row>
    <row r="13713">
      <c r="A13713" t="inlineStr">
        <is>
          <t>dtf-others-v135-xxl</t>
        </is>
      </c>
      <c r="B13713" s="2" t="n"/>
      <c r="C13713" t="inlineStr">
        <is>
          <t>2044338798558</t>
        </is>
      </c>
      <c r="D13713" t="inlineStr">
        <is>
          <t>dtf-others-v135</t>
        </is>
      </c>
      <c r="E13713" t="inlineStr">
        <is>
          <t>Футболка черная с принтом король</t>
        </is>
      </c>
      <c r="F13713" t="inlineStr">
        <is>
          <t>XXL</t>
        </is>
      </c>
      <c r="G13713" s="2" t="inlineStr">
        <is>
          <t>Да</t>
        </is>
      </c>
      <c r="H13713" s="2" t="inlineStr">
        <is>
          <t>Да</t>
        </is>
      </c>
      <c r="I13713" t="inlineStr">
        <is>
          <t>dtf-others-v135-xxl</t>
        </is>
      </c>
    </row>
    <row r="13714">
      <c r="A13714" t="inlineStr">
        <is>
          <t>dtf-others-v155-xxl</t>
        </is>
      </c>
      <c r="B13714" s="2" t="n"/>
      <c r="C13714" t="inlineStr">
        <is>
          <t>2044338808134</t>
        </is>
      </c>
      <c r="D13714" t="inlineStr">
        <is>
          <t>dtf-others-v155</t>
        </is>
      </c>
      <c r="E13714" t="inlineStr">
        <is>
          <t>Футболка черная с принтом король</t>
        </is>
      </c>
      <c r="F13714" t="inlineStr">
        <is>
          <t>XXL</t>
        </is>
      </c>
      <c r="G13714" s="2" t="inlineStr">
        <is>
          <t>Да</t>
        </is>
      </c>
      <c r="H13714" s="2" t="inlineStr">
        <is>
          <t>Да</t>
        </is>
      </c>
      <c r="I13714" t="inlineStr">
        <is>
          <t>dtf-others-v155-xxl</t>
        </is>
      </c>
    </row>
    <row r="13715">
      <c r="A13715" t="inlineStr">
        <is>
          <t>dtf-others-v6-l</t>
        </is>
      </c>
      <c r="B13715" s="2" t="n"/>
      <c r="C13715" t="inlineStr">
        <is>
          <t>2044338349682</t>
        </is>
      </c>
      <c r="D13715" t="inlineStr">
        <is>
          <t>dtf-others-v6</t>
        </is>
      </c>
      <c r="E13715" t="inlineStr">
        <is>
          <t>Футболка черная с принтом король винтаж</t>
        </is>
      </c>
      <c r="F13715" t="inlineStr">
        <is>
          <t>L</t>
        </is>
      </c>
      <c r="G13715" s="2" t="inlineStr">
        <is>
          <t>Да</t>
        </is>
      </c>
      <c r="H13715" s="2" t="inlineStr">
        <is>
          <t>Нет</t>
        </is>
      </c>
      <c r="I13715" t="inlineStr">
        <is>
          <t>dtf-others-v6-l</t>
        </is>
      </c>
    </row>
    <row r="13716">
      <c r="A13716" t="inlineStr">
        <is>
          <t>dtf-others-v6-m</t>
        </is>
      </c>
      <c r="B13716" s="2" t="n"/>
      <c r="C13716" t="inlineStr">
        <is>
          <t>2044338349699</t>
        </is>
      </c>
      <c r="D13716" t="inlineStr">
        <is>
          <t>dtf-others-v6</t>
        </is>
      </c>
      <c r="E13716" t="inlineStr">
        <is>
          <t>Футболка черная с принтом король винтаж</t>
        </is>
      </c>
      <c r="F13716" t="inlineStr">
        <is>
          <t>M</t>
        </is>
      </c>
      <c r="G13716" s="2" t="inlineStr">
        <is>
          <t>Да</t>
        </is>
      </c>
      <c r="H13716" s="2" t="inlineStr">
        <is>
          <t>Нет</t>
        </is>
      </c>
      <c r="I13716" t="inlineStr">
        <is>
          <t>dtf-others-v6-m</t>
        </is>
      </c>
    </row>
    <row r="13717">
      <c r="A13717" t="inlineStr">
        <is>
          <t>dtf-others-v6-s</t>
        </is>
      </c>
      <c r="B13717" s="2" t="n"/>
      <c r="C13717" t="inlineStr">
        <is>
          <t>2044338349705</t>
        </is>
      </c>
      <c r="D13717" t="inlineStr">
        <is>
          <t>dtf-others-v6</t>
        </is>
      </c>
      <c r="E13717" t="inlineStr">
        <is>
          <t>Футболка черная с принтом король винтаж</t>
        </is>
      </c>
      <c r="F13717" t="inlineStr">
        <is>
          <t>S</t>
        </is>
      </c>
      <c r="G13717" s="2" t="inlineStr">
        <is>
          <t>Да</t>
        </is>
      </c>
      <c r="H13717" s="2" t="inlineStr">
        <is>
          <t>Нет</t>
        </is>
      </c>
      <c r="I13717" t="inlineStr">
        <is>
          <t>dtf-others-v6-s</t>
        </is>
      </c>
    </row>
    <row r="13718">
      <c r="A13718" t="inlineStr">
        <is>
          <t>dtf-others-v6-xl</t>
        </is>
      </c>
      <c r="B13718" s="2" t="n"/>
      <c r="C13718" t="inlineStr">
        <is>
          <t>2044338349712</t>
        </is>
      </c>
      <c r="D13718" t="inlineStr">
        <is>
          <t>dtf-others-v6</t>
        </is>
      </c>
      <c r="E13718" t="inlineStr">
        <is>
          <t>Футболка черная с принтом король винтаж</t>
        </is>
      </c>
      <c r="F13718" t="inlineStr">
        <is>
          <t>XL</t>
        </is>
      </c>
      <c r="G13718" s="2" t="inlineStr">
        <is>
          <t>Да</t>
        </is>
      </c>
      <c r="H13718" s="2" t="inlineStr">
        <is>
          <t>Нет</t>
        </is>
      </c>
      <c r="I13718" t="inlineStr">
        <is>
          <t>dtf-others-v6-xl</t>
        </is>
      </c>
    </row>
    <row r="13719">
      <c r="A13719" t="inlineStr">
        <is>
          <t>dtf-others-v6-xxl</t>
        </is>
      </c>
      <c r="B13719" s="2" t="n"/>
      <c r="C13719" t="inlineStr">
        <is>
          <t>2044338349729</t>
        </is>
      </c>
      <c r="D13719" t="inlineStr">
        <is>
          <t>dtf-others-v6</t>
        </is>
      </c>
      <c r="E13719" t="inlineStr">
        <is>
          <t>Футболка черная с принтом король винтаж</t>
        </is>
      </c>
      <c r="F13719" t="inlineStr">
        <is>
          <t>XXL</t>
        </is>
      </c>
      <c r="G13719" s="2" t="inlineStr">
        <is>
          <t>Да</t>
        </is>
      </c>
      <c r="H13719" s="2" t="inlineStr">
        <is>
          <t>Нет</t>
        </is>
      </c>
      <c r="I13719" t="inlineStr">
        <is>
          <t>dtf-others-v6-xxl</t>
        </is>
      </c>
    </row>
    <row r="13720">
      <c r="A13720" t="inlineStr">
        <is>
          <t>dtf-others-v429-l</t>
        </is>
      </c>
      <c r="B13720" s="2" t="n"/>
      <c r="C13720" t="inlineStr">
        <is>
          <t>2044346113480</t>
        </is>
      </c>
      <c r="D13720" t="inlineStr">
        <is>
          <t>dtf-others-v429</t>
        </is>
      </c>
      <c r="E13720" t="inlineStr">
        <is>
          <t>Футболка черная с принтом корпорация мрнстров</t>
        </is>
      </c>
      <c r="F13720" t="inlineStr">
        <is>
          <t>L</t>
        </is>
      </c>
      <c r="G13720" s="2" t="inlineStr">
        <is>
          <t>Да</t>
        </is>
      </c>
      <c r="H13720" s="2" t="inlineStr">
        <is>
          <t>Нет</t>
        </is>
      </c>
      <c r="I13720" t="inlineStr">
        <is>
          <t>dtf-others-v429-l</t>
        </is>
      </c>
    </row>
    <row r="13721">
      <c r="A13721" t="inlineStr">
        <is>
          <t>dtf-others-v429-m</t>
        </is>
      </c>
      <c r="B13721" s="2" t="n"/>
      <c r="C13721" t="inlineStr">
        <is>
          <t>2044346113497</t>
        </is>
      </c>
      <c r="D13721" t="inlineStr">
        <is>
          <t>dtf-others-v429</t>
        </is>
      </c>
      <c r="E13721" t="inlineStr">
        <is>
          <t>Футболка черная с принтом корпорация мрнстров</t>
        </is>
      </c>
      <c r="F13721" t="inlineStr">
        <is>
          <t>M</t>
        </is>
      </c>
      <c r="G13721" s="2" t="inlineStr">
        <is>
          <t>Да</t>
        </is>
      </c>
      <c r="H13721" s="2" t="inlineStr">
        <is>
          <t>Нет</t>
        </is>
      </c>
      <c r="I13721" t="inlineStr">
        <is>
          <t>dtf-others-v429-m</t>
        </is>
      </c>
    </row>
    <row r="13722">
      <c r="A13722" t="inlineStr">
        <is>
          <t>dtf-others-v429-s</t>
        </is>
      </c>
      <c r="B13722" s="2" t="n"/>
      <c r="C13722" t="inlineStr">
        <is>
          <t>2044346113503</t>
        </is>
      </c>
      <c r="D13722" t="inlineStr">
        <is>
          <t>dtf-others-v429</t>
        </is>
      </c>
      <c r="E13722" t="inlineStr">
        <is>
          <t>Футболка черная с принтом корпорация мрнстров</t>
        </is>
      </c>
      <c r="F13722" t="inlineStr">
        <is>
          <t>S</t>
        </is>
      </c>
      <c r="G13722" s="2" t="inlineStr">
        <is>
          <t>Да</t>
        </is>
      </c>
      <c r="H13722" s="2" t="inlineStr">
        <is>
          <t>Нет</t>
        </is>
      </c>
      <c r="I13722" t="inlineStr">
        <is>
          <t>dtf-others-v429-s</t>
        </is>
      </c>
    </row>
    <row r="13723">
      <c r="A13723" t="inlineStr">
        <is>
          <t>dtf-others-v429-xl</t>
        </is>
      </c>
      <c r="B13723" s="2" t="n"/>
      <c r="C13723" t="inlineStr">
        <is>
          <t>2044346113510</t>
        </is>
      </c>
      <c r="D13723" t="inlineStr">
        <is>
          <t>dtf-others-v429</t>
        </is>
      </c>
      <c r="E13723" t="inlineStr">
        <is>
          <t>Футболка черная с принтом корпорация мрнстров</t>
        </is>
      </c>
      <c r="F13723" t="inlineStr">
        <is>
          <t>XL</t>
        </is>
      </c>
      <c r="G13723" s="2" t="inlineStr">
        <is>
          <t>Да</t>
        </is>
      </c>
      <c r="H13723" s="2" t="inlineStr">
        <is>
          <t>Нет</t>
        </is>
      </c>
      <c r="I13723" t="inlineStr">
        <is>
          <t>dtf-others-v429-xl</t>
        </is>
      </c>
    </row>
    <row r="13724">
      <c r="A13724" t="inlineStr">
        <is>
          <t>dtf-others-v429-xxl</t>
        </is>
      </c>
      <c r="B13724" s="2" t="n"/>
      <c r="C13724" t="inlineStr">
        <is>
          <t>2044346113527</t>
        </is>
      </c>
      <c r="D13724" t="inlineStr">
        <is>
          <t>dtf-others-v429</t>
        </is>
      </c>
      <c r="E13724" t="inlineStr">
        <is>
          <t>Футболка черная с принтом корпорация мрнстров</t>
        </is>
      </c>
      <c r="F13724" t="inlineStr">
        <is>
          <t>XXL</t>
        </is>
      </c>
      <c r="G13724" s="2" t="inlineStr">
        <is>
          <t>Да</t>
        </is>
      </c>
      <c r="H13724" s="2" t="inlineStr">
        <is>
          <t>Нет</t>
        </is>
      </c>
      <c r="I13724" t="inlineStr">
        <is>
          <t>dtf-others-v429-xxl</t>
        </is>
      </c>
    </row>
    <row r="13725">
      <c r="A13725" t="inlineStr">
        <is>
          <t>dtf-prikol-1-v19-l</t>
        </is>
      </c>
      <c r="B13725" s="2" t="n"/>
      <c r="C13725" t="inlineStr">
        <is>
          <t>2042413403311</t>
        </is>
      </c>
      <c r="D13725" t="inlineStr">
        <is>
          <t>dtf-prikol-1-v19</t>
        </is>
      </c>
      <c r="E13725" t="inlineStr">
        <is>
          <t>Футболка черная с принтом космос</t>
        </is>
      </c>
      <c r="F13725" t="inlineStr">
        <is>
          <t>L</t>
        </is>
      </c>
      <c r="G13725" s="2" t="inlineStr">
        <is>
          <t>Да</t>
        </is>
      </c>
      <c r="H13725" s="2" t="inlineStr">
        <is>
          <t>Нет</t>
        </is>
      </c>
      <c r="I13725" t="inlineStr">
        <is>
          <t>dtf-prikol-1-v19-l</t>
        </is>
      </c>
    </row>
    <row r="13726">
      <c r="A13726" t="inlineStr">
        <is>
          <t>dtf-others-v192-l</t>
        </is>
      </c>
      <c r="B13726" s="2" t="n"/>
      <c r="C13726" t="inlineStr">
        <is>
          <t>2044338821263</t>
        </is>
      </c>
      <c r="D13726" t="inlineStr">
        <is>
          <t>dtf-others-v192</t>
        </is>
      </c>
      <c r="E13726" t="inlineStr">
        <is>
          <t>Футболка черная с принтом космос</t>
        </is>
      </c>
      <c r="F13726" t="inlineStr">
        <is>
          <t>L</t>
        </is>
      </c>
      <c r="G13726" s="2" t="inlineStr">
        <is>
          <t>Да</t>
        </is>
      </c>
      <c r="H13726" s="2" t="inlineStr">
        <is>
          <t>Нет</t>
        </is>
      </c>
      <c r="I13726" t="inlineStr">
        <is>
          <t>dtf-others-v192-l</t>
        </is>
      </c>
    </row>
    <row r="13727">
      <c r="A13727" t="inlineStr">
        <is>
          <t>dtf-prikol-1-v19-m</t>
        </is>
      </c>
      <c r="B13727" s="2" t="n"/>
      <c r="C13727" t="inlineStr">
        <is>
          <t>2042413403328</t>
        </is>
      </c>
      <c r="D13727" t="inlineStr">
        <is>
          <t>dtf-prikol-1-v19</t>
        </is>
      </c>
      <c r="E13727" t="inlineStr">
        <is>
          <t>Футболка черная с принтом космос</t>
        </is>
      </c>
      <c r="F13727" t="inlineStr">
        <is>
          <t>M</t>
        </is>
      </c>
      <c r="G13727" s="2" t="inlineStr">
        <is>
          <t>Да</t>
        </is>
      </c>
      <c r="H13727" s="2" t="inlineStr">
        <is>
          <t>Нет</t>
        </is>
      </c>
      <c r="I13727" t="inlineStr">
        <is>
          <t>dtf-prikol-1-v19-m</t>
        </is>
      </c>
    </row>
    <row r="13728">
      <c r="A13728" t="inlineStr">
        <is>
          <t>dtf-others-v192-m</t>
        </is>
      </c>
      <c r="B13728" s="2" t="n"/>
      <c r="C13728" t="inlineStr">
        <is>
          <t>2044338821270</t>
        </is>
      </c>
      <c r="D13728" t="inlineStr">
        <is>
          <t>dtf-others-v192</t>
        </is>
      </c>
      <c r="E13728" t="inlineStr">
        <is>
          <t>Футболка черная с принтом космос</t>
        </is>
      </c>
      <c r="F13728" t="inlineStr">
        <is>
          <t>M</t>
        </is>
      </c>
      <c r="G13728" s="2" t="inlineStr">
        <is>
          <t>Да</t>
        </is>
      </c>
      <c r="H13728" s="2" t="inlineStr">
        <is>
          <t>Нет</t>
        </is>
      </c>
      <c r="I13728" t="inlineStr">
        <is>
          <t>dtf-others-v192-m</t>
        </is>
      </c>
    </row>
    <row r="13729">
      <c r="A13729" t="inlineStr">
        <is>
          <t>dtf-prikol-1-v19-s</t>
        </is>
      </c>
      <c r="B13729" s="2" t="n"/>
      <c r="C13729" t="inlineStr">
        <is>
          <t>2042413403335</t>
        </is>
      </c>
      <c r="D13729" t="inlineStr">
        <is>
          <t>dtf-prikol-1-v19</t>
        </is>
      </c>
      <c r="E13729" t="inlineStr">
        <is>
          <t>Футболка черная с принтом космос</t>
        </is>
      </c>
      <c r="F13729" t="inlineStr">
        <is>
          <t>S</t>
        </is>
      </c>
      <c r="G13729" s="2" t="inlineStr">
        <is>
          <t>Да</t>
        </is>
      </c>
      <c r="H13729" s="2" t="inlineStr">
        <is>
          <t>Нет</t>
        </is>
      </c>
      <c r="I13729" t="inlineStr">
        <is>
          <t>dtf-prikol-1-v19-s</t>
        </is>
      </c>
    </row>
    <row r="13730">
      <c r="A13730" t="inlineStr">
        <is>
          <t>dtf-others-v192-s</t>
        </is>
      </c>
      <c r="B13730" s="2" t="n"/>
      <c r="C13730" t="inlineStr">
        <is>
          <t>2044338821287</t>
        </is>
      </c>
      <c r="D13730" t="inlineStr">
        <is>
          <t>dtf-others-v192</t>
        </is>
      </c>
      <c r="E13730" t="inlineStr">
        <is>
          <t>Футболка черная с принтом космос</t>
        </is>
      </c>
      <c r="F13730" t="inlineStr">
        <is>
          <t>S</t>
        </is>
      </c>
      <c r="G13730" s="2" t="inlineStr">
        <is>
          <t>Да</t>
        </is>
      </c>
      <c r="H13730" s="2" t="inlineStr">
        <is>
          <t>Нет</t>
        </is>
      </c>
      <c r="I13730" t="inlineStr">
        <is>
          <t>dtf-others-v192-s</t>
        </is>
      </c>
    </row>
    <row r="13731">
      <c r="A13731" t="inlineStr">
        <is>
          <t>dtf-prikol-1-v19-xl</t>
        </is>
      </c>
      <c r="B13731" s="2" t="n"/>
      <c r="C13731" t="inlineStr">
        <is>
          <t>2042413403342</t>
        </is>
      </c>
      <c r="D13731" t="inlineStr">
        <is>
          <t>dtf-prikol-1-v19</t>
        </is>
      </c>
      <c r="E13731" t="inlineStr">
        <is>
          <t>Футболка черная с принтом космос</t>
        </is>
      </c>
      <c r="F13731" t="inlineStr">
        <is>
          <t>XL</t>
        </is>
      </c>
      <c r="G13731" s="2" t="inlineStr">
        <is>
          <t>Да</t>
        </is>
      </c>
      <c r="H13731" s="2" t="inlineStr">
        <is>
          <t>Нет</t>
        </is>
      </c>
      <c r="I13731" t="inlineStr">
        <is>
          <t>dtf-prikol-1-v19-xl</t>
        </is>
      </c>
    </row>
    <row r="13732">
      <c r="A13732" t="inlineStr">
        <is>
          <t>dtf-others-v192-xl</t>
        </is>
      </c>
      <c r="B13732" s="2" t="n"/>
      <c r="C13732" t="inlineStr">
        <is>
          <t>2044338821294</t>
        </is>
      </c>
      <c r="D13732" t="inlineStr">
        <is>
          <t>dtf-others-v192</t>
        </is>
      </c>
      <c r="E13732" t="inlineStr">
        <is>
          <t>Футболка черная с принтом космос</t>
        </is>
      </c>
      <c r="F13732" t="inlineStr">
        <is>
          <t>XL</t>
        </is>
      </c>
      <c r="G13732" s="2" t="inlineStr">
        <is>
          <t>Да</t>
        </is>
      </c>
      <c r="H13732" s="2" t="inlineStr">
        <is>
          <t>Нет</t>
        </is>
      </c>
      <c r="I13732" t="inlineStr">
        <is>
          <t>dtf-others-v192-xl</t>
        </is>
      </c>
    </row>
    <row r="13733">
      <c r="A13733" t="inlineStr">
        <is>
          <t>dtf-prikol-1-v19-xxl</t>
        </is>
      </c>
      <c r="B13733" s="2" t="n"/>
      <c r="C13733" t="inlineStr">
        <is>
          <t>2042413403359</t>
        </is>
      </c>
      <c r="D13733" t="inlineStr">
        <is>
          <t>dtf-prikol-1-v19</t>
        </is>
      </c>
      <c r="E13733" t="inlineStr">
        <is>
          <t>Футболка черная с принтом космос</t>
        </is>
      </c>
      <c r="F13733" t="inlineStr">
        <is>
          <t>XXL</t>
        </is>
      </c>
      <c r="G13733" s="2" t="inlineStr">
        <is>
          <t>Да</t>
        </is>
      </c>
      <c r="H13733" s="2" t="inlineStr">
        <is>
          <t>Нет</t>
        </is>
      </c>
      <c r="I13733" t="inlineStr">
        <is>
          <t>dtf-prikol-1-v19-xxl</t>
        </is>
      </c>
    </row>
    <row r="13734">
      <c r="A13734" t="inlineStr">
        <is>
          <t>dtf-others-v192-xxl</t>
        </is>
      </c>
      <c r="B13734" s="2" t="n"/>
      <c r="C13734" t="inlineStr">
        <is>
          <t>2044338821300</t>
        </is>
      </c>
      <c r="D13734" t="inlineStr">
        <is>
          <t>dtf-others-v192</t>
        </is>
      </c>
      <c r="E13734" t="inlineStr">
        <is>
          <t>Футболка черная с принтом космос</t>
        </is>
      </c>
      <c r="F13734" t="inlineStr">
        <is>
          <t>XXL</t>
        </is>
      </c>
      <c r="G13734" s="2" t="inlineStr">
        <is>
          <t>Да</t>
        </is>
      </c>
      <c r="H13734" s="2" t="inlineStr">
        <is>
          <t>Нет</t>
        </is>
      </c>
      <c r="I13734" t="inlineStr">
        <is>
          <t>dtf-others-v192-xxl</t>
        </is>
      </c>
    </row>
    <row r="13735">
      <c r="A13735" t="inlineStr">
        <is>
          <t>dtf-others-v572-l</t>
        </is>
      </c>
      <c r="B13735" s="2" t="n"/>
      <c r="C13735" t="inlineStr">
        <is>
          <t>2044873191586</t>
        </is>
      </c>
      <c r="D13735" t="inlineStr">
        <is>
          <t>dtf-others-v572</t>
        </is>
      </c>
      <c r="E13735" t="inlineStr">
        <is>
          <t>Футболка черная с принтом котик</t>
        </is>
      </c>
      <c r="F13735" t="inlineStr">
        <is>
          <t>L</t>
        </is>
      </c>
      <c r="G13735" s="2" t="inlineStr">
        <is>
          <t>Да</t>
        </is>
      </c>
      <c r="H13735" s="2" t="inlineStr">
        <is>
          <t>Да</t>
        </is>
      </c>
      <c r="I13735" t="inlineStr">
        <is>
          <t>dtf-others-v572-l</t>
        </is>
      </c>
    </row>
    <row r="13736">
      <c r="A13736" t="inlineStr">
        <is>
          <t>dtf-others-v590-l</t>
        </is>
      </c>
      <c r="B13736" s="2" t="n"/>
      <c r="C13736" t="inlineStr">
        <is>
          <t>2044873192675</t>
        </is>
      </c>
      <c r="D13736" t="inlineStr">
        <is>
          <t>dtf-others-v590</t>
        </is>
      </c>
      <c r="E13736" t="inlineStr">
        <is>
          <t>Футболка черная с принтом котик</t>
        </is>
      </c>
      <c r="F13736" t="inlineStr">
        <is>
          <t>L</t>
        </is>
      </c>
      <c r="G13736" s="2" t="inlineStr">
        <is>
          <t>Да</t>
        </is>
      </c>
      <c r="H13736" s="2" t="inlineStr">
        <is>
          <t>Да</t>
        </is>
      </c>
      <c r="I13736" t="inlineStr">
        <is>
          <t>dtf-others-v590-l</t>
        </is>
      </c>
    </row>
    <row r="13737">
      <c r="A13737" t="inlineStr">
        <is>
          <t>dtf-back-v17-l</t>
        </is>
      </c>
      <c r="B13737" s="2" t="n"/>
      <c r="C13737" t="inlineStr">
        <is>
          <t>2044473450588</t>
        </is>
      </c>
      <c r="D13737" t="inlineStr">
        <is>
          <t>dtf-back-v17</t>
        </is>
      </c>
      <c r="E13737" t="inlineStr">
        <is>
          <t>Футболка черная с принтом котик</t>
        </is>
      </c>
      <c r="F13737" t="inlineStr">
        <is>
          <t>L</t>
        </is>
      </c>
      <c r="G13737" s="2" t="inlineStr">
        <is>
          <t>Да</t>
        </is>
      </c>
      <c r="H13737" s="2" t="inlineStr">
        <is>
          <t>Да</t>
        </is>
      </c>
      <c r="I13737" t="inlineStr">
        <is>
          <t>dtf-back-v17-l</t>
        </is>
      </c>
    </row>
    <row r="13738">
      <c r="A13738" t="inlineStr">
        <is>
          <t>dtf-others-v226-l</t>
        </is>
      </c>
      <c r="B13738" s="2" t="n"/>
      <c r="C13738" t="inlineStr">
        <is>
          <t>2044338843968</t>
        </is>
      </c>
      <c r="D13738" t="inlineStr">
        <is>
          <t>dtf-others-v226</t>
        </is>
      </c>
      <c r="E13738" t="inlineStr">
        <is>
          <t>Футболка черная с принтом котик</t>
        </is>
      </c>
      <c r="F13738" t="inlineStr">
        <is>
          <t>L</t>
        </is>
      </c>
      <c r="G13738" s="2" t="inlineStr">
        <is>
          <t>Да</t>
        </is>
      </c>
      <c r="H13738" s="2" t="inlineStr">
        <is>
          <t>Нет</t>
        </is>
      </c>
      <c r="I13738" t="inlineStr">
        <is>
          <t>dtf-others-v226-l</t>
        </is>
      </c>
    </row>
    <row r="13739">
      <c r="A13739" t="inlineStr">
        <is>
          <t>dtf-others-v267-l</t>
        </is>
      </c>
      <c r="B13739" s="2" t="n"/>
      <c r="C13739" t="inlineStr">
        <is>
          <t>2044338854711</t>
        </is>
      </c>
      <c r="D13739" t="inlineStr">
        <is>
          <t>dtf-others-v267</t>
        </is>
      </c>
      <c r="E13739" t="inlineStr">
        <is>
          <t>Футболка черная с принтом котик</t>
        </is>
      </c>
      <c r="F13739" t="inlineStr">
        <is>
          <t>L</t>
        </is>
      </c>
      <c r="G13739" s="2" t="inlineStr">
        <is>
          <t>Да</t>
        </is>
      </c>
      <c r="H13739" s="2" t="inlineStr">
        <is>
          <t>Нет</t>
        </is>
      </c>
      <c r="I13739" t="inlineStr">
        <is>
          <t>dtf-others-v267-l</t>
        </is>
      </c>
    </row>
    <row r="13740">
      <c r="A13740" t="inlineStr">
        <is>
          <t>dtf-others-v388-l</t>
        </is>
      </c>
      <c r="B13740" s="2" t="n"/>
      <c r="C13740" t="inlineStr">
        <is>
          <t>2044346100725</t>
        </is>
      </c>
      <c r="D13740" t="inlineStr">
        <is>
          <t>dtf-others-v388</t>
        </is>
      </c>
      <c r="E13740" t="inlineStr">
        <is>
          <t>Футболка черная с принтом котик</t>
        </is>
      </c>
      <c r="F13740" t="inlineStr">
        <is>
          <t>L</t>
        </is>
      </c>
      <c r="G13740" s="2" t="inlineStr">
        <is>
          <t>Да</t>
        </is>
      </c>
      <c r="H13740" s="2" t="inlineStr">
        <is>
          <t>Нет</t>
        </is>
      </c>
      <c r="I13740" t="inlineStr">
        <is>
          <t>dtf-others-v388-l</t>
        </is>
      </c>
    </row>
    <row r="13741">
      <c r="A13741" t="inlineStr">
        <is>
          <t>dtf-others-v567-l</t>
        </is>
      </c>
      <c r="B13741" s="2" t="n"/>
      <c r="C13741" t="inlineStr">
        <is>
          <t>2044873060936</t>
        </is>
      </c>
      <c r="D13741" t="inlineStr">
        <is>
          <t>dtf-others-v567</t>
        </is>
      </c>
      <c r="E13741" t="inlineStr">
        <is>
          <t>Футболка черная с принтом котик</t>
        </is>
      </c>
      <c r="F13741" t="inlineStr">
        <is>
          <t>L</t>
        </is>
      </c>
      <c r="G13741" s="2" t="inlineStr">
        <is>
          <t>Да</t>
        </is>
      </c>
      <c r="H13741" s="2" t="inlineStr">
        <is>
          <t>Нет</t>
        </is>
      </c>
      <c r="I13741" t="inlineStr">
        <is>
          <t>dtf-others-v567-l</t>
        </is>
      </c>
    </row>
    <row r="13742">
      <c r="A13742" t="inlineStr">
        <is>
          <t>dtf-others-v594-l</t>
        </is>
      </c>
      <c r="B13742" s="2" t="n"/>
      <c r="C13742" t="inlineStr">
        <is>
          <t>2044873192958</t>
        </is>
      </c>
      <c r="D13742" t="inlineStr">
        <is>
          <t>dtf-others-v594</t>
        </is>
      </c>
      <c r="E13742" t="inlineStr">
        <is>
          <t>Футболка черная с принтом котик</t>
        </is>
      </c>
      <c r="F13742" t="inlineStr">
        <is>
          <t>L</t>
        </is>
      </c>
      <c r="G13742" s="2" t="inlineStr">
        <is>
          <t>Да</t>
        </is>
      </c>
      <c r="H13742" s="2" t="inlineStr">
        <is>
          <t>Нет</t>
        </is>
      </c>
      <c r="I13742" t="inlineStr">
        <is>
          <t>dtf-others-v594-l</t>
        </is>
      </c>
    </row>
    <row r="13743">
      <c r="A13743" t="inlineStr">
        <is>
          <t>dtf-others-v572-m</t>
        </is>
      </c>
      <c r="B13743" s="2" t="n"/>
      <c r="C13743" t="inlineStr">
        <is>
          <t>2044873191593</t>
        </is>
      </c>
      <c r="D13743" t="inlineStr">
        <is>
          <t>dtf-others-v572</t>
        </is>
      </c>
      <c r="E13743" t="inlineStr">
        <is>
          <t>Футболка черная с принтом котик</t>
        </is>
      </c>
      <c r="F13743" t="inlineStr">
        <is>
          <t>M</t>
        </is>
      </c>
      <c r="G13743" s="2" t="inlineStr">
        <is>
          <t>Да</t>
        </is>
      </c>
      <c r="H13743" s="2" t="inlineStr">
        <is>
          <t>Да</t>
        </is>
      </c>
      <c r="I13743" t="inlineStr">
        <is>
          <t>dtf-others-v572-m</t>
        </is>
      </c>
    </row>
    <row r="13744">
      <c r="A13744" t="inlineStr">
        <is>
          <t>dtf-others-v590-m</t>
        </is>
      </c>
      <c r="B13744" s="2" t="n"/>
      <c r="C13744" t="inlineStr">
        <is>
          <t>2044873192682</t>
        </is>
      </c>
      <c r="D13744" t="inlineStr">
        <is>
          <t>dtf-others-v590</t>
        </is>
      </c>
      <c r="E13744" t="inlineStr">
        <is>
          <t>Футболка черная с принтом котик</t>
        </is>
      </c>
      <c r="F13744" t="inlineStr">
        <is>
          <t>M</t>
        </is>
      </c>
      <c r="G13744" s="2" t="inlineStr">
        <is>
          <t>Да</t>
        </is>
      </c>
      <c r="H13744" s="2" t="inlineStr">
        <is>
          <t>Да</t>
        </is>
      </c>
      <c r="I13744" t="inlineStr">
        <is>
          <t>dtf-others-v590-m</t>
        </is>
      </c>
    </row>
    <row r="13745">
      <c r="A13745" t="inlineStr">
        <is>
          <t>dtf-back-v17-m</t>
        </is>
      </c>
      <c r="B13745" s="2" t="n"/>
      <c r="C13745" t="inlineStr">
        <is>
          <t>2044473450595</t>
        </is>
      </c>
      <c r="D13745" t="inlineStr">
        <is>
          <t>dtf-back-v17</t>
        </is>
      </c>
      <c r="E13745" t="inlineStr">
        <is>
          <t>Футболка черная с принтом котик</t>
        </is>
      </c>
      <c r="F13745" t="inlineStr">
        <is>
          <t>M</t>
        </is>
      </c>
      <c r="G13745" s="2" t="inlineStr">
        <is>
          <t>Да</t>
        </is>
      </c>
      <c r="H13745" s="2" t="inlineStr">
        <is>
          <t>Да</t>
        </is>
      </c>
      <c r="I13745" t="inlineStr">
        <is>
          <t>dtf-back-v17-m</t>
        </is>
      </c>
    </row>
    <row r="13746">
      <c r="A13746" t="inlineStr">
        <is>
          <t>dtf-others-v226-m</t>
        </is>
      </c>
      <c r="B13746" s="2" t="n"/>
      <c r="C13746" t="inlineStr">
        <is>
          <t>2044338843975</t>
        </is>
      </c>
      <c r="D13746" t="inlineStr">
        <is>
          <t>dtf-others-v226</t>
        </is>
      </c>
      <c r="E13746" t="inlineStr">
        <is>
          <t>Футболка черная с принтом котик</t>
        </is>
      </c>
      <c r="F13746" t="inlineStr">
        <is>
          <t>M</t>
        </is>
      </c>
      <c r="G13746" s="2" t="inlineStr">
        <is>
          <t>Да</t>
        </is>
      </c>
      <c r="H13746" s="2" t="inlineStr">
        <is>
          <t>Нет</t>
        </is>
      </c>
      <c r="I13746" t="inlineStr">
        <is>
          <t>dtf-others-v226-m</t>
        </is>
      </c>
    </row>
    <row r="13747">
      <c r="A13747" t="inlineStr">
        <is>
          <t>dtf-others-v267-m</t>
        </is>
      </c>
      <c r="B13747" s="2" t="n"/>
      <c r="C13747" t="inlineStr">
        <is>
          <t>2044338854728</t>
        </is>
      </c>
      <c r="D13747" t="inlineStr">
        <is>
          <t>dtf-others-v267</t>
        </is>
      </c>
      <c r="E13747" t="inlineStr">
        <is>
          <t>Футболка черная с принтом котик</t>
        </is>
      </c>
      <c r="F13747" t="inlineStr">
        <is>
          <t>M</t>
        </is>
      </c>
      <c r="G13747" s="2" t="inlineStr">
        <is>
          <t>Да</t>
        </is>
      </c>
      <c r="H13747" s="2" t="inlineStr">
        <is>
          <t>Нет</t>
        </is>
      </c>
      <c r="I13747" t="inlineStr">
        <is>
          <t>dtf-others-v267-m</t>
        </is>
      </c>
    </row>
    <row r="13748">
      <c r="A13748" t="inlineStr">
        <is>
          <t>dtf-others-v388-m</t>
        </is>
      </c>
      <c r="B13748" s="2" t="n"/>
      <c r="C13748" t="inlineStr">
        <is>
          <t>2044346100732</t>
        </is>
      </c>
      <c r="D13748" t="inlineStr">
        <is>
          <t>dtf-others-v388</t>
        </is>
      </c>
      <c r="E13748" t="inlineStr">
        <is>
          <t>Футболка черная с принтом котик</t>
        </is>
      </c>
      <c r="F13748" t="inlineStr">
        <is>
          <t>M</t>
        </is>
      </c>
      <c r="G13748" s="2" t="inlineStr">
        <is>
          <t>Да</t>
        </is>
      </c>
      <c r="H13748" s="2" t="inlineStr">
        <is>
          <t>Нет</t>
        </is>
      </c>
      <c r="I13748" t="inlineStr">
        <is>
          <t>dtf-others-v388-m</t>
        </is>
      </c>
    </row>
    <row r="13749">
      <c r="A13749" t="inlineStr">
        <is>
          <t>dtf-others-v567-m</t>
        </is>
      </c>
      <c r="B13749" s="2" t="n"/>
      <c r="C13749" t="inlineStr">
        <is>
          <t>2044873060943</t>
        </is>
      </c>
      <c r="D13749" t="inlineStr">
        <is>
          <t>dtf-others-v567</t>
        </is>
      </c>
      <c r="E13749" t="inlineStr">
        <is>
          <t>Футболка черная с принтом котик</t>
        </is>
      </c>
      <c r="F13749" t="inlineStr">
        <is>
          <t>M</t>
        </is>
      </c>
      <c r="G13749" s="2" t="inlineStr">
        <is>
          <t>Да</t>
        </is>
      </c>
      <c r="H13749" s="2" t="inlineStr">
        <is>
          <t>Нет</t>
        </is>
      </c>
      <c r="I13749" t="inlineStr">
        <is>
          <t>dtf-others-v567-m</t>
        </is>
      </c>
    </row>
    <row r="13750">
      <c r="A13750" t="inlineStr">
        <is>
          <t>dtf-others-v594-m</t>
        </is>
      </c>
      <c r="B13750" s="2" t="n"/>
      <c r="C13750" t="inlineStr">
        <is>
          <t>2044873192965</t>
        </is>
      </c>
      <c r="D13750" t="inlineStr">
        <is>
          <t>dtf-others-v594</t>
        </is>
      </c>
      <c r="E13750" t="inlineStr">
        <is>
          <t>Футболка черная с принтом котик</t>
        </is>
      </c>
      <c r="F13750" t="inlineStr">
        <is>
          <t>M</t>
        </is>
      </c>
      <c r="G13750" s="2" t="inlineStr">
        <is>
          <t>Да</t>
        </is>
      </c>
      <c r="H13750" s="2" t="inlineStr">
        <is>
          <t>Нет</t>
        </is>
      </c>
      <c r="I13750" t="inlineStr">
        <is>
          <t>dtf-others-v594-m</t>
        </is>
      </c>
    </row>
    <row r="13751">
      <c r="A13751" t="inlineStr">
        <is>
          <t>dtf-others-v590-s</t>
        </is>
      </c>
      <c r="B13751" s="2" t="n"/>
      <c r="C13751" t="inlineStr">
        <is>
          <t>2044873192699</t>
        </is>
      </c>
      <c r="D13751" t="inlineStr">
        <is>
          <t>dtf-others-v590</t>
        </is>
      </c>
      <c r="E13751" t="inlineStr">
        <is>
          <t>Футболка черная с принтом котик</t>
        </is>
      </c>
      <c r="F13751" t="inlineStr">
        <is>
          <t>S</t>
        </is>
      </c>
      <c r="G13751" s="2" t="inlineStr">
        <is>
          <t>Да</t>
        </is>
      </c>
      <c r="H13751" s="2" t="inlineStr">
        <is>
          <t>Да</t>
        </is>
      </c>
      <c r="I13751" t="inlineStr">
        <is>
          <t>dtf-others-v590-s</t>
        </is>
      </c>
    </row>
    <row r="13752">
      <c r="A13752" t="inlineStr">
        <is>
          <t>dtf-others-v572-s</t>
        </is>
      </c>
      <c r="B13752" s="2" t="n"/>
      <c r="C13752" t="inlineStr">
        <is>
          <t>2044873191609</t>
        </is>
      </c>
      <c r="D13752" t="inlineStr">
        <is>
          <t>dtf-others-v572</t>
        </is>
      </c>
      <c r="E13752" t="inlineStr">
        <is>
          <t>Футболка черная с принтом котик</t>
        </is>
      </c>
      <c r="F13752" t="inlineStr">
        <is>
          <t>S</t>
        </is>
      </c>
      <c r="G13752" s="2" t="inlineStr">
        <is>
          <t>Да</t>
        </is>
      </c>
      <c r="H13752" s="2" t="inlineStr">
        <is>
          <t>Да</t>
        </is>
      </c>
      <c r="I13752" t="inlineStr">
        <is>
          <t>dtf-others-v572-s</t>
        </is>
      </c>
    </row>
    <row r="13753">
      <c r="A13753" t="inlineStr">
        <is>
          <t>dtf-back-v17-s</t>
        </is>
      </c>
      <c r="B13753" s="2" t="n"/>
      <c r="C13753" t="inlineStr">
        <is>
          <t>2044473450601</t>
        </is>
      </c>
      <c r="D13753" t="inlineStr">
        <is>
          <t>dtf-back-v17</t>
        </is>
      </c>
      <c r="E13753" t="inlineStr">
        <is>
          <t>Футболка черная с принтом котик</t>
        </is>
      </c>
      <c r="F13753" t="inlineStr">
        <is>
          <t>S</t>
        </is>
      </c>
      <c r="G13753" s="2" t="inlineStr">
        <is>
          <t>Да</t>
        </is>
      </c>
      <c r="H13753" s="2" t="inlineStr">
        <is>
          <t>Да</t>
        </is>
      </c>
      <c r="I13753" t="inlineStr">
        <is>
          <t>dtf-back-v17-s</t>
        </is>
      </c>
    </row>
    <row r="13754">
      <c r="A13754" t="inlineStr">
        <is>
          <t>dtf-others-v226-s</t>
        </is>
      </c>
      <c r="B13754" s="2" t="n"/>
      <c r="C13754" t="inlineStr">
        <is>
          <t>2044338843982</t>
        </is>
      </c>
      <c r="D13754" t="inlineStr">
        <is>
          <t>dtf-others-v226</t>
        </is>
      </c>
      <c r="E13754" t="inlineStr">
        <is>
          <t>Футболка черная с принтом котик</t>
        </is>
      </c>
      <c r="F13754" t="inlineStr">
        <is>
          <t>S</t>
        </is>
      </c>
      <c r="G13754" s="2" t="inlineStr">
        <is>
          <t>Да</t>
        </is>
      </c>
      <c r="H13754" s="2" t="inlineStr">
        <is>
          <t>Нет</t>
        </is>
      </c>
      <c r="I13754" t="inlineStr">
        <is>
          <t>dtf-others-v226-s</t>
        </is>
      </c>
    </row>
    <row r="13755">
      <c r="A13755" t="inlineStr">
        <is>
          <t>dtf-others-v267-s</t>
        </is>
      </c>
      <c r="B13755" s="2" t="n"/>
      <c r="C13755" t="inlineStr">
        <is>
          <t>2044338854735</t>
        </is>
      </c>
      <c r="D13755" t="inlineStr">
        <is>
          <t>dtf-others-v267</t>
        </is>
      </c>
      <c r="E13755" t="inlineStr">
        <is>
          <t>Футболка черная с принтом котик</t>
        </is>
      </c>
      <c r="F13755" t="inlineStr">
        <is>
          <t>S</t>
        </is>
      </c>
      <c r="G13755" s="2" t="inlineStr">
        <is>
          <t>Да</t>
        </is>
      </c>
      <c r="H13755" s="2" t="inlineStr">
        <is>
          <t>Нет</t>
        </is>
      </c>
      <c r="I13755" t="inlineStr">
        <is>
          <t>dtf-others-v267-s</t>
        </is>
      </c>
    </row>
    <row r="13756">
      <c r="A13756" t="inlineStr">
        <is>
          <t>dtf-others-v388-s</t>
        </is>
      </c>
      <c r="B13756" s="2" t="n"/>
      <c r="C13756" t="inlineStr">
        <is>
          <t>2044346100749</t>
        </is>
      </c>
      <c r="D13756" t="inlineStr">
        <is>
          <t>dtf-others-v388</t>
        </is>
      </c>
      <c r="E13756" t="inlineStr">
        <is>
          <t>Футболка черная с принтом котик</t>
        </is>
      </c>
      <c r="F13756" t="inlineStr">
        <is>
          <t>S</t>
        </is>
      </c>
      <c r="G13756" s="2" t="inlineStr">
        <is>
          <t>Да</t>
        </is>
      </c>
      <c r="H13756" s="2" t="inlineStr">
        <is>
          <t>Нет</t>
        </is>
      </c>
      <c r="I13756" t="inlineStr">
        <is>
          <t>dtf-others-v388-s</t>
        </is>
      </c>
    </row>
    <row r="13757">
      <c r="A13757" t="inlineStr">
        <is>
          <t>dtf-others-v567-s</t>
        </is>
      </c>
      <c r="B13757" s="2" t="n"/>
      <c r="C13757" t="inlineStr">
        <is>
          <t>2044873060950</t>
        </is>
      </c>
      <c r="D13757" t="inlineStr">
        <is>
          <t>dtf-others-v567</t>
        </is>
      </c>
      <c r="E13757" t="inlineStr">
        <is>
          <t>Футболка черная с принтом котик</t>
        </is>
      </c>
      <c r="F13757" t="inlineStr">
        <is>
          <t>S</t>
        </is>
      </c>
      <c r="G13757" s="2" t="inlineStr">
        <is>
          <t>Да</t>
        </is>
      </c>
      <c r="H13757" s="2" t="inlineStr">
        <is>
          <t>Нет</t>
        </is>
      </c>
      <c r="I13757" t="inlineStr">
        <is>
          <t>dtf-others-v567-s</t>
        </is>
      </c>
    </row>
    <row r="13758">
      <c r="A13758" t="inlineStr">
        <is>
          <t>dtf-others-v594-s</t>
        </is>
      </c>
      <c r="B13758" s="2" t="n"/>
      <c r="C13758" t="inlineStr">
        <is>
          <t>2044873192972</t>
        </is>
      </c>
      <c r="D13758" t="inlineStr">
        <is>
          <t>dtf-others-v594</t>
        </is>
      </c>
      <c r="E13758" t="inlineStr">
        <is>
          <t>Футболка черная с принтом котик</t>
        </is>
      </c>
      <c r="F13758" t="inlineStr">
        <is>
          <t>S</t>
        </is>
      </c>
      <c r="G13758" s="2" t="inlineStr">
        <is>
          <t>Да</t>
        </is>
      </c>
      <c r="H13758" s="2" t="inlineStr">
        <is>
          <t>Нет</t>
        </is>
      </c>
      <c r="I13758" t="inlineStr">
        <is>
          <t>dtf-others-v594-s</t>
        </is>
      </c>
    </row>
    <row r="13759">
      <c r="A13759" t="inlineStr">
        <is>
          <t>dtf-others-v572-xl</t>
        </is>
      </c>
      <c r="B13759" s="2" t="n"/>
      <c r="C13759" t="inlineStr">
        <is>
          <t>2044873191616</t>
        </is>
      </c>
      <c r="D13759" t="inlineStr">
        <is>
          <t>dtf-others-v572</t>
        </is>
      </c>
      <c r="E13759" t="inlineStr">
        <is>
          <t>Футболка черная с принтом котик</t>
        </is>
      </c>
      <c r="F13759" t="inlineStr">
        <is>
          <t>XL</t>
        </is>
      </c>
      <c r="G13759" s="2" t="inlineStr">
        <is>
          <t>Да</t>
        </is>
      </c>
      <c r="H13759" s="2" t="inlineStr">
        <is>
          <t>Да</t>
        </is>
      </c>
      <c r="I13759" t="inlineStr">
        <is>
          <t>dtf-others-v572-xl</t>
        </is>
      </c>
    </row>
    <row r="13760">
      <c r="A13760" t="inlineStr">
        <is>
          <t>dtf-others-v590-xl</t>
        </is>
      </c>
      <c r="B13760" s="2" t="n"/>
      <c r="C13760" t="inlineStr">
        <is>
          <t>2044873192705</t>
        </is>
      </c>
      <c r="D13760" t="inlineStr">
        <is>
          <t>dtf-others-v590</t>
        </is>
      </c>
      <c r="E13760" t="inlineStr">
        <is>
          <t>Футболка черная с принтом котик</t>
        </is>
      </c>
      <c r="F13760" t="inlineStr">
        <is>
          <t>XL</t>
        </is>
      </c>
      <c r="G13760" s="2" t="inlineStr">
        <is>
          <t>Да</t>
        </is>
      </c>
      <c r="H13760" s="2" t="inlineStr">
        <is>
          <t>Да</t>
        </is>
      </c>
      <c r="I13760" t="inlineStr">
        <is>
          <t>dtf-others-v590-xl</t>
        </is>
      </c>
    </row>
    <row r="13761">
      <c r="A13761" t="inlineStr">
        <is>
          <t>dtf-back-v17-xl</t>
        </is>
      </c>
      <c r="B13761" s="2" t="n"/>
      <c r="C13761" t="inlineStr">
        <is>
          <t>2044473450618</t>
        </is>
      </c>
      <c r="D13761" t="inlineStr">
        <is>
          <t>dtf-back-v17</t>
        </is>
      </c>
      <c r="E13761" t="inlineStr">
        <is>
          <t>Футболка черная с принтом котик</t>
        </is>
      </c>
      <c r="F13761" t="inlineStr">
        <is>
          <t>XL</t>
        </is>
      </c>
      <c r="G13761" s="2" t="inlineStr">
        <is>
          <t>Да</t>
        </is>
      </c>
      <c r="H13761" s="2" t="inlineStr">
        <is>
          <t>Да</t>
        </is>
      </c>
      <c r="I13761" t="inlineStr">
        <is>
          <t>dtf-back-v17-xl</t>
        </is>
      </c>
    </row>
    <row r="13762">
      <c r="A13762" t="inlineStr">
        <is>
          <t>dtf-others-v226-xl</t>
        </is>
      </c>
      <c r="B13762" s="2" t="n"/>
      <c r="C13762" t="inlineStr">
        <is>
          <t>2044338843999</t>
        </is>
      </c>
      <c r="D13762" t="inlineStr">
        <is>
          <t>dtf-others-v226</t>
        </is>
      </c>
      <c r="E13762" t="inlineStr">
        <is>
          <t>Футболка черная с принтом котик</t>
        </is>
      </c>
      <c r="F13762" t="inlineStr">
        <is>
          <t>XL</t>
        </is>
      </c>
      <c r="G13762" s="2" t="inlineStr">
        <is>
          <t>Да</t>
        </is>
      </c>
      <c r="H13762" s="2" t="inlineStr">
        <is>
          <t>Нет</t>
        </is>
      </c>
      <c r="I13762" t="inlineStr">
        <is>
          <t>dtf-others-v226-xl</t>
        </is>
      </c>
    </row>
    <row r="13763">
      <c r="A13763" t="inlineStr">
        <is>
          <t>dtf-others-v267-xl</t>
        </is>
      </c>
      <c r="B13763" s="2" t="n"/>
      <c r="C13763" t="inlineStr">
        <is>
          <t>2044338854742</t>
        </is>
      </c>
      <c r="D13763" t="inlineStr">
        <is>
          <t>dtf-others-v267</t>
        </is>
      </c>
      <c r="E13763" t="inlineStr">
        <is>
          <t>Футболка черная с принтом котик</t>
        </is>
      </c>
      <c r="F13763" t="inlineStr">
        <is>
          <t>XL</t>
        </is>
      </c>
      <c r="G13763" s="2" t="inlineStr">
        <is>
          <t>Да</t>
        </is>
      </c>
      <c r="H13763" s="2" t="inlineStr">
        <is>
          <t>Нет</t>
        </is>
      </c>
      <c r="I13763" t="inlineStr">
        <is>
          <t>dtf-others-v267-xl</t>
        </is>
      </c>
    </row>
    <row r="13764">
      <c r="A13764" t="inlineStr">
        <is>
          <t>dtf-others-v388-xl</t>
        </is>
      </c>
      <c r="B13764" s="2" t="n"/>
      <c r="C13764" t="inlineStr">
        <is>
          <t>2044346100756</t>
        </is>
      </c>
      <c r="D13764" t="inlineStr">
        <is>
          <t>dtf-others-v388</t>
        </is>
      </c>
      <c r="E13764" t="inlineStr">
        <is>
          <t>Футболка черная с принтом котик</t>
        </is>
      </c>
      <c r="F13764" t="inlineStr">
        <is>
          <t>XL</t>
        </is>
      </c>
      <c r="G13764" s="2" t="inlineStr">
        <is>
          <t>Да</t>
        </is>
      </c>
      <c r="H13764" s="2" t="inlineStr">
        <is>
          <t>Нет</t>
        </is>
      </c>
      <c r="I13764" t="inlineStr">
        <is>
          <t>dtf-others-v388-xl</t>
        </is>
      </c>
    </row>
    <row r="13765">
      <c r="A13765" t="inlineStr">
        <is>
          <t>dtf-others-v567-xl</t>
        </is>
      </c>
      <c r="B13765" s="2" t="n"/>
      <c r="C13765" t="inlineStr">
        <is>
          <t>2044873060967</t>
        </is>
      </c>
      <c r="D13765" t="inlineStr">
        <is>
          <t>dtf-others-v567</t>
        </is>
      </c>
      <c r="E13765" t="inlineStr">
        <is>
          <t>Футболка черная с принтом котик</t>
        </is>
      </c>
      <c r="F13765" t="inlineStr">
        <is>
          <t>XL</t>
        </is>
      </c>
      <c r="G13765" s="2" t="inlineStr">
        <is>
          <t>Да</t>
        </is>
      </c>
      <c r="H13765" s="2" t="inlineStr">
        <is>
          <t>Нет</t>
        </is>
      </c>
      <c r="I13765" t="inlineStr">
        <is>
          <t>dtf-others-v567-xl</t>
        </is>
      </c>
    </row>
    <row r="13766">
      <c r="A13766" t="inlineStr">
        <is>
          <t>dtf-others-v594-xl</t>
        </is>
      </c>
      <c r="B13766" s="2" t="n"/>
      <c r="C13766" t="inlineStr">
        <is>
          <t>2044873192989</t>
        </is>
      </c>
      <c r="D13766" t="inlineStr">
        <is>
          <t>dtf-others-v594</t>
        </is>
      </c>
      <c r="E13766" t="inlineStr">
        <is>
          <t>Футболка черная с принтом котик</t>
        </is>
      </c>
      <c r="F13766" t="inlineStr">
        <is>
          <t>XL</t>
        </is>
      </c>
      <c r="G13766" s="2" t="inlineStr">
        <is>
          <t>Да</t>
        </is>
      </c>
      <c r="H13766" s="2" t="inlineStr">
        <is>
          <t>Нет</t>
        </is>
      </c>
      <c r="I13766" t="inlineStr">
        <is>
          <t>dtf-others-v594-xl</t>
        </is>
      </c>
    </row>
    <row r="13767">
      <c r="A13767" t="inlineStr">
        <is>
          <t>dtf-others-v572-xxl</t>
        </is>
      </c>
      <c r="B13767" s="2" t="n"/>
      <c r="C13767" t="inlineStr">
        <is>
          <t>2044873191623</t>
        </is>
      </c>
      <c r="D13767" t="inlineStr">
        <is>
          <t>dtf-others-v572</t>
        </is>
      </c>
      <c r="E13767" t="inlineStr">
        <is>
          <t>Футболка черная с принтом котик</t>
        </is>
      </c>
      <c r="F13767" t="inlineStr">
        <is>
          <t>XXL</t>
        </is>
      </c>
      <c r="G13767" s="2" t="inlineStr">
        <is>
          <t>Да</t>
        </is>
      </c>
      <c r="H13767" s="2" t="inlineStr">
        <is>
          <t>Да</t>
        </is>
      </c>
      <c r="I13767" t="inlineStr">
        <is>
          <t>dtf-others-v572-xxl</t>
        </is>
      </c>
    </row>
    <row r="13768">
      <c r="A13768" t="inlineStr">
        <is>
          <t>dtf-others-v590-xxl</t>
        </is>
      </c>
      <c r="B13768" s="2" t="n"/>
      <c r="C13768" t="inlineStr">
        <is>
          <t>2044873192712</t>
        </is>
      </c>
      <c r="D13768" t="inlineStr">
        <is>
          <t>dtf-others-v590</t>
        </is>
      </c>
      <c r="E13768" t="inlineStr">
        <is>
          <t>Футболка черная с принтом котик</t>
        </is>
      </c>
      <c r="F13768" t="inlineStr">
        <is>
          <t>XXL</t>
        </is>
      </c>
      <c r="G13768" s="2" t="inlineStr">
        <is>
          <t>Да</t>
        </is>
      </c>
      <c r="H13768" s="2" t="inlineStr">
        <is>
          <t>Да</t>
        </is>
      </c>
      <c r="I13768" t="inlineStr">
        <is>
          <t>dtf-others-v590-xxl</t>
        </is>
      </c>
    </row>
    <row r="13769">
      <c r="A13769" t="inlineStr">
        <is>
          <t>dtf-back-v17-xxl</t>
        </is>
      </c>
      <c r="B13769" s="2" t="n"/>
      <c r="C13769" t="inlineStr">
        <is>
          <t>2044473450625</t>
        </is>
      </c>
      <c r="D13769" t="inlineStr">
        <is>
          <t>dtf-back-v17</t>
        </is>
      </c>
      <c r="E13769" t="inlineStr">
        <is>
          <t>Футболка черная с принтом котик</t>
        </is>
      </c>
      <c r="F13769" t="inlineStr">
        <is>
          <t>XXL</t>
        </is>
      </c>
      <c r="G13769" s="2" t="inlineStr">
        <is>
          <t>Да</t>
        </is>
      </c>
      <c r="H13769" s="2" t="inlineStr">
        <is>
          <t>Да</t>
        </is>
      </c>
      <c r="I13769" t="inlineStr">
        <is>
          <t>dtf-back-v17-xxl</t>
        </is>
      </c>
    </row>
    <row r="13770">
      <c r="A13770" t="inlineStr">
        <is>
          <t>dtf-others-v226-xxl</t>
        </is>
      </c>
      <c r="B13770" s="2" t="n"/>
      <c r="C13770" t="inlineStr">
        <is>
          <t>2044338844002</t>
        </is>
      </c>
      <c r="D13770" t="inlineStr">
        <is>
          <t>dtf-others-v226</t>
        </is>
      </c>
      <c r="E13770" t="inlineStr">
        <is>
          <t>Футболка черная с принтом котик</t>
        </is>
      </c>
      <c r="F13770" t="inlineStr">
        <is>
          <t>XXL</t>
        </is>
      </c>
      <c r="G13770" s="2" t="inlineStr">
        <is>
          <t>Да</t>
        </is>
      </c>
      <c r="H13770" s="2" t="inlineStr">
        <is>
          <t>Нет</t>
        </is>
      </c>
      <c r="I13770" t="inlineStr">
        <is>
          <t>dtf-others-v226-xxl</t>
        </is>
      </c>
    </row>
    <row r="13771">
      <c r="A13771" t="inlineStr">
        <is>
          <t>dtf-others-v267-xxl</t>
        </is>
      </c>
      <c r="B13771" s="2" t="n"/>
      <c r="C13771" t="inlineStr">
        <is>
          <t>2044338854759</t>
        </is>
      </c>
      <c r="D13771" t="inlineStr">
        <is>
          <t>dtf-others-v267</t>
        </is>
      </c>
      <c r="E13771" t="inlineStr">
        <is>
          <t>Футболка черная с принтом котик</t>
        </is>
      </c>
      <c r="F13771" t="inlineStr">
        <is>
          <t>XXL</t>
        </is>
      </c>
      <c r="G13771" s="2" t="inlineStr">
        <is>
          <t>Да</t>
        </is>
      </c>
      <c r="H13771" s="2" t="inlineStr">
        <is>
          <t>Нет</t>
        </is>
      </c>
      <c r="I13771" t="inlineStr">
        <is>
          <t>dtf-others-v267-xxl</t>
        </is>
      </c>
    </row>
    <row r="13772">
      <c r="A13772" t="inlineStr">
        <is>
          <t>dtf-others-v388-xxl</t>
        </is>
      </c>
      <c r="B13772" s="2" t="n"/>
      <c r="C13772" t="inlineStr">
        <is>
          <t>2044346100763</t>
        </is>
      </c>
      <c r="D13772" t="inlineStr">
        <is>
          <t>dtf-others-v388</t>
        </is>
      </c>
      <c r="E13772" t="inlineStr">
        <is>
          <t>Футболка черная с принтом котик</t>
        </is>
      </c>
      <c r="F13772" t="inlineStr">
        <is>
          <t>XXL</t>
        </is>
      </c>
      <c r="G13772" s="2" t="inlineStr">
        <is>
          <t>Да</t>
        </is>
      </c>
      <c r="H13772" s="2" t="inlineStr">
        <is>
          <t>Нет</t>
        </is>
      </c>
      <c r="I13772" t="inlineStr">
        <is>
          <t>dtf-others-v388-xxl</t>
        </is>
      </c>
    </row>
    <row r="13773">
      <c r="A13773" t="inlineStr">
        <is>
          <t>dtf-others-v567-xxl</t>
        </is>
      </c>
      <c r="B13773" s="2" t="n"/>
      <c r="C13773" t="inlineStr">
        <is>
          <t>2044873060974</t>
        </is>
      </c>
      <c r="D13773" t="inlineStr">
        <is>
          <t>dtf-others-v567</t>
        </is>
      </c>
      <c r="E13773" t="inlineStr">
        <is>
          <t>Футболка черная с принтом котик</t>
        </is>
      </c>
      <c r="F13773" t="inlineStr">
        <is>
          <t>XXL</t>
        </is>
      </c>
      <c r="G13773" s="2" t="inlineStr">
        <is>
          <t>Да</t>
        </is>
      </c>
      <c r="H13773" s="2" t="inlineStr">
        <is>
          <t>Нет</t>
        </is>
      </c>
      <c r="I13773" t="inlineStr">
        <is>
          <t>dtf-others-v567-xxl</t>
        </is>
      </c>
    </row>
    <row r="13774">
      <c r="A13774" t="inlineStr">
        <is>
          <t>dtf-others-v594-xxl</t>
        </is>
      </c>
      <c r="B13774" s="2" t="n"/>
      <c r="C13774" t="inlineStr">
        <is>
          <t>2044873192996</t>
        </is>
      </c>
      <c r="D13774" t="inlineStr">
        <is>
          <t>dtf-others-v594</t>
        </is>
      </c>
      <c r="E13774" t="inlineStr">
        <is>
          <t>Футболка черная с принтом котик</t>
        </is>
      </c>
      <c r="F13774" t="inlineStr">
        <is>
          <t>XXL</t>
        </is>
      </c>
      <c r="G13774" s="2" t="inlineStr">
        <is>
          <t>Да</t>
        </is>
      </c>
      <c r="H13774" s="2" t="inlineStr">
        <is>
          <t>Нет</t>
        </is>
      </c>
      <c r="I13774" t="inlineStr">
        <is>
          <t>dtf-others-v594-xxl</t>
        </is>
      </c>
    </row>
    <row r="13775">
      <c r="A13775" t="inlineStr">
        <is>
          <t>dtf-prikol-1-v6-l</t>
        </is>
      </c>
      <c r="B13775" s="2" t="n"/>
      <c r="C13775" t="inlineStr">
        <is>
          <t>2042413403687</t>
        </is>
      </c>
      <c r="D13775" t="inlineStr">
        <is>
          <t>dtf-prikol-1-v6</t>
        </is>
      </c>
      <c r="E13775" t="inlineStr">
        <is>
          <t>Футболка черная с принтом котик с рыбой</t>
        </is>
      </c>
      <c r="F13775" t="inlineStr">
        <is>
          <t>L</t>
        </is>
      </c>
      <c r="G13775" s="2" t="inlineStr">
        <is>
          <t>Да</t>
        </is>
      </c>
      <c r="H13775" s="2" t="inlineStr">
        <is>
          <t>Нет</t>
        </is>
      </c>
      <c r="I13775" t="inlineStr">
        <is>
          <t>dtf-prikol-1-v6-l</t>
        </is>
      </c>
    </row>
    <row r="13776">
      <c r="A13776" t="inlineStr">
        <is>
          <t>dtf-prikol-1-v6-m</t>
        </is>
      </c>
      <c r="B13776" s="2" t="n"/>
      <c r="C13776" t="inlineStr">
        <is>
          <t>2042413403694</t>
        </is>
      </c>
      <c r="D13776" t="inlineStr">
        <is>
          <t>dtf-prikol-1-v6</t>
        </is>
      </c>
      <c r="E13776" t="inlineStr">
        <is>
          <t>Футболка черная с принтом котик с рыбой</t>
        </is>
      </c>
      <c r="F13776" t="inlineStr">
        <is>
          <t>M</t>
        </is>
      </c>
      <c r="G13776" s="2" t="inlineStr">
        <is>
          <t>Да</t>
        </is>
      </c>
      <c r="H13776" s="2" t="inlineStr">
        <is>
          <t>Нет</t>
        </is>
      </c>
      <c r="I13776" t="inlineStr">
        <is>
          <t>dtf-prikol-1-v6-m</t>
        </is>
      </c>
    </row>
    <row r="13777">
      <c r="A13777" t="inlineStr">
        <is>
          <t>dtf-prikol-1-v6-s</t>
        </is>
      </c>
      <c r="B13777" s="2" t="n"/>
      <c r="C13777" t="inlineStr">
        <is>
          <t>2042413403700</t>
        </is>
      </c>
      <c r="D13777" t="inlineStr">
        <is>
          <t>dtf-prikol-1-v6</t>
        </is>
      </c>
      <c r="E13777" t="inlineStr">
        <is>
          <t>Футболка черная с принтом котик с рыбой</t>
        </is>
      </c>
      <c r="F13777" t="inlineStr">
        <is>
          <t>S</t>
        </is>
      </c>
      <c r="G13777" s="2" t="inlineStr">
        <is>
          <t>Да</t>
        </is>
      </c>
      <c r="H13777" s="2" t="inlineStr">
        <is>
          <t>Нет</t>
        </is>
      </c>
      <c r="I13777" t="inlineStr">
        <is>
          <t>dtf-prikol-1-v6-s</t>
        </is>
      </c>
    </row>
    <row r="13778">
      <c r="A13778" t="inlineStr">
        <is>
          <t>dtf-prikol-1-v6-xl</t>
        </is>
      </c>
      <c r="B13778" s="2" t="n"/>
      <c r="C13778" t="inlineStr">
        <is>
          <t>2042413403717</t>
        </is>
      </c>
      <c r="D13778" t="inlineStr">
        <is>
          <t>dtf-prikol-1-v6</t>
        </is>
      </c>
      <c r="E13778" t="inlineStr">
        <is>
          <t>Футболка черная с принтом котик с рыбой</t>
        </is>
      </c>
      <c r="F13778" t="inlineStr">
        <is>
          <t>XL</t>
        </is>
      </c>
      <c r="G13778" s="2" t="inlineStr">
        <is>
          <t>Да</t>
        </is>
      </c>
      <c r="H13778" s="2" t="inlineStr">
        <is>
          <t>Нет</t>
        </is>
      </c>
      <c r="I13778" t="inlineStr">
        <is>
          <t>dtf-prikol-1-v6-xl</t>
        </is>
      </c>
    </row>
    <row r="13779">
      <c r="A13779" t="inlineStr">
        <is>
          <t>dtf-prikol-1-v6-xxl</t>
        </is>
      </c>
      <c r="B13779" s="2" t="n"/>
      <c r="C13779" t="inlineStr">
        <is>
          <t>2042413403724</t>
        </is>
      </c>
      <c r="D13779" t="inlineStr">
        <is>
          <t>dtf-prikol-1-v6</t>
        </is>
      </c>
      <c r="E13779" t="inlineStr">
        <is>
          <t>Футболка черная с принтом котик с рыбой</t>
        </is>
      </c>
      <c r="F13779" t="inlineStr">
        <is>
          <t>XXL</t>
        </is>
      </c>
      <c r="G13779" s="2" t="inlineStr">
        <is>
          <t>Да</t>
        </is>
      </c>
      <c r="H13779" s="2" t="inlineStr">
        <is>
          <t>Нет</t>
        </is>
      </c>
      <c r="I13779" t="inlineStr">
        <is>
          <t>dtf-prikol-1-v6-xxl</t>
        </is>
      </c>
    </row>
    <row r="13780">
      <c r="A13780" t="inlineStr">
        <is>
          <t>dtf-cat-v9-l</t>
        </is>
      </c>
      <c r="B13780" s="2" t="n"/>
      <c r="C13780" t="inlineStr">
        <is>
          <t>2043376905713</t>
        </is>
      </c>
      <c r="D13780" t="inlineStr">
        <is>
          <t>dtf-cat-v9</t>
        </is>
      </c>
      <c r="E13780" t="inlineStr">
        <is>
          <t>Футболка черная с принтом котиками</t>
        </is>
      </c>
      <c r="F13780" t="inlineStr">
        <is>
          <t>L</t>
        </is>
      </c>
      <c r="G13780" s="2" t="inlineStr">
        <is>
          <t>Да</t>
        </is>
      </c>
      <c r="H13780" s="2" t="inlineStr">
        <is>
          <t>Да</t>
        </is>
      </c>
      <c r="I13780" t="inlineStr">
        <is>
          <t>dtf-cat-v9-l</t>
        </is>
      </c>
    </row>
    <row r="13781">
      <c r="A13781" t="inlineStr">
        <is>
          <t>dtf-cat-v11-l</t>
        </is>
      </c>
      <c r="B13781" s="2" t="n"/>
      <c r="C13781" t="inlineStr">
        <is>
          <t>2043376905836</t>
        </is>
      </c>
      <c r="D13781" t="inlineStr">
        <is>
          <t>dtf-cat-v11</t>
        </is>
      </c>
      <c r="E13781" t="inlineStr">
        <is>
          <t>Футболка черная с принтом котиками</t>
        </is>
      </c>
      <c r="F13781" t="inlineStr">
        <is>
          <t>L</t>
        </is>
      </c>
      <c r="G13781" s="2" t="inlineStr">
        <is>
          <t>Да</t>
        </is>
      </c>
      <c r="H13781" s="2" t="inlineStr">
        <is>
          <t>Да</t>
        </is>
      </c>
      <c r="I13781" t="inlineStr">
        <is>
          <t>dtf-cat-v11-l</t>
        </is>
      </c>
    </row>
    <row r="13782">
      <c r="A13782" t="inlineStr">
        <is>
          <t>dtf-cat-v19-l</t>
        </is>
      </c>
      <c r="B13782" s="2" t="n"/>
      <c r="C13782" t="inlineStr">
        <is>
          <t>2043376906314</t>
        </is>
      </c>
      <c r="D13782" t="inlineStr">
        <is>
          <t>dtf-cat-v19</t>
        </is>
      </c>
      <c r="E13782" t="inlineStr">
        <is>
          <t>Футболка черная с принтом котиками</t>
        </is>
      </c>
      <c r="F13782" t="inlineStr">
        <is>
          <t>L</t>
        </is>
      </c>
      <c r="G13782" s="2" t="inlineStr">
        <is>
          <t>Да</t>
        </is>
      </c>
      <c r="H13782" s="2" t="inlineStr">
        <is>
          <t>Да</t>
        </is>
      </c>
      <c r="I13782" t="inlineStr">
        <is>
          <t>dtf-cat-v19-l</t>
        </is>
      </c>
    </row>
    <row r="13783">
      <c r="A13783" t="inlineStr">
        <is>
          <t>dtf-cat-v7-l</t>
        </is>
      </c>
      <c r="B13783" s="2" t="n"/>
      <c r="C13783" t="inlineStr">
        <is>
          <t>2043376905607</t>
        </is>
      </c>
      <c r="D13783" t="inlineStr">
        <is>
          <t>dtf-cat-v7</t>
        </is>
      </c>
      <c r="E13783" t="inlineStr">
        <is>
          <t>Футболка черная с принтом котиками</t>
        </is>
      </c>
      <c r="F13783" t="inlineStr">
        <is>
          <t>L</t>
        </is>
      </c>
      <c r="G13783" s="2" t="inlineStr">
        <is>
          <t>Да</t>
        </is>
      </c>
      <c r="H13783" s="2" t="inlineStr">
        <is>
          <t>Да</t>
        </is>
      </c>
      <c r="I13783" t="inlineStr">
        <is>
          <t>dtf-cat-v7-l</t>
        </is>
      </c>
    </row>
    <row r="13784">
      <c r="A13784" t="inlineStr">
        <is>
          <t>dtf-cat-v30-l</t>
        </is>
      </c>
      <c r="B13784" s="2" t="n"/>
      <c r="C13784" t="inlineStr">
        <is>
          <t>2043376907007</t>
        </is>
      </c>
      <c r="D13784" t="inlineStr">
        <is>
          <t>dtf-cat-v30</t>
        </is>
      </c>
      <c r="E13784" t="inlineStr">
        <is>
          <t>Футболка черная с принтом котиками</t>
        </is>
      </c>
      <c r="F13784" t="inlineStr">
        <is>
          <t>L</t>
        </is>
      </c>
      <c r="G13784" s="2" t="inlineStr">
        <is>
          <t>Да</t>
        </is>
      </c>
      <c r="H13784" s="2" t="inlineStr">
        <is>
          <t>Да</t>
        </is>
      </c>
      <c r="I13784" t="inlineStr">
        <is>
          <t>dtf-cat-v30-l</t>
        </is>
      </c>
    </row>
    <row r="13785">
      <c r="A13785" t="inlineStr">
        <is>
          <t>dtf-cat-v18-l</t>
        </is>
      </c>
      <c r="B13785" s="2" t="n"/>
      <c r="C13785" t="inlineStr">
        <is>
          <t>2043376906253</t>
        </is>
      </c>
      <c r="D13785" t="inlineStr">
        <is>
          <t>dtf-cat-v18</t>
        </is>
      </c>
      <c r="E13785" t="inlineStr">
        <is>
          <t>Футболка черная с принтом котиками</t>
        </is>
      </c>
      <c r="F13785" t="inlineStr">
        <is>
          <t>L</t>
        </is>
      </c>
      <c r="G13785" s="2" t="inlineStr">
        <is>
          <t>Да</t>
        </is>
      </c>
      <c r="H13785" s="2" t="inlineStr">
        <is>
          <t>Да</t>
        </is>
      </c>
      <c r="I13785" t="inlineStr">
        <is>
          <t>dtf-cat-v18-l</t>
        </is>
      </c>
    </row>
    <row r="13786">
      <c r="A13786" t="inlineStr">
        <is>
          <t>dtf-cat-v5-l</t>
        </is>
      </c>
      <c r="B13786" s="2" t="n"/>
      <c r="C13786" t="inlineStr">
        <is>
          <t>2043376905485</t>
        </is>
      </c>
      <c r="D13786" t="inlineStr">
        <is>
          <t>dtf-cat-v5</t>
        </is>
      </c>
      <c r="E13786" t="inlineStr">
        <is>
          <t>Футболка черная с принтом котиками</t>
        </is>
      </c>
      <c r="F13786" t="inlineStr">
        <is>
          <t>L</t>
        </is>
      </c>
      <c r="G13786" s="2" t="inlineStr">
        <is>
          <t>Да</t>
        </is>
      </c>
      <c r="H13786" s="2" t="inlineStr">
        <is>
          <t>Да</t>
        </is>
      </c>
      <c r="I13786" t="inlineStr">
        <is>
          <t>dtf-cat-v5-l</t>
        </is>
      </c>
    </row>
    <row r="13787">
      <c r="A13787" t="inlineStr">
        <is>
          <t>dtf-cat-v13-l</t>
        </is>
      </c>
      <c r="B13787" s="2" t="n"/>
      <c r="C13787" t="inlineStr">
        <is>
          <t>2043376905959</t>
        </is>
      </c>
      <c r="D13787" t="inlineStr">
        <is>
          <t>dtf-cat-v13</t>
        </is>
      </c>
      <c r="E13787" t="inlineStr">
        <is>
          <t>Футболка черная с принтом котиками</t>
        </is>
      </c>
      <c r="F13787" t="inlineStr">
        <is>
          <t>L</t>
        </is>
      </c>
      <c r="G13787" s="2" t="inlineStr">
        <is>
          <t>Да</t>
        </is>
      </c>
      <c r="H13787" s="2" t="inlineStr">
        <is>
          <t>Да</t>
        </is>
      </c>
      <c r="I13787" t="inlineStr">
        <is>
          <t>dtf-cat-v13-l</t>
        </is>
      </c>
    </row>
    <row r="13788">
      <c r="A13788" t="inlineStr">
        <is>
          <t>dtf-cat-v24-l</t>
        </is>
      </c>
      <c r="B13788" s="2" t="n"/>
      <c r="C13788" t="inlineStr">
        <is>
          <t>2043376906635</t>
        </is>
      </c>
      <c r="D13788" t="inlineStr">
        <is>
          <t>dtf-cat-v24</t>
        </is>
      </c>
      <c r="E13788" t="inlineStr">
        <is>
          <t>Футболка черная с принтом котиками</t>
        </is>
      </c>
      <c r="F13788" t="inlineStr">
        <is>
          <t>L</t>
        </is>
      </c>
      <c r="G13788" s="2" t="inlineStr">
        <is>
          <t>Да</t>
        </is>
      </c>
      <c r="H13788" s="2" t="inlineStr">
        <is>
          <t>Да</t>
        </is>
      </c>
      <c r="I13788" t="inlineStr">
        <is>
          <t>dtf-cat-v24-l</t>
        </is>
      </c>
    </row>
    <row r="13789">
      <c r="A13789" t="inlineStr">
        <is>
          <t>dtf-cat-v20-l</t>
        </is>
      </c>
      <c r="B13789" s="2" t="n"/>
      <c r="C13789" t="inlineStr">
        <is>
          <t>2043376906383</t>
        </is>
      </c>
      <c r="D13789" t="inlineStr">
        <is>
          <t>dtf-cat-v20</t>
        </is>
      </c>
      <c r="E13789" t="inlineStr">
        <is>
          <t>Футболка черная с принтом котиками</t>
        </is>
      </c>
      <c r="F13789" t="inlineStr">
        <is>
          <t>L</t>
        </is>
      </c>
      <c r="G13789" s="2" t="inlineStr">
        <is>
          <t>Да</t>
        </is>
      </c>
      <c r="H13789" s="2" t="inlineStr">
        <is>
          <t>Да</t>
        </is>
      </c>
      <c r="I13789" t="inlineStr">
        <is>
          <t>dtf-cat-v20-l</t>
        </is>
      </c>
    </row>
    <row r="13790">
      <c r="A13790" t="inlineStr">
        <is>
          <t>dtf-cat-v6-l</t>
        </is>
      </c>
      <c r="B13790" s="2" t="n"/>
      <c r="C13790" t="inlineStr">
        <is>
          <t>2043376905539</t>
        </is>
      </c>
      <c r="D13790" t="inlineStr">
        <is>
          <t>dtf-cat-v6</t>
        </is>
      </c>
      <c r="E13790" t="inlineStr">
        <is>
          <t>Футболка черная с принтом котиками</t>
        </is>
      </c>
      <c r="F13790" t="inlineStr">
        <is>
          <t>L</t>
        </is>
      </c>
      <c r="G13790" s="2" t="inlineStr">
        <is>
          <t>Да</t>
        </is>
      </c>
      <c r="H13790" s="2" t="inlineStr">
        <is>
          <t>Да</t>
        </is>
      </c>
      <c r="I13790" t="inlineStr">
        <is>
          <t>dtf-cat-v6-l</t>
        </is>
      </c>
    </row>
    <row r="13791">
      <c r="A13791" t="inlineStr">
        <is>
          <t>dtf-cat-v16-l</t>
        </is>
      </c>
      <c r="B13791" s="2" t="n"/>
      <c r="C13791" t="inlineStr">
        <is>
          <t>2043376906147</t>
        </is>
      </c>
      <c r="D13791" t="inlineStr">
        <is>
          <t>dtf-cat-v16</t>
        </is>
      </c>
      <c r="E13791" t="inlineStr">
        <is>
          <t>Футболка черная с принтом котиками</t>
        </is>
      </c>
      <c r="F13791" t="inlineStr">
        <is>
          <t>L</t>
        </is>
      </c>
      <c r="G13791" s="2" t="inlineStr">
        <is>
          <t>Да</t>
        </is>
      </c>
      <c r="H13791" s="2" t="inlineStr">
        <is>
          <t>Да</t>
        </is>
      </c>
      <c r="I13791" t="inlineStr">
        <is>
          <t>dtf-cat-v16-l</t>
        </is>
      </c>
    </row>
    <row r="13792">
      <c r="A13792" t="inlineStr">
        <is>
          <t>dtf-cat-v4-l</t>
        </is>
      </c>
      <c r="B13792" s="2" t="n"/>
      <c r="C13792" t="inlineStr">
        <is>
          <t>2043376905423</t>
        </is>
      </c>
      <c r="D13792" t="inlineStr">
        <is>
          <t>dtf-cat-v4</t>
        </is>
      </c>
      <c r="E13792" t="inlineStr">
        <is>
          <t>Футболка черная с принтом котиками</t>
        </is>
      </c>
      <c r="F13792" t="inlineStr">
        <is>
          <t>L</t>
        </is>
      </c>
      <c r="G13792" s="2" t="inlineStr">
        <is>
          <t>Да</t>
        </is>
      </c>
      <c r="H13792" s="2" t="inlineStr">
        <is>
          <t>Да</t>
        </is>
      </c>
      <c r="I13792" t="inlineStr">
        <is>
          <t>dtf-cat-v4-l</t>
        </is>
      </c>
    </row>
    <row r="13793">
      <c r="A13793" t="inlineStr">
        <is>
          <t>dtf-cat-v10-l</t>
        </is>
      </c>
      <c r="B13793" s="2" t="n"/>
      <c r="C13793" t="inlineStr">
        <is>
          <t>2043376905768</t>
        </is>
      </c>
      <c r="D13793" t="inlineStr">
        <is>
          <t>dtf-cat-v10</t>
        </is>
      </c>
      <c r="E13793" t="inlineStr">
        <is>
          <t>Футболка черная с принтом котиками</t>
        </is>
      </c>
      <c r="F13793" t="inlineStr">
        <is>
          <t>L</t>
        </is>
      </c>
      <c r="G13793" s="2" t="inlineStr">
        <is>
          <t>Да</t>
        </is>
      </c>
      <c r="H13793" s="2" t="inlineStr">
        <is>
          <t>Да</t>
        </is>
      </c>
      <c r="I13793" t="inlineStr">
        <is>
          <t>dtf-cat-v10-l</t>
        </is>
      </c>
    </row>
    <row r="13794">
      <c r="A13794" t="inlineStr">
        <is>
          <t>dtf-cat-v25-l</t>
        </is>
      </c>
      <c r="B13794" s="2" t="n"/>
      <c r="C13794" t="inlineStr">
        <is>
          <t>2043376906680</t>
        </is>
      </c>
      <c r="D13794" t="inlineStr">
        <is>
          <t>dtf-cat-v25</t>
        </is>
      </c>
      <c r="E13794" t="inlineStr">
        <is>
          <t>Футболка черная с принтом котиками</t>
        </is>
      </c>
      <c r="F13794" t="inlineStr">
        <is>
          <t>L</t>
        </is>
      </c>
      <c r="G13794" s="2" t="inlineStr">
        <is>
          <t>Да</t>
        </is>
      </c>
      <c r="H13794" s="2" t="inlineStr">
        <is>
          <t>Да</t>
        </is>
      </c>
      <c r="I13794" t="inlineStr">
        <is>
          <t>dtf-cat-v25-l</t>
        </is>
      </c>
    </row>
    <row r="13795">
      <c r="A13795" t="inlineStr">
        <is>
          <t>dtf-cat-v29-l</t>
        </is>
      </c>
      <c r="B13795" s="2" t="n"/>
      <c r="C13795" t="inlineStr">
        <is>
          <t>2043376906932</t>
        </is>
      </c>
      <c r="D13795" t="inlineStr">
        <is>
          <t>dtf-cat-v29</t>
        </is>
      </c>
      <c r="E13795" t="inlineStr">
        <is>
          <t>Футболка черная с принтом котиками</t>
        </is>
      </c>
      <c r="F13795" t="inlineStr">
        <is>
          <t>L</t>
        </is>
      </c>
      <c r="G13795" s="2" t="inlineStr">
        <is>
          <t>Да</t>
        </is>
      </c>
      <c r="H13795" s="2" t="inlineStr">
        <is>
          <t>Да</t>
        </is>
      </c>
      <c r="I13795" t="inlineStr">
        <is>
          <t>dtf-cat-v29-l</t>
        </is>
      </c>
    </row>
    <row r="13796">
      <c r="A13796" t="inlineStr">
        <is>
          <t>dtf-cat-v14-l</t>
        </is>
      </c>
      <c r="B13796" s="2" t="n"/>
      <c r="C13796" t="inlineStr">
        <is>
          <t>2043376906000</t>
        </is>
      </c>
      <c r="D13796" t="inlineStr">
        <is>
          <t>dtf-cat-v14</t>
        </is>
      </c>
      <c r="E13796" t="inlineStr">
        <is>
          <t>Футболка черная с принтом котиками</t>
        </is>
      </c>
      <c r="F13796" t="inlineStr">
        <is>
          <t>L</t>
        </is>
      </c>
      <c r="G13796" s="2" t="inlineStr">
        <is>
          <t>Да</t>
        </is>
      </c>
      <c r="H13796" s="2" t="inlineStr">
        <is>
          <t>Да</t>
        </is>
      </c>
      <c r="I13796" t="inlineStr">
        <is>
          <t>dtf-cat-v14-l</t>
        </is>
      </c>
    </row>
    <row r="13797">
      <c r="A13797" t="inlineStr">
        <is>
          <t>dtf-cat-v26-l</t>
        </is>
      </c>
      <c r="B13797" s="2" t="n"/>
      <c r="C13797" t="inlineStr">
        <is>
          <t>2043376906741</t>
        </is>
      </c>
      <c r="D13797" t="inlineStr">
        <is>
          <t>dtf-cat-v26</t>
        </is>
      </c>
      <c r="E13797" t="inlineStr">
        <is>
          <t>Футболка черная с принтом котиками</t>
        </is>
      </c>
      <c r="F13797" t="inlineStr">
        <is>
          <t>L</t>
        </is>
      </c>
      <c r="G13797" s="2" t="inlineStr">
        <is>
          <t>Да</t>
        </is>
      </c>
      <c r="H13797" s="2" t="inlineStr">
        <is>
          <t>Да</t>
        </is>
      </c>
      <c r="I13797" t="inlineStr">
        <is>
          <t>dtf-cat-v26-l</t>
        </is>
      </c>
    </row>
    <row r="13798">
      <c r="A13798" t="inlineStr">
        <is>
          <t>dtf-cat-v3-l</t>
        </is>
      </c>
      <c r="B13798" s="2" t="n"/>
      <c r="C13798" t="inlineStr">
        <is>
          <t>2043376905362</t>
        </is>
      </c>
      <c r="D13798" t="inlineStr">
        <is>
          <t>dtf-cat-v3</t>
        </is>
      </c>
      <c r="E13798" t="inlineStr">
        <is>
          <t>Футболка черная с принтом котиками</t>
        </is>
      </c>
      <c r="F13798" t="inlineStr">
        <is>
          <t>L</t>
        </is>
      </c>
      <c r="G13798" s="2" t="inlineStr">
        <is>
          <t>Да</t>
        </is>
      </c>
      <c r="H13798" s="2" t="inlineStr">
        <is>
          <t>Да</t>
        </is>
      </c>
      <c r="I13798" t="inlineStr">
        <is>
          <t>dtf-cat-v3-l</t>
        </is>
      </c>
    </row>
    <row r="13799">
      <c r="A13799" t="inlineStr">
        <is>
          <t>dtf-cat-v17-l</t>
        </is>
      </c>
      <c r="B13799" s="2" t="n"/>
      <c r="C13799" t="inlineStr">
        <is>
          <t>2043376906208</t>
        </is>
      </c>
      <c r="D13799" t="inlineStr">
        <is>
          <t>dtf-cat-v17</t>
        </is>
      </c>
      <c r="E13799" t="inlineStr">
        <is>
          <t>Футболка черная с принтом котиками</t>
        </is>
      </c>
      <c r="F13799" t="inlineStr">
        <is>
          <t>L</t>
        </is>
      </c>
      <c r="G13799" s="2" t="inlineStr">
        <is>
          <t>Да</t>
        </is>
      </c>
      <c r="H13799" s="2" t="inlineStr">
        <is>
          <t>Да</t>
        </is>
      </c>
      <c r="I13799" t="inlineStr">
        <is>
          <t>dtf-cat-v17-l</t>
        </is>
      </c>
    </row>
    <row r="13800">
      <c r="A13800" t="inlineStr">
        <is>
          <t>dtf-cat-v22-l</t>
        </is>
      </c>
      <c r="B13800" s="2" t="n"/>
      <c r="C13800" t="inlineStr">
        <is>
          <t>2043376906505</t>
        </is>
      </c>
      <c r="D13800" t="inlineStr">
        <is>
          <t>dtf-cat-v22</t>
        </is>
      </c>
      <c r="E13800" t="inlineStr">
        <is>
          <t>Футболка черная с принтом котиками</t>
        </is>
      </c>
      <c r="F13800" t="inlineStr">
        <is>
          <t>L</t>
        </is>
      </c>
      <c r="G13800" s="2" t="inlineStr">
        <is>
          <t>Да</t>
        </is>
      </c>
      <c r="H13800" s="2" t="inlineStr">
        <is>
          <t>Да</t>
        </is>
      </c>
      <c r="I13800" t="inlineStr">
        <is>
          <t>dtf-cat-v22-l</t>
        </is>
      </c>
    </row>
    <row r="13801">
      <c r="A13801" t="inlineStr">
        <is>
          <t>dtf-cat-v15-l</t>
        </is>
      </c>
      <c r="B13801" s="2" t="n"/>
      <c r="C13801" t="inlineStr">
        <is>
          <t>2043376906079</t>
        </is>
      </c>
      <c r="D13801" t="inlineStr">
        <is>
          <t>dtf-cat-v15</t>
        </is>
      </c>
      <c r="E13801" t="inlineStr">
        <is>
          <t>Футболка черная с принтом котиками</t>
        </is>
      </c>
      <c r="F13801" t="inlineStr">
        <is>
          <t>L</t>
        </is>
      </c>
      <c r="G13801" s="2" t="inlineStr">
        <is>
          <t>Да</t>
        </is>
      </c>
      <c r="H13801" s="2" t="inlineStr">
        <is>
          <t>Да</t>
        </is>
      </c>
      <c r="I13801" t="inlineStr">
        <is>
          <t>dtf-cat-v15-l</t>
        </is>
      </c>
    </row>
    <row r="13802">
      <c r="A13802" t="inlineStr">
        <is>
          <t>dtf-cat-v12-l</t>
        </is>
      </c>
      <c r="B13802" s="2" t="n"/>
      <c r="C13802" t="inlineStr">
        <is>
          <t>2043376905898</t>
        </is>
      </c>
      <c r="D13802" t="inlineStr">
        <is>
          <t>dtf-cat-v12</t>
        </is>
      </c>
      <c r="E13802" t="inlineStr">
        <is>
          <t>Футболка черная с принтом котиками</t>
        </is>
      </c>
      <c r="F13802" t="inlineStr">
        <is>
          <t>L</t>
        </is>
      </c>
      <c r="G13802" s="2" t="inlineStr">
        <is>
          <t>Да</t>
        </is>
      </c>
      <c r="H13802" s="2" t="inlineStr">
        <is>
          <t>Да</t>
        </is>
      </c>
      <c r="I13802" t="inlineStr">
        <is>
          <t>dtf-cat-v12-l</t>
        </is>
      </c>
    </row>
    <row r="13803">
      <c r="A13803" t="inlineStr">
        <is>
          <t>dtf-cat-v28-l</t>
        </is>
      </c>
      <c r="B13803" s="2" t="n"/>
      <c r="C13803" t="inlineStr">
        <is>
          <t>2043376906871</t>
        </is>
      </c>
      <c r="D13803" t="inlineStr">
        <is>
          <t>dtf-cat-v28</t>
        </is>
      </c>
      <c r="E13803" t="inlineStr">
        <is>
          <t>Футболка черная с принтом котиками</t>
        </is>
      </c>
      <c r="F13803" t="inlineStr">
        <is>
          <t>L</t>
        </is>
      </c>
      <c r="G13803" s="2" t="inlineStr">
        <is>
          <t>Да</t>
        </is>
      </c>
      <c r="H13803" s="2" t="inlineStr">
        <is>
          <t>Да</t>
        </is>
      </c>
      <c r="I13803" t="inlineStr">
        <is>
          <t>dtf-cat-v28-l</t>
        </is>
      </c>
    </row>
    <row r="13804">
      <c r="A13804" t="inlineStr">
        <is>
          <t>dtf-cat-v1-l</t>
        </is>
      </c>
      <c r="B13804" s="2" t="n"/>
      <c r="C13804" t="inlineStr">
        <is>
          <t>2043376655939</t>
        </is>
      </c>
      <c r="D13804" t="inlineStr">
        <is>
          <t>dtf-cat-v1</t>
        </is>
      </c>
      <c r="E13804" t="inlineStr">
        <is>
          <t>Футболка черная с принтом котиками</t>
        </is>
      </c>
      <c r="F13804" t="inlineStr">
        <is>
          <t>L</t>
        </is>
      </c>
      <c r="G13804" s="2" t="inlineStr">
        <is>
          <t>Да</t>
        </is>
      </c>
      <c r="H13804" s="2" t="inlineStr">
        <is>
          <t>Да</t>
        </is>
      </c>
      <c r="I13804" t="inlineStr">
        <is>
          <t>dtf-cat-v1-l</t>
        </is>
      </c>
    </row>
    <row r="13805">
      <c r="A13805" t="inlineStr">
        <is>
          <t>dtf-cat-v2-l</t>
        </is>
      </c>
      <c r="B13805" s="2" t="n"/>
      <c r="C13805" t="inlineStr">
        <is>
          <t>2043376905270</t>
        </is>
      </c>
      <c r="D13805" t="inlineStr">
        <is>
          <t>dtf-cat-v2</t>
        </is>
      </c>
      <c r="E13805" t="inlineStr">
        <is>
          <t>Футболка черная с принтом котиками</t>
        </is>
      </c>
      <c r="F13805" t="inlineStr">
        <is>
          <t>L</t>
        </is>
      </c>
      <c r="G13805" s="2" t="inlineStr">
        <is>
          <t>Да</t>
        </is>
      </c>
      <c r="H13805" s="2" t="inlineStr">
        <is>
          <t>Да</t>
        </is>
      </c>
      <c r="I13805" t="inlineStr">
        <is>
          <t>dtf-cat-v2-l</t>
        </is>
      </c>
    </row>
    <row r="13806">
      <c r="A13806" t="inlineStr">
        <is>
          <t>dtf-cat-v8-l</t>
        </is>
      </c>
      <c r="B13806" s="2" t="n"/>
      <c r="C13806" t="inlineStr">
        <is>
          <t>2043376905669</t>
        </is>
      </c>
      <c r="D13806" t="inlineStr">
        <is>
          <t>dtf-cat-v8</t>
        </is>
      </c>
      <c r="E13806" t="inlineStr">
        <is>
          <t>Футболка черная с принтом котиками</t>
        </is>
      </c>
      <c r="F13806" t="inlineStr">
        <is>
          <t>L</t>
        </is>
      </c>
      <c r="G13806" s="2" t="inlineStr">
        <is>
          <t>Да</t>
        </is>
      </c>
      <c r="H13806" s="2" t="inlineStr">
        <is>
          <t>Да</t>
        </is>
      </c>
      <c r="I13806" t="inlineStr">
        <is>
          <t>dtf-cat-v8-l</t>
        </is>
      </c>
    </row>
    <row r="13807">
      <c r="A13807" t="inlineStr">
        <is>
          <t>dtf-cat-v21-l</t>
        </is>
      </c>
      <c r="B13807" s="2" t="n"/>
      <c r="C13807" t="inlineStr">
        <is>
          <t>2043376906444</t>
        </is>
      </c>
      <c r="D13807" t="inlineStr">
        <is>
          <t>dtf-cat-v21</t>
        </is>
      </c>
      <c r="E13807" t="inlineStr">
        <is>
          <t>Футболка черная с принтом котиками</t>
        </is>
      </c>
      <c r="F13807" t="inlineStr">
        <is>
          <t>L</t>
        </is>
      </c>
      <c r="G13807" s="2" t="inlineStr">
        <is>
          <t>Да</t>
        </is>
      </c>
      <c r="H13807" s="2" t="inlineStr">
        <is>
          <t>Да</t>
        </is>
      </c>
      <c r="I13807" t="inlineStr">
        <is>
          <t>dtf-cat-v21-l</t>
        </is>
      </c>
    </row>
    <row r="13808">
      <c r="A13808" t="inlineStr">
        <is>
          <t>dtf-cat-v23-l</t>
        </is>
      </c>
      <c r="B13808" s="2" t="n"/>
      <c r="C13808" t="inlineStr">
        <is>
          <t>2043376906574</t>
        </is>
      </c>
      <c r="D13808" t="inlineStr">
        <is>
          <t>dtf-cat-v23</t>
        </is>
      </c>
      <c r="E13808" t="inlineStr">
        <is>
          <t>Футболка черная с принтом котиками</t>
        </is>
      </c>
      <c r="F13808" t="inlineStr">
        <is>
          <t>L</t>
        </is>
      </c>
      <c r="G13808" s="2" t="inlineStr">
        <is>
          <t>Да</t>
        </is>
      </c>
      <c r="H13808" s="2" t="inlineStr">
        <is>
          <t>Да</t>
        </is>
      </c>
      <c r="I13808" t="inlineStr">
        <is>
          <t>dtf-cat-v23-l</t>
        </is>
      </c>
    </row>
    <row r="13809">
      <c r="A13809" t="inlineStr">
        <is>
          <t>dtf-cat-v23-m</t>
        </is>
      </c>
      <c r="B13809" s="2" t="n"/>
      <c r="C13809" t="inlineStr">
        <is>
          <t>2043376906581</t>
        </is>
      </c>
      <c r="D13809" t="inlineStr">
        <is>
          <t>dtf-cat-v23</t>
        </is>
      </c>
      <c r="E13809" t="inlineStr">
        <is>
          <t>Футболка черная с принтом котиками</t>
        </is>
      </c>
      <c r="F13809" t="inlineStr">
        <is>
          <t>M</t>
        </is>
      </c>
      <c r="G13809" s="2" t="inlineStr">
        <is>
          <t>Да</t>
        </is>
      </c>
      <c r="H13809" s="2" t="inlineStr">
        <is>
          <t>Да</t>
        </is>
      </c>
      <c r="I13809" t="inlineStr">
        <is>
          <t>dtf-cat-v23-m</t>
        </is>
      </c>
    </row>
    <row r="13810">
      <c r="A13810" t="inlineStr">
        <is>
          <t>dtf-cat-v11-m</t>
        </is>
      </c>
      <c r="B13810" s="2" t="n"/>
      <c r="C13810" t="inlineStr">
        <is>
          <t>2043376905843</t>
        </is>
      </c>
      <c r="D13810" t="inlineStr">
        <is>
          <t>dtf-cat-v11</t>
        </is>
      </c>
      <c r="E13810" t="inlineStr">
        <is>
          <t>Футболка черная с принтом котиками</t>
        </is>
      </c>
      <c r="F13810" t="inlineStr">
        <is>
          <t>M</t>
        </is>
      </c>
      <c r="G13810" s="2" t="inlineStr">
        <is>
          <t>Да</t>
        </is>
      </c>
      <c r="H13810" s="2" t="inlineStr">
        <is>
          <t>Да</t>
        </is>
      </c>
      <c r="I13810" t="inlineStr">
        <is>
          <t>dtf-cat-v11-m</t>
        </is>
      </c>
    </row>
    <row r="13811">
      <c r="A13811" t="inlineStr">
        <is>
          <t>dtf-cat-v12-m</t>
        </is>
      </c>
      <c r="B13811" s="2" t="n"/>
      <c r="C13811" t="inlineStr">
        <is>
          <t>2043376905904</t>
        </is>
      </c>
      <c r="D13811" t="inlineStr">
        <is>
          <t>dtf-cat-v12</t>
        </is>
      </c>
      <c r="E13811" t="inlineStr">
        <is>
          <t>Футболка черная с принтом котиками</t>
        </is>
      </c>
      <c r="F13811" t="inlineStr">
        <is>
          <t>M</t>
        </is>
      </c>
      <c r="G13811" s="2" t="inlineStr">
        <is>
          <t>Да</t>
        </is>
      </c>
      <c r="H13811" s="2" t="inlineStr">
        <is>
          <t>Да</t>
        </is>
      </c>
      <c r="I13811" t="inlineStr">
        <is>
          <t>dtf-cat-v12-m</t>
        </is>
      </c>
    </row>
    <row r="13812">
      <c r="A13812" t="inlineStr">
        <is>
          <t>dtf-cat-v2-m</t>
        </is>
      </c>
      <c r="B13812" s="2" t="n"/>
      <c r="C13812" t="inlineStr">
        <is>
          <t>2043376905287</t>
        </is>
      </c>
      <c r="D13812" t="inlineStr">
        <is>
          <t>dtf-cat-v2</t>
        </is>
      </c>
      <c r="E13812" t="inlineStr">
        <is>
          <t>Футболка черная с принтом котиками</t>
        </is>
      </c>
      <c r="F13812" t="inlineStr">
        <is>
          <t>M</t>
        </is>
      </c>
      <c r="G13812" s="2" t="inlineStr">
        <is>
          <t>Да</t>
        </is>
      </c>
      <c r="H13812" s="2" t="inlineStr">
        <is>
          <t>Да</t>
        </is>
      </c>
      <c r="I13812" t="inlineStr">
        <is>
          <t>dtf-cat-v2-m</t>
        </is>
      </c>
    </row>
    <row r="13813">
      <c r="A13813" t="inlineStr">
        <is>
          <t>dtf-cat-v3-m</t>
        </is>
      </c>
      <c r="B13813" s="2" t="n"/>
      <c r="C13813" t="inlineStr">
        <is>
          <t>2043376905379</t>
        </is>
      </c>
      <c r="D13813" t="inlineStr">
        <is>
          <t>dtf-cat-v3</t>
        </is>
      </c>
      <c r="E13813" t="inlineStr">
        <is>
          <t>Футболка черная с принтом котиками</t>
        </is>
      </c>
      <c r="F13813" t="inlineStr">
        <is>
          <t>M</t>
        </is>
      </c>
      <c r="G13813" s="2" t="inlineStr">
        <is>
          <t>Да</t>
        </is>
      </c>
      <c r="H13813" s="2" t="inlineStr">
        <is>
          <t>Да</t>
        </is>
      </c>
      <c r="I13813" t="inlineStr">
        <is>
          <t>dtf-cat-v3-m</t>
        </is>
      </c>
    </row>
    <row r="13814">
      <c r="A13814" t="inlineStr">
        <is>
          <t>dtf-cat-v1-m</t>
        </is>
      </c>
      <c r="B13814" s="2" t="n"/>
      <c r="C13814" t="inlineStr">
        <is>
          <t>2043376655946</t>
        </is>
      </c>
      <c r="D13814" t="inlineStr">
        <is>
          <t>dtf-cat-v1</t>
        </is>
      </c>
      <c r="E13814" t="inlineStr">
        <is>
          <t>Футболка черная с принтом котиками</t>
        </is>
      </c>
      <c r="F13814" t="inlineStr">
        <is>
          <t>M</t>
        </is>
      </c>
      <c r="G13814" s="2" t="inlineStr">
        <is>
          <t>Да</t>
        </is>
      </c>
      <c r="H13814" s="2" t="inlineStr">
        <is>
          <t>Да</t>
        </is>
      </c>
      <c r="I13814" t="inlineStr">
        <is>
          <t>dtf-cat-v1-m</t>
        </is>
      </c>
    </row>
    <row r="13815">
      <c r="A13815" t="inlineStr">
        <is>
          <t>dtf-cat-v28-m</t>
        </is>
      </c>
      <c r="B13815" s="2" t="n"/>
      <c r="C13815" t="inlineStr">
        <is>
          <t>2043376906888</t>
        </is>
      </c>
      <c r="D13815" t="inlineStr">
        <is>
          <t>dtf-cat-v28</t>
        </is>
      </c>
      <c r="E13815" t="inlineStr">
        <is>
          <t>Футболка черная с принтом котиками</t>
        </is>
      </c>
      <c r="F13815" t="inlineStr">
        <is>
          <t>M</t>
        </is>
      </c>
      <c r="G13815" s="2" t="inlineStr">
        <is>
          <t>Да</t>
        </is>
      </c>
      <c r="H13815" s="2" t="inlineStr">
        <is>
          <t>Да</t>
        </is>
      </c>
      <c r="I13815" t="inlineStr">
        <is>
          <t>dtf-cat-v28-m</t>
        </is>
      </c>
    </row>
    <row r="13816">
      <c r="A13816" t="inlineStr">
        <is>
          <t>dtf-cat-v7-m</t>
        </is>
      </c>
      <c r="B13816" s="2" t="n"/>
      <c r="C13816" t="inlineStr">
        <is>
          <t>2043376905614</t>
        </is>
      </c>
      <c r="D13816" t="inlineStr">
        <is>
          <t>dtf-cat-v7</t>
        </is>
      </c>
      <c r="E13816" t="inlineStr">
        <is>
          <t>Футболка черная с принтом котиками</t>
        </is>
      </c>
      <c r="F13816" t="inlineStr">
        <is>
          <t>M</t>
        </is>
      </c>
      <c r="G13816" s="2" t="inlineStr">
        <is>
          <t>Да</t>
        </is>
      </c>
      <c r="H13816" s="2" t="inlineStr">
        <is>
          <t>Да</t>
        </is>
      </c>
      <c r="I13816" t="inlineStr">
        <is>
          <t>dtf-cat-v7-m</t>
        </is>
      </c>
    </row>
    <row r="13817">
      <c r="A13817" t="inlineStr">
        <is>
          <t>dtf-cat-v16-m</t>
        </is>
      </c>
      <c r="B13817" s="2" t="n"/>
      <c r="C13817" t="inlineStr">
        <is>
          <t>2043376906154</t>
        </is>
      </c>
      <c r="D13817" t="inlineStr">
        <is>
          <t>dtf-cat-v16</t>
        </is>
      </c>
      <c r="E13817" t="inlineStr">
        <is>
          <t>Футболка черная с принтом котиками</t>
        </is>
      </c>
      <c r="F13817" t="inlineStr">
        <is>
          <t>M</t>
        </is>
      </c>
      <c r="G13817" s="2" t="inlineStr">
        <is>
          <t>Да</t>
        </is>
      </c>
      <c r="H13817" s="2" t="inlineStr">
        <is>
          <t>Да</t>
        </is>
      </c>
      <c r="I13817" t="inlineStr">
        <is>
          <t>dtf-cat-v16-m</t>
        </is>
      </c>
    </row>
    <row r="13818">
      <c r="A13818" t="inlineStr">
        <is>
          <t>dtf-cat-v5-m</t>
        </is>
      </c>
      <c r="B13818" s="2" t="n"/>
      <c r="C13818" t="inlineStr">
        <is>
          <t>2043376905492</t>
        </is>
      </c>
      <c r="D13818" t="inlineStr">
        <is>
          <t>dtf-cat-v5</t>
        </is>
      </c>
      <c r="E13818" t="inlineStr">
        <is>
          <t>Футболка черная с принтом котиками</t>
        </is>
      </c>
      <c r="F13818" t="inlineStr">
        <is>
          <t>M</t>
        </is>
      </c>
      <c r="G13818" s="2" t="inlineStr">
        <is>
          <t>Да</t>
        </is>
      </c>
      <c r="H13818" s="2" t="inlineStr">
        <is>
          <t>Да</t>
        </is>
      </c>
      <c r="I13818" t="inlineStr">
        <is>
          <t>dtf-cat-v5-m</t>
        </is>
      </c>
    </row>
    <row r="13819">
      <c r="A13819" t="inlineStr">
        <is>
          <t>dtf-cat-v21-m</t>
        </is>
      </c>
      <c r="B13819" s="2" t="n"/>
      <c r="C13819" t="inlineStr">
        <is>
          <t>2043376906451</t>
        </is>
      </c>
      <c r="D13819" t="inlineStr">
        <is>
          <t>dtf-cat-v21</t>
        </is>
      </c>
      <c r="E13819" t="inlineStr">
        <is>
          <t>Футболка черная с принтом котиками</t>
        </is>
      </c>
      <c r="F13819" t="inlineStr">
        <is>
          <t>M</t>
        </is>
      </c>
      <c r="G13819" s="2" t="inlineStr">
        <is>
          <t>Да</t>
        </is>
      </c>
      <c r="H13819" s="2" t="inlineStr">
        <is>
          <t>Да</t>
        </is>
      </c>
      <c r="I13819" t="inlineStr">
        <is>
          <t>dtf-cat-v21-m</t>
        </is>
      </c>
    </row>
    <row r="13820">
      <c r="A13820" t="inlineStr">
        <is>
          <t>dtf-cat-v4-m</t>
        </is>
      </c>
      <c r="B13820" s="2" t="n"/>
      <c r="C13820" t="inlineStr">
        <is>
          <t>2043376905430</t>
        </is>
      </c>
      <c r="D13820" t="inlineStr">
        <is>
          <t>dtf-cat-v4</t>
        </is>
      </c>
      <c r="E13820" t="inlineStr">
        <is>
          <t>Футболка черная с принтом котиками</t>
        </is>
      </c>
      <c r="F13820" t="inlineStr">
        <is>
          <t>M</t>
        </is>
      </c>
      <c r="G13820" s="2" t="inlineStr">
        <is>
          <t>Да</t>
        </is>
      </c>
      <c r="H13820" s="2" t="inlineStr">
        <is>
          <t>Да</t>
        </is>
      </c>
      <c r="I13820" t="inlineStr">
        <is>
          <t>dtf-cat-v4-m</t>
        </is>
      </c>
    </row>
    <row r="13821">
      <c r="A13821" t="inlineStr">
        <is>
          <t>dtf-cat-v9-m</t>
        </is>
      </c>
      <c r="B13821" s="2" t="n"/>
      <c r="C13821" t="inlineStr">
        <is>
          <t>2043376905720</t>
        </is>
      </c>
      <c r="D13821" t="inlineStr">
        <is>
          <t>dtf-cat-v9</t>
        </is>
      </c>
      <c r="E13821" t="inlineStr">
        <is>
          <t>Футболка черная с принтом котиками</t>
        </is>
      </c>
      <c r="F13821" t="inlineStr">
        <is>
          <t>M</t>
        </is>
      </c>
      <c r="G13821" s="2" t="inlineStr">
        <is>
          <t>Да</t>
        </is>
      </c>
      <c r="H13821" s="2" t="inlineStr">
        <is>
          <t>Да</t>
        </is>
      </c>
      <c r="I13821" t="inlineStr">
        <is>
          <t>dtf-cat-v9-m</t>
        </is>
      </c>
    </row>
    <row r="13822">
      <c r="A13822" t="inlineStr">
        <is>
          <t>dtf-cat-v22-m</t>
        </is>
      </c>
      <c r="B13822" s="2" t="n"/>
      <c r="C13822" t="inlineStr">
        <is>
          <t>2043376906512</t>
        </is>
      </c>
      <c r="D13822" t="inlineStr">
        <is>
          <t>dtf-cat-v22</t>
        </is>
      </c>
      <c r="E13822" t="inlineStr">
        <is>
          <t>Футболка черная с принтом котиками</t>
        </is>
      </c>
      <c r="F13822" t="inlineStr">
        <is>
          <t>M</t>
        </is>
      </c>
      <c r="G13822" s="2" t="inlineStr">
        <is>
          <t>Да</t>
        </is>
      </c>
      <c r="H13822" s="2" t="inlineStr">
        <is>
          <t>Да</t>
        </is>
      </c>
      <c r="I13822" t="inlineStr">
        <is>
          <t>dtf-cat-v22-m</t>
        </is>
      </c>
    </row>
    <row r="13823">
      <c r="A13823" t="inlineStr">
        <is>
          <t>dtf-cat-v8-m</t>
        </is>
      </c>
      <c r="B13823" s="2" t="n"/>
      <c r="C13823" t="inlineStr">
        <is>
          <t>2043376905676</t>
        </is>
      </c>
      <c r="D13823" t="inlineStr">
        <is>
          <t>dtf-cat-v8</t>
        </is>
      </c>
      <c r="E13823" t="inlineStr">
        <is>
          <t>Футболка черная с принтом котиками</t>
        </is>
      </c>
      <c r="F13823" t="inlineStr">
        <is>
          <t>M</t>
        </is>
      </c>
      <c r="G13823" s="2" t="inlineStr">
        <is>
          <t>Да</t>
        </is>
      </c>
      <c r="H13823" s="2" t="inlineStr">
        <is>
          <t>Да</t>
        </is>
      </c>
      <c r="I13823" t="inlineStr">
        <is>
          <t>dtf-cat-v8-m</t>
        </is>
      </c>
    </row>
    <row r="13824">
      <c r="A13824" t="inlineStr">
        <is>
          <t>dtf-cat-v26-m</t>
        </is>
      </c>
      <c r="B13824" s="2" t="n"/>
      <c r="C13824" t="inlineStr">
        <is>
          <t>2043376906758</t>
        </is>
      </c>
      <c r="D13824" t="inlineStr">
        <is>
          <t>dtf-cat-v26</t>
        </is>
      </c>
      <c r="E13824" t="inlineStr">
        <is>
          <t>Футболка черная с принтом котиками</t>
        </is>
      </c>
      <c r="F13824" t="inlineStr">
        <is>
          <t>M</t>
        </is>
      </c>
      <c r="G13824" s="2" t="inlineStr">
        <is>
          <t>Да</t>
        </is>
      </c>
      <c r="H13824" s="2" t="inlineStr">
        <is>
          <t>Да</t>
        </is>
      </c>
      <c r="I13824" t="inlineStr">
        <is>
          <t>dtf-cat-v26-m</t>
        </is>
      </c>
    </row>
    <row r="13825">
      <c r="A13825" t="inlineStr">
        <is>
          <t>dtf-cat-v29-m</t>
        </is>
      </c>
      <c r="B13825" s="2" t="n"/>
      <c r="C13825" t="inlineStr">
        <is>
          <t>2043376906949</t>
        </is>
      </c>
      <c r="D13825" t="inlineStr">
        <is>
          <t>dtf-cat-v29</t>
        </is>
      </c>
      <c r="E13825" t="inlineStr">
        <is>
          <t>Футболка черная с принтом котиками</t>
        </is>
      </c>
      <c r="F13825" t="inlineStr">
        <is>
          <t>M</t>
        </is>
      </c>
      <c r="G13825" s="2" t="inlineStr">
        <is>
          <t>Да</t>
        </is>
      </c>
      <c r="H13825" s="2" t="inlineStr">
        <is>
          <t>Да</t>
        </is>
      </c>
      <c r="I13825" t="inlineStr">
        <is>
          <t>dtf-cat-v29-m</t>
        </is>
      </c>
    </row>
    <row r="13826">
      <c r="A13826" t="inlineStr">
        <is>
          <t>dtf-cat-v24-m</t>
        </is>
      </c>
      <c r="B13826" s="2" t="n"/>
      <c r="C13826" t="inlineStr">
        <is>
          <t>2043376906642</t>
        </is>
      </c>
      <c r="D13826" t="inlineStr">
        <is>
          <t>dtf-cat-v24</t>
        </is>
      </c>
      <c r="E13826" t="inlineStr">
        <is>
          <t>Футболка черная с принтом котиками</t>
        </is>
      </c>
      <c r="F13826" t="inlineStr">
        <is>
          <t>M</t>
        </is>
      </c>
      <c r="G13826" s="2" t="inlineStr">
        <is>
          <t>Да</t>
        </is>
      </c>
      <c r="H13826" s="2" t="inlineStr">
        <is>
          <t>Да</t>
        </is>
      </c>
      <c r="I13826" t="inlineStr">
        <is>
          <t>dtf-cat-v24-m</t>
        </is>
      </c>
    </row>
    <row r="13827">
      <c r="A13827" t="inlineStr">
        <is>
          <t>dtf-cat-v20-m</t>
        </is>
      </c>
      <c r="B13827" s="2" t="n"/>
      <c r="C13827" t="inlineStr">
        <is>
          <t>2043376906390</t>
        </is>
      </c>
      <c r="D13827" t="inlineStr">
        <is>
          <t>dtf-cat-v20</t>
        </is>
      </c>
      <c r="E13827" t="inlineStr">
        <is>
          <t>Футболка черная с принтом котиками</t>
        </is>
      </c>
      <c r="F13827" t="inlineStr">
        <is>
          <t>M</t>
        </is>
      </c>
      <c r="G13827" s="2" t="inlineStr">
        <is>
          <t>Да</t>
        </is>
      </c>
      <c r="H13827" s="2" t="inlineStr">
        <is>
          <t>Да</t>
        </is>
      </c>
      <c r="I13827" t="inlineStr">
        <is>
          <t>dtf-cat-v20-m</t>
        </is>
      </c>
    </row>
    <row r="13828">
      <c r="A13828" t="inlineStr">
        <is>
          <t>dtf-cat-v13-m</t>
        </is>
      </c>
      <c r="B13828" s="2" t="n"/>
      <c r="C13828" t="inlineStr">
        <is>
          <t>2043376905966</t>
        </is>
      </c>
      <c r="D13828" t="inlineStr">
        <is>
          <t>dtf-cat-v13</t>
        </is>
      </c>
      <c r="E13828" t="inlineStr">
        <is>
          <t>Футболка черная с принтом котиками</t>
        </is>
      </c>
      <c r="F13828" t="inlineStr">
        <is>
          <t>M</t>
        </is>
      </c>
      <c r="G13828" s="2" t="inlineStr">
        <is>
          <t>Да</t>
        </is>
      </c>
      <c r="H13828" s="2" t="inlineStr">
        <is>
          <t>Да</t>
        </is>
      </c>
      <c r="I13828" t="inlineStr">
        <is>
          <t>dtf-cat-v13-m</t>
        </is>
      </c>
    </row>
    <row r="13829">
      <c r="A13829" t="inlineStr">
        <is>
          <t>dtf-cat-v30-m</t>
        </is>
      </c>
      <c r="B13829" s="2" t="n"/>
      <c r="C13829" t="inlineStr">
        <is>
          <t>2043376907014</t>
        </is>
      </c>
      <c r="D13829" t="inlineStr">
        <is>
          <t>dtf-cat-v30</t>
        </is>
      </c>
      <c r="E13829" t="inlineStr">
        <is>
          <t>Футболка черная с принтом котиками</t>
        </is>
      </c>
      <c r="F13829" t="inlineStr">
        <is>
          <t>M</t>
        </is>
      </c>
      <c r="G13829" s="2" t="inlineStr">
        <is>
          <t>Да</t>
        </is>
      </c>
      <c r="H13829" s="2" t="inlineStr">
        <is>
          <t>Да</t>
        </is>
      </c>
      <c r="I13829" t="inlineStr">
        <is>
          <t>dtf-cat-v30-m</t>
        </is>
      </c>
    </row>
    <row r="13830">
      <c r="A13830" t="inlineStr">
        <is>
          <t>dtf-cat-v25-m</t>
        </is>
      </c>
      <c r="B13830" s="2" t="n"/>
      <c r="C13830" t="inlineStr">
        <is>
          <t>2043376906697</t>
        </is>
      </c>
      <c r="D13830" t="inlineStr">
        <is>
          <t>dtf-cat-v25</t>
        </is>
      </c>
      <c r="E13830" t="inlineStr">
        <is>
          <t>Футболка черная с принтом котиками</t>
        </is>
      </c>
      <c r="F13830" t="inlineStr">
        <is>
          <t>M</t>
        </is>
      </c>
      <c r="G13830" s="2" t="inlineStr">
        <is>
          <t>Да</t>
        </is>
      </c>
      <c r="H13830" s="2" t="inlineStr">
        <is>
          <t>Да</t>
        </is>
      </c>
      <c r="I13830" t="inlineStr">
        <is>
          <t>dtf-cat-v25-m</t>
        </is>
      </c>
    </row>
    <row r="13831">
      <c r="A13831" t="inlineStr">
        <is>
          <t>dtf-cat-v19-m</t>
        </is>
      </c>
      <c r="B13831" s="2" t="n"/>
      <c r="C13831" t="inlineStr">
        <is>
          <t>2043376906321</t>
        </is>
      </c>
      <c r="D13831" t="inlineStr">
        <is>
          <t>dtf-cat-v19</t>
        </is>
      </c>
      <c r="E13831" t="inlineStr">
        <is>
          <t>Футболка черная с принтом котиками</t>
        </is>
      </c>
      <c r="F13831" t="inlineStr">
        <is>
          <t>M</t>
        </is>
      </c>
      <c r="G13831" s="2" t="inlineStr">
        <is>
          <t>Да</t>
        </is>
      </c>
      <c r="H13831" s="2" t="inlineStr">
        <is>
          <t>Да</t>
        </is>
      </c>
      <c r="I13831" t="inlineStr">
        <is>
          <t>dtf-cat-v19-m</t>
        </is>
      </c>
    </row>
    <row r="13832">
      <c r="A13832" t="inlineStr">
        <is>
          <t>dtf-cat-v18-m</t>
        </is>
      </c>
      <c r="B13832" s="2" t="n"/>
      <c r="C13832" t="inlineStr">
        <is>
          <t>2043376906260</t>
        </is>
      </c>
      <c r="D13832" t="inlineStr">
        <is>
          <t>dtf-cat-v18</t>
        </is>
      </c>
      <c r="E13832" t="inlineStr">
        <is>
          <t>Футболка черная с принтом котиками</t>
        </is>
      </c>
      <c r="F13832" t="inlineStr">
        <is>
          <t>M</t>
        </is>
      </c>
      <c r="G13832" s="2" t="inlineStr">
        <is>
          <t>Да</t>
        </is>
      </c>
      <c r="H13832" s="2" t="inlineStr">
        <is>
          <t>Да</t>
        </is>
      </c>
      <c r="I13832" t="inlineStr">
        <is>
          <t>dtf-cat-v18-m</t>
        </is>
      </c>
    </row>
    <row r="13833">
      <c r="A13833" t="inlineStr">
        <is>
          <t>dtf-cat-v10-m</t>
        </is>
      </c>
      <c r="B13833" s="2" t="n"/>
      <c r="C13833" t="inlineStr">
        <is>
          <t>2043376905775</t>
        </is>
      </c>
      <c r="D13833" t="inlineStr">
        <is>
          <t>dtf-cat-v10</t>
        </is>
      </c>
      <c r="E13833" t="inlineStr">
        <is>
          <t>Футболка черная с принтом котиками</t>
        </is>
      </c>
      <c r="F13833" t="inlineStr">
        <is>
          <t>M</t>
        </is>
      </c>
      <c r="G13833" s="2" t="inlineStr">
        <is>
          <t>Да</t>
        </is>
      </c>
      <c r="H13833" s="2" t="inlineStr">
        <is>
          <t>Да</t>
        </is>
      </c>
      <c r="I13833" t="inlineStr">
        <is>
          <t>dtf-cat-v10-m</t>
        </is>
      </c>
    </row>
    <row r="13834">
      <c r="A13834" t="inlineStr">
        <is>
          <t>dtf-cat-v6-m</t>
        </is>
      </c>
      <c r="B13834" s="2" t="n"/>
      <c r="C13834" t="inlineStr">
        <is>
          <t>2043376905546</t>
        </is>
      </c>
      <c r="D13834" t="inlineStr">
        <is>
          <t>dtf-cat-v6</t>
        </is>
      </c>
      <c r="E13834" t="inlineStr">
        <is>
          <t>Футболка черная с принтом котиками</t>
        </is>
      </c>
      <c r="F13834" t="inlineStr">
        <is>
          <t>M</t>
        </is>
      </c>
      <c r="G13834" s="2" t="inlineStr">
        <is>
          <t>Да</t>
        </is>
      </c>
      <c r="H13834" s="2" t="inlineStr">
        <is>
          <t>Да</t>
        </is>
      </c>
      <c r="I13834" t="inlineStr">
        <is>
          <t>dtf-cat-v6-m</t>
        </is>
      </c>
    </row>
    <row r="13835">
      <c r="A13835" t="inlineStr">
        <is>
          <t>dtf-cat-v17-m</t>
        </is>
      </c>
      <c r="B13835" s="2" t="n"/>
      <c r="C13835" t="inlineStr">
        <is>
          <t>2043376906215</t>
        </is>
      </c>
      <c r="D13835" t="inlineStr">
        <is>
          <t>dtf-cat-v17</t>
        </is>
      </c>
      <c r="E13835" t="inlineStr">
        <is>
          <t>Футболка черная с принтом котиками</t>
        </is>
      </c>
      <c r="F13835" t="inlineStr">
        <is>
          <t>M</t>
        </is>
      </c>
      <c r="G13835" s="2" t="inlineStr">
        <is>
          <t>Да</t>
        </is>
      </c>
      <c r="H13835" s="2" t="inlineStr">
        <is>
          <t>Да</t>
        </is>
      </c>
      <c r="I13835" t="inlineStr">
        <is>
          <t>dtf-cat-v17-m</t>
        </is>
      </c>
    </row>
    <row r="13836">
      <c r="A13836" t="inlineStr">
        <is>
          <t>dtf-cat-v14-m</t>
        </is>
      </c>
      <c r="B13836" s="2" t="n"/>
      <c r="C13836" t="inlineStr">
        <is>
          <t>2043376906017</t>
        </is>
      </c>
      <c r="D13836" t="inlineStr">
        <is>
          <t>dtf-cat-v14</t>
        </is>
      </c>
      <c r="E13836" t="inlineStr">
        <is>
          <t>Футболка черная с принтом котиками</t>
        </is>
      </c>
      <c r="F13836" t="inlineStr">
        <is>
          <t>M</t>
        </is>
      </c>
      <c r="G13836" s="2" t="inlineStr">
        <is>
          <t>Да</t>
        </is>
      </c>
      <c r="H13836" s="2" t="inlineStr">
        <is>
          <t>Да</t>
        </is>
      </c>
      <c r="I13836" t="inlineStr">
        <is>
          <t>dtf-cat-v14-m</t>
        </is>
      </c>
    </row>
    <row r="13837">
      <c r="A13837" t="inlineStr">
        <is>
          <t>dtf-cat-v15-m</t>
        </is>
      </c>
      <c r="B13837" s="2" t="n"/>
      <c r="C13837" t="inlineStr">
        <is>
          <t>2043376906086</t>
        </is>
      </c>
      <c r="D13837" t="inlineStr">
        <is>
          <t>dtf-cat-v15</t>
        </is>
      </c>
      <c r="E13837" t="inlineStr">
        <is>
          <t>Футболка черная с принтом котиками</t>
        </is>
      </c>
      <c r="F13837" t="inlineStr">
        <is>
          <t>M</t>
        </is>
      </c>
      <c r="G13837" s="2" t="inlineStr">
        <is>
          <t>Да</t>
        </is>
      </c>
      <c r="H13837" s="2" t="inlineStr">
        <is>
          <t>Да</t>
        </is>
      </c>
      <c r="I13837" t="inlineStr">
        <is>
          <t>dtf-cat-v15-m</t>
        </is>
      </c>
    </row>
    <row r="13838">
      <c r="A13838" t="inlineStr">
        <is>
          <t>dtf-cat-v21-s</t>
        </is>
      </c>
      <c r="B13838" s="2" t="n"/>
      <c r="C13838" t="inlineStr">
        <is>
          <t>2043376906468</t>
        </is>
      </c>
      <c r="D13838" t="inlineStr">
        <is>
          <t>dtf-cat-v21</t>
        </is>
      </c>
      <c r="E13838" t="inlineStr">
        <is>
          <t>Футболка черная с принтом котиками</t>
        </is>
      </c>
      <c r="F13838" t="inlineStr">
        <is>
          <t>S</t>
        </is>
      </c>
      <c r="G13838" s="2" t="inlineStr">
        <is>
          <t>Да</t>
        </is>
      </c>
      <c r="H13838" s="2" t="inlineStr">
        <is>
          <t>Да</t>
        </is>
      </c>
      <c r="I13838" t="inlineStr">
        <is>
          <t>dtf-cat-v21-s</t>
        </is>
      </c>
    </row>
    <row r="13839">
      <c r="A13839" t="inlineStr">
        <is>
          <t>dtf-cat-v13-s</t>
        </is>
      </c>
      <c r="B13839" s="2" t="n"/>
      <c r="C13839" t="inlineStr">
        <is>
          <t>2043376905973</t>
        </is>
      </c>
      <c r="D13839" t="inlineStr">
        <is>
          <t>dtf-cat-v13</t>
        </is>
      </c>
      <c r="E13839" t="inlineStr">
        <is>
          <t>Футболка черная с принтом котиками</t>
        </is>
      </c>
      <c r="F13839" t="inlineStr">
        <is>
          <t>S</t>
        </is>
      </c>
      <c r="G13839" s="2" t="inlineStr">
        <is>
          <t>Да</t>
        </is>
      </c>
      <c r="H13839" s="2" t="inlineStr">
        <is>
          <t>Да</t>
        </is>
      </c>
      <c r="I13839" t="inlineStr">
        <is>
          <t>dtf-cat-v13-s</t>
        </is>
      </c>
    </row>
    <row r="13840">
      <c r="A13840" t="inlineStr">
        <is>
          <t>dtf-cat-v17-s</t>
        </is>
      </c>
      <c r="B13840" s="2" t="n"/>
      <c r="C13840" t="inlineStr">
        <is>
          <t>2043376906222</t>
        </is>
      </c>
      <c r="D13840" t="inlineStr">
        <is>
          <t>dtf-cat-v17</t>
        </is>
      </c>
      <c r="E13840" t="inlineStr">
        <is>
          <t>Футболка черная с принтом котиками</t>
        </is>
      </c>
      <c r="F13840" t="inlineStr">
        <is>
          <t>S</t>
        </is>
      </c>
      <c r="G13840" s="2" t="inlineStr">
        <is>
          <t>Да</t>
        </is>
      </c>
      <c r="H13840" s="2" t="inlineStr">
        <is>
          <t>Да</t>
        </is>
      </c>
      <c r="I13840" t="inlineStr">
        <is>
          <t>dtf-cat-v17-s</t>
        </is>
      </c>
    </row>
    <row r="13841">
      <c r="A13841" t="inlineStr">
        <is>
          <t>dtf-cat-v2-s</t>
        </is>
      </c>
      <c r="B13841" s="2" t="n"/>
      <c r="C13841" t="inlineStr">
        <is>
          <t>2043376905294</t>
        </is>
      </c>
      <c r="D13841" t="inlineStr">
        <is>
          <t>dtf-cat-v2</t>
        </is>
      </c>
      <c r="E13841" t="inlineStr">
        <is>
          <t>Футболка черная с принтом котиками</t>
        </is>
      </c>
      <c r="F13841" t="inlineStr">
        <is>
          <t>S</t>
        </is>
      </c>
      <c r="G13841" s="2" t="inlineStr">
        <is>
          <t>Да</t>
        </is>
      </c>
      <c r="H13841" s="2" t="inlineStr">
        <is>
          <t>Да</t>
        </is>
      </c>
      <c r="I13841" t="inlineStr">
        <is>
          <t>dtf-cat-v2-s</t>
        </is>
      </c>
    </row>
    <row r="13842">
      <c r="A13842" t="inlineStr">
        <is>
          <t>dtf-cat-v6-s</t>
        </is>
      </c>
      <c r="B13842" s="2" t="n"/>
      <c r="C13842" t="inlineStr">
        <is>
          <t>2043376905553</t>
        </is>
      </c>
      <c r="D13842" t="inlineStr">
        <is>
          <t>dtf-cat-v6</t>
        </is>
      </c>
      <c r="E13842" t="inlineStr">
        <is>
          <t>Футболка черная с принтом котиками</t>
        </is>
      </c>
      <c r="F13842" t="inlineStr">
        <is>
          <t>S</t>
        </is>
      </c>
      <c r="G13842" s="2" t="inlineStr">
        <is>
          <t>Да</t>
        </is>
      </c>
      <c r="H13842" s="2" t="inlineStr">
        <is>
          <t>Да</t>
        </is>
      </c>
      <c r="I13842" t="inlineStr">
        <is>
          <t>dtf-cat-v6-s</t>
        </is>
      </c>
    </row>
    <row r="13843">
      <c r="A13843" t="inlineStr">
        <is>
          <t>dtf-cat-v29-s</t>
        </is>
      </c>
      <c r="B13843" s="2" t="n"/>
      <c r="C13843" t="inlineStr">
        <is>
          <t>2043376906956</t>
        </is>
      </c>
      <c r="D13843" t="inlineStr">
        <is>
          <t>dtf-cat-v29</t>
        </is>
      </c>
      <c r="E13843" t="inlineStr">
        <is>
          <t>Футболка черная с принтом котиками</t>
        </is>
      </c>
      <c r="F13843" t="inlineStr">
        <is>
          <t>S</t>
        </is>
      </c>
      <c r="G13843" s="2" t="inlineStr">
        <is>
          <t>Да</t>
        </is>
      </c>
      <c r="H13843" s="2" t="inlineStr">
        <is>
          <t>Да</t>
        </is>
      </c>
      <c r="I13843" t="inlineStr">
        <is>
          <t>dtf-cat-v29-s</t>
        </is>
      </c>
    </row>
    <row r="13844">
      <c r="A13844" t="inlineStr">
        <is>
          <t>dtf-cat-v15-s</t>
        </is>
      </c>
      <c r="B13844" s="2" t="n"/>
      <c r="C13844" t="inlineStr">
        <is>
          <t>2043376906093</t>
        </is>
      </c>
      <c r="D13844" t="inlineStr">
        <is>
          <t>dtf-cat-v15</t>
        </is>
      </c>
      <c r="E13844" t="inlineStr">
        <is>
          <t>Футболка черная с принтом котиками</t>
        </is>
      </c>
      <c r="F13844" t="inlineStr">
        <is>
          <t>S</t>
        </is>
      </c>
      <c r="G13844" s="2" t="inlineStr">
        <is>
          <t>Да</t>
        </is>
      </c>
      <c r="H13844" s="2" t="inlineStr">
        <is>
          <t>Да</t>
        </is>
      </c>
      <c r="I13844" t="inlineStr">
        <is>
          <t>dtf-cat-v15-s</t>
        </is>
      </c>
    </row>
    <row r="13845">
      <c r="A13845" t="inlineStr">
        <is>
          <t>dtf-cat-v14-s</t>
        </is>
      </c>
      <c r="B13845" s="2" t="n"/>
      <c r="C13845" t="inlineStr">
        <is>
          <t>2043376906024</t>
        </is>
      </c>
      <c r="D13845" t="inlineStr">
        <is>
          <t>dtf-cat-v14</t>
        </is>
      </c>
      <c r="E13845" t="inlineStr">
        <is>
          <t>Футболка черная с принтом котиками</t>
        </is>
      </c>
      <c r="F13845" t="inlineStr">
        <is>
          <t>S</t>
        </is>
      </c>
      <c r="G13845" s="2" t="inlineStr">
        <is>
          <t>Да</t>
        </is>
      </c>
      <c r="H13845" s="2" t="inlineStr">
        <is>
          <t>Да</t>
        </is>
      </c>
      <c r="I13845" t="inlineStr">
        <is>
          <t>dtf-cat-v14-s</t>
        </is>
      </c>
    </row>
    <row r="13846">
      <c r="A13846" t="inlineStr">
        <is>
          <t>dtf-cat-v7-s</t>
        </is>
      </c>
      <c r="B13846" s="2" t="n"/>
      <c r="C13846" t="inlineStr">
        <is>
          <t>2043376905621</t>
        </is>
      </c>
      <c r="D13846" t="inlineStr">
        <is>
          <t>dtf-cat-v7</t>
        </is>
      </c>
      <c r="E13846" t="inlineStr">
        <is>
          <t>Футболка черная с принтом котиками</t>
        </is>
      </c>
      <c r="F13846" t="inlineStr">
        <is>
          <t>S</t>
        </is>
      </c>
      <c r="G13846" s="2" t="inlineStr">
        <is>
          <t>Да</t>
        </is>
      </c>
      <c r="H13846" s="2" t="inlineStr">
        <is>
          <t>Да</t>
        </is>
      </c>
      <c r="I13846" t="inlineStr">
        <is>
          <t>dtf-cat-v7-s</t>
        </is>
      </c>
    </row>
    <row r="13847">
      <c r="A13847" t="inlineStr">
        <is>
          <t>dtf-cat-v22-s</t>
        </is>
      </c>
      <c r="B13847" s="2" t="n"/>
      <c r="C13847" t="inlineStr">
        <is>
          <t>2043376906529</t>
        </is>
      </c>
      <c r="D13847" t="inlineStr">
        <is>
          <t>dtf-cat-v22</t>
        </is>
      </c>
      <c r="E13847" t="inlineStr">
        <is>
          <t>Футболка черная с принтом котиками</t>
        </is>
      </c>
      <c r="F13847" t="inlineStr">
        <is>
          <t>S</t>
        </is>
      </c>
      <c r="G13847" s="2" t="inlineStr">
        <is>
          <t>Да</t>
        </is>
      </c>
      <c r="H13847" s="2" t="inlineStr">
        <is>
          <t>Да</t>
        </is>
      </c>
      <c r="I13847" t="inlineStr">
        <is>
          <t>dtf-cat-v22-s</t>
        </is>
      </c>
    </row>
    <row r="13848">
      <c r="A13848" t="inlineStr">
        <is>
          <t>dtf-cat-v26-s</t>
        </is>
      </c>
      <c r="B13848" s="2" t="n"/>
      <c r="C13848" t="inlineStr">
        <is>
          <t>2043376906765</t>
        </is>
      </c>
      <c r="D13848" t="inlineStr">
        <is>
          <t>dtf-cat-v26</t>
        </is>
      </c>
      <c r="E13848" t="inlineStr">
        <is>
          <t>Футболка черная с принтом котиками</t>
        </is>
      </c>
      <c r="F13848" t="inlineStr">
        <is>
          <t>S</t>
        </is>
      </c>
      <c r="G13848" s="2" t="inlineStr">
        <is>
          <t>Да</t>
        </is>
      </c>
      <c r="H13848" s="2" t="inlineStr">
        <is>
          <t>Да</t>
        </is>
      </c>
      <c r="I13848" t="inlineStr">
        <is>
          <t>dtf-cat-v26-s</t>
        </is>
      </c>
    </row>
    <row r="13849">
      <c r="A13849" t="inlineStr">
        <is>
          <t>dtf-cat-v1-s</t>
        </is>
      </c>
      <c r="B13849" s="2" t="n"/>
      <c r="C13849" t="inlineStr">
        <is>
          <t>2043376655953</t>
        </is>
      </c>
      <c r="D13849" t="inlineStr">
        <is>
          <t>dtf-cat-v1</t>
        </is>
      </c>
      <c r="E13849" t="inlineStr">
        <is>
          <t>Футболка черная с принтом котиками</t>
        </is>
      </c>
      <c r="F13849" t="inlineStr">
        <is>
          <t>S</t>
        </is>
      </c>
      <c r="G13849" s="2" t="inlineStr">
        <is>
          <t>Да</t>
        </is>
      </c>
      <c r="H13849" s="2" t="inlineStr">
        <is>
          <t>Да</t>
        </is>
      </c>
      <c r="I13849" t="inlineStr">
        <is>
          <t>dtf-cat-v1-s</t>
        </is>
      </c>
    </row>
    <row r="13850">
      <c r="A13850" t="inlineStr">
        <is>
          <t>dtf-cat-v16-s</t>
        </is>
      </c>
      <c r="B13850" s="2" t="n"/>
      <c r="C13850" t="inlineStr">
        <is>
          <t>2043376906161</t>
        </is>
      </c>
      <c r="D13850" t="inlineStr">
        <is>
          <t>dtf-cat-v16</t>
        </is>
      </c>
      <c r="E13850" t="inlineStr">
        <is>
          <t>Футболка черная с принтом котиками</t>
        </is>
      </c>
      <c r="F13850" t="inlineStr">
        <is>
          <t>S</t>
        </is>
      </c>
      <c r="G13850" s="2" t="inlineStr">
        <is>
          <t>Да</t>
        </is>
      </c>
      <c r="H13850" s="2" t="inlineStr">
        <is>
          <t>Да</t>
        </is>
      </c>
      <c r="I13850" t="inlineStr">
        <is>
          <t>dtf-cat-v16-s</t>
        </is>
      </c>
    </row>
    <row r="13851">
      <c r="A13851" t="inlineStr">
        <is>
          <t>dtf-cat-v11-s</t>
        </is>
      </c>
      <c r="B13851" s="2" t="n"/>
      <c r="C13851" t="inlineStr">
        <is>
          <t>2043376905850</t>
        </is>
      </c>
      <c r="D13851" t="inlineStr">
        <is>
          <t>dtf-cat-v11</t>
        </is>
      </c>
      <c r="E13851" t="inlineStr">
        <is>
          <t>Футболка черная с принтом котиками</t>
        </is>
      </c>
      <c r="F13851" t="inlineStr">
        <is>
          <t>S</t>
        </is>
      </c>
      <c r="G13851" s="2" t="inlineStr">
        <is>
          <t>Да</t>
        </is>
      </c>
      <c r="H13851" s="2" t="inlineStr">
        <is>
          <t>Да</t>
        </is>
      </c>
      <c r="I13851" t="inlineStr">
        <is>
          <t>dtf-cat-v11-s</t>
        </is>
      </c>
    </row>
    <row r="13852">
      <c r="A13852" t="inlineStr">
        <is>
          <t>dtf-cat-v4-s</t>
        </is>
      </c>
      <c r="B13852" s="2" t="n"/>
      <c r="C13852" t="inlineStr">
        <is>
          <t>2043376905447</t>
        </is>
      </c>
      <c r="D13852" t="inlineStr">
        <is>
          <t>dtf-cat-v4</t>
        </is>
      </c>
      <c r="E13852" t="inlineStr">
        <is>
          <t>Футболка черная с принтом котиками</t>
        </is>
      </c>
      <c r="F13852" t="inlineStr">
        <is>
          <t>S</t>
        </is>
      </c>
      <c r="G13852" s="2" t="inlineStr">
        <is>
          <t>Да</t>
        </is>
      </c>
      <c r="H13852" s="2" t="inlineStr">
        <is>
          <t>Да</t>
        </is>
      </c>
      <c r="I13852" t="inlineStr">
        <is>
          <t>dtf-cat-v4-s</t>
        </is>
      </c>
    </row>
    <row r="13853">
      <c r="A13853" t="inlineStr">
        <is>
          <t>dtf-cat-v12-s</t>
        </is>
      </c>
      <c r="B13853" s="2" t="n"/>
      <c r="C13853" t="inlineStr">
        <is>
          <t>2043376905911</t>
        </is>
      </c>
      <c r="D13853" t="inlineStr">
        <is>
          <t>dtf-cat-v12</t>
        </is>
      </c>
      <c r="E13853" t="inlineStr">
        <is>
          <t>Футболка черная с принтом котиками</t>
        </is>
      </c>
      <c r="F13853" t="inlineStr">
        <is>
          <t>S</t>
        </is>
      </c>
      <c r="G13853" s="2" t="inlineStr">
        <is>
          <t>Да</t>
        </is>
      </c>
      <c r="H13853" s="2" t="inlineStr">
        <is>
          <t>Да</t>
        </is>
      </c>
      <c r="I13853" t="inlineStr">
        <is>
          <t>dtf-cat-v12-s</t>
        </is>
      </c>
    </row>
    <row r="13854">
      <c r="A13854" t="inlineStr">
        <is>
          <t>dtf-cat-v10-s</t>
        </is>
      </c>
      <c r="B13854" s="2" t="n"/>
      <c r="C13854" t="inlineStr">
        <is>
          <t>2043376905782</t>
        </is>
      </c>
      <c r="D13854" t="inlineStr">
        <is>
          <t>dtf-cat-v10</t>
        </is>
      </c>
      <c r="E13854" t="inlineStr">
        <is>
          <t>Футболка черная с принтом котиками</t>
        </is>
      </c>
      <c r="F13854" t="inlineStr">
        <is>
          <t>S</t>
        </is>
      </c>
      <c r="G13854" s="2" t="inlineStr">
        <is>
          <t>Да</t>
        </is>
      </c>
      <c r="H13854" s="2" t="inlineStr">
        <is>
          <t>Да</t>
        </is>
      </c>
      <c r="I13854" t="inlineStr">
        <is>
          <t>dtf-cat-v10-s</t>
        </is>
      </c>
    </row>
    <row r="13855">
      <c r="A13855" t="inlineStr">
        <is>
          <t>dtf-cat-v24-s</t>
        </is>
      </c>
      <c r="B13855" s="2" t="n"/>
      <c r="C13855" t="inlineStr">
        <is>
          <t>2043376906659</t>
        </is>
      </c>
      <c r="D13855" t="inlineStr">
        <is>
          <t>dtf-cat-v24</t>
        </is>
      </c>
      <c r="E13855" t="inlineStr">
        <is>
          <t>Футболка черная с принтом котиками</t>
        </is>
      </c>
      <c r="F13855" t="inlineStr">
        <is>
          <t>S</t>
        </is>
      </c>
      <c r="G13855" s="2" t="inlineStr">
        <is>
          <t>Да</t>
        </is>
      </c>
      <c r="H13855" s="2" t="inlineStr">
        <is>
          <t>Да</t>
        </is>
      </c>
      <c r="I13855" t="inlineStr">
        <is>
          <t>dtf-cat-v24-s</t>
        </is>
      </c>
    </row>
    <row r="13856">
      <c r="A13856" t="inlineStr">
        <is>
          <t>dtf-cat-v30-s</t>
        </is>
      </c>
      <c r="B13856" s="2" t="n"/>
      <c r="C13856" t="inlineStr">
        <is>
          <t>2043376907021</t>
        </is>
      </c>
      <c r="D13856" t="inlineStr">
        <is>
          <t>dtf-cat-v30</t>
        </is>
      </c>
      <c r="E13856" t="inlineStr">
        <is>
          <t>Футболка черная с принтом котиками</t>
        </is>
      </c>
      <c r="F13856" t="inlineStr">
        <is>
          <t>S</t>
        </is>
      </c>
      <c r="G13856" s="2" t="inlineStr">
        <is>
          <t>Да</t>
        </is>
      </c>
      <c r="H13856" s="2" t="inlineStr">
        <is>
          <t>Да</t>
        </is>
      </c>
      <c r="I13856" t="inlineStr">
        <is>
          <t>dtf-cat-v30-s</t>
        </is>
      </c>
    </row>
    <row r="13857">
      <c r="A13857" t="inlineStr">
        <is>
          <t>dtf-cat-v5-s</t>
        </is>
      </c>
      <c r="B13857" s="2" t="n"/>
      <c r="C13857" t="inlineStr">
        <is>
          <t>2043376905508</t>
        </is>
      </c>
      <c r="D13857" t="inlineStr">
        <is>
          <t>dtf-cat-v5</t>
        </is>
      </c>
      <c r="E13857" t="inlineStr">
        <is>
          <t>Футболка черная с принтом котиками</t>
        </is>
      </c>
      <c r="F13857" t="inlineStr">
        <is>
          <t>S</t>
        </is>
      </c>
      <c r="G13857" s="2" t="inlineStr">
        <is>
          <t>Да</t>
        </is>
      </c>
      <c r="H13857" s="2" t="inlineStr">
        <is>
          <t>Да</t>
        </is>
      </c>
      <c r="I13857" t="inlineStr">
        <is>
          <t>dtf-cat-v5-s</t>
        </is>
      </c>
    </row>
    <row r="13858">
      <c r="A13858" t="inlineStr">
        <is>
          <t>dtf-cat-v9-s</t>
        </is>
      </c>
      <c r="B13858" s="2" t="n"/>
      <c r="C13858" t="inlineStr">
        <is>
          <t>2043376905737</t>
        </is>
      </c>
      <c r="D13858" t="inlineStr">
        <is>
          <t>dtf-cat-v9</t>
        </is>
      </c>
      <c r="E13858" t="inlineStr">
        <is>
          <t>Футболка черная с принтом котиками</t>
        </is>
      </c>
      <c r="F13858" t="inlineStr">
        <is>
          <t>S</t>
        </is>
      </c>
      <c r="G13858" s="2" t="inlineStr">
        <is>
          <t>Да</t>
        </is>
      </c>
      <c r="H13858" s="2" t="inlineStr">
        <is>
          <t>Да</t>
        </is>
      </c>
      <c r="I13858" t="inlineStr">
        <is>
          <t>dtf-cat-v9-s</t>
        </is>
      </c>
    </row>
    <row r="13859">
      <c r="A13859" t="inlineStr">
        <is>
          <t>dtf-cat-v8-s</t>
        </is>
      </c>
      <c r="B13859" s="2" t="n"/>
      <c r="C13859" t="inlineStr">
        <is>
          <t>2043376905683</t>
        </is>
      </c>
      <c r="D13859" t="inlineStr">
        <is>
          <t>dtf-cat-v8</t>
        </is>
      </c>
      <c r="E13859" t="inlineStr">
        <is>
          <t>Футболка черная с принтом котиками</t>
        </is>
      </c>
      <c r="F13859" t="inlineStr">
        <is>
          <t>S</t>
        </is>
      </c>
      <c r="G13859" s="2" t="inlineStr">
        <is>
          <t>Да</t>
        </is>
      </c>
      <c r="H13859" s="2" t="inlineStr">
        <is>
          <t>Да</t>
        </is>
      </c>
      <c r="I13859" t="inlineStr">
        <is>
          <t>dtf-cat-v8-s</t>
        </is>
      </c>
    </row>
    <row r="13860">
      <c r="A13860" t="inlineStr">
        <is>
          <t>dtf-cat-v19-s</t>
        </is>
      </c>
      <c r="B13860" s="2" t="n"/>
      <c r="C13860" t="inlineStr">
        <is>
          <t>2043376906338</t>
        </is>
      </c>
      <c r="D13860" t="inlineStr">
        <is>
          <t>dtf-cat-v19</t>
        </is>
      </c>
      <c r="E13860" t="inlineStr">
        <is>
          <t>Футболка черная с принтом котиками</t>
        </is>
      </c>
      <c r="F13860" t="inlineStr">
        <is>
          <t>S</t>
        </is>
      </c>
      <c r="G13860" s="2" t="inlineStr">
        <is>
          <t>Да</t>
        </is>
      </c>
      <c r="H13860" s="2" t="inlineStr">
        <is>
          <t>Да</t>
        </is>
      </c>
      <c r="I13860" t="inlineStr">
        <is>
          <t>dtf-cat-v19-s</t>
        </is>
      </c>
    </row>
    <row r="13861">
      <c r="A13861" t="inlineStr">
        <is>
          <t>dtf-cat-v25-s</t>
        </is>
      </c>
      <c r="B13861" s="2" t="n"/>
      <c r="C13861" t="inlineStr">
        <is>
          <t>2043376906703</t>
        </is>
      </c>
      <c r="D13861" t="inlineStr">
        <is>
          <t>dtf-cat-v25</t>
        </is>
      </c>
      <c r="E13861" t="inlineStr">
        <is>
          <t>Футболка черная с принтом котиками</t>
        </is>
      </c>
      <c r="F13861" t="inlineStr">
        <is>
          <t>S</t>
        </is>
      </c>
      <c r="G13861" s="2" t="inlineStr">
        <is>
          <t>Да</t>
        </is>
      </c>
      <c r="H13861" s="2" t="inlineStr">
        <is>
          <t>Да</t>
        </is>
      </c>
      <c r="I13861" t="inlineStr">
        <is>
          <t>dtf-cat-v25-s</t>
        </is>
      </c>
    </row>
    <row r="13862">
      <c r="A13862" t="inlineStr">
        <is>
          <t>dtf-cat-v28-s</t>
        </is>
      </c>
      <c r="B13862" s="2" t="n"/>
      <c r="C13862" t="inlineStr">
        <is>
          <t>2043376906895</t>
        </is>
      </c>
      <c r="D13862" t="inlineStr">
        <is>
          <t>dtf-cat-v28</t>
        </is>
      </c>
      <c r="E13862" t="inlineStr">
        <is>
          <t>Футболка черная с принтом котиками</t>
        </is>
      </c>
      <c r="F13862" t="inlineStr">
        <is>
          <t>S</t>
        </is>
      </c>
      <c r="G13862" s="2" t="inlineStr">
        <is>
          <t>Да</t>
        </is>
      </c>
      <c r="H13862" s="2" t="inlineStr">
        <is>
          <t>Да</t>
        </is>
      </c>
      <c r="I13862" t="inlineStr">
        <is>
          <t>dtf-cat-v28-s</t>
        </is>
      </c>
    </row>
    <row r="13863">
      <c r="A13863" t="inlineStr">
        <is>
          <t>dtf-cat-v20-s</t>
        </is>
      </c>
      <c r="B13863" s="2" t="n"/>
      <c r="C13863" t="inlineStr">
        <is>
          <t>2043376906406</t>
        </is>
      </c>
      <c r="D13863" t="inlineStr">
        <is>
          <t>dtf-cat-v20</t>
        </is>
      </c>
      <c r="E13863" t="inlineStr">
        <is>
          <t>Футболка черная с принтом котиками</t>
        </is>
      </c>
      <c r="F13863" t="inlineStr">
        <is>
          <t>S</t>
        </is>
      </c>
      <c r="G13863" s="2" t="inlineStr">
        <is>
          <t>Да</t>
        </is>
      </c>
      <c r="H13863" s="2" t="inlineStr">
        <is>
          <t>Да</t>
        </is>
      </c>
      <c r="I13863" t="inlineStr">
        <is>
          <t>dtf-cat-v20-s</t>
        </is>
      </c>
    </row>
    <row r="13864">
      <c r="A13864" t="inlineStr">
        <is>
          <t>dtf-cat-v23-s</t>
        </is>
      </c>
      <c r="B13864" s="2" t="n"/>
      <c r="C13864" t="inlineStr">
        <is>
          <t>2043376906598</t>
        </is>
      </c>
      <c r="D13864" t="inlineStr">
        <is>
          <t>dtf-cat-v23</t>
        </is>
      </c>
      <c r="E13864" t="inlineStr">
        <is>
          <t>Футболка черная с принтом котиками</t>
        </is>
      </c>
      <c r="F13864" t="inlineStr">
        <is>
          <t>S</t>
        </is>
      </c>
      <c r="G13864" s="2" t="inlineStr">
        <is>
          <t>Да</t>
        </is>
      </c>
      <c r="H13864" s="2" t="inlineStr">
        <is>
          <t>Да</t>
        </is>
      </c>
      <c r="I13864" t="inlineStr">
        <is>
          <t>dtf-cat-v23-s</t>
        </is>
      </c>
    </row>
    <row r="13865">
      <c r="A13865" t="inlineStr">
        <is>
          <t>dtf-cat-v18-s</t>
        </is>
      </c>
      <c r="B13865" s="2" t="n"/>
      <c r="C13865" t="inlineStr">
        <is>
          <t>2043376906277</t>
        </is>
      </c>
      <c r="D13865" t="inlineStr">
        <is>
          <t>dtf-cat-v18</t>
        </is>
      </c>
      <c r="E13865" t="inlineStr">
        <is>
          <t>Футболка черная с принтом котиками</t>
        </is>
      </c>
      <c r="F13865" t="inlineStr">
        <is>
          <t>S</t>
        </is>
      </c>
      <c r="G13865" s="2" t="inlineStr">
        <is>
          <t>Да</t>
        </is>
      </c>
      <c r="H13865" s="2" t="inlineStr">
        <is>
          <t>Да</t>
        </is>
      </c>
      <c r="I13865" t="inlineStr">
        <is>
          <t>dtf-cat-v18-s</t>
        </is>
      </c>
    </row>
    <row r="13866">
      <c r="A13866" t="inlineStr">
        <is>
          <t>dtf-cat-v3-s</t>
        </is>
      </c>
      <c r="B13866" s="2" t="n"/>
      <c r="C13866" t="inlineStr">
        <is>
          <t>2043376905386</t>
        </is>
      </c>
      <c r="D13866" t="inlineStr">
        <is>
          <t>dtf-cat-v3</t>
        </is>
      </c>
      <c r="E13866" t="inlineStr">
        <is>
          <t>Футболка черная с принтом котиками</t>
        </is>
      </c>
      <c r="F13866" t="inlineStr">
        <is>
          <t>S</t>
        </is>
      </c>
      <c r="G13866" s="2" t="inlineStr">
        <is>
          <t>Да</t>
        </is>
      </c>
      <c r="H13866" s="2" t="inlineStr">
        <is>
          <t>Нет</t>
        </is>
      </c>
      <c r="I13866" t="inlineStr">
        <is>
          <t>dtf-cat-v3-s</t>
        </is>
      </c>
    </row>
    <row r="13867">
      <c r="A13867" t="inlineStr">
        <is>
          <t>dtf-cat-v5-xl</t>
        </is>
      </c>
      <c r="B13867" s="2" t="n"/>
      <c r="C13867" t="inlineStr">
        <is>
          <t>2043376905515</t>
        </is>
      </c>
      <c r="D13867" t="inlineStr">
        <is>
          <t>dtf-cat-v5</t>
        </is>
      </c>
      <c r="E13867" t="inlineStr">
        <is>
          <t>Футболка черная с принтом котиками</t>
        </is>
      </c>
      <c r="F13867" t="inlineStr">
        <is>
          <t>XL</t>
        </is>
      </c>
      <c r="G13867" s="2" t="inlineStr">
        <is>
          <t>Да</t>
        </is>
      </c>
      <c r="H13867" s="2" t="inlineStr">
        <is>
          <t>Да</t>
        </is>
      </c>
      <c r="I13867" t="inlineStr">
        <is>
          <t>dtf-cat-v5-xl</t>
        </is>
      </c>
    </row>
    <row r="13868">
      <c r="A13868" t="inlineStr">
        <is>
          <t>dtf-cat-v30-xl</t>
        </is>
      </c>
      <c r="B13868" s="2" t="n"/>
      <c r="C13868" t="inlineStr">
        <is>
          <t>2043376907038</t>
        </is>
      </c>
      <c r="D13868" t="inlineStr">
        <is>
          <t>dtf-cat-v30</t>
        </is>
      </c>
      <c r="E13868" t="inlineStr">
        <is>
          <t>Футболка черная с принтом котиками</t>
        </is>
      </c>
      <c r="F13868" t="inlineStr">
        <is>
          <t>XL</t>
        </is>
      </c>
      <c r="G13868" s="2" t="inlineStr">
        <is>
          <t>Да</t>
        </is>
      </c>
      <c r="H13868" s="2" t="inlineStr">
        <is>
          <t>Да</t>
        </is>
      </c>
      <c r="I13868" t="inlineStr">
        <is>
          <t>dtf-cat-v30-xl</t>
        </is>
      </c>
    </row>
    <row r="13869">
      <c r="A13869" t="inlineStr">
        <is>
          <t>dtf-cat-v4-xl</t>
        </is>
      </c>
      <c r="B13869" s="2" t="n"/>
      <c r="C13869" t="inlineStr">
        <is>
          <t>2043376905454</t>
        </is>
      </c>
      <c r="D13869" t="inlineStr">
        <is>
          <t>dtf-cat-v4</t>
        </is>
      </c>
      <c r="E13869" t="inlineStr">
        <is>
          <t>Футболка черная с принтом котиками</t>
        </is>
      </c>
      <c r="F13869" t="inlineStr">
        <is>
          <t>XL</t>
        </is>
      </c>
      <c r="G13869" s="2" t="inlineStr">
        <is>
          <t>Да</t>
        </is>
      </c>
      <c r="H13869" s="2" t="inlineStr">
        <is>
          <t>Да</t>
        </is>
      </c>
      <c r="I13869" t="inlineStr">
        <is>
          <t>dtf-cat-v4-xl</t>
        </is>
      </c>
    </row>
    <row r="13870">
      <c r="A13870" t="inlineStr">
        <is>
          <t>dtf-cat-v9-xl</t>
        </is>
      </c>
      <c r="B13870" s="2" t="n"/>
      <c r="C13870" t="inlineStr">
        <is>
          <t>2043376905744</t>
        </is>
      </c>
      <c r="D13870" t="inlineStr">
        <is>
          <t>dtf-cat-v9</t>
        </is>
      </c>
      <c r="E13870" t="inlineStr">
        <is>
          <t>Футболка черная с принтом котиками</t>
        </is>
      </c>
      <c r="F13870" t="inlineStr">
        <is>
          <t>XL</t>
        </is>
      </c>
      <c r="G13870" s="2" t="inlineStr">
        <is>
          <t>Да</t>
        </is>
      </c>
      <c r="H13870" s="2" t="inlineStr">
        <is>
          <t>Да</t>
        </is>
      </c>
      <c r="I13870" t="inlineStr">
        <is>
          <t>dtf-cat-v9-xl</t>
        </is>
      </c>
    </row>
    <row r="13871">
      <c r="A13871" t="inlineStr">
        <is>
          <t>dtf-cat-v12-xl</t>
        </is>
      </c>
      <c r="B13871" s="2" t="n"/>
      <c r="C13871" t="inlineStr">
        <is>
          <t>2043376905928</t>
        </is>
      </c>
      <c r="D13871" t="inlineStr">
        <is>
          <t>dtf-cat-v12</t>
        </is>
      </c>
      <c r="E13871" t="inlineStr">
        <is>
          <t>Футболка черная с принтом котиками</t>
        </is>
      </c>
      <c r="F13871" t="inlineStr">
        <is>
          <t>XL</t>
        </is>
      </c>
      <c r="G13871" s="2" t="inlineStr">
        <is>
          <t>Да</t>
        </is>
      </c>
      <c r="H13871" s="2" t="inlineStr">
        <is>
          <t>Да</t>
        </is>
      </c>
      <c r="I13871" t="inlineStr">
        <is>
          <t>dtf-cat-v12-xl</t>
        </is>
      </c>
    </row>
    <row r="13872">
      <c r="A13872" t="inlineStr">
        <is>
          <t>dtf-cat-v15-xl</t>
        </is>
      </c>
      <c r="B13872" s="2" t="n"/>
      <c r="C13872" t="inlineStr">
        <is>
          <t>2043376906109</t>
        </is>
      </c>
      <c r="D13872" t="inlineStr">
        <is>
          <t>dtf-cat-v15</t>
        </is>
      </c>
      <c r="E13872" t="inlineStr">
        <is>
          <t>Футболка черная с принтом котиками</t>
        </is>
      </c>
      <c r="F13872" t="inlineStr">
        <is>
          <t>XL</t>
        </is>
      </c>
      <c r="G13872" s="2" t="inlineStr">
        <is>
          <t>Да</t>
        </is>
      </c>
      <c r="H13872" s="2" t="inlineStr">
        <is>
          <t>Да</t>
        </is>
      </c>
      <c r="I13872" t="inlineStr">
        <is>
          <t>dtf-cat-v15-xl</t>
        </is>
      </c>
    </row>
    <row r="13873">
      <c r="A13873" t="inlineStr">
        <is>
          <t>dtf-cat-v17-xl</t>
        </is>
      </c>
      <c r="B13873" s="2" t="n"/>
      <c r="C13873" t="inlineStr">
        <is>
          <t>2043376906239</t>
        </is>
      </c>
      <c r="D13873" t="inlineStr">
        <is>
          <t>dtf-cat-v17</t>
        </is>
      </c>
      <c r="E13873" t="inlineStr">
        <is>
          <t>Футболка черная с принтом котиками</t>
        </is>
      </c>
      <c r="F13873" t="inlineStr">
        <is>
          <t>XL</t>
        </is>
      </c>
      <c r="G13873" s="2" t="inlineStr">
        <is>
          <t>Да</t>
        </is>
      </c>
      <c r="H13873" s="2" t="inlineStr">
        <is>
          <t>Да</t>
        </is>
      </c>
      <c r="I13873" t="inlineStr">
        <is>
          <t>dtf-cat-v17-xl</t>
        </is>
      </c>
    </row>
    <row r="13874">
      <c r="A13874" t="inlineStr">
        <is>
          <t>dtf-cat-v23-xl</t>
        </is>
      </c>
      <c r="B13874" s="2" t="n"/>
      <c r="C13874" t="inlineStr">
        <is>
          <t>2043376906604</t>
        </is>
      </c>
      <c r="D13874" t="inlineStr">
        <is>
          <t>dtf-cat-v23</t>
        </is>
      </c>
      <c r="E13874" t="inlineStr">
        <is>
          <t>Футболка черная с принтом котиками</t>
        </is>
      </c>
      <c r="F13874" t="inlineStr">
        <is>
          <t>XL</t>
        </is>
      </c>
      <c r="G13874" s="2" t="inlineStr">
        <is>
          <t>Да</t>
        </is>
      </c>
      <c r="H13874" s="2" t="inlineStr">
        <is>
          <t>Да</t>
        </is>
      </c>
      <c r="I13874" t="inlineStr">
        <is>
          <t>dtf-cat-v23-xl</t>
        </is>
      </c>
    </row>
    <row r="13875">
      <c r="A13875" t="inlineStr">
        <is>
          <t>dtf-cat-v11-xl</t>
        </is>
      </c>
      <c r="B13875" s="2" t="n"/>
      <c r="C13875" t="inlineStr">
        <is>
          <t>2043376905867</t>
        </is>
      </c>
      <c r="D13875" t="inlineStr">
        <is>
          <t>dtf-cat-v11</t>
        </is>
      </c>
      <c r="E13875" t="inlineStr">
        <is>
          <t>Футболка черная с принтом котиками</t>
        </is>
      </c>
      <c r="F13875" t="inlineStr">
        <is>
          <t>XL</t>
        </is>
      </c>
      <c r="G13875" s="2" t="inlineStr">
        <is>
          <t>Да</t>
        </is>
      </c>
      <c r="H13875" s="2" t="inlineStr">
        <is>
          <t>Да</t>
        </is>
      </c>
      <c r="I13875" t="inlineStr">
        <is>
          <t>dtf-cat-v11-xl</t>
        </is>
      </c>
    </row>
    <row r="13876">
      <c r="A13876" t="inlineStr">
        <is>
          <t>dtf-cat-v16-xl</t>
        </is>
      </c>
      <c r="B13876" s="2" t="n"/>
      <c r="C13876" t="inlineStr">
        <is>
          <t>2043376906178</t>
        </is>
      </c>
      <c r="D13876" t="inlineStr">
        <is>
          <t>dtf-cat-v16</t>
        </is>
      </c>
      <c r="E13876" t="inlineStr">
        <is>
          <t>Футболка черная с принтом котиками</t>
        </is>
      </c>
      <c r="F13876" t="inlineStr">
        <is>
          <t>XL</t>
        </is>
      </c>
      <c r="G13876" s="2" t="inlineStr">
        <is>
          <t>Да</t>
        </is>
      </c>
      <c r="H13876" s="2" t="inlineStr">
        <is>
          <t>Да</t>
        </is>
      </c>
      <c r="I13876" t="inlineStr">
        <is>
          <t>dtf-cat-v16-xl</t>
        </is>
      </c>
    </row>
    <row r="13877">
      <c r="A13877" t="inlineStr">
        <is>
          <t>dtf-cat-v26-xl</t>
        </is>
      </c>
      <c r="B13877" s="2" t="n"/>
      <c r="C13877" t="inlineStr">
        <is>
          <t>2043376906772</t>
        </is>
      </c>
      <c r="D13877" t="inlineStr">
        <is>
          <t>dtf-cat-v26</t>
        </is>
      </c>
      <c r="E13877" t="inlineStr">
        <is>
          <t>Футболка черная с принтом котиками</t>
        </is>
      </c>
      <c r="F13877" t="inlineStr">
        <is>
          <t>XL</t>
        </is>
      </c>
      <c r="G13877" s="2" t="inlineStr">
        <is>
          <t>Да</t>
        </is>
      </c>
      <c r="H13877" s="2" t="inlineStr">
        <is>
          <t>Да</t>
        </is>
      </c>
      <c r="I13877" t="inlineStr">
        <is>
          <t>dtf-cat-v26-xl</t>
        </is>
      </c>
    </row>
    <row r="13878">
      <c r="A13878" t="inlineStr">
        <is>
          <t>dtf-cat-v25-xl</t>
        </is>
      </c>
      <c r="B13878" s="2" t="n"/>
      <c r="C13878" t="inlineStr">
        <is>
          <t>2043376906710</t>
        </is>
      </c>
      <c r="D13878" t="inlineStr">
        <is>
          <t>dtf-cat-v25</t>
        </is>
      </c>
      <c r="E13878" t="inlineStr">
        <is>
          <t>Футболка черная с принтом котиками</t>
        </is>
      </c>
      <c r="F13878" t="inlineStr">
        <is>
          <t>XL</t>
        </is>
      </c>
      <c r="G13878" s="2" t="inlineStr">
        <is>
          <t>Да</t>
        </is>
      </c>
      <c r="H13878" s="2" t="inlineStr">
        <is>
          <t>Да</t>
        </is>
      </c>
      <c r="I13878" t="inlineStr">
        <is>
          <t>dtf-cat-v25-xl</t>
        </is>
      </c>
    </row>
    <row r="13879">
      <c r="A13879" t="inlineStr">
        <is>
          <t>dtf-cat-v14-xl</t>
        </is>
      </c>
      <c r="B13879" s="2" t="n"/>
      <c r="C13879" t="inlineStr">
        <is>
          <t>2043376906031</t>
        </is>
      </c>
      <c r="D13879" t="inlineStr">
        <is>
          <t>dtf-cat-v14</t>
        </is>
      </c>
      <c r="E13879" t="inlineStr">
        <is>
          <t>Футболка черная с принтом котиками</t>
        </is>
      </c>
      <c r="F13879" t="inlineStr">
        <is>
          <t>XL</t>
        </is>
      </c>
      <c r="G13879" s="2" t="inlineStr">
        <is>
          <t>Да</t>
        </is>
      </c>
      <c r="H13879" s="2" t="inlineStr">
        <is>
          <t>Да</t>
        </is>
      </c>
      <c r="I13879" t="inlineStr">
        <is>
          <t>dtf-cat-v14-xl</t>
        </is>
      </c>
    </row>
    <row r="13880">
      <c r="A13880" t="inlineStr">
        <is>
          <t>dtf-cat-v3-xl</t>
        </is>
      </c>
      <c r="B13880" s="2" t="n"/>
      <c r="C13880" t="inlineStr">
        <is>
          <t>2043376905393</t>
        </is>
      </c>
      <c r="D13880" t="inlineStr">
        <is>
          <t>dtf-cat-v3</t>
        </is>
      </c>
      <c r="E13880" t="inlineStr">
        <is>
          <t>Футболка черная с принтом котиками</t>
        </is>
      </c>
      <c r="F13880" t="inlineStr">
        <is>
          <t>XL</t>
        </is>
      </c>
      <c r="G13880" s="2" t="inlineStr">
        <is>
          <t>Да</t>
        </is>
      </c>
      <c r="H13880" s="2" t="inlineStr">
        <is>
          <t>Да</t>
        </is>
      </c>
      <c r="I13880" t="inlineStr">
        <is>
          <t>dtf-cat-v3-xl</t>
        </is>
      </c>
    </row>
    <row r="13881">
      <c r="A13881" t="inlineStr">
        <is>
          <t>dtf-cat-v13-xl</t>
        </is>
      </c>
      <c r="B13881" s="2" t="n"/>
      <c r="C13881" t="inlineStr">
        <is>
          <t>2043376905980</t>
        </is>
      </c>
      <c r="D13881" t="inlineStr">
        <is>
          <t>dtf-cat-v13</t>
        </is>
      </c>
      <c r="E13881" t="inlineStr">
        <is>
          <t>Футболка черная с принтом котиками</t>
        </is>
      </c>
      <c r="F13881" t="inlineStr">
        <is>
          <t>XL</t>
        </is>
      </c>
      <c r="G13881" s="2" t="inlineStr">
        <is>
          <t>Да</t>
        </is>
      </c>
      <c r="H13881" s="2" t="inlineStr">
        <is>
          <t>Да</t>
        </is>
      </c>
      <c r="I13881" t="inlineStr">
        <is>
          <t>dtf-cat-v13-xl</t>
        </is>
      </c>
    </row>
    <row r="13882">
      <c r="A13882" t="inlineStr">
        <is>
          <t>dtf-cat-v20-xl</t>
        </is>
      </c>
      <c r="B13882" s="2" t="n"/>
      <c r="C13882" t="inlineStr">
        <is>
          <t>2043376906413</t>
        </is>
      </c>
      <c r="D13882" t="inlineStr">
        <is>
          <t>dtf-cat-v20</t>
        </is>
      </c>
      <c r="E13882" t="inlineStr">
        <is>
          <t>Футболка черная с принтом котиками</t>
        </is>
      </c>
      <c r="F13882" t="inlineStr">
        <is>
          <t>XL</t>
        </is>
      </c>
      <c r="G13882" s="2" t="inlineStr">
        <is>
          <t>Да</t>
        </is>
      </c>
      <c r="H13882" s="2" t="inlineStr">
        <is>
          <t>Да</t>
        </is>
      </c>
      <c r="I13882" t="inlineStr">
        <is>
          <t>dtf-cat-v20-xl</t>
        </is>
      </c>
    </row>
    <row r="13883">
      <c r="A13883" t="inlineStr">
        <is>
          <t>dtf-cat-v29-xl</t>
        </is>
      </c>
      <c r="B13883" s="2" t="n"/>
      <c r="C13883" t="inlineStr">
        <is>
          <t>2043376906963</t>
        </is>
      </c>
      <c r="D13883" t="inlineStr">
        <is>
          <t>dtf-cat-v29</t>
        </is>
      </c>
      <c r="E13883" t="inlineStr">
        <is>
          <t>Футболка черная с принтом котиками</t>
        </is>
      </c>
      <c r="F13883" t="inlineStr">
        <is>
          <t>XL</t>
        </is>
      </c>
      <c r="G13883" s="2" t="inlineStr">
        <is>
          <t>Да</t>
        </is>
      </c>
      <c r="H13883" s="2" t="inlineStr">
        <is>
          <t>Да</t>
        </is>
      </c>
      <c r="I13883" t="inlineStr">
        <is>
          <t>dtf-cat-v29-xl</t>
        </is>
      </c>
    </row>
    <row r="13884">
      <c r="A13884" t="inlineStr">
        <is>
          <t>dtf-cat-v10-xl</t>
        </is>
      </c>
      <c r="B13884" s="2" t="n"/>
      <c r="C13884" t="inlineStr">
        <is>
          <t>2043376905799</t>
        </is>
      </c>
      <c r="D13884" t="inlineStr">
        <is>
          <t>dtf-cat-v10</t>
        </is>
      </c>
      <c r="E13884" t="inlineStr">
        <is>
          <t>Футболка черная с принтом котиками</t>
        </is>
      </c>
      <c r="F13884" t="inlineStr">
        <is>
          <t>XL</t>
        </is>
      </c>
      <c r="G13884" s="2" t="inlineStr">
        <is>
          <t>Да</t>
        </is>
      </c>
      <c r="H13884" s="2" t="inlineStr">
        <is>
          <t>Да</t>
        </is>
      </c>
      <c r="I13884" t="inlineStr">
        <is>
          <t>dtf-cat-v10-xl</t>
        </is>
      </c>
    </row>
    <row r="13885">
      <c r="A13885" t="inlineStr">
        <is>
          <t>dtf-cat-v18-xl</t>
        </is>
      </c>
      <c r="B13885" s="2" t="n"/>
      <c r="C13885" t="inlineStr">
        <is>
          <t>2043376906284</t>
        </is>
      </c>
      <c r="D13885" t="inlineStr">
        <is>
          <t>dtf-cat-v18</t>
        </is>
      </c>
      <c r="E13885" t="inlineStr">
        <is>
          <t>Футболка черная с принтом котиками</t>
        </is>
      </c>
      <c r="F13885" t="inlineStr">
        <is>
          <t>XL</t>
        </is>
      </c>
      <c r="G13885" s="2" t="inlineStr">
        <is>
          <t>Да</t>
        </is>
      </c>
      <c r="H13885" s="2" t="inlineStr">
        <is>
          <t>Да</t>
        </is>
      </c>
      <c r="I13885" t="inlineStr">
        <is>
          <t>dtf-cat-v18-xl</t>
        </is>
      </c>
    </row>
    <row r="13886">
      <c r="A13886" t="inlineStr">
        <is>
          <t>dtf-cat-v8-xl</t>
        </is>
      </c>
      <c r="B13886" s="2" t="n"/>
      <c r="C13886" t="inlineStr">
        <is>
          <t>2043376905690</t>
        </is>
      </c>
      <c r="D13886" t="inlineStr">
        <is>
          <t>dtf-cat-v8</t>
        </is>
      </c>
      <c r="E13886" t="inlineStr">
        <is>
          <t>Футболка черная с принтом котиками</t>
        </is>
      </c>
      <c r="F13886" t="inlineStr">
        <is>
          <t>XL</t>
        </is>
      </c>
      <c r="G13886" s="2" t="inlineStr">
        <is>
          <t>Да</t>
        </is>
      </c>
      <c r="H13886" s="2" t="inlineStr">
        <is>
          <t>Да</t>
        </is>
      </c>
      <c r="I13886" t="inlineStr">
        <is>
          <t>dtf-cat-v8-xl</t>
        </is>
      </c>
    </row>
    <row r="13887">
      <c r="A13887" t="inlineStr">
        <is>
          <t>dtf-cat-v21-xl</t>
        </is>
      </c>
      <c r="B13887" s="2" t="n"/>
      <c r="C13887" t="inlineStr">
        <is>
          <t>2043376906475</t>
        </is>
      </c>
      <c r="D13887" t="inlineStr">
        <is>
          <t>dtf-cat-v21</t>
        </is>
      </c>
      <c r="E13887" t="inlineStr">
        <is>
          <t>Футболка черная с принтом котиками</t>
        </is>
      </c>
      <c r="F13887" t="inlineStr">
        <is>
          <t>XL</t>
        </is>
      </c>
      <c r="G13887" s="2" t="inlineStr">
        <is>
          <t>Да</t>
        </is>
      </c>
      <c r="H13887" s="2" t="inlineStr">
        <is>
          <t>Да</t>
        </is>
      </c>
      <c r="I13887" t="inlineStr">
        <is>
          <t>dtf-cat-v21-xl</t>
        </is>
      </c>
    </row>
    <row r="13888">
      <c r="A13888" t="inlineStr">
        <is>
          <t>dtf-cat-v22-xl</t>
        </is>
      </c>
      <c r="B13888" s="2" t="n"/>
      <c r="C13888" t="inlineStr">
        <is>
          <t>2043376906536</t>
        </is>
      </c>
      <c r="D13888" t="inlineStr">
        <is>
          <t>dtf-cat-v22</t>
        </is>
      </c>
      <c r="E13888" t="inlineStr">
        <is>
          <t>Футболка черная с принтом котиками</t>
        </is>
      </c>
      <c r="F13888" t="inlineStr">
        <is>
          <t>XL</t>
        </is>
      </c>
      <c r="G13888" s="2" t="inlineStr">
        <is>
          <t>Да</t>
        </is>
      </c>
      <c r="H13888" s="2" t="inlineStr">
        <is>
          <t>Да</t>
        </is>
      </c>
      <c r="I13888" t="inlineStr">
        <is>
          <t>dtf-cat-v22-xl</t>
        </is>
      </c>
    </row>
    <row r="13889">
      <c r="A13889" t="inlineStr">
        <is>
          <t>dtf-cat-v2-xl</t>
        </is>
      </c>
      <c r="B13889" s="2" t="n"/>
      <c r="C13889" t="inlineStr">
        <is>
          <t>2043376905300</t>
        </is>
      </c>
      <c r="D13889" t="inlineStr">
        <is>
          <t>dtf-cat-v2</t>
        </is>
      </c>
      <c r="E13889" t="inlineStr">
        <is>
          <t>Футболка черная с принтом котиками</t>
        </is>
      </c>
      <c r="F13889" t="inlineStr">
        <is>
          <t>XL</t>
        </is>
      </c>
      <c r="G13889" s="2" t="inlineStr">
        <is>
          <t>Да</t>
        </is>
      </c>
      <c r="H13889" s="2" t="inlineStr">
        <is>
          <t>Да</t>
        </is>
      </c>
      <c r="I13889" t="inlineStr">
        <is>
          <t>dtf-cat-v2-xl</t>
        </is>
      </c>
    </row>
    <row r="13890">
      <c r="A13890" t="inlineStr">
        <is>
          <t>dtf-cat-v7-xl</t>
        </is>
      </c>
      <c r="B13890" s="2" t="n"/>
      <c r="C13890" t="inlineStr">
        <is>
          <t>2043376905638</t>
        </is>
      </c>
      <c r="D13890" t="inlineStr">
        <is>
          <t>dtf-cat-v7</t>
        </is>
      </c>
      <c r="E13890" t="inlineStr">
        <is>
          <t>Футболка черная с принтом котиками</t>
        </is>
      </c>
      <c r="F13890" t="inlineStr">
        <is>
          <t>XL</t>
        </is>
      </c>
      <c r="G13890" s="2" t="inlineStr">
        <is>
          <t>Да</t>
        </is>
      </c>
      <c r="H13890" s="2" t="inlineStr">
        <is>
          <t>Да</t>
        </is>
      </c>
      <c r="I13890" t="inlineStr">
        <is>
          <t>dtf-cat-v7-xl</t>
        </is>
      </c>
    </row>
    <row r="13891">
      <c r="A13891" t="inlineStr">
        <is>
          <t>dtf-cat-v28-xl</t>
        </is>
      </c>
      <c r="B13891" s="2" t="n"/>
      <c r="C13891" t="inlineStr">
        <is>
          <t>2043376906901</t>
        </is>
      </c>
      <c r="D13891" t="inlineStr">
        <is>
          <t>dtf-cat-v28</t>
        </is>
      </c>
      <c r="E13891" t="inlineStr">
        <is>
          <t>Футболка черная с принтом котиками</t>
        </is>
      </c>
      <c r="F13891" t="inlineStr">
        <is>
          <t>XL</t>
        </is>
      </c>
      <c r="G13891" s="2" t="inlineStr">
        <is>
          <t>Да</t>
        </is>
      </c>
      <c r="H13891" s="2" t="inlineStr">
        <is>
          <t>Да</t>
        </is>
      </c>
      <c r="I13891" t="inlineStr">
        <is>
          <t>dtf-cat-v28-xl</t>
        </is>
      </c>
    </row>
    <row r="13892">
      <c r="A13892" t="inlineStr">
        <is>
          <t>dtf-cat-v1-xl</t>
        </is>
      </c>
      <c r="B13892" s="2" t="n"/>
      <c r="C13892" t="inlineStr">
        <is>
          <t>2043376655960</t>
        </is>
      </c>
      <c r="D13892" t="inlineStr">
        <is>
          <t>dtf-cat-v1</t>
        </is>
      </c>
      <c r="E13892" t="inlineStr">
        <is>
          <t>Футболка черная с принтом котиками</t>
        </is>
      </c>
      <c r="F13892" t="inlineStr">
        <is>
          <t>XL</t>
        </is>
      </c>
      <c r="G13892" s="2" t="inlineStr">
        <is>
          <t>Да</t>
        </is>
      </c>
      <c r="H13892" s="2" t="inlineStr">
        <is>
          <t>Да</t>
        </is>
      </c>
      <c r="I13892" t="inlineStr">
        <is>
          <t>dtf-cat-v1-xl</t>
        </is>
      </c>
    </row>
    <row r="13893">
      <c r="A13893" t="inlineStr">
        <is>
          <t>dtf-cat-v6-xl</t>
        </is>
      </c>
      <c r="B13893" s="2" t="n"/>
      <c r="C13893" t="inlineStr">
        <is>
          <t>2043376905560</t>
        </is>
      </c>
      <c r="D13893" t="inlineStr">
        <is>
          <t>dtf-cat-v6</t>
        </is>
      </c>
      <c r="E13893" t="inlineStr">
        <is>
          <t>Футболка черная с принтом котиками</t>
        </is>
      </c>
      <c r="F13893" t="inlineStr">
        <is>
          <t>XL</t>
        </is>
      </c>
      <c r="G13893" s="2" t="inlineStr">
        <is>
          <t>Да</t>
        </is>
      </c>
      <c r="H13893" s="2" t="inlineStr">
        <is>
          <t>Да</t>
        </is>
      </c>
      <c r="I13893" t="inlineStr">
        <is>
          <t>dtf-cat-v6-xl</t>
        </is>
      </c>
    </row>
    <row r="13894">
      <c r="A13894" t="inlineStr">
        <is>
          <t>dtf-cat-v19-xl</t>
        </is>
      </c>
      <c r="B13894" s="2" t="n"/>
      <c r="C13894" t="inlineStr">
        <is>
          <t>2043376906345</t>
        </is>
      </c>
      <c r="D13894" t="inlineStr">
        <is>
          <t>dtf-cat-v19</t>
        </is>
      </c>
      <c r="E13894" t="inlineStr">
        <is>
          <t>Футболка черная с принтом котиками</t>
        </is>
      </c>
      <c r="F13894" t="inlineStr">
        <is>
          <t>XL</t>
        </is>
      </c>
      <c r="G13894" s="2" t="inlineStr">
        <is>
          <t>Да</t>
        </is>
      </c>
      <c r="H13894" s="2" t="inlineStr">
        <is>
          <t>Да</t>
        </is>
      </c>
      <c r="I13894" t="inlineStr">
        <is>
          <t>dtf-cat-v19-xl</t>
        </is>
      </c>
    </row>
    <row r="13895">
      <c r="A13895" t="inlineStr">
        <is>
          <t>dtf-cat-v24-xl</t>
        </is>
      </c>
      <c r="B13895" s="2" t="n"/>
      <c r="C13895" t="inlineStr">
        <is>
          <t>2043376906666</t>
        </is>
      </c>
      <c r="D13895" t="inlineStr">
        <is>
          <t>dtf-cat-v24</t>
        </is>
      </c>
      <c r="E13895" t="inlineStr">
        <is>
          <t>Футболка черная с принтом котиками</t>
        </is>
      </c>
      <c r="F13895" t="inlineStr">
        <is>
          <t>XL</t>
        </is>
      </c>
      <c r="G13895" s="2" t="inlineStr">
        <is>
          <t>Да</t>
        </is>
      </c>
      <c r="H13895" s="2" t="inlineStr">
        <is>
          <t>Да</t>
        </is>
      </c>
      <c r="I13895" t="inlineStr">
        <is>
          <t>dtf-cat-v24-xl</t>
        </is>
      </c>
    </row>
    <row r="13896">
      <c r="A13896" t="inlineStr">
        <is>
          <t>dtf-cat-v9-xxl</t>
        </is>
      </c>
      <c r="B13896" s="2" t="n"/>
      <c r="C13896" t="inlineStr">
        <is>
          <t>2043376905751</t>
        </is>
      </c>
      <c r="D13896" t="inlineStr">
        <is>
          <t>dtf-cat-v9</t>
        </is>
      </c>
      <c r="E13896" t="inlineStr">
        <is>
          <t>Футболка черная с принтом котиками</t>
        </is>
      </c>
      <c r="F13896" t="inlineStr">
        <is>
          <t>XXL</t>
        </is>
      </c>
      <c r="G13896" s="2" t="inlineStr">
        <is>
          <t>Да</t>
        </is>
      </c>
      <c r="H13896" s="2" t="inlineStr">
        <is>
          <t>Да</t>
        </is>
      </c>
      <c r="I13896" t="inlineStr">
        <is>
          <t>dtf-cat-v9-xxl</t>
        </is>
      </c>
    </row>
    <row r="13897">
      <c r="A13897" t="inlineStr">
        <is>
          <t>dtf-cat-v12-xxl</t>
        </is>
      </c>
      <c r="B13897" s="2" t="n"/>
      <c r="C13897" t="inlineStr">
        <is>
          <t>2043376905935</t>
        </is>
      </c>
      <c r="D13897" t="inlineStr">
        <is>
          <t>dtf-cat-v12</t>
        </is>
      </c>
      <c r="E13897" t="inlineStr">
        <is>
          <t>Футболка черная с принтом котиками</t>
        </is>
      </c>
      <c r="F13897" t="inlineStr">
        <is>
          <t>XXL</t>
        </is>
      </c>
      <c r="G13897" s="2" t="inlineStr">
        <is>
          <t>Да</t>
        </is>
      </c>
      <c r="H13897" s="2" t="inlineStr">
        <is>
          <t>Да</t>
        </is>
      </c>
      <c r="I13897" t="inlineStr">
        <is>
          <t>dtf-cat-v12-xxl</t>
        </is>
      </c>
    </row>
    <row r="13898">
      <c r="A13898" t="inlineStr">
        <is>
          <t>dtf-cat-v13-xxl</t>
        </is>
      </c>
      <c r="B13898" s="2" t="n"/>
      <c r="C13898" t="inlineStr">
        <is>
          <t>2043376905997</t>
        </is>
      </c>
      <c r="D13898" t="inlineStr">
        <is>
          <t>dtf-cat-v13</t>
        </is>
      </c>
      <c r="E13898" t="inlineStr">
        <is>
          <t>Футболка черная с принтом котиками</t>
        </is>
      </c>
      <c r="F13898" t="inlineStr">
        <is>
          <t>XXL</t>
        </is>
      </c>
      <c r="G13898" s="2" t="inlineStr">
        <is>
          <t>Да</t>
        </is>
      </c>
      <c r="H13898" s="2" t="inlineStr">
        <is>
          <t>Да</t>
        </is>
      </c>
      <c r="I13898" t="inlineStr">
        <is>
          <t>dtf-cat-v13-xxl</t>
        </is>
      </c>
    </row>
    <row r="13899">
      <c r="A13899" t="inlineStr">
        <is>
          <t>dtf-cat-v28-xxl</t>
        </is>
      </c>
      <c r="B13899" s="2" t="n"/>
      <c r="C13899" t="inlineStr">
        <is>
          <t>2043376906918</t>
        </is>
      </c>
      <c r="D13899" t="inlineStr">
        <is>
          <t>dtf-cat-v28</t>
        </is>
      </c>
      <c r="E13899" t="inlineStr">
        <is>
          <t>Футболка черная с принтом котиками</t>
        </is>
      </c>
      <c r="F13899" t="inlineStr">
        <is>
          <t>XXL</t>
        </is>
      </c>
      <c r="G13899" s="2" t="inlineStr">
        <is>
          <t>Да</t>
        </is>
      </c>
      <c r="H13899" s="2" t="inlineStr">
        <is>
          <t>Да</t>
        </is>
      </c>
      <c r="I13899" t="inlineStr">
        <is>
          <t>dtf-cat-v28-xxl</t>
        </is>
      </c>
    </row>
    <row r="13900">
      <c r="A13900" t="inlineStr">
        <is>
          <t>dtf-cat-v30-xxl</t>
        </is>
      </c>
      <c r="B13900" s="2" t="n"/>
      <c r="C13900" t="inlineStr">
        <is>
          <t>2043376907045</t>
        </is>
      </c>
      <c r="D13900" t="inlineStr">
        <is>
          <t>dtf-cat-v30</t>
        </is>
      </c>
      <c r="E13900" t="inlineStr">
        <is>
          <t>Футболка черная с принтом котиками</t>
        </is>
      </c>
      <c r="F13900" t="inlineStr">
        <is>
          <t>XXL</t>
        </is>
      </c>
      <c r="G13900" s="2" t="inlineStr">
        <is>
          <t>Да</t>
        </is>
      </c>
      <c r="H13900" s="2" t="inlineStr">
        <is>
          <t>Да</t>
        </is>
      </c>
      <c r="I13900" t="inlineStr">
        <is>
          <t>dtf-cat-v30-xxl</t>
        </is>
      </c>
    </row>
    <row r="13901">
      <c r="A13901" t="inlineStr">
        <is>
          <t>dtf-cat-v7-xxl</t>
        </is>
      </c>
      <c r="B13901" s="2" t="n"/>
      <c r="C13901" t="inlineStr">
        <is>
          <t>2043376905645</t>
        </is>
      </c>
      <c r="D13901" t="inlineStr">
        <is>
          <t>dtf-cat-v7</t>
        </is>
      </c>
      <c r="E13901" t="inlineStr">
        <is>
          <t>Футболка черная с принтом котиками</t>
        </is>
      </c>
      <c r="F13901" t="inlineStr">
        <is>
          <t>XXL</t>
        </is>
      </c>
      <c r="G13901" s="2" t="inlineStr">
        <is>
          <t>Да</t>
        </is>
      </c>
      <c r="H13901" s="2" t="inlineStr">
        <is>
          <t>Да</t>
        </is>
      </c>
      <c r="I13901" t="inlineStr">
        <is>
          <t>dtf-cat-v7-xxl</t>
        </is>
      </c>
    </row>
    <row r="13902">
      <c r="A13902" t="inlineStr">
        <is>
          <t>dtf-cat-v6-xxl</t>
        </is>
      </c>
      <c r="B13902" s="2" t="n"/>
      <c r="C13902" t="inlineStr">
        <is>
          <t>2043376905577</t>
        </is>
      </c>
      <c r="D13902" t="inlineStr">
        <is>
          <t>dtf-cat-v6</t>
        </is>
      </c>
      <c r="E13902" t="inlineStr">
        <is>
          <t>Футболка черная с принтом котиками</t>
        </is>
      </c>
      <c r="F13902" t="inlineStr">
        <is>
          <t>XXL</t>
        </is>
      </c>
      <c r="G13902" s="2" t="inlineStr">
        <is>
          <t>Да</t>
        </is>
      </c>
      <c r="H13902" s="2" t="inlineStr">
        <is>
          <t>Да</t>
        </is>
      </c>
      <c r="I13902" t="inlineStr">
        <is>
          <t>dtf-cat-v6-xxl</t>
        </is>
      </c>
    </row>
    <row r="13903">
      <c r="A13903" t="inlineStr">
        <is>
          <t>dtf-cat-v16-xxl</t>
        </is>
      </c>
      <c r="B13903" s="2" t="n"/>
      <c r="C13903" t="inlineStr">
        <is>
          <t>2043376906185</t>
        </is>
      </c>
      <c r="D13903" t="inlineStr">
        <is>
          <t>dtf-cat-v16</t>
        </is>
      </c>
      <c r="E13903" t="inlineStr">
        <is>
          <t>Футболка черная с принтом котиками</t>
        </is>
      </c>
      <c r="F13903" t="inlineStr">
        <is>
          <t>XXL</t>
        </is>
      </c>
      <c r="G13903" s="2" t="inlineStr">
        <is>
          <t>Да</t>
        </is>
      </c>
      <c r="H13903" s="2" t="inlineStr">
        <is>
          <t>Да</t>
        </is>
      </c>
      <c r="I13903" t="inlineStr">
        <is>
          <t>dtf-cat-v16-xxl</t>
        </is>
      </c>
    </row>
    <row r="13904">
      <c r="A13904" t="inlineStr">
        <is>
          <t>dtf-cat-v1-xxl</t>
        </is>
      </c>
      <c r="B13904" s="2" t="n"/>
      <c r="C13904" t="inlineStr">
        <is>
          <t>2043376655977</t>
        </is>
      </c>
      <c r="D13904" t="inlineStr">
        <is>
          <t>dtf-cat-v1</t>
        </is>
      </c>
      <c r="E13904" t="inlineStr">
        <is>
          <t>Футболка черная с принтом котиками</t>
        </is>
      </c>
      <c r="F13904" t="inlineStr">
        <is>
          <t>XXL</t>
        </is>
      </c>
      <c r="G13904" s="2" t="inlineStr">
        <is>
          <t>Да</t>
        </is>
      </c>
      <c r="H13904" s="2" t="inlineStr">
        <is>
          <t>Да</t>
        </is>
      </c>
      <c r="I13904" t="inlineStr">
        <is>
          <t>dtf-cat-v1-xxl</t>
        </is>
      </c>
    </row>
    <row r="13905">
      <c r="A13905" t="inlineStr">
        <is>
          <t>dtf-cat-v29-xxl</t>
        </is>
      </c>
      <c r="B13905" s="2" t="n"/>
      <c r="C13905" t="inlineStr">
        <is>
          <t>2043376906970</t>
        </is>
      </c>
      <c r="D13905" t="inlineStr">
        <is>
          <t>dtf-cat-v29</t>
        </is>
      </c>
      <c r="E13905" t="inlineStr">
        <is>
          <t>Футболка черная с принтом котиками</t>
        </is>
      </c>
      <c r="F13905" t="inlineStr">
        <is>
          <t>XXL</t>
        </is>
      </c>
      <c r="G13905" s="2" t="inlineStr">
        <is>
          <t>Да</t>
        </is>
      </c>
      <c r="H13905" s="2" t="inlineStr">
        <is>
          <t>Да</t>
        </is>
      </c>
      <c r="I13905" t="inlineStr">
        <is>
          <t>dtf-cat-v29-xxl</t>
        </is>
      </c>
    </row>
    <row r="13906">
      <c r="A13906" t="inlineStr">
        <is>
          <t>dtf-cat-v26-xxl</t>
        </is>
      </c>
      <c r="B13906" s="2" t="n"/>
      <c r="C13906" t="inlineStr">
        <is>
          <t>2043376906789</t>
        </is>
      </c>
      <c r="D13906" t="inlineStr">
        <is>
          <t>dtf-cat-v26</t>
        </is>
      </c>
      <c r="E13906" t="inlineStr">
        <is>
          <t>Футболка черная с принтом котиками</t>
        </is>
      </c>
      <c r="F13906" t="inlineStr">
        <is>
          <t>XXL</t>
        </is>
      </c>
      <c r="G13906" s="2" t="inlineStr">
        <is>
          <t>Да</t>
        </is>
      </c>
      <c r="H13906" s="2" t="inlineStr">
        <is>
          <t>Да</t>
        </is>
      </c>
      <c r="I13906" t="inlineStr">
        <is>
          <t>dtf-cat-v26-xxl</t>
        </is>
      </c>
    </row>
    <row r="13907">
      <c r="A13907" t="inlineStr">
        <is>
          <t>dtf-cat-v2-xxl</t>
        </is>
      </c>
      <c r="B13907" s="2" t="n"/>
      <c r="C13907" t="inlineStr">
        <is>
          <t>2043376905317</t>
        </is>
      </c>
      <c r="D13907" t="inlineStr">
        <is>
          <t>dtf-cat-v2</t>
        </is>
      </c>
      <c r="E13907" t="inlineStr">
        <is>
          <t>Футболка черная с принтом котиками</t>
        </is>
      </c>
      <c r="F13907" t="inlineStr">
        <is>
          <t>XXL</t>
        </is>
      </c>
      <c r="G13907" s="2" t="inlineStr">
        <is>
          <t>Да</t>
        </is>
      </c>
      <c r="H13907" s="2" t="inlineStr">
        <is>
          <t>Да</t>
        </is>
      </c>
      <c r="I13907" t="inlineStr">
        <is>
          <t>dtf-cat-v2-xxl</t>
        </is>
      </c>
    </row>
    <row r="13908">
      <c r="A13908" t="inlineStr">
        <is>
          <t>dtf-cat-v4-xxl</t>
        </is>
      </c>
      <c r="B13908" s="2" t="n"/>
      <c r="C13908" t="inlineStr">
        <is>
          <t>2043376905461</t>
        </is>
      </c>
      <c r="D13908" t="inlineStr">
        <is>
          <t>dtf-cat-v4</t>
        </is>
      </c>
      <c r="E13908" t="inlineStr">
        <is>
          <t>Футболка черная с принтом котиками</t>
        </is>
      </c>
      <c r="F13908" t="inlineStr">
        <is>
          <t>XXL</t>
        </is>
      </c>
      <c r="G13908" s="2" t="inlineStr">
        <is>
          <t>Да</t>
        </is>
      </c>
      <c r="H13908" s="2" t="inlineStr">
        <is>
          <t>Да</t>
        </is>
      </c>
      <c r="I13908" t="inlineStr">
        <is>
          <t>dtf-cat-v4-xxl</t>
        </is>
      </c>
    </row>
    <row r="13909">
      <c r="A13909" t="inlineStr">
        <is>
          <t>dtf-cat-v24-xxl</t>
        </is>
      </c>
      <c r="B13909" s="2" t="n"/>
      <c r="C13909" t="inlineStr">
        <is>
          <t>2043376906673</t>
        </is>
      </c>
      <c r="D13909" t="inlineStr">
        <is>
          <t>dtf-cat-v24</t>
        </is>
      </c>
      <c r="E13909" t="inlineStr">
        <is>
          <t>Футболка черная с принтом котиками</t>
        </is>
      </c>
      <c r="F13909" t="inlineStr">
        <is>
          <t>XXL</t>
        </is>
      </c>
      <c r="G13909" s="2" t="inlineStr">
        <is>
          <t>Да</t>
        </is>
      </c>
      <c r="H13909" s="2" t="inlineStr">
        <is>
          <t>Да</t>
        </is>
      </c>
      <c r="I13909" t="inlineStr">
        <is>
          <t>dtf-cat-v24-xxl</t>
        </is>
      </c>
    </row>
    <row r="13910">
      <c r="A13910" t="inlineStr">
        <is>
          <t>dtf-cat-v23-xxl</t>
        </is>
      </c>
      <c r="B13910" s="2" t="n"/>
      <c r="C13910" t="inlineStr">
        <is>
          <t>2043376906611</t>
        </is>
      </c>
      <c r="D13910" t="inlineStr">
        <is>
          <t>dtf-cat-v23</t>
        </is>
      </c>
      <c r="E13910" t="inlineStr">
        <is>
          <t>Футболка черная с принтом котиками</t>
        </is>
      </c>
      <c r="F13910" t="inlineStr">
        <is>
          <t>XXL</t>
        </is>
      </c>
      <c r="G13910" s="2" t="inlineStr">
        <is>
          <t>Да</t>
        </is>
      </c>
      <c r="H13910" s="2" t="inlineStr">
        <is>
          <t>Да</t>
        </is>
      </c>
      <c r="I13910" t="inlineStr">
        <is>
          <t>dtf-cat-v23-xxl</t>
        </is>
      </c>
    </row>
    <row r="13911">
      <c r="A13911" t="inlineStr">
        <is>
          <t>dtf-cat-v22-xxl</t>
        </is>
      </c>
      <c r="B13911" s="2" t="n"/>
      <c r="C13911" t="inlineStr">
        <is>
          <t>2043376906543</t>
        </is>
      </c>
      <c r="D13911" t="inlineStr">
        <is>
          <t>dtf-cat-v22</t>
        </is>
      </c>
      <c r="E13911" t="inlineStr">
        <is>
          <t>Футболка черная с принтом котиками</t>
        </is>
      </c>
      <c r="F13911" t="inlineStr">
        <is>
          <t>XXL</t>
        </is>
      </c>
      <c r="G13911" s="2" t="inlineStr">
        <is>
          <t>Да</t>
        </is>
      </c>
      <c r="H13911" s="2" t="inlineStr">
        <is>
          <t>Да</t>
        </is>
      </c>
      <c r="I13911" t="inlineStr">
        <is>
          <t>dtf-cat-v22-xxl</t>
        </is>
      </c>
    </row>
    <row r="13912">
      <c r="A13912" t="inlineStr">
        <is>
          <t>dtf-cat-v14-xxl</t>
        </is>
      </c>
      <c r="B13912" s="2" t="n"/>
      <c r="C13912" t="inlineStr">
        <is>
          <t>2043376906048</t>
        </is>
      </c>
      <c r="D13912" t="inlineStr">
        <is>
          <t>dtf-cat-v14</t>
        </is>
      </c>
      <c r="E13912" t="inlineStr">
        <is>
          <t>Футболка черная с принтом котиками</t>
        </is>
      </c>
      <c r="F13912" t="inlineStr">
        <is>
          <t>XXL</t>
        </is>
      </c>
      <c r="G13912" s="2" t="inlineStr">
        <is>
          <t>Да</t>
        </is>
      </c>
      <c r="H13912" s="2" t="inlineStr">
        <is>
          <t>Да</t>
        </is>
      </c>
      <c r="I13912" t="inlineStr">
        <is>
          <t>dtf-cat-v14-xxl</t>
        </is>
      </c>
    </row>
    <row r="13913">
      <c r="A13913" t="inlineStr">
        <is>
          <t>dtf-cat-v25-xxl</t>
        </is>
      </c>
      <c r="B13913" s="2" t="n"/>
      <c r="C13913" t="inlineStr">
        <is>
          <t>2043376906727</t>
        </is>
      </c>
      <c r="D13913" t="inlineStr">
        <is>
          <t>dtf-cat-v25</t>
        </is>
      </c>
      <c r="E13913" t="inlineStr">
        <is>
          <t>Футболка черная с принтом котиками</t>
        </is>
      </c>
      <c r="F13913" t="inlineStr">
        <is>
          <t>XXL</t>
        </is>
      </c>
      <c r="G13913" s="2" t="inlineStr">
        <is>
          <t>Да</t>
        </is>
      </c>
      <c r="H13913" s="2" t="inlineStr">
        <is>
          <t>Да</t>
        </is>
      </c>
      <c r="I13913" t="inlineStr">
        <is>
          <t>dtf-cat-v25-xxl</t>
        </is>
      </c>
    </row>
    <row r="13914">
      <c r="A13914" t="inlineStr">
        <is>
          <t>dtf-cat-v8-xxl</t>
        </is>
      </c>
      <c r="B13914" s="2" t="n"/>
      <c r="C13914" t="inlineStr">
        <is>
          <t>2043376905706</t>
        </is>
      </c>
      <c r="D13914" t="inlineStr">
        <is>
          <t>dtf-cat-v8</t>
        </is>
      </c>
      <c r="E13914" t="inlineStr">
        <is>
          <t>Футболка черная с принтом котиками</t>
        </is>
      </c>
      <c r="F13914" t="inlineStr">
        <is>
          <t>XXL</t>
        </is>
      </c>
      <c r="G13914" s="2" t="inlineStr">
        <is>
          <t>Да</t>
        </is>
      </c>
      <c r="H13914" s="2" t="inlineStr">
        <is>
          <t>Да</t>
        </is>
      </c>
      <c r="I13914" t="inlineStr">
        <is>
          <t>dtf-cat-v8-xxl</t>
        </is>
      </c>
    </row>
    <row r="13915">
      <c r="A13915" t="inlineStr">
        <is>
          <t>dtf-cat-v10-xxl</t>
        </is>
      </c>
      <c r="B13915" s="2" t="n"/>
      <c r="C13915" t="inlineStr">
        <is>
          <t>2043376905805</t>
        </is>
      </c>
      <c r="D13915" t="inlineStr">
        <is>
          <t>dtf-cat-v10</t>
        </is>
      </c>
      <c r="E13915" t="inlineStr">
        <is>
          <t>Футболка черная с принтом котиками</t>
        </is>
      </c>
      <c r="F13915" t="inlineStr">
        <is>
          <t>XXL</t>
        </is>
      </c>
      <c r="G13915" s="2" t="inlineStr">
        <is>
          <t>Да</t>
        </is>
      </c>
      <c r="H13915" s="2" t="inlineStr">
        <is>
          <t>Да</t>
        </is>
      </c>
      <c r="I13915" t="inlineStr">
        <is>
          <t>dtf-cat-v10-xxl</t>
        </is>
      </c>
    </row>
    <row r="13916">
      <c r="A13916" t="inlineStr">
        <is>
          <t>dtf-cat-v15-xxl</t>
        </is>
      </c>
      <c r="B13916" s="2" t="n"/>
      <c r="C13916" t="inlineStr">
        <is>
          <t>2043376906116</t>
        </is>
      </c>
      <c r="D13916" t="inlineStr">
        <is>
          <t>dtf-cat-v15</t>
        </is>
      </c>
      <c r="E13916" t="inlineStr">
        <is>
          <t>Футболка черная с принтом котиками</t>
        </is>
      </c>
      <c r="F13916" t="inlineStr">
        <is>
          <t>XXL</t>
        </is>
      </c>
      <c r="G13916" s="2" t="inlineStr">
        <is>
          <t>Да</t>
        </is>
      </c>
      <c r="H13916" s="2" t="inlineStr">
        <is>
          <t>Да</t>
        </is>
      </c>
      <c r="I13916" t="inlineStr">
        <is>
          <t>dtf-cat-v15-xxl</t>
        </is>
      </c>
    </row>
    <row r="13917">
      <c r="A13917" t="inlineStr">
        <is>
          <t>dtf-cat-v5-xxl</t>
        </is>
      </c>
      <c r="B13917" s="2" t="n"/>
      <c r="C13917" t="inlineStr">
        <is>
          <t>2043376905522</t>
        </is>
      </c>
      <c r="D13917" t="inlineStr">
        <is>
          <t>dtf-cat-v5</t>
        </is>
      </c>
      <c r="E13917" t="inlineStr">
        <is>
          <t>Футболка черная с принтом котиками</t>
        </is>
      </c>
      <c r="F13917" t="inlineStr">
        <is>
          <t>XXL</t>
        </is>
      </c>
      <c r="G13917" s="2" t="inlineStr">
        <is>
          <t>Да</t>
        </is>
      </c>
      <c r="H13917" s="2" t="inlineStr">
        <is>
          <t>Да</t>
        </is>
      </c>
      <c r="I13917" t="inlineStr">
        <is>
          <t>dtf-cat-v5-xxl</t>
        </is>
      </c>
    </row>
    <row r="13918">
      <c r="A13918" t="inlineStr">
        <is>
          <t>dtf-cat-v20-xxl</t>
        </is>
      </c>
      <c r="B13918" s="2" t="n"/>
      <c r="C13918" t="inlineStr">
        <is>
          <t>2043376906420</t>
        </is>
      </c>
      <c r="D13918" t="inlineStr">
        <is>
          <t>dtf-cat-v20</t>
        </is>
      </c>
      <c r="E13918" t="inlineStr">
        <is>
          <t>Футболка черная с принтом котиками</t>
        </is>
      </c>
      <c r="F13918" t="inlineStr">
        <is>
          <t>XXL</t>
        </is>
      </c>
      <c r="G13918" s="2" t="inlineStr">
        <is>
          <t>Да</t>
        </is>
      </c>
      <c r="H13918" s="2" t="inlineStr">
        <is>
          <t>Да</t>
        </is>
      </c>
      <c r="I13918" t="inlineStr">
        <is>
          <t>dtf-cat-v20-xxl</t>
        </is>
      </c>
    </row>
    <row r="13919">
      <c r="A13919" t="inlineStr">
        <is>
          <t>dtf-cat-v18-xxl</t>
        </is>
      </c>
      <c r="B13919" s="2" t="n"/>
      <c r="C13919" t="inlineStr">
        <is>
          <t>2043376906291</t>
        </is>
      </c>
      <c r="D13919" t="inlineStr">
        <is>
          <t>dtf-cat-v18</t>
        </is>
      </c>
      <c r="E13919" t="inlineStr">
        <is>
          <t>Футболка черная с принтом котиками</t>
        </is>
      </c>
      <c r="F13919" t="inlineStr">
        <is>
          <t>XXL</t>
        </is>
      </c>
      <c r="G13919" s="2" t="inlineStr">
        <is>
          <t>Да</t>
        </is>
      </c>
      <c r="H13919" s="2" t="inlineStr">
        <is>
          <t>Да</t>
        </is>
      </c>
      <c r="I13919" t="inlineStr">
        <is>
          <t>dtf-cat-v18-xxl</t>
        </is>
      </c>
    </row>
    <row r="13920">
      <c r="A13920" t="inlineStr">
        <is>
          <t>dtf-cat-v11-xxl</t>
        </is>
      </c>
      <c r="B13920" s="2" t="n"/>
      <c r="C13920" t="inlineStr">
        <is>
          <t>2043376905874</t>
        </is>
      </c>
      <c r="D13920" t="inlineStr">
        <is>
          <t>dtf-cat-v11</t>
        </is>
      </c>
      <c r="E13920" t="inlineStr">
        <is>
          <t>Футболка черная с принтом котиками</t>
        </is>
      </c>
      <c r="F13920" t="inlineStr">
        <is>
          <t>XXL</t>
        </is>
      </c>
      <c r="G13920" s="2" t="inlineStr">
        <is>
          <t>Да</t>
        </is>
      </c>
      <c r="H13920" s="2" t="inlineStr">
        <is>
          <t>Да</t>
        </is>
      </c>
      <c r="I13920" t="inlineStr">
        <is>
          <t>dtf-cat-v11-xxl</t>
        </is>
      </c>
    </row>
    <row r="13921">
      <c r="A13921" t="inlineStr">
        <is>
          <t>dtf-cat-v21-xxl</t>
        </is>
      </c>
      <c r="B13921" s="2" t="n"/>
      <c r="C13921" t="inlineStr">
        <is>
          <t>2043376906482</t>
        </is>
      </c>
      <c r="D13921" t="inlineStr">
        <is>
          <t>dtf-cat-v21</t>
        </is>
      </c>
      <c r="E13921" t="inlineStr">
        <is>
          <t>Футболка черная с принтом котиками</t>
        </is>
      </c>
      <c r="F13921" t="inlineStr">
        <is>
          <t>XXL</t>
        </is>
      </c>
      <c r="G13921" s="2" t="inlineStr">
        <is>
          <t>Да</t>
        </is>
      </c>
      <c r="H13921" s="2" t="inlineStr">
        <is>
          <t>Да</t>
        </is>
      </c>
      <c r="I13921" t="inlineStr">
        <is>
          <t>dtf-cat-v21-xxl</t>
        </is>
      </c>
    </row>
    <row r="13922">
      <c r="A13922" t="inlineStr">
        <is>
          <t>dtf-cat-v19-xxl</t>
        </is>
      </c>
      <c r="B13922" s="2" t="n"/>
      <c r="C13922" t="inlineStr">
        <is>
          <t>2043376906352</t>
        </is>
      </c>
      <c r="D13922" t="inlineStr">
        <is>
          <t>dtf-cat-v19</t>
        </is>
      </c>
      <c r="E13922" t="inlineStr">
        <is>
          <t>Футболка черная с принтом котиками</t>
        </is>
      </c>
      <c r="F13922" t="inlineStr">
        <is>
          <t>XXL</t>
        </is>
      </c>
      <c r="G13922" s="2" t="inlineStr">
        <is>
          <t>Да</t>
        </is>
      </c>
      <c r="H13922" s="2" t="inlineStr">
        <is>
          <t>Да</t>
        </is>
      </c>
      <c r="I13922" t="inlineStr">
        <is>
          <t>dtf-cat-v19-xxl</t>
        </is>
      </c>
    </row>
    <row r="13923">
      <c r="A13923" t="inlineStr">
        <is>
          <t>dtf-cat-v3-xxl</t>
        </is>
      </c>
      <c r="B13923" s="2" t="n"/>
      <c r="C13923" t="inlineStr">
        <is>
          <t>2043376905409</t>
        </is>
      </c>
      <c r="D13923" t="inlineStr">
        <is>
          <t>dtf-cat-v3</t>
        </is>
      </c>
      <c r="E13923" t="inlineStr">
        <is>
          <t>Футболка черная с принтом котиками</t>
        </is>
      </c>
      <c r="F13923" t="inlineStr">
        <is>
          <t>XXL</t>
        </is>
      </c>
      <c r="G13923" s="2" t="inlineStr">
        <is>
          <t>Да</t>
        </is>
      </c>
      <c r="H13923" s="2" t="inlineStr">
        <is>
          <t>Да</t>
        </is>
      </c>
      <c r="I13923" t="inlineStr">
        <is>
          <t>dtf-cat-v3-xxl</t>
        </is>
      </c>
    </row>
    <row r="13924">
      <c r="A13924" t="inlineStr">
        <is>
          <t>dtf-cat-v17-xxl</t>
        </is>
      </c>
      <c r="B13924" s="2" t="n"/>
      <c r="C13924" t="inlineStr">
        <is>
          <t>2043376906246</t>
        </is>
      </c>
      <c r="D13924" t="inlineStr">
        <is>
          <t>dtf-cat-v17</t>
        </is>
      </c>
      <c r="E13924" t="inlineStr">
        <is>
          <t>Футболка черная с принтом котиками</t>
        </is>
      </c>
      <c r="F13924" t="inlineStr">
        <is>
          <t>XXL</t>
        </is>
      </c>
      <c r="G13924" s="2" t="inlineStr">
        <is>
          <t>Да</t>
        </is>
      </c>
      <c r="H13924" s="2" t="inlineStr">
        <is>
          <t>Да</t>
        </is>
      </c>
      <c r="I13924" t="inlineStr">
        <is>
          <t>dtf-cat-v17-xxl</t>
        </is>
      </c>
    </row>
    <row r="13925">
      <c r="A13925" t="inlineStr">
        <is>
          <t>dtf-cat-v27-l</t>
        </is>
      </c>
      <c r="B13925" s="2" t="n"/>
      <c r="C13925" t="inlineStr">
        <is>
          <t>2043376906802</t>
        </is>
      </c>
      <c r="D13925" t="inlineStr">
        <is>
          <t>dtf-cat-v27</t>
        </is>
      </c>
      <c r="E13925" t="inlineStr">
        <is>
          <t>Футболка черная с принтом котиками мемы</t>
        </is>
      </c>
      <c r="F13925" t="inlineStr">
        <is>
          <t>L</t>
        </is>
      </c>
      <c r="G13925" s="2" t="inlineStr">
        <is>
          <t>Да</t>
        </is>
      </c>
      <c r="H13925" s="2" t="inlineStr">
        <is>
          <t>Да</t>
        </is>
      </c>
      <c r="I13925" t="inlineStr">
        <is>
          <t>dtf-cat-v27-l</t>
        </is>
      </c>
    </row>
    <row r="13926">
      <c r="A13926" t="inlineStr">
        <is>
          <t>dtf-cat-v27-m</t>
        </is>
      </c>
      <c r="B13926" s="2" t="n"/>
      <c r="C13926" t="inlineStr">
        <is>
          <t>2043376906819</t>
        </is>
      </c>
      <c r="D13926" t="inlineStr">
        <is>
          <t>dtf-cat-v27</t>
        </is>
      </c>
      <c r="E13926" t="inlineStr">
        <is>
          <t>Футболка черная с принтом котиками мемы</t>
        </is>
      </c>
      <c r="F13926" t="inlineStr">
        <is>
          <t>M</t>
        </is>
      </c>
      <c r="G13926" s="2" t="inlineStr">
        <is>
          <t>Да</t>
        </is>
      </c>
      <c r="H13926" s="2" t="inlineStr">
        <is>
          <t>Да</t>
        </is>
      </c>
      <c r="I13926" t="inlineStr">
        <is>
          <t>dtf-cat-v27-m</t>
        </is>
      </c>
    </row>
    <row r="13927">
      <c r="A13927" t="inlineStr">
        <is>
          <t>dtf-cat-v27-s</t>
        </is>
      </c>
      <c r="B13927" s="2" t="n"/>
      <c r="C13927" t="inlineStr">
        <is>
          <t>2043376906826</t>
        </is>
      </c>
      <c r="D13927" t="inlineStr">
        <is>
          <t>dtf-cat-v27</t>
        </is>
      </c>
      <c r="E13927" t="inlineStr">
        <is>
          <t>Футболка черная с принтом котиками мемы</t>
        </is>
      </c>
      <c r="F13927" t="inlineStr">
        <is>
          <t>S</t>
        </is>
      </c>
      <c r="G13927" s="2" t="inlineStr">
        <is>
          <t>Да</t>
        </is>
      </c>
      <c r="H13927" s="2" t="inlineStr">
        <is>
          <t>Да</t>
        </is>
      </c>
      <c r="I13927" t="inlineStr">
        <is>
          <t>dtf-cat-v27-s</t>
        </is>
      </c>
    </row>
    <row r="13928">
      <c r="A13928" t="inlineStr">
        <is>
          <t>dtf-cat-v27-xl</t>
        </is>
      </c>
      <c r="B13928" s="2" t="n"/>
      <c r="C13928" t="inlineStr">
        <is>
          <t>2043376906833</t>
        </is>
      </c>
      <c r="D13928" t="inlineStr">
        <is>
          <t>dtf-cat-v27</t>
        </is>
      </c>
      <c r="E13928" t="inlineStr">
        <is>
          <t>Футболка черная с принтом котиками мемы</t>
        </is>
      </c>
      <c r="F13928" t="inlineStr">
        <is>
          <t>XL</t>
        </is>
      </c>
      <c r="G13928" s="2" t="inlineStr">
        <is>
          <t>Да</t>
        </is>
      </c>
      <c r="H13928" s="2" t="inlineStr">
        <is>
          <t>Да</t>
        </is>
      </c>
      <c r="I13928" t="inlineStr">
        <is>
          <t>dtf-cat-v27-xl</t>
        </is>
      </c>
    </row>
    <row r="13929">
      <c r="A13929" t="inlineStr">
        <is>
          <t>dtf-cat-v27-xxl</t>
        </is>
      </c>
      <c r="B13929" s="2" t="n"/>
      <c r="C13929" t="inlineStr">
        <is>
          <t>2043376906840</t>
        </is>
      </c>
      <c r="D13929" t="inlineStr">
        <is>
          <t>dtf-cat-v27</t>
        </is>
      </c>
      <c r="E13929" t="inlineStr">
        <is>
          <t>Футболка черная с принтом котиками мемы</t>
        </is>
      </c>
      <c r="F13929" t="inlineStr">
        <is>
          <t>XXL</t>
        </is>
      </c>
      <c r="G13929" s="2" t="inlineStr">
        <is>
          <t>Да</t>
        </is>
      </c>
      <c r="H13929" s="2" t="inlineStr">
        <is>
          <t>Да</t>
        </is>
      </c>
      <c r="I13929" t="inlineStr">
        <is>
          <t>dtf-cat-v27-xxl</t>
        </is>
      </c>
    </row>
    <row r="13930">
      <c r="A13930" t="inlineStr">
        <is>
          <t>dtf-cat-v73-l</t>
        </is>
      </c>
      <c r="B13930" s="2" t="n"/>
      <c r="C13930" t="inlineStr">
        <is>
          <t>2043377093754</t>
        </is>
      </c>
      <c r="D13930" t="inlineStr">
        <is>
          <t>dtf-cat-v73</t>
        </is>
      </c>
      <c r="E13930" t="inlineStr">
        <is>
          <t>Футболка черная с принтом котики</t>
        </is>
      </c>
      <c r="F13930" t="inlineStr">
        <is>
          <t>L</t>
        </is>
      </c>
      <c r="G13930" s="2" t="inlineStr">
        <is>
          <t>Да</t>
        </is>
      </c>
      <c r="H13930" s="2" t="inlineStr">
        <is>
          <t>Да</t>
        </is>
      </c>
      <c r="I13930" t="inlineStr">
        <is>
          <t>dtf-cat-v73-l</t>
        </is>
      </c>
    </row>
    <row r="13931">
      <c r="A13931" t="inlineStr">
        <is>
          <t>dtf-cat-v67-l</t>
        </is>
      </c>
      <c r="B13931" s="2" t="n"/>
      <c r="C13931" t="inlineStr">
        <is>
          <t>2043377093174</t>
        </is>
      </c>
      <c r="D13931" t="inlineStr">
        <is>
          <t>dtf-cat-v67</t>
        </is>
      </c>
      <c r="E13931" t="inlineStr">
        <is>
          <t>Футболка черная с принтом котики</t>
        </is>
      </c>
      <c r="F13931" t="inlineStr">
        <is>
          <t>L</t>
        </is>
      </c>
      <c r="G13931" s="2" t="inlineStr">
        <is>
          <t>Да</t>
        </is>
      </c>
      <c r="H13931" s="2" t="inlineStr">
        <is>
          <t>Да</t>
        </is>
      </c>
      <c r="I13931" t="inlineStr">
        <is>
          <t>dtf-cat-v67-l</t>
        </is>
      </c>
    </row>
    <row r="13932">
      <c r="A13932" t="inlineStr">
        <is>
          <t>dtf-cat-v74-l</t>
        </is>
      </c>
      <c r="B13932" s="2" t="n"/>
      <c r="C13932" t="inlineStr">
        <is>
          <t>2043377093860</t>
        </is>
      </c>
      <c r="D13932" t="inlineStr">
        <is>
          <t>dtf-cat-v74</t>
        </is>
      </c>
      <c r="E13932" t="inlineStr">
        <is>
          <t>Футболка черная с принтом котики</t>
        </is>
      </c>
      <c r="F13932" t="inlineStr">
        <is>
          <t>L</t>
        </is>
      </c>
      <c r="G13932" s="2" t="inlineStr">
        <is>
          <t>Да</t>
        </is>
      </c>
      <c r="H13932" s="2" t="inlineStr">
        <is>
          <t>Да</t>
        </is>
      </c>
      <c r="I13932" t="inlineStr">
        <is>
          <t>dtf-cat-v74-l</t>
        </is>
      </c>
    </row>
    <row r="13933">
      <c r="A13933" t="inlineStr">
        <is>
          <t>dtf-cat-v62-l</t>
        </is>
      </c>
      <c r="B13933" s="2" t="n"/>
      <c r="C13933" t="inlineStr">
        <is>
          <t>2043377092900</t>
        </is>
      </c>
      <c r="D13933" t="inlineStr">
        <is>
          <t>dtf-cat-v62</t>
        </is>
      </c>
      <c r="E13933" t="inlineStr">
        <is>
          <t>Футболка черная с принтом котики</t>
        </is>
      </c>
      <c r="F13933" t="inlineStr">
        <is>
          <t>L</t>
        </is>
      </c>
      <c r="G13933" s="2" t="inlineStr">
        <is>
          <t>Да</t>
        </is>
      </c>
      <c r="H13933" s="2" t="inlineStr">
        <is>
          <t>Да</t>
        </is>
      </c>
      <c r="I13933" t="inlineStr">
        <is>
          <t>dtf-cat-v62-l</t>
        </is>
      </c>
    </row>
    <row r="13934">
      <c r="A13934" t="inlineStr">
        <is>
          <t>dtf-cat-v70-l</t>
        </is>
      </c>
      <c r="B13934" s="2" t="n"/>
      <c r="C13934" t="inlineStr">
        <is>
          <t>2043377093600</t>
        </is>
      </c>
      <c r="D13934" t="inlineStr">
        <is>
          <t>dtf-cat-v70</t>
        </is>
      </c>
      <c r="E13934" t="inlineStr">
        <is>
          <t>Футболка черная с принтом котики</t>
        </is>
      </c>
      <c r="F13934" t="inlineStr">
        <is>
          <t>L</t>
        </is>
      </c>
      <c r="G13934" s="2" t="inlineStr">
        <is>
          <t>Да</t>
        </is>
      </c>
      <c r="H13934" s="2" t="inlineStr">
        <is>
          <t>Да</t>
        </is>
      </c>
      <c r="I13934" t="inlineStr">
        <is>
          <t>dtf-cat-v70-l</t>
        </is>
      </c>
    </row>
    <row r="13935">
      <c r="A13935" t="inlineStr">
        <is>
          <t>dtf-cat-v63-l</t>
        </is>
      </c>
      <c r="B13935" s="2" t="n"/>
      <c r="C13935" t="inlineStr">
        <is>
          <t>2043377092962</t>
        </is>
      </c>
      <c r="D13935" t="inlineStr">
        <is>
          <t>dtf-cat-v63</t>
        </is>
      </c>
      <c r="E13935" t="inlineStr">
        <is>
          <t>Футболка черная с принтом котики</t>
        </is>
      </c>
      <c r="F13935" t="inlineStr">
        <is>
          <t>L</t>
        </is>
      </c>
      <c r="G13935" s="2" t="inlineStr">
        <is>
          <t>Да</t>
        </is>
      </c>
      <c r="H13935" s="2" t="inlineStr">
        <is>
          <t>Да</t>
        </is>
      </c>
      <c r="I13935" t="inlineStr">
        <is>
          <t>dtf-cat-v63-l</t>
        </is>
      </c>
    </row>
    <row r="13936">
      <c r="A13936" t="inlineStr">
        <is>
          <t>dtf-cat-v61-l</t>
        </is>
      </c>
      <c r="B13936" s="2" t="n"/>
      <c r="C13936" t="inlineStr">
        <is>
          <t>2043376680740</t>
        </is>
      </c>
      <c r="D13936" t="inlineStr">
        <is>
          <t>dtf-cat-v61</t>
        </is>
      </c>
      <c r="E13936" t="inlineStr">
        <is>
          <t>Футболка черная с принтом котики</t>
        </is>
      </c>
      <c r="F13936" t="inlineStr">
        <is>
          <t>L</t>
        </is>
      </c>
      <c r="G13936" s="2" t="inlineStr">
        <is>
          <t>Да</t>
        </is>
      </c>
      <c r="H13936" s="2" t="inlineStr">
        <is>
          <t>Да</t>
        </is>
      </c>
      <c r="I13936" t="inlineStr">
        <is>
          <t>dtf-cat-v61-l</t>
        </is>
      </c>
    </row>
    <row r="13937">
      <c r="A13937" t="inlineStr">
        <is>
          <t>dtf-cat-v66-l</t>
        </is>
      </c>
      <c r="B13937" s="2" t="n"/>
      <c r="C13937" t="inlineStr">
        <is>
          <t>2043377093129</t>
        </is>
      </c>
      <c r="D13937" t="inlineStr">
        <is>
          <t>dtf-cat-v66</t>
        </is>
      </c>
      <c r="E13937" t="inlineStr">
        <is>
          <t>Футболка черная с принтом котики</t>
        </is>
      </c>
      <c r="F13937" t="inlineStr">
        <is>
          <t>L</t>
        </is>
      </c>
      <c r="G13937" s="2" t="inlineStr">
        <is>
          <t>Да</t>
        </is>
      </c>
      <c r="H13937" s="2" t="inlineStr">
        <is>
          <t>Да</t>
        </is>
      </c>
      <c r="I13937" t="inlineStr">
        <is>
          <t>dtf-cat-v66-l</t>
        </is>
      </c>
    </row>
    <row r="13938">
      <c r="A13938" t="inlineStr">
        <is>
          <t>dtf-cat-v72-l</t>
        </is>
      </c>
      <c r="B13938" s="2" t="n"/>
      <c r="C13938" t="inlineStr">
        <is>
          <t>2043377093709</t>
        </is>
      </c>
      <c r="D13938" t="inlineStr">
        <is>
          <t>dtf-cat-v72</t>
        </is>
      </c>
      <c r="E13938" t="inlineStr">
        <is>
          <t>Футболка черная с принтом котики</t>
        </is>
      </c>
      <c r="F13938" t="inlineStr">
        <is>
          <t>L</t>
        </is>
      </c>
      <c r="G13938" s="2" t="inlineStr">
        <is>
          <t>Да</t>
        </is>
      </c>
      <c r="H13938" s="2" t="inlineStr">
        <is>
          <t>Да</t>
        </is>
      </c>
      <c r="I13938" t="inlineStr">
        <is>
          <t>dtf-cat-v72-l</t>
        </is>
      </c>
    </row>
    <row r="13939">
      <c r="A13939" t="inlineStr">
        <is>
          <t>dtf-cat-v68-l</t>
        </is>
      </c>
      <c r="B13939" s="2" t="n"/>
      <c r="C13939" t="inlineStr">
        <is>
          <t>2043377093259</t>
        </is>
      </c>
      <c r="D13939" t="inlineStr">
        <is>
          <t>dtf-cat-v68</t>
        </is>
      </c>
      <c r="E13939" t="inlineStr">
        <is>
          <t>Футболка черная с принтом котики</t>
        </is>
      </c>
      <c r="F13939" t="inlineStr">
        <is>
          <t>L</t>
        </is>
      </c>
      <c r="G13939" s="2" t="inlineStr">
        <is>
          <t>Да</t>
        </is>
      </c>
      <c r="H13939" s="2" t="inlineStr">
        <is>
          <t>Да</t>
        </is>
      </c>
      <c r="I13939" t="inlineStr">
        <is>
          <t>dtf-cat-v68-l</t>
        </is>
      </c>
    </row>
    <row r="13940">
      <c r="A13940" t="inlineStr">
        <is>
          <t>dtf-cat-v82-l</t>
        </is>
      </c>
      <c r="B13940" s="2" t="n"/>
      <c r="C13940" t="inlineStr">
        <is>
          <t>2043377094362</t>
        </is>
      </c>
      <c r="D13940" t="inlineStr">
        <is>
          <t>dtf-cat-v82</t>
        </is>
      </c>
      <c r="E13940" t="inlineStr">
        <is>
          <t>Футболка черная с принтом котики</t>
        </is>
      </c>
      <c r="F13940" t="inlineStr">
        <is>
          <t>L</t>
        </is>
      </c>
      <c r="G13940" s="2" t="inlineStr">
        <is>
          <t>Да</t>
        </is>
      </c>
      <c r="H13940" s="2" t="inlineStr">
        <is>
          <t>Да</t>
        </is>
      </c>
      <c r="I13940" t="inlineStr">
        <is>
          <t>dtf-cat-v82-l</t>
        </is>
      </c>
    </row>
    <row r="13941">
      <c r="A13941" t="inlineStr">
        <is>
          <t>dtf-cat-v69-l</t>
        </is>
      </c>
      <c r="B13941" s="2" t="n"/>
      <c r="C13941" t="inlineStr">
        <is>
          <t>2043377093525</t>
        </is>
      </c>
      <c r="D13941" t="inlineStr">
        <is>
          <t>dtf-cat-v69</t>
        </is>
      </c>
      <c r="E13941" t="inlineStr">
        <is>
          <t>Футболка черная с принтом котики</t>
        </is>
      </c>
      <c r="F13941" t="inlineStr">
        <is>
          <t>L</t>
        </is>
      </c>
      <c r="G13941" s="2" t="inlineStr">
        <is>
          <t>Да</t>
        </is>
      </c>
      <c r="H13941" s="2" t="inlineStr">
        <is>
          <t>Да</t>
        </is>
      </c>
      <c r="I13941" t="inlineStr">
        <is>
          <t>dtf-cat-v69-l</t>
        </is>
      </c>
    </row>
    <row r="13942">
      <c r="A13942" t="inlineStr">
        <is>
          <t>dtf-cat-v65-l</t>
        </is>
      </c>
      <c r="B13942" s="2" t="n"/>
      <c r="C13942" t="inlineStr">
        <is>
          <t>2043377093075</t>
        </is>
      </c>
      <c r="D13942" t="inlineStr">
        <is>
          <t>dtf-cat-v65</t>
        </is>
      </c>
      <c r="E13942" t="inlineStr">
        <is>
          <t>Футболка черная с принтом котики</t>
        </is>
      </c>
      <c r="F13942" t="inlineStr">
        <is>
          <t>L</t>
        </is>
      </c>
      <c r="G13942" s="2" t="inlineStr">
        <is>
          <t>Да</t>
        </is>
      </c>
      <c r="H13942" s="2" t="inlineStr">
        <is>
          <t>Да</t>
        </is>
      </c>
      <c r="I13942" t="inlineStr">
        <is>
          <t>dtf-cat-v65-l</t>
        </is>
      </c>
    </row>
    <row r="13943">
      <c r="A13943" t="inlineStr">
        <is>
          <t>dtf-cat-v86-l</t>
        </is>
      </c>
      <c r="B13943" s="2" t="n"/>
      <c r="C13943" t="inlineStr">
        <is>
          <t>2043377094591</t>
        </is>
      </c>
      <c r="D13943" t="inlineStr">
        <is>
          <t>dtf-cat-v86</t>
        </is>
      </c>
      <c r="E13943" t="inlineStr">
        <is>
          <t>Футболка черная с принтом котики</t>
        </is>
      </c>
      <c r="F13943" t="inlineStr">
        <is>
          <t>L</t>
        </is>
      </c>
      <c r="G13943" s="2" t="inlineStr">
        <is>
          <t>Да</t>
        </is>
      </c>
      <c r="H13943" s="2" t="inlineStr">
        <is>
          <t>Да</t>
        </is>
      </c>
      <c r="I13943" t="inlineStr">
        <is>
          <t>dtf-cat-v86-l</t>
        </is>
      </c>
    </row>
    <row r="13944">
      <c r="A13944" t="inlineStr">
        <is>
          <t>dtf-cat-v96-l</t>
        </is>
      </c>
      <c r="B13944" s="2" t="n"/>
      <c r="C13944" t="inlineStr">
        <is>
          <t>2043377167332</t>
        </is>
      </c>
      <c r="D13944" t="inlineStr">
        <is>
          <t>dtf-cat-v96</t>
        </is>
      </c>
      <c r="E13944" t="inlineStr">
        <is>
          <t>Футболка черная с принтом котики</t>
        </is>
      </c>
      <c r="F13944" t="inlineStr">
        <is>
          <t>L</t>
        </is>
      </c>
      <c r="G13944" s="2" t="inlineStr">
        <is>
          <t>Да</t>
        </is>
      </c>
      <c r="H13944" s="2" t="inlineStr">
        <is>
          <t>Да</t>
        </is>
      </c>
      <c r="I13944" t="inlineStr">
        <is>
          <t>dtf-cat-v96-l</t>
        </is>
      </c>
    </row>
    <row r="13945">
      <c r="A13945" t="inlineStr">
        <is>
          <t>dtf-cat-v99-l</t>
        </is>
      </c>
      <c r="B13945" s="2" t="n"/>
      <c r="C13945" t="inlineStr">
        <is>
          <t>2043377167554</t>
        </is>
      </c>
      <c r="D13945" t="inlineStr">
        <is>
          <t>dtf-cat-v99</t>
        </is>
      </c>
      <c r="E13945" t="inlineStr">
        <is>
          <t>Футболка черная с принтом котики</t>
        </is>
      </c>
      <c r="F13945" t="inlineStr">
        <is>
          <t>L</t>
        </is>
      </c>
      <c r="G13945" s="2" t="inlineStr">
        <is>
          <t>Да</t>
        </is>
      </c>
      <c r="H13945" s="2" t="inlineStr">
        <is>
          <t>Да</t>
        </is>
      </c>
      <c r="I13945" t="inlineStr">
        <is>
          <t>dtf-cat-v99-l</t>
        </is>
      </c>
    </row>
    <row r="13946">
      <c r="A13946" t="inlineStr">
        <is>
          <t>dtf-cat-v98-l</t>
        </is>
      </c>
      <c r="B13946" s="2" t="n"/>
      <c r="C13946" t="inlineStr">
        <is>
          <t>2043377167462</t>
        </is>
      </c>
      <c r="D13946" t="inlineStr">
        <is>
          <t>dtf-cat-v98</t>
        </is>
      </c>
      <c r="E13946" t="inlineStr">
        <is>
          <t>Футболка черная с принтом котики</t>
        </is>
      </c>
      <c r="F13946" t="inlineStr">
        <is>
          <t>L</t>
        </is>
      </c>
      <c r="G13946" s="2" t="inlineStr">
        <is>
          <t>Да</t>
        </is>
      </c>
      <c r="H13946" s="2" t="inlineStr">
        <is>
          <t>Да</t>
        </is>
      </c>
      <c r="I13946" t="inlineStr">
        <is>
          <t>dtf-cat-v98-l</t>
        </is>
      </c>
    </row>
    <row r="13947">
      <c r="A13947" t="inlineStr">
        <is>
          <t>dtf-cat-v85-l</t>
        </is>
      </c>
      <c r="B13947" s="2" t="n"/>
      <c r="C13947" t="inlineStr">
        <is>
          <t>2043377094522</t>
        </is>
      </c>
      <c r="D13947" t="inlineStr">
        <is>
          <t>dtf-cat-v85</t>
        </is>
      </c>
      <c r="E13947" t="inlineStr">
        <is>
          <t>Футболка черная с принтом котики</t>
        </is>
      </c>
      <c r="F13947" t="inlineStr">
        <is>
          <t>L</t>
        </is>
      </c>
      <c r="G13947" s="2" t="inlineStr">
        <is>
          <t>Да</t>
        </is>
      </c>
      <c r="H13947" s="2" t="inlineStr">
        <is>
          <t>Да</t>
        </is>
      </c>
      <c r="I13947" t="inlineStr">
        <is>
          <t>dtf-cat-v85-l</t>
        </is>
      </c>
    </row>
    <row r="13948">
      <c r="A13948" t="inlineStr">
        <is>
          <t>dtf-cat-v92-l</t>
        </is>
      </c>
      <c r="B13948" s="2" t="n"/>
      <c r="C13948" t="inlineStr">
        <is>
          <t>2043377167110</t>
        </is>
      </c>
      <c r="D13948" t="inlineStr">
        <is>
          <t>dtf-cat-v92</t>
        </is>
      </c>
      <c r="E13948" t="inlineStr">
        <is>
          <t>Футболка черная с принтом котики</t>
        </is>
      </c>
      <c r="F13948" t="inlineStr">
        <is>
          <t>L</t>
        </is>
      </c>
      <c r="G13948" s="2" t="inlineStr">
        <is>
          <t>Да</t>
        </is>
      </c>
      <c r="H13948" s="2" t="inlineStr">
        <is>
          <t>Да</t>
        </is>
      </c>
      <c r="I13948" t="inlineStr">
        <is>
          <t>dtf-cat-v92-l</t>
        </is>
      </c>
    </row>
    <row r="13949">
      <c r="A13949" t="inlineStr">
        <is>
          <t>dtf-cat-v87-l</t>
        </is>
      </c>
      <c r="B13949" s="2" t="n"/>
      <c r="C13949" t="inlineStr">
        <is>
          <t>2043377094690</t>
        </is>
      </c>
      <c r="D13949" t="inlineStr">
        <is>
          <t>dtf-cat-v87</t>
        </is>
      </c>
      <c r="E13949" t="inlineStr">
        <is>
          <t>Футболка черная с принтом котики</t>
        </is>
      </c>
      <c r="F13949" t="inlineStr">
        <is>
          <t>L</t>
        </is>
      </c>
      <c r="G13949" s="2" t="inlineStr">
        <is>
          <t>Да</t>
        </is>
      </c>
      <c r="H13949" s="2" t="inlineStr">
        <is>
          <t>Да</t>
        </is>
      </c>
      <c r="I13949" t="inlineStr">
        <is>
          <t>dtf-cat-v87-l</t>
        </is>
      </c>
    </row>
    <row r="13950">
      <c r="A13950" t="inlineStr">
        <is>
          <t>dtf-cat-v76-l</t>
        </is>
      </c>
      <c r="B13950" s="2" t="n"/>
      <c r="C13950" t="inlineStr">
        <is>
          <t>2043377093976</t>
        </is>
      </c>
      <c r="D13950" t="inlineStr">
        <is>
          <t>dtf-cat-v76</t>
        </is>
      </c>
      <c r="E13950" t="inlineStr">
        <is>
          <t>Футболка черная с принтом котики</t>
        </is>
      </c>
      <c r="F13950" t="inlineStr">
        <is>
          <t>L</t>
        </is>
      </c>
      <c r="G13950" s="2" t="inlineStr">
        <is>
          <t>Да</t>
        </is>
      </c>
      <c r="H13950" s="2" t="inlineStr">
        <is>
          <t>Да</t>
        </is>
      </c>
      <c r="I13950" t="inlineStr">
        <is>
          <t>dtf-cat-v76-l</t>
        </is>
      </c>
    </row>
    <row r="13951">
      <c r="A13951" t="inlineStr">
        <is>
          <t>dtf-cat-v80-l</t>
        </is>
      </c>
      <c r="B13951" s="2" t="n"/>
      <c r="C13951" t="inlineStr">
        <is>
          <t>2043377094249</t>
        </is>
      </c>
      <c r="D13951" t="inlineStr">
        <is>
          <t>dtf-cat-v80</t>
        </is>
      </c>
      <c r="E13951" t="inlineStr">
        <is>
          <t>Футболка черная с принтом котики</t>
        </is>
      </c>
      <c r="F13951" t="inlineStr">
        <is>
          <t>L</t>
        </is>
      </c>
      <c r="G13951" s="2" t="inlineStr">
        <is>
          <t>Да</t>
        </is>
      </c>
      <c r="H13951" s="2" t="inlineStr">
        <is>
          <t>Да</t>
        </is>
      </c>
      <c r="I13951" t="inlineStr">
        <is>
          <t>dtf-cat-v80-l</t>
        </is>
      </c>
    </row>
    <row r="13952">
      <c r="A13952" t="inlineStr">
        <is>
          <t>dtf-cat-v109-l</t>
        </is>
      </c>
      <c r="B13952" s="2" t="n"/>
      <c r="C13952" t="inlineStr">
        <is>
          <t>2043377168193</t>
        </is>
      </c>
      <c r="D13952" t="inlineStr">
        <is>
          <t>dtf-cat-v109</t>
        </is>
      </c>
      <c r="E13952" t="inlineStr">
        <is>
          <t>Футболка черная с принтом котики</t>
        </is>
      </c>
      <c r="F13952" t="inlineStr">
        <is>
          <t>L</t>
        </is>
      </c>
      <c r="G13952" s="2" t="inlineStr">
        <is>
          <t>Да</t>
        </is>
      </c>
      <c r="H13952" s="2" t="inlineStr">
        <is>
          <t>Да</t>
        </is>
      </c>
      <c r="I13952" t="inlineStr">
        <is>
          <t>dtf-cat-v109-l</t>
        </is>
      </c>
    </row>
    <row r="13953">
      <c r="A13953" t="inlineStr">
        <is>
          <t>dtf-cat-v115-l</t>
        </is>
      </c>
      <c r="B13953" s="2" t="n"/>
      <c r="C13953" t="inlineStr">
        <is>
          <t>2043377168636</t>
        </is>
      </c>
      <c r="D13953" t="inlineStr">
        <is>
          <t>dtf-cat-v115</t>
        </is>
      </c>
      <c r="E13953" t="inlineStr">
        <is>
          <t>Футболка черная с принтом котики</t>
        </is>
      </c>
      <c r="F13953" t="inlineStr">
        <is>
          <t>L</t>
        </is>
      </c>
      <c r="G13953" s="2" t="inlineStr">
        <is>
          <t>Да</t>
        </is>
      </c>
      <c r="H13953" s="2" t="inlineStr">
        <is>
          <t>Да</t>
        </is>
      </c>
      <c r="I13953" t="inlineStr">
        <is>
          <t>dtf-cat-v115-l</t>
        </is>
      </c>
    </row>
    <row r="13954">
      <c r="A13954" t="inlineStr">
        <is>
          <t>dtf-cat-v116-l</t>
        </is>
      </c>
      <c r="B13954" s="2" t="n"/>
      <c r="C13954" t="inlineStr">
        <is>
          <t>2043377168681</t>
        </is>
      </c>
      <c r="D13954" t="inlineStr">
        <is>
          <t>dtf-cat-v116</t>
        </is>
      </c>
      <c r="E13954" t="inlineStr">
        <is>
          <t>Футболка черная с принтом котики</t>
        </is>
      </c>
      <c r="F13954" t="inlineStr">
        <is>
          <t>L</t>
        </is>
      </c>
      <c r="G13954" s="2" t="inlineStr">
        <is>
          <t>Да</t>
        </is>
      </c>
      <c r="H13954" s="2" t="inlineStr">
        <is>
          <t>Да</t>
        </is>
      </c>
      <c r="I13954" t="inlineStr">
        <is>
          <t>dtf-cat-v116-l</t>
        </is>
      </c>
    </row>
    <row r="13955">
      <c r="A13955" t="inlineStr">
        <is>
          <t>dtf-cat-v88-l</t>
        </is>
      </c>
      <c r="B13955" s="2" t="n"/>
      <c r="C13955" t="inlineStr">
        <is>
          <t>2043377094775</t>
        </is>
      </c>
      <c r="D13955" t="inlineStr">
        <is>
          <t>dtf-cat-v88</t>
        </is>
      </c>
      <c r="E13955" t="inlineStr">
        <is>
          <t>Футболка черная с принтом котики</t>
        </is>
      </c>
      <c r="F13955" t="inlineStr">
        <is>
          <t>L</t>
        </is>
      </c>
      <c r="G13955" s="2" t="inlineStr">
        <is>
          <t>Да</t>
        </is>
      </c>
      <c r="H13955" s="2" t="inlineStr">
        <is>
          <t>Да</t>
        </is>
      </c>
      <c r="I13955" t="inlineStr">
        <is>
          <t>dtf-cat-v88-l</t>
        </is>
      </c>
    </row>
    <row r="13956">
      <c r="A13956" t="inlineStr">
        <is>
          <t>dtf-cat-v101-l</t>
        </is>
      </c>
      <c r="B13956" s="2" t="n"/>
      <c r="C13956" t="inlineStr">
        <is>
          <t>2043377167684</t>
        </is>
      </c>
      <c r="D13956" t="inlineStr">
        <is>
          <t>dtf-cat-v101</t>
        </is>
      </c>
      <c r="E13956" t="inlineStr">
        <is>
          <t>Футболка черная с принтом котики</t>
        </is>
      </c>
      <c r="F13956" t="inlineStr">
        <is>
          <t>L</t>
        </is>
      </c>
      <c r="G13956" s="2" t="inlineStr">
        <is>
          <t>Да</t>
        </is>
      </c>
      <c r="H13956" s="2" t="inlineStr">
        <is>
          <t>Да</t>
        </is>
      </c>
      <c r="I13956" t="inlineStr">
        <is>
          <t>dtf-cat-v101-l</t>
        </is>
      </c>
    </row>
    <row r="13957">
      <c r="A13957" t="inlineStr">
        <is>
          <t>dtf-cat-v71-l</t>
        </is>
      </c>
      <c r="B13957" s="2" t="n"/>
      <c r="C13957" t="inlineStr">
        <is>
          <t>2043377093655</t>
        </is>
      </c>
      <c r="D13957" t="inlineStr">
        <is>
          <t>dtf-cat-v71</t>
        </is>
      </c>
      <c r="E13957" t="inlineStr">
        <is>
          <t>Футболка черная с принтом котики</t>
        </is>
      </c>
      <c r="F13957" t="inlineStr">
        <is>
          <t>L</t>
        </is>
      </c>
      <c r="G13957" s="2" t="inlineStr">
        <is>
          <t>Да</t>
        </is>
      </c>
      <c r="H13957" s="2" t="inlineStr">
        <is>
          <t>Да</t>
        </is>
      </c>
      <c r="I13957" t="inlineStr">
        <is>
          <t>dtf-cat-v71-l</t>
        </is>
      </c>
    </row>
    <row r="13958">
      <c r="A13958" t="inlineStr">
        <is>
          <t>dtf-cat-v83-l</t>
        </is>
      </c>
      <c r="B13958" s="2" t="n"/>
      <c r="C13958" t="inlineStr">
        <is>
          <t>2043377094416</t>
        </is>
      </c>
      <c r="D13958" t="inlineStr">
        <is>
          <t>dtf-cat-v83</t>
        </is>
      </c>
      <c r="E13958" t="inlineStr">
        <is>
          <t>Футболка черная с принтом котики</t>
        </is>
      </c>
      <c r="F13958" t="inlineStr">
        <is>
          <t>L</t>
        </is>
      </c>
      <c r="G13958" s="2" t="inlineStr">
        <is>
          <t>Да</t>
        </is>
      </c>
      <c r="H13958" s="2" t="inlineStr">
        <is>
          <t>Да</t>
        </is>
      </c>
      <c r="I13958" t="inlineStr">
        <is>
          <t>dtf-cat-v83-l</t>
        </is>
      </c>
    </row>
    <row r="13959">
      <c r="A13959" t="inlineStr">
        <is>
          <t>dtf-cat-v95-l</t>
        </is>
      </c>
      <c r="B13959" s="2" t="n"/>
      <c r="C13959" t="inlineStr">
        <is>
          <t>2043377167271</t>
        </is>
      </c>
      <c r="D13959" t="inlineStr">
        <is>
          <t>dtf-cat-v95</t>
        </is>
      </c>
      <c r="E13959" t="inlineStr">
        <is>
          <t>Футболка черная с принтом котики</t>
        </is>
      </c>
      <c r="F13959" t="inlineStr">
        <is>
          <t>L</t>
        </is>
      </c>
      <c r="G13959" s="2" t="inlineStr">
        <is>
          <t>Да</t>
        </is>
      </c>
      <c r="H13959" s="2" t="inlineStr">
        <is>
          <t>Да</t>
        </is>
      </c>
      <c r="I13959" t="inlineStr">
        <is>
          <t>dtf-cat-v95-l</t>
        </is>
      </c>
    </row>
    <row r="13960">
      <c r="A13960" t="inlineStr">
        <is>
          <t>dtf-cat-v77-l</t>
        </is>
      </c>
      <c r="B13960" s="2" t="n"/>
      <c r="C13960" t="inlineStr">
        <is>
          <t>2043377094027</t>
        </is>
      </c>
      <c r="D13960" t="inlineStr">
        <is>
          <t>dtf-cat-v77</t>
        </is>
      </c>
      <c r="E13960" t="inlineStr">
        <is>
          <t>Футболка черная с принтом котики</t>
        </is>
      </c>
      <c r="F13960" t="inlineStr">
        <is>
          <t>L</t>
        </is>
      </c>
      <c r="G13960" s="2" t="inlineStr">
        <is>
          <t>Да</t>
        </is>
      </c>
      <c r="H13960" s="2" t="inlineStr">
        <is>
          <t>Да</t>
        </is>
      </c>
      <c r="I13960" t="inlineStr">
        <is>
          <t>dtf-cat-v77-l</t>
        </is>
      </c>
    </row>
    <row r="13961">
      <c r="A13961" t="inlineStr">
        <is>
          <t>dtf-cat-v75-l</t>
        </is>
      </c>
      <c r="B13961" s="2" t="n"/>
      <c r="C13961" t="inlineStr">
        <is>
          <t>2043377093914</t>
        </is>
      </c>
      <c r="D13961" t="inlineStr">
        <is>
          <t>dtf-cat-v75</t>
        </is>
      </c>
      <c r="E13961" t="inlineStr">
        <is>
          <t>Футболка черная с принтом котики</t>
        </is>
      </c>
      <c r="F13961" t="inlineStr">
        <is>
          <t>L</t>
        </is>
      </c>
      <c r="G13961" s="2" t="inlineStr">
        <is>
          <t>Да</t>
        </is>
      </c>
      <c r="H13961" s="2" t="inlineStr">
        <is>
          <t>Да</t>
        </is>
      </c>
      <c r="I13961" t="inlineStr">
        <is>
          <t>dtf-cat-v75-l</t>
        </is>
      </c>
    </row>
    <row r="13962">
      <c r="A13962" t="inlineStr">
        <is>
          <t>dtf-cat-v81-l</t>
        </is>
      </c>
      <c r="B13962" s="2" t="n"/>
      <c r="C13962" t="inlineStr">
        <is>
          <t>2043377094300</t>
        </is>
      </c>
      <c r="D13962" t="inlineStr">
        <is>
          <t>dtf-cat-v81</t>
        </is>
      </c>
      <c r="E13962" t="inlineStr">
        <is>
          <t>Футболка черная с принтом котики</t>
        </is>
      </c>
      <c r="F13962" t="inlineStr">
        <is>
          <t>L</t>
        </is>
      </c>
      <c r="G13962" s="2" t="inlineStr">
        <is>
          <t>Да</t>
        </is>
      </c>
      <c r="H13962" s="2" t="inlineStr">
        <is>
          <t>Да</t>
        </is>
      </c>
      <c r="I13962" t="inlineStr">
        <is>
          <t>dtf-cat-v81-l</t>
        </is>
      </c>
    </row>
    <row r="13963">
      <c r="A13963" t="inlineStr">
        <is>
          <t>dtf-cat-v120-l</t>
        </is>
      </c>
      <c r="B13963" s="2" t="n"/>
      <c r="C13963" t="inlineStr">
        <is>
          <t>2043377168926</t>
        </is>
      </c>
      <c r="D13963" t="inlineStr">
        <is>
          <t>dtf-cat-v120</t>
        </is>
      </c>
      <c r="E13963" t="inlineStr">
        <is>
          <t>Футболка черная с принтом котики</t>
        </is>
      </c>
      <c r="F13963" t="inlineStr">
        <is>
          <t>L</t>
        </is>
      </c>
      <c r="G13963" s="2" t="inlineStr">
        <is>
          <t>Да</t>
        </is>
      </c>
      <c r="H13963" s="2" t="inlineStr">
        <is>
          <t>Да</t>
        </is>
      </c>
      <c r="I13963" t="inlineStr">
        <is>
          <t>dtf-cat-v120-l</t>
        </is>
      </c>
    </row>
    <row r="13964">
      <c r="A13964" t="inlineStr">
        <is>
          <t>dtf-cat-v84-l</t>
        </is>
      </c>
      <c r="B13964" s="2" t="n"/>
      <c r="C13964" t="inlineStr">
        <is>
          <t>2043377094478</t>
        </is>
      </c>
      <c r="D13964" t="inlineStr">
        <is>
          <t>dtf-cat-v84</t>
        </is>
      </c>
      <c r="E13964" t="inlineStr">
        <is>
          <t>Футболка черная с принтом котики</t>
        </is>
      </c>
      <c r="F13964" t="inlineStr">
        <is>
          <t>L</t>
        </is>
      </c>
      <c r="G13964" s="2" t="inlineStr">
        <is>
          <t>Да</t>
        </is>
      </c>
      <c r="H13964" s="2" t="inlineStr">
        <is>
          <t>Да</t>
        </is>
      </c>
      <c r="I13964" t="inlineStr">
        <is>
          <t>dtf-cat-v84-l</t>
        </is>
      </c>
    </row>
    <row r="13965">
      <c r="A13965" t="inlineStr">
        <is>
          <t>dtf-cat-v90-l</t>
        </is>
      </c>
      <c r="B13965" s="2" t="n"/>
      <c r="C13965" t="inlineStr">
        <is>
          <t>2043377125998</t>
        </is>
      </c>
      <c r="D13965" t="inlineStr">
        <is>
          <t>dtf-cat-v90</t>
        </is>
      </c>
      <c r="E13965" t="inlineStr">
        <is>
          <t>Футболка черная с принтом котики</t>
        </is>
      </c>
      <c r="F13965" t="inlineStr">
        <is>
          <t>L</t>
        </is>
      </c>
      <c r="G13965" s="2" t="inlineStr">
        <is>
          <t>Да</t>
        </is>
      </c>
      <c r="H13965" s="2" t="inlineStr">
        <is>
          <t>Да</t>
        </is>
      </c>
      <c r="I13965" t="inlineStr">
        <is>
          <t>dtf-cat-v90-l</t>
        </is>
      </c>
    </row>
    <row r="13966">
      <c r="A13966" t="inlineStr">
        <is>
          <t>dtf-cat-v91-l</t>
        </is>
      </c>
      <c r="B13966" s="2" t="n"/>
      <c r="C13966" t="inlineStr">
        <is>
          <t>2043377108366</t>
        </is>
      </c>
      <c r="D13966" t="inlineStr">
        <is>
          <t>dtf-cat-v91</t>
        </is>
      </c>
      <c r="E13966" t="inlineStr">
        <is>
          <t>Футболка черная с принтом котики</t>
        </is>
      </c>
      <c r="F13966" t="inlineStr">
        <is>
          <t>L</t>
        </is>
      </c>
      <c r="G13966" s="2" t="inlineStr">
        <is>
          <t>Да</t>
        </is>
      </c>
      <c r="H13966" s="2" t="inlineStr">
        <is>
          <t>Да</t>
        </is>
      </c>
      <c r="I13966" t="inlineStr">
        <is>
          <t>dtf-cat-v91-l</t>
        </is>
      </c>
    </row>
    <row r="13967">
      <c r="A13967" t="inlineStr">
        <is>
          <t>dtf-cat-v111-l</t>
        </is>
      </c>
      <c r="B13967" s="2" t="n"/>
      <c r="C13967" t="inlineStr">
        <is>
          <t>2043377168377</t>
        </is>
      </c>
      <c r="D13967" t="inlineStr">
        <is>
          <t>dtf-cat-v111</t>
        </is>
      </c>
      <c r="E13967" t="inlineStr">
        <is>
          <t>Футболка черная с принтом котики</t>
        </is>
      </c>
      <c r="F13967" t="inlineStr">
        <is>
          <t>L</t>
        </is>
      </c>
      <c r="G13967" s="2" t="inlineStr">
        <is>
          <t>Да</t>
        </is>
      </c>
      <c r="H13967" s="2" t="inlineStr">
        <is>
          <t>Да</t>
        </is>
      </c>
      <c r="I13967" t="inlineStr">
        <is>
          <t>dtf-cat-v111-l</t>
        </is>
      </c>
    </row>
    <row r="13968">
      <c r="A13968" t="inlineStr">
        <is>
          <t>dtf-cat-v113-l</t>
        </is>
      </c>
      <c r="B13968" s="2" t="n"/>
      <c r="C13968" t="inlineStr">
        <is>
          <t>2043377168506</t>
        </is>
      </c>
      <c r="D13968" t="inlineStr">
        <is>
          <t>dtf-cat-v113</t>
        </is>
      </c>
      <c r="E13968" t="inlineStr">
        <is>
          <t>Футболка черная с принтом котики</t>
        </is>
      </c>
      <c r="F13968" t="inlineStr">
        <is>
          <t>L</t>
        </is>
      </c>
      <c r="G13968" s="2" t="inlineStr">
        <is>
          <t>Да</t>
        </is>
      </c>
      <c r="H13968" s="2" t="inlineStr">
        <is>
          <t>Да</t>
        </is>
      </c>
      <c r="I13968" t="inlineStr">
        <is>
          <t>dtf-cat-v113-l</t>
        </is>
      </c>
    </row>
    <row r="13969">
      <c r="A13969" t="inlineStr">
        <is>
          <t>dtf-cat-v102-l</t>
        </is>
      </c>
      <c r="B13969" s="2" t="n"/>
      <c r="C13969" t="inlineStr">
        <is>
          <t>2043377167738</t>
        </is>
      </c>
      <c r="D13969" t="inlineStr">
        <is>
          <t>dtf-cat-v102</t>
        </is>
      </c>
      <c r="E13969" t="inlineStr">
        <is>
          <t>Футболка черная с принтом котики</t>
        </is>
      </c>
      <c r="F13969" t="inlineStr">
        <is>
          <t>L</t>
        </is>
      </c>
      <c r="G13969" s="2" t="inlineStr">
        <is>
          <t>Да</t>
        </is>
      </c>
      <c r="H13969" s="2" t="inlineStr">
        <is>
          <t>Да</t>
        </is>
      </c>
      <c r="I13969" t="inlineStr">
        <is>
          <t>dtf-cat-v102-l</t>
        </is>
      </c>
    </row>
    <row r="13970">
      <c r="A13970" t="inlineStr">
        <is>
          <t>dtf-cat-v103-l</t>
        </is>
      </c>
      <c r="B13970" s="2" t="n"/>
      <c r="C13970" t="inlineStr">
        <is>
          <t>2043377167783</t>
        </is>
      </c>
      <c r="D13970" t="inlineStr">
        <is>
          <t>dtf-cat-v103</t>
        </is>
      </c>
      <c r="E13970" t="inlineStr">
        <is>
          <t>Футболка черная с принтом котики</t>
        </is>
      </c>
      <c r="F13970" t="inlineStr">
        <is>
          <t>L</t>
        </is>
      </c>
      <c r="G13970" s="2" t="inlineStr">
        <is>
          <t>Да</t>
        </is>
      </c>
      <c r="H13970" s="2" t="inlineStr">
        <is>
          <t>Да</t>
        </is>
      </c>
      <c r="I13970" t="inlineStr">
        <is>
          <t>dtf-cat-v103-l</t>
        </is>
      </c>
    </row>
    <row r="13971">
      <c r="A13971" t="inlineStr">
        <is>
          <t>dtf-cat-v79-l</t>
        </is>
      </c>
      <c r="B13971" s="2" t="n"/>
      <c r="C13971" t="inlineStr">
        <is>
          <t>2043377094164</t>
        </is>
      </c>
      <c r="D13971" t="inlineStr">
        <is>
          <t>dtf-cat-v79</t>
        </is>
      </c>
      <c r="E13971" t="inlineStr">
        <is>
          <t>Футболка черная с принтом котики</t>
        </is>
      </c>
      <c r="F13971" t="inlineStr">
        <is>
          <t>L</t>
        </is>
      </c>
      <c r="G13971" s="2" t="inlineStr">
        <is>
          <t>Да</t>
        </is>
      </c>
      <c r="H13971" s="2" t="inlineStr">
        <is>
          <t>Да</t>
        </is>
      </c>
      <c r="I13971" t="inlineStr">
        <is>
          <t>dtf-cat-v79-l</t>
        </is>
      </c>
    </row>
    <row r="13972">
      <c r="A13972" t="inlineStr">
        <is>
          <t>dtf-cat-v64-l</t>
        </is>
      </c>
      <c r="B13972" s="2" t="n"/>
      <c r="C13972" t="inlineStr">
        <is>
          <t>2043377093013</t>
        </is>
      </c>
      <c r="D13972" t="inlineStr">
        <is>
          <t>dtf-cat-v64</t>
        </is>
      </c>
      <c r="E13972" t="inlineStr">
        <is>
          <t>Футболка черная с принтом котики</t>
        </is>
      </c>
      <c r="F13972" t="inlineStr">
        <is>
          <t>L</t>
        </is>
      </c>
      <c r="G13972" s="2" t="inlineStr">
        <is>
          <t>Да</t>
        </is>
      </c>
      <c r="H13972" s="2" t="inlineStr">
        <is>
          <t>Да</t>
        </is>
      </c>
      <c r="I13972" t="inlineStr">
        <is>
          <t>dtf-cat-v64-l</t>
        </is>
      </c>
    </row>
    <row r="13973">
      <c r="A13973" t="inlineStr">
        <is>
          <t>dtf-cat-v94-l</t>
        </is>
      </c>
      <c r="B13973" s="2" t="n"/>
      <c r="C13973" t="inlineStr">
        <is>
          <t>2043377167226</t>
        </is>
      </c>
      <c r="D13973" t="inlineStr">
        <is>
          <t>dtf-cat-v94</t>
        </is>
      </c>
      <c r="E13973" t="inlineStr">
        <is>
          <t>Футболка черная с принтом котики</t>
        </is>
      </c>
      <c r="F13973" t="inlineStr">
        <is>
          <t>L</t>
        </is>
      </c>
      <c r="G13973" s="2" t="inlineStr">
        <is>
          <t>Да</t>
        </is>
      </c>
      <c r="H13973" s="2" t="inlineStr">
        <is>
          <t>Да</t>
        </is>
      </c>
      <c r="I13973" t="inlineStr">
        <is>
          <t>dtf-cat-v94-l</t>
        </is>
      </c>
    </row>
    <row r="13974">
      <c r="A13974" t="inlineStr">
        <is>
          <t>dtf-cat-v118-l</t>
        </is>
      </c>
      <c r="B13974" s="2" t="n"/>
      <c r="C13974" t="inlineStr">
        <is>
          <t>2043377168797</t>
        </is>
      </c>
      <c r="D13974" t="inlineStr">
        <is>
          <t>dtf-cat-v118</t>
        </is>
      </c>
      <c r="E13974" t="inlineStr">
        <is>
          <t>Футболка черная с принтом котики</t>
        </is>
      </c>
      <c r="F13974" t="inlineStr">
        <is>
          <t>L</t>
        </is>
      </c>
      <c r="G13974" s="2" t="inlineStr">
        <is>
          <t>Да</t>
        </is>
      </c>
      <c r="H13974" s="2" t="inlineStr">
        <is>
          <t>Да</t>
        </is>
      </c>
      <c r="I13974" t="inlineStr">
        <is>
          <t>dtf-cat-v118-l</t>
        </is>
      </c>
    </row>
    <row r="13975">
      <c r="A13975" t="inlineStr">
        <is>
          <t>dtf-cat-v105-l</t>
        </is>
      </c>
      <c r="B13975" s="2" t="n"/>
      <c r="C13975" t="inlineStr">
        <is>
          <t>2043377167899</t>
        </is>
      </c>
      <c r="D13975" t="inlineStr">
        <is>
          <t>dtf-cat-v105</t>
        </is>
      </c>
      <c r="E13975" t="inlineStr">
        <is>
          <t>Футболка черная с принтом котики</t>
        </is>
      </c>
      <c r="F13975" t="inlineStr">
        <is>
          <t>L</t>
        </is>
      </c>
      <c r="G13975" s="2" t="inlineStr">
        <is>
          <t>Да</t>
        </is>
      </c>
      <c r="H13975" s="2" t="inlineStr">
        <is>
          <t>Да</t>
        </is>
      </c>
      <c r="I13975" t="inlineStr">
        <is>
          <t>dtf-cat-v105-l</t>
        </is>
      </c>
    </row>
    <row r="13976">
      <c r="A13976" t="inlineStr">
        <is>
          <t>dtf-cat-v108-l</t>
        </is>
      </c>
      <c r="B13976" s="2" t="n"/>
      <c r="C13976" t="inlineStr">
        <is>
          <t>2043377168100</t>
        </is>
      </c>
      <c r="D13976" t="inlineStr">
        <is>
          <t>dtf-cat-v108</t>
        </is>
      </c>
      <c r="E13976" t="inlineStr">
        <is>
          <t>Футболка черная с принтом котики</t>
        </is>
      </c>
      <c r="F13976" t="inlineStr">
        <is>
          <t>L</t>
        </is>
      </c>
      <c r="G13976" s="2" t="inlineStr">
        <is>
          <t>Да</t>
        </is>
      </c>
      <c r="H13976" s="2" t="inlineStr">
        <is>
          <t>Да</t>
        </is>
      </c>
      <c r="I13976" t="inlineStr">
        <is>
          <t>dtf-cat-v108-l</t>
        </is>
      </c>
    </row>
    <row r="13977">
      <c r="A13977" t="inlineStr">
        <is>
          <t>dtf-cat-v93-l</t>
        </is>
      </c>
      <c r="B13977" s="2" t="n"/>
      <c r="C13977" t="inlineStr">
        <is>
          <t>2043377167165</t>
        </is>
      </c>
      <c r="D13977" t="inlineStr">
        <is>
          <t>dtf-cat-v93</t>
        </is>
      </c>
      <c r="E13977" t="inlineStr">
        <is>
          <t>Футболка черная с принтом котики</t>
        </is>
      </c>
      <c r="F13977" t="inlineStr">
        <is>
          <t>L</t>
        </is>
      </c>
      <c r="G13977" s="2" t="inlineStr">
        <is>
          <t>Да</t>
        </is>
      </c>
      <c r="H13977" s="2" t="inlineStr">
        <is>
          <t>Да</t>
        </is>
      </c>
      <c r="I13977" t="inlineStr">
        <is>
          <t>dtf-cat-v93-l</t>
        </is>
      </c>
    </row>
    <row r="13978">
      <c r="A13978" t="inlineStr">
        <is>
          <t>dtf-cat-v106-l</t>
        </is>
      </c>
      <c r="B13978" s="2" t="n"/>
      <c r="C13978" t="inlineStr">
        <is>
          <t>2043377167943</t>
        </is>
      </c>
      <c r="D13978" t="inlineStr">
        <is>
          <t>dtf-cat-v106</t>
        </is>
      </c>
      <c r="E13978" t="inlineStr">
        <is>
          <t>Футболка черная с принтом котики</t>
        </is>
      </c>
      <c r="F13978" t="inlineStr">
        <is>
          <t>L</t>
        </is>
      </c>
      <c r="G13978" s="2" t="inlineStr">
        <is>
          <t>Да</t>
        </is>
      </c>
      <c r="H13978" s="2" t="inlineStr">
        <is>
          <t>Да</t>
        </is>
      </c>
      <c r="I13978" t="inlineStr">
        <is>
          <t>dtf-cat-v106-l</t>
        </is>
      </c>
    </row>
    <row r="13979">
      <c r="A13979" t="inlineStr">
        <is>
          <t>dtf-cat-v89-l</t>
        </is>
      </c>
      <c r="B13979" s="2" t="n"/>
      <c r="C13979" t="inlineStr">
        <is>
          <t>2043377094836</t>
        </is>
      </c>
      <c r="D13979" t="inlineStr">
        <is>
          <t>dtf-cat-v89</t>
        </is>
      </c>
      <c r="E13979" t="inlineStr">
        <is>
          <t>Футболка черная с принтом котики</t>
        </is>
      </c>
      <c r="F13979" t="inlineStr">
        <is>
          <t>L</t>
        </is>
      </c>
      <c r="G13979" s="2" t="inlineStr">
        <is>
          <t>Да</t>
        </is>
      </c>
      <c r="H13979" s="2" t="inlineStr">
        <is>
          <t>Да</t>
        </is>
      </c>
      <c r="I13979" t="inlineStr">
        <is>
          <t>dtf-cat-v89-l</t>
        </is>
      </c>
    </row>
    <row r="13980">
      <c r="A13980" t="inlineStr">
        <is>
          <t>dtf-cat-v100-l</t>
        </is>
      </c>
      <c r="B13980" s="2" t="n"/>
      <c r="C13980" t="inlineStr">
        <is>
          <t>2043377167615</t>
        </is>
      </c>
      <c r="D13980" t="inlineStr">
        <is>
          <t>dtf-cat-v100</t>
        </is>
      </c>
      <c r="E13980" t="inlineStr">
        <is>
          <t>Футболка черная с принтом котики</t>
        </is>
      </c>
      <c r="F13980" t="inlineStr">
        <is>
          <t>L</t>
        </is>
      </c>
      <c r="G13980" s="2" t="inlineStr">
        <is>
          <t>Да</t>
        </is>
      </c>
      <c r="H13980" s="2" t="inlineStr">
        <is>
          <t>Да</t>
        </is>
      </c>
      <c r="I13980" t="inlineStr">
        <is>
          <t>dtf-cat-v100-l</t>
        </is>
      </c>
    </row>
    <row r="13981">
      <c r="A13981" t="inlineStr">
        <is>
          <t>dtf-cat-v112-l</t>
        </is>
      </c>
      <c r="B13981" s="2" t="n"/>
      <c r="C13981" t="inlineStr">
        <is>
          <t>2043377168438</t>
        </is>
      </c>
      <c r="D13981" t="inlineStr">
        <is>
          <t>dtf-cat-v112</t>
        </is>
      </c>
      <c r="E13981" t="inlineStr">
        <is>
          <t>Футболка черная с принтом котики</t>
        </is>
      </c>
      <c r="F13981" t="inlineStr">
        <is>
          <t>L</t>
        </is>
      </c>
      <c r="G13981" s="2" t="inlineStr">
        <is>
          <t>Да</t>
        </is>
      </c>
      <c r="H13981" s="2" t="inlineStr">
        <is>
          <t>Да</t>
        </is>
      </c>
      <c r="I13981" t="inlineStr">
        <is>
          <t>dtf-cat-v112-l</t>
        </is>
      </c>
    </row>
    <row r="13982">
      <c r="A13982" t="inlineStr">
        <is>
          <t>dtf-cat-v104-l</t>
        </is>
      </c>
      <c r="B13982" s="2" t="n"/>
      <c r="C13982" t="inlineStr">
        <is>
          <t>2043377167837</t>
        </is>
      </c>
      <c r="D13982" t="inlineStr">
        <is>
          <t>dtf-cat-v104</t>
        </is>
      </c>
      <c r="E13982" t="inlineStr">
        <is>
          <t>Футболка черная с принтом котики</t>
        </is>
      </c>
      <c r="F13982" t="inlineStr">
        <is>
          <t>L</t>
        </is>
      </c>
      <c r="G13982" s="2" t="inlineStr">
        <is>
          <t>Да</t>
        </is>
      </c>
      <c r="H13982" s="2" t="inlineStr">
        <is>
          <t>Да</t>
        </is>
      </c>
      <c r="I13982" t="inlineStr">
        <is>
          <t>dtf-cat-v104-l</t>
        </is>
      </c>
    </row>
    <row r="13983">
      <c r="A13983" t="inlineStr">
        <is>
          <t>dtf-cat-v114-l</t>
        </is>
      </c>
      <c r="B13983" s="2" t="n"/>
      <c r="C13983" t="inlineStr">
        <is>
          <t>2043377168582</t>
        </is>
      </c>
      <c r="D13983" t="inlineStr">
        <is>
          <t>dtf-cat-v114</t>
        </is>
      </c>
      <c r="E13983" t="inlineStr">
        <is>
          <t>Футболка черная с принтом котики</t>
        </is>
      </c>
      <c r="F13983" t="inlineStr">
        <is>
          <t>L</t>
        </is>
      </c>
      <c r="G13983" s="2" t="inlineStr">
        <is>
          <t>Да</t>
        </is>
      </c>
      <c r="H13983" s="2" t="inlineStr">
        <is>
          <t>Да</t>
        </is>
      </c>
      <c r="I13983" t="inlineStr">
        <is>
          <t>dtf-cat-v114-l</t>
        </is>
      </c>
    </row>
    <row r="13984">
      <c r="A13984" t="inlineStr">
        <is>
          <t>dtf-cat-v107-l</t>
        </is>
      </c>
      <c r="B13984" s="2" t="n"/>
      <c r="C13984" t="inlineStr">
        <is>
          <t>2043377167998</t>
        </is>
      </c>
      <c r="D13984" t="inlineStr">
        <is>
          <t>dtf-cat-v107</t>
        </is>
      </c>
      <c r="E13984" t="inlineStr">
        <is>
          <t>Футболка черная с принтом котики</t>
        </is>
      </c>
      <c r="F13984" t="inlineStr">
        <is>
          <t>L</t>
        </is>
      </c>
      <c r="G13984" s="2" t="inlineStr">
        <is>
          <t>Да</t>
        </is>
      </c>
      <c r="H13984" s="2" t="inlineStr">
        <is>
          <t>Да</t>
        </is>
      </c>
      <c r="I13984" t="inlineStr">
        <is>
          <t>dtf-cat-v107-l</t>
        </is>
      </c>
    </row>
    <row r="13985">
      <c r="A13985" t="inlineStr">
        <is>
          <t>dtf-cat-v117-l</t>
        </is>
      </c>
      <c r="B13985" s="2" t="n"/>
      <c r="C13985" t="inlineStr">
        <is>
          <t>2043377168742</t>
        </is>
      </c>
      <c r="D13985" t="inlineStr">
        <is>
          <t>dtf-cat-v117</t>
        </is>
      </c>
      <c r="E13985" t="inlineStr">
        <is>
          <t>Футболка черная с принтом котики</t>
        </is>
      </c>
      <c r="F13985" t="inlineStr">
        <is>
          <t>L</t>
        </is>
      </c>
      <c r="G13985" s="2" t="inlineStr">
        <is>
          <t>Да</t>
        </is>
      </c>
      <c r="H13985" s="2" t="inlineStr">
        <is>
          <t>Да</t>
        </is>
      </c>
      <c r="I13985" t="inlineStr">
        <is>
          <t>dtf-cat-v117-l</t>
        </is>
      </c>
    </row>
    <row r="13986">
      <c r="A13986" t="inlineStr">
        <is>
          <t>dtf-cat-v110-l</t>
        </is>
      </c>
      <c r="B13986" s="2" t="n"/>
      <c r="C13986" t="inlineStr">
        <is>
          <t>2043377168278</t>
        </is>
      </c>
      <c r="D13986" t="inlineStr">
        <is>
          <t>dtf-cat-v110</t>
        </is>
      </c>
      <c r="E13986" t="inlineStr">
        <is>
          <t>Футболка черная с принтом котики</t>
        </is>
      </c>
      <c r="F13986" t="inlineStr">
        <is>
          <t>L</t>
        </is>
      </c>
      <c r="G13986" s="2" t="inlineStr">
        <is>
          <t>Да</t>
        </is>
      </c>
      <c r="H13986" s="2" t="inlineStr">
        <is>
          <t>Да</t>
        </is>
      </c>
      <c r="I13986" t="inlineStr">
        <is>
          <t>dtf-cat-v110-l</t>
        </is>
      </c>
    </row>
    <row r="13987">
      <c r="A13987" t="inlineStr">
        <is>
          <t>dtf-cat-v119-l</t>
        </is>
      </c>
      <c r="B13987" s="2" t="n"/>
      <c r="C13987" t="inlineStr">
        <is>
          <t>2043377168858</t>
        </is>
      </c>
      <c r="D13987" t="inlineStr">
        <is>
          <t>dtf-cat-v119</t>
        </is>
      </c>
      <c r="E13987" t="inlineStr">
        <is>
          <t>Футболка черная с принтом котики</t>
        </is>
      </c>
      <c r="F13987" t="inlineStr">
        <is>
          <t>L</t>
        </is>
      </c>
      <c r="G13987" s="2" t="inlineStr">
        <is>
          <t>Да</t>
        </is>
      </c>
      <c r="H13987" s="2" t="inlineStr">
        <is>
          <t>Да</t>
        </is>
      </c>
      <c r="I13987" t="inlineStr">
        <is>
          <t>dtf-cat-v119-l</t>
        </is>
      </c>
    </row>
    <row r="13988">
      <c r="A13988" t="inlineStr">
        <is>
          <t>dtf-others-v440-l</t>
        </is>
      </c>
      <c r="B13988" s="2" t="n"/>
      <c r="C13988" t="inlineStr">
        <is>
          <t>2044346114098</t>
        </is>
      </c>
      <c r="D13988" t="inlineStr">
        <is>
          <t>dtf-others-v440</t>
        </is>
      </c>
      <c r="E13988" t="inlineStr">
        <is>
          <t>Футболка черная с принтом котики</t>
        </is>
      </c>
      <c r="F13988" t="inlineStr">
        <is>
          <t>L</t>
        </is>
      </c>
      <c r="G13988" s="2" t="inlineStr">
        <is>
          <t>Да</t>
        </is>
      </c>
      <c r="H13988" s="2" t="inlineStr">
        <is>
          <t>Да</t>
        </is>
      </c>
      <c r="I13988" t="inlineStr">
        <is>
          <t>dtf-others-v440-l</t>
        </is>
      </c>
    </row>
    <row r="13989">
      <c r="A13989" t="inlineStr">
        <is>
          <t>dtf-others-v449-l</t>
        </is>
      </c>
      <c r="B13989" s="2" t="n"/>
      <c r="C13989" t="inlineStr">
        <is>
          <t>2044346114555</t>
        </is>
      </c>
      <c r="D13989" t="inlineStr">
        <is>
          <t>dtf-others-v449</t>
        </is>
      </c>
      <c r="E13989" t="inlineStr">
        <is>
          <t>Футболка черная с принтом котики</t>
        </is>
      </c>
      <c r="F13989" t="inlineStr">
        <is>
          <t>L</t>
        </is>
      </c>
      <c r="G13989" s="2" t="inlineStr">
        <is>
          <t>Да</t>
        </is>
      </c>
      <c r="H13989" s="2" t="inlineStr">
        <is>
          <t>Да</t>
        </is>
      </c>
      <c r="I13989" t="inlineStr">
        <is>
          <t>dtf-others-v449-l</t>
        </is>
      </c>
    </row>
    <row r="13990">
      <c r="A13990" t="inlineStr">
        <is>
          <t>dtf-others-v513-l</t>
        </is>
      </c>
      <c r="B13990" s="2" t="n"/>
      <c r="C13990" t="inlineStr">
        <is>
          <t>2044873036863</t>
        </is>
      </c>
      <c r="D13990" t="inlineStr">
        <is>
          <t>dtf-others-v513</t>
        </is>
      </c>
      <c r="E13990" t="inlineStr">
        <is>
          <t>Футболка черная с принтом котики</t>
        </is>
      </c>
      <c r="F13990" t="inlineStr">
        <is>
          <t>L</t>
        </is>
      </c>
      <c r="G13990" s="2" t="inlineStr">
        <is>
          <t>Да</t>
        </is>
      </c>
      <c r="H13990" s="2" t="inlineStr">
        <is>
          <t>Да</t>
        </is>
      </c>
      <c r="I13990" t="inlineStr">
        <is>
          <t>dtf-others-v513-l</t>
        </is>
      </c>
    </row>
    <row r="13991">
      <c r="A13991" t="inlineStr">
        <is>
          <t>dtf-others-v301-l</t>
        </is>
      </c>
      <c r="B13991" s="2" t="n"/>
      <c r="C13991" t="inlineStr">
        <is>
          <t>2044338273666</t>
        </is>
      </c>
      <c r="D13991" t="inlineStr">
        <is>
          <t>dtf-others-v301</t>
        </is>
      </c>
      <c r="E13991" t="inlineStr">
        <is>
          <t>Футболка черная с принтом котики</t>
        </is>
      </c>
      <c r="F13991" t="inlineStr">
        <is>
          <t>L</t>
        </is>
      </c>
      <c r="G13991" s="2" t="inlineStr">
        <is>
          <t>Да</t>
        </is>
      </c>
      <c r="H13991" s="2" t="inlineStr">
        <is>
          <t>Нет</t>
        </is>
      </c>
      <c r="I13991" t="inlineStr">
        <is>
          <t>dtf-others-v301-l</t>
        </is>
      </c>
    </row>
    <row r="13992">
      <c r="A13992" t="inlineStr">
        <is>
          <t>dtf-others-v79-l</t>
        </is>
      </c>
      <c r="B13992" s="2" t="n"/>
      <c r="C13992" t="inlineStr">
        <is>
          <t>2044338443618</t>
        </is>
      </c>
      <c r="D13992" t="inlineStr">
        <is>
          <t>dtf-others-v79</t>
        </is>
      </c>
      <c r="E13992" t="inlineStr">
        <is>
          <t>Футболка черная с принтом котики</t>
        </is>
      </c>
      <c r="F13992" t="inlineStr">
        <is>
          <t>L</t>
        </is>
      </c>
      <c r="G13992" s="2" t="inlineStr">
        <is>
          <t>Да</t>
        </is>
      </c>
      <c r="H13992" s="2" t="inlineStr">
        <is>
          <t>Нет</t>
        </is>
      </c>
      <c r="I13992" t="inlineStr">
        <is>
          <t>dtf-others-v79-l</t>
        </is>
      </c>
    </row>
    <row r="13993">
      <c r="A13993" t="inlineStr">
        <is>
          <t>dtf-others-v294-l</t>
        </is>
      </c>
      <c r="B13993" s="2" t="n"/>
      <c r="C13993" t="inlineStr">
        <is>
          <t>2044338866189</t>
        </is>
      </c>
      <c r="D13993" t="inlineStr">
        <is>
          <t>dtf-others-v294</t>
        </is>
      </c>
      <c r="E13993" t="inlineStr">
        <is>
          <t>Футболка черная с принтом котики</t>
        </is>
      </c>
      <c r="F13993" t="inlineStr">
        <is>
          <t>L</t>
        </is>
      </c>
      <c r="G13993" s="2" t="inlineStr">
        <is>
          <t>Да</t>
        </is>
      </c>
      <c r="H13993" s="2" t="inlineStr">
        <is>
          <t>Нет</t>
        </is>
      </c>
      <c r="I13993" t="inlineStr">
        <is>
          <t>dtf-others-v294-l</t>
        </is>
      </c>
    </row>
    <row r="13994">
      <c r="A13994" t="inlineStr">
        <is>
          <t>dtf-others-v511-l</t>
        </is>
      </c>
      <c r="B13994" s="2" t="n"/>
      <c r="C13994" t="inlineStr">
        <is>
          <t>2044346328990</t>
        </is>
      </c>
      <c r="D13994" t="inlineStr">
        <is>
          <t>dtf-others-v511</t>
        </is>
      </c>
      <c r="E13994" t="inlineStr">
        <is>
          <t>Футболка черная с принтом котики</t>
        </is>
      </c>
      <c r="F13994" t="inlineStr">
        <is>
          <t>L</t>
        </is>
      </c>
      <c r="G13994" s="2" t="inlineStr">
        <is>
          <t>Да</t>
        </is>
      </c>
      <c r="H13994" s="2" t="inlineStr">
        <is>
          <t>Нет</t>
        </is>
      </c>
      <c r="I13994" t="inlineStr">
        <is>
          <t>dtf-others-v511-l</t>
        </is>
      </c>
    </row>
    <row r="13995">
      <c r="A13995" t="inlineStr">
        <is>
          <t>dtf-cat-v62-m</t>
        </is>
      </c>
      <c r="B13995" s="2" t="n"/>
      <c r="C13995" t="inlineStr">
        <is>
          <t>2043377092917</t>
        </is>
      </c>
      <c r="D13995" t="inlineStr">
        <is>
          <t>dtf-cat-v62</t>
        </is>
      </c>
      <c r="E13995" t="inlineStr">
        <is>
          <t>Футболка черная с принтом котики</t>
        </is>
      </c>
      <c r="F13995" t="inlineStr">
        <is>
          <t>M</t>
        </is>
      </c>
      <c r="G13995" s="2" t="inlineStr">
        <is>
          <t>Да</t>
        </is>
      </c>
      <c r="H13995" s="2" t="inlineStr">
        <is>
          <t>Да</t>
        </is>
      </c>
      <c r="I13995" t="inlineStr">
        <is>
          <t>dtf-cat-v62-m</t>
        </is>
      </c>
    </row>
    <row r="13996">
      <c r="A13996" t="inlineStr">
        <is>
          <t>dtf-cat-v64-m</t>
        </is>
      </c>
      <c r="B13996" s="2" t="n"/>
      <c r="C13996" t="inlineStr">
        <is>
          <t>2043377093020</t>
        </is>
      </c>
      <c r="D13996" t="inlineStr">
        <is>
          <t>dtf-cat-v64</t>
        </is>
      </c>
      <c r="E13996" t="inlineStr">
        <is>
          <t>Футболка черная с принтом котики</t>
        </is>
      </c>
      <c r="F13996" t="inlineStr">
        <is>
          <t>M</t>
        </is>
      </c>
      <c r="G13996" s="2" t="inlineStr">
        <is>
          <t>Да</t>
        </is>
      </c>
      <c r="H13996" s="2" t="inlineStr">
        <is>
          <t>Да</t>
        </is>
      </c>
      <c r="I13996" t="inlineStr">
        <is>
          <t>dtf-cat-v64-m</t>
        </is>
      </c>
    </row>
    <row r="13997">
      <c r="A13997" t="inlineStr">
        <is>
          <t>dtf-cat-v61-m</t>
        </is>
      </c>
      <c r="B13997" s="2" t="n"/>
      <c r="C13997" t="inlineStr">
        <is>
          <t>2043376680757</t>
        </is>
      </c>
      <c r="D13997" t="inlineStr">
        <is>
          <t>dtf-cat-v61</t>
        </is>
      </c>
      <c r="E13997" t="inlineStr">
        <is>
          <t>Футболка черная с принтом котики</t>
        </is>
      </c>
      <c r="F13997" t="inlineStr">
        <is>
          <t>M</t>
        </is>
      </c>
      <c r="G13997" s="2" t="inlineStr">
        <is>
          <t>Да</t>
        </is>
      </c>
      <c r="H13997" s="2" t="inlineStr">
        <is>
          <t>Да</t>
        </is>
      </c>
      <c r="I13997" t="inlineStr">
        <is>
          <t>dtf-cat-v61-m</t>
        </is>
      </c>
    </row>
    <row r="13998">
      <c r="A13998" t="inlineStr">
        <is>
          <t>dtf-cat-v68-m</t>
        </is>
      </c>
      <c r="B13998" s="2" t="n"/>
      <c r="C13998" t="inlineStr">
        <is>
          <t>2043377093266</t>
        </is>
      </c>
      <c r="D13998" t="inlineStr">
        <is>
          <t>dtf-cat-v68</t>
        </is>
      </c>
      <c r="E13998" t="inlineStr">
        <is>
          <t>Футболка черная с принтом котики</t>
        </is>
      </c>
      <c r="F13998" t="inlineStr">
        <is>
          <t>M</t>
        </is>
      </c>
      <c r="G13998" s="2" t="inlineStr">
        <is>
          <t>Да</t>
        </is>
      </c>
      <c r="H13998" s="2" t="inlineStr">
        <is>
          <t>Да</t>
        </is>
      </c>
      <c r="I13998" t="inlineStr">
        <is>
          <t>dtf-cat-v68-m</t>
        </is>
      </c>
    </row>
    <row r="13999">
      <c r="A13999" t="inlineStr">
        <is>
          <t>dtf-cat-v74-m</t>
        </is>
      </c>
      <c r="B13999" s="2" t="n"/>
      <c r="C13999" t="inlineStr">
        <is>
          <t>2043377093877</t>
        </is>
      </c>
      <c r="D13999" t="inlineStr">
        <is>
          <t>dtf-cat-v74</t>
        </is>
      </c>
      <c r="E13999" t="inlineStr">
        <is>
          <t>Футболка черная с принтом котики</t>
        </is>
      </c>
      <c r="F13999" t="inlineStr">
        <is>
          <t>M</t>
        </is>
      </c>
      <c r="G13999" s="2" t="inlineStr">
        <is>
          <t>Да</t>
        </is>
      </c>
      <c r="H13999" s="2" t="inlineStr">
        <is>
          <t>Да</t>
        </is>
      </c>
      <c r="I13999" t="inlineStr">
        <is>
          <t>dtf-cat-v74-m</t>
        </is>
      </c>
    </row>
    <row r="14000">
      <c r="A14000" t="inlineStr">
        <is>
          <t>dtf-cat-v67-m</t>
        </is>
      </c>
      <c r="B14000" s="2" t="n"/>
      <c r="C14000" t="inlineStr">
        <is>
          <t>2043377093181</t>
        </is>
      </c>
      <c r="D14000" t="inlineStr">
        <is>
          <t>dtf-cat-v67</t>
        </is>
      </c>
      <c r="E14000" t="inlineStr">
        <is>
          <t>Футболка черная с принтом котики</t>
        </is>
      </c>
      <c r="F14000" t="inlineStr">
        <is>
          <t>M</t>
        </is>
      </c>
      <c r="G14000" s="2" t="inlineStr">
        <is>
          <t>Да</t>
        </is>
      </c>
      <c r="H14000" s="2" t="inlineStr">
        <is>
          <t>Да</t>
        </is>
      </c>
      <c r="I14000" t="inlineStr">
        <is>
          <t>dtf-cat-v67-m</t>
        </is>
      </c>
    </row>
    <row r="14001">
      <c r="A14001" t="inlineStr">
        <is>
          <t>dtf-cat-v79-m</t>
        </is>
      </c>
      <c r="B14001" s="2" t="n"/>
      <c r="C14001" t="inlineStr">
        <is>
          <t>2043377094171</t>
        </is>
      </c>
      <c r="D14001" t="inlineStr">
        <is>
          <t>dtf-cat-v79</t>
        </is>
      </c>
      <c r="E14001" t="inlineStr">
        <is>
          <t>Футболка черная с принтом котики</t>
        </is>
      </c>
      <c r="F14001" t="inlineStr">
        <is>
          <t>M</t>
        </is>
      </c>
      <c r="G14001" s="2" t="inlineStr">
        <is>
          <t>Да</t>
        </is>
      </c>
      <c r="H14001" s="2" t="inlineStr">
        <is>
          <t>Да</t>
        </is>
      </c>
      <c r="I14001" t="inlineStr">
        <is>
          <t>dtf-cat-v79-m</t>
        </is>
      </c>
    </row>
    <row r="14002">
      <c r="A14002" t="inlineStr">
        <is>
          <t>dtf-cat-v95-m</t>
        </is>
      </c>
      <c r="B14002" s="2" t="n"/>
      <c r="C14002" t="inlineStr">
        <is>
          <t>2043377167288</t>
        </is>
      </c>
      <c r="D14002" t="inlineStr">
        <is>
          <t>dtf-cat-v95</t>
        </is>
      </c>
      <c r="E14002" t="inlineStr">
        <is>
          <t>Футболка черная с принтом котики</t>
        </is>
      </c>
      <c r="F14002" t="inlineStr">
        <is>
          <t>M</t>
        </is>
      </c>
      <c r="G14002" s="2" t="inlineStr">
        <is>
          <t>Да</t>
        </is>
      </c>
      <c r="H14002" s="2" t="inlineStr">
        <is>
          <t>Да</t>
        </is>
      </c>
      <c r="I14002" t="inlineStr">
        <is>
          <t>dtf-cat-v95-m</t>
        </is>
      </c>
    </row>
    <row r="14003">
      <c r="A14003" t="inlineStr">
        <is>
          <t>dtf-cat-v70-m</t>
        </is>
      </c>
      <c r="B14003" s="2" t="n"/>
      <c r="C14003" t="inlineStr">
        <is>
          <t>2043377093617</t>
        </is>
      </c>
      <c r="D14003" t="inlineStr">
        <is>
          <t>dtf-cat-v70</t>
        </is>
      </c>
      <c r="E14003" t="inlineStr">
        <is>
          <t>Футболка черная с принтом котики</t>
        </is>
      </c>
      <c r="F14003" t="inlineStr">
        <is>
          <t>M</t>
        </is>
      </c>
      <c r="G14003" s="2" t="inlineStr">
        <is>
          <t>Да</t>
        </is>
      </c>
      <c r="H14003" s="2" t="inlineStr">
        <is>
          <t>Да</t>
        </is>
      </c>
      <c r="I14003" t="inlineStr">
        <is>
          <t>dtf-cat-v70-m</t>
        </is>
      </c>
    </row>
    <row r="14004">
      <c r="A14004" t="inlineStr">
        <is>
          <t>dtf-cat-v65-m</t>
        </is>
      </c>
      <c r="B14004" s="2" t="n"/>
      <c r="C14004" t="inlineStr">
        <is>
          <t>2043377093082</t>
        </is>
      </c>
      <c r="D14004" t="inlineStr">
        <is>
          <t>dtf-cat-v65</t>
        </is>
      </c>
      <c r="E14004" t="inlineStr">
        <is>
          <t>Футболка черная с принтом котики</t>
        </is>
      </c>
      <c r="F14004" t="inlineStr">
        <is>
          <t>M</t>
        </is>
      </c>
      <c r="G14004" s="2" t="inlineStr">
        <is>
          <t>Да</t>
        </is>
      </c>
      <c r="H14004" s="2" t="inlineStr">
        <is>
          <t>Да</t>
        </is>
      </c>
      <c r="I14004" t="inlineStr">
        <is>
          <t>dtf-cat-v65-m</t>
        </is>
      </c>
    </row>
    <row r="14005">
      <c r="A14005" t="inlineStr">
        <is>
          <t>dtf-cat-v66-m</t>
        </is>
      </c>
      <c r="B14005" s="2" t="n"/>
      <c r="C14005" t="inlineStr">
        <is>
          <t>2043377093136</t>
        </is>
      </c>
      <c r="D14005" t="inlineStr">
        <is>
          <t>dtf-cat-v66</t>
        </is>
      </c>
      <c r="E14005" t="inlineStr">
        <is>
          <t>Футболка черная с принтом котики</t>
        </is>
      </c>
      <c r="F14005" t="inlineStr">
        <is>
          <t>M</t>
        </is>
      </c>
      <c r="G14005" s="2" t="inlineStr">
        <is>
          <t>Да</t>
        </is>
      </c>
      <c r="H14005" s="2" t="inlineStr">
        <is>
          <t>Да</t>
        </is>
      </c>
      <c r="I14005" t="inlineStr">
        <is>
          <t>dtf-cat-v66-m</t>
        </is>
      </c>
    </row>
    <row r="14006">
      <c r="A14006" t="inlineStr">
        <is>
          <t>dtf-cat-v86-m</t>
        </is>
      </c>
      <c r="B14006" s="2" t="n"/>
      <c r="C14006" t="inlineStr">
        <is>
          <t>2043377094607</t>
        </is>
      </c>
      <c r="D14006" t="inlineStr">
        <is>
          <t>dtf-cat-v86</t>
        </is>
      </c>
      <c r="E14006" t="inlineStr">
        <is>
          <t>Футболка черная с принтом котики</t>
        </is>
      </c>
      <c r="F14006" t="inlineStr">
        <is>
          <t>M</t>
        </is>
      </c>
      <c r="G14006" s="2" t="inlineStr">
        <is>
          <t>Да</t>
        </is>
      </c>
      <c r="H14006" s="2" t="inlineStr">
        <is>
          <t>Да</t>
        </is>
      </c>
      <c r="I14006" t="inlineStr">
        <is>
          <t>dtf-cat-v86-m</t>
        </is>
      </c>
    </row>
    <row r="14007">
      <c r="A14007" t="inlineStr">
        <is>
          <t>dtf-cat-v88-m</t>
        </is>
      </c>
      <c r="B14007" s="2" t="n"/>
      <c r="C14007" t="inlineStr">
        <is>
          <t>2043377094782</t>
        </is>
      </c>
      <c r="D14007" t="inlineStr">
        <is>
          <t>dtf-cat-v88</t>
        </is>
      </c>
      <c r="E14007" t="inlineStr">
        <is>
          <t>Футболка черная с принтом котики</t>
        </is>
      </c>
      <c r="F14007" t="inlineStr">
        <is>
          <t>M</t>
        </is>
      </c>
      <c r="G14007" s="2" t="inlineStr">
        <is>
          <t>Да</t>
        </is>
      </c>
      <c r="H14007" s="2" t="inlineStr">
        <is>
          <t>Да</t>
        </is>
      </c>
      <c r="I14007" t="inlineStr">
        <is>
          <t>dtf-cat-v88-m</t>
        </is>
      </c>
    </row>
    <row r="14008">
      <c r="A14008" t="inlineStr">
        <is>
          <t>dtf-cat-v92-m</t>
        </is>
      </c>
      <c r="B14008" s="2" t="n"/>
      <c r="C14008" t="inlineStr">
        <is>
          <t>2043377167127</t>
        </is>
      </c>
      <c r="D14008" t="inlineStr">
        <is>
          <t>dtf-cat-v92</t>
        </is>
      </c>
      <c r="E14008" t="inlineStr">
        <is>
          <t>Футболка черная с принтом котики</t>
        </is>
      </c>
      <c r="F14008" t="inlineStr">
        <is>
          <t>M</t>
        </is>
      </c>
      <c r="G14008" s="2" t="inlineStr">
        <is>
          <t>Да</t>
        </is>
      </c>
      <c r="H14008" s="2" t="inlineStr">
        <is>
          <t>Да</t>
        </is>
      </c>
      <c r="I14008" t="inlineStr">
        <is>
          <t>dtf-cat-v92-m</t>
        </is>
      </c>
    </row>
    <row r="14009">
      <c r="A14009" t="inlineStr">
        <is>
          <t>dtf-cat-v72-m</t>
        </is>
      </c>
      <c r="B14009" s="2" t="n"/>
      <c r="C14009" t="inlineStr">
        <is>
          <t>2043377093716</t>
        </is>
      </c>
      <c r="D14009" t="inlineStr">
        <is>
          <t>dtf-cat-v72</t>
        </is>
      </c>
      <c r="E14009" t="inlineStr">
        <is>
          <t>Футболка черная с принтом котики</t>
        </is>
      </c>
      <c r="F14009" t="inlineStr">
        <is>
          <t>M</t>
        </is>
      </c>
      <c r="G14009" s="2" t="inlineStr">
        <is>
          <t>Да</t>
        </is>
      </c>
      <c r="H14009" s="2" t="inlineStr">
        <is>
          <t>Да</t>
        </is>
      </c>
      <c r="I14009" t="inlineStr">
        <is>
          <t>dtf-cat-v72-m</t>
        </is>
      </c>
    </row>
    <row r="14010">
      <c r="A14010" t="inlineStr">
        <is>
          <t>dtf-cat-v69-m</t>
        </is>
      </c>
      <c r="B14010" s="2" t="n"/>
      <c r="C14010" t="inlineStr">
        <is>
          <t>2043377093532</t>
        </is>
      </c>
      <c r="D14010" t="inlineStr">
        <is>
          <t>dtf-cat-v69</t>
        </is>
      </c>
      <c r="E14010" t="inlineStr">
        <is>
          <t>Футболка черная с принтом котики</t>
        </is>
      </c>
      <c r="F14010" t="inlineStr">
        <is>
          <t>M</t>
        </is>
      </c>
      <c r="G14010" s="2" t="inlineStr">
        <is>
          <t>Да</t>
        </is>
      </c>
      <c r="H14010" s="2" t="inlineStr">
        <is>
          <t>Да</t>
        </is>
      </c>
      <c r="I14010" t="inlineStr">
        <is>
          <t>dtf-cat-v69-m</t>
        </is>
      </c>
    </row>
    <row r="14011">
      <c r="A14011" t="inlineStr">
        <is>
          <t>dtf-cat-v63-m</t>
        </is>
      </c>
      <c r="B14011" s="2" t="n"/>
      <c r="C14011" t="inlineStr">
        <is>
          <t>2043377092979</t>
        </is>
      </c>
      <c r="D14011" t="inlineStr">
        <is>
          <t>dtf-cat-v63</t>
        </is>
      </c>
      <c r="E14011" t="inlineStr">
        <is>
          <t>Футболка черная с принтом котики</t>
        </is>
      </c>
      <c r="F14011" t="inlineStr">
        <is>
          <t>M</t>
        </is>
      </c>
      <c r="G14011" s="2" t="inlineStr">
        <is>
          <t>Да</t>
        </is>
      </c>
      <c r="H14011" s="2" t="inlineStr">
        <is>
          <t>Да</t>
        </is>
      </c>
      <c r="I14011" t="inlineStr">
        <is>
          <t>dtf-cat-v63-m</t>
        </is>
      </c>
    </row>
    <row r="14012">
      <c r="A14012" t="inlineStr">
        <is>
          <t>dtf-cat-v71-m</t>
        </is>
      </c>
      <c r="B14012" s="2" t="n"/>
      <c r="C14012" t="inlineStr">
        <is>
          <t>2043377093662</t>
        </is>
      </c>
      <c r="D14012" t="inlineStr">
        <is>
          <t>dtf-cat-v71</t>
        </is>
      </c>
      <c r="E14012" t="inlineStr">
        <is>
          <t>Футболка черная с принтом котики</t>
        </is>
      </c>
      <c r="F14012" t="inlineStr">
        <is>
          <t>M</t>
        </is>
      </c>
      <c r="G14012" s="2" t="inlineStr">
        <is>
          <t>Да</t>
        </is>
      </c>
      <c r="H14012" s="2" t="inlineStr">
        <is>
          <t>Да</t>
        </is>
      </c>
      <c r="I14012" t="inlineStr">
        <is>
          <t>dtf-cat-v71-m</t>
        </is>
      </c>
    </row>
    <row r="14013">
      <c r="A14013" t="inlineStr">
        <is>
          <t>dtf-cat-v99-m</t>
        </is>
      </c>
      <c r="B14013" s="2" t="n"/>
      <c r="C14013" t="inlineStr">
        <is>
          <t>2043377167561</t>
        </is>
      </c>
      <c r="D14013" t="inlineStr">
        <is>
          <t>dtf-cat-v99</t>
        </is>
      </c>
      <c r="E14013" t="inlineStr">
        <is>
          <t>Футболка черная с принтом котики</t>
        </is>
      </c>
      <c r="F14013" t="inlineStr">
        <is>
          <t>M</t>
        </is>
      </c>
      <c r="G14013" s="2" t="inlineStr">
        <is>
          <t>Да</t>
        </is>
      </c>
      <c r="H14013" s="2" t="inlineStr">
        <is>
          <t>Да</t>
        </is>
      </c>
      <c r="I14013" t="inlineStr">
        <is>
          <t>dtf-cat-v99-m</t>
        </is>
      </c>
    </row>
    <row r="14014">
      <c r="A14014" t="inlineStr">
        <is>
          <t>dtf-cat-v87-m</t>
        </is>
      </c>
      <c r="B14014" s="2" t="n"/>
      <c r="C14014" t="inlineStr">
        <is>
          <t>2043377094706</t>
        </is>
      </c>
      <c r="D14014" t="inlineStr">
        <is>
          <t>dtf-cat-v87</t>
        </is>
      </c>
      <c r="E14014" t="inlineStr">
        <is>
          <t>Футболка черная с принтом котики</t>
        </is>
      </c>
      <c r="F14014" t="inlineStr">
        <is>
          <t>M</t>
        </is>
      </c>
      <c r="G14014" s="2" t="inlineStr">
        <is>
          <t>Да</t>
        </is>
      </c>
      <c r="H14014" s="2" t="inlineStr">
        <is>
          <t>Да</t>
        </is>
      </c>
      <c r="I14014" t="inlineStr">
        <is>
          <t>dtf-cat-v87-m</t>
        </is>
      </c>
    </row>
    <row r="14015">
      <c r="A14015" t="inlineStr">
        <is>
          <t>dtf-cat-v98-m</t>
        </is>
      </c>
      <c r="B14015" s="2" t="n"/>
      <c r="C14015" t="inlineStr">
        <is>
          <t>2043377167479</t>
        </is>
      </c>
      <c r="D14015" t="inlineStr">
        <is>
          <t>dtf-cat-v98</t>
        </is>
      </c>
      <c r="E14015" t="inlineStr">
        <is>
          <t>Футболка черная с принтом котики</t>
        </is>
      </c>
      <c r="F14015" t="inlineStr">
        <is>
          <t>M</t>
        </is>
      </c>
      <c r="G14015" s="2" t="inlineStr">
        <is>
          <t>Да</t>
        </is>
      </c>
      <c r="H14015" s="2" t="inlineStr">
        <is>
          <t>Да</t>
        </is>
      </c>
      <c r="I14015" t="inlineStr">
        <is>
          <t>dtf-cat-v98-m</t>
        </is>
      </c>
    </row>
    <row r="14016">
      <c r="A14016" t="inlineStr">
        <is>
          <t>dtf-cat-v96-m</t>
        </is>
      </c>
      <c r="B14016" s="2" t="n"/>
      <c r="C14016" t="inlineStr">
        <is>
          <t>2043377167349</t>
        </is>
      </c>
      <c r="D14016" t="inlineStr">
        <is>
          <t>dtf-cat-v96</t>
        </is>
      </c>
      <c r="E14016" t="inlineStr">
        <is>
          <t>Футболка черная с принтом котики</t>
        </is>
      </c>
      <c r="F14016" t="inlineStr">
        <is>
          <t>M</t>
        </is>
      </c>
      <c r="G14016" s="2" t="inlineStr">
        <is>
          <t>Да</t>
        </is>
      </c>
      <c r="H14016" s="2" t="inlineStr">
        <is>
          <t>Да</t>
        </is>
      </c>
      <c r="I14016" t="inlineStr">
        <is>
          <t>dtf-cat-v96-m</t>
        </is>
      </c>
    </row>
    <row r="14017">
      <c r="A14017" t="inlineStr">
        <is>
          <t>dtf-cat-v100-m</t>
        </is>
      </c>
      <c r="B14017" s="2" t="n"/>
      <c r="C14017" t="inlineStr">
        <is>
          <t>2043377167622</t>
        </is>
      </c>
      <c r="D14017" t="inlineStr">
        <is>
          <t>dtf-cat-v100</t>
        </is>
      </c>
      <c r="E14017" t="inlineStr">
        <is>
          <t>Футболка черная с принтом котики</t>
        </is>
      </c>
      <c r="F14017" t="inlineStr">
        <is>
          <t>M</t>
        </is>
      </c>
      <c r="G14017" s="2" t="inlineStr">
        <is>
          <t>Да</t>
        </is>
      </c>
      <c r="H14017" s="2" t="inlineStr">
        <is>
          <t>Да</t>
        </is>
      </c>
      <c r="I14017" t="inlineStr">
        <is>
          <t>dtf-cat-v100-m</t>
        </is>
      </c>
    </row>
    <row r="14018">
      <c r="A14018" t="inlineStr">
        <is>
          <t>dtf-cat-v76-m</t>
        </is>
      </c>
      <c r="B14018" s="2" t="n"/>
      <c r="C14018" t="inlineStr">
        <is>
          <t>2043377093983</t>
        </is>
      </c>
      <c r="D14018" t="inlineStr">
        <is>
          <t>dtf-cat-v76</t>
        </is>
      </c>
      <c r="E14018" t="inlineStr">
        <is>
          <t>Футболка черная с принтом котики</t>
        </is>
      </c>
      <c r="F14018" t="inlineStr">
        <is>
          <t>M</t>
        </is>
      </c>
      <c r="G14018" s="2" t="inlineStr">
        <is>
          <t>Да</t>
        </is>
      </c>
      <c r="H14018" s="2" t="inlineStr">
        <is>
          <t>Да</t>
        </is>
      </c>
      <c r="I14018" t="inlineStr">
        <is>
          <t>dtf-cat-v76-m</t>
        </is>
      </c>
    </row>
    <row r="14019">
      <c r="A14019" t="inlineStr">
        <is>
          <t>dtf-cat-v85-m</t>
        </is>
      </c>
      <c r="B14019" s="2" t="n"/>
      <c r="C14019" t="inlineStr">
        <is>
          <t>2043377094539</t>
        </is>
      </c>
      <c r="D14019" t="inlineStr">
        <is>
          <t>dtf-cat-v85</t>
        </is>
      </c>
      <c r="E14019" t="inlineStr">
        <is>
          <t>Футболка черная с принтом котики</t>
        </is>
      </c>
      <c r="F14019" t="inlineStr">
        <is>
          <t>M</t>
        </is>
      </c>
      <c r="G14019" s="2" t="inlineStr">
        <is>
          <t>Да</t>
        </is>
      </c>
      <c r="H14019" s="2" t="inlineStr">
        <is>
          <t>Да</t>
        </is>
      </c>
      <c r="I14019" t="inlineStr">
        <is>
          <t>dtf-cat-v85-m</t>
        </is>
      </c>
    </row>
    <row r="14020">
      <c r="A14020" t="inlineStr">
        <is>
          <t>dtf-cat-v89-m</t>
        </is>
      </c>
      <c r="B14020" s="2" t="n"/>
      <c r="C14020" t="inlineStr">
        <is>
          <t>2043377094843</t>
        </is>
      </c>
      <c r="D14020" t="inlineStr">
        <is>
          <t>dtf-cat-v89</t>
        </is>
      </c>
      <c r="E14020" t="inlineStr">
        <is>
          <t>Футболка черная с принтом котики</t>
        </is>
      </c>
      <c r="F14020" t="inlineStr">
        <is>
          <t>M</t>
        </is>
      </c>
      <c r="G14020" s="2" t="inlineStr">
        <is>
          <t>Да</t>
        </is>
      </c>
      <c r="H14020" s="2" t="inlineStr">
        <is>
          <t>Да</t>
        </is>
      </c>
      <c r="I14020" t="inlineStr">
        <is>
          <t>dtf-cat-v89-m</t>
        </is>
      </c>
    </row>
    <row r="14021">
      <c r="A14021" t="inlineStr">
        <is>
          <t>dtf-cat-v113-m</t>
        </is>
      </c>
      <c r="B14021" s="2" t="n"/>
      <c r="C14021" t="inlineStr">
        <is>
          <t>2043377168513</t>
        </is>
      </c>
      <c r="D14021" t="inlineStr">
        <is>
          <t>dtf-cat-v113</t>
        </is>
      </c>
      <c r="E14021" t="inlineStr">
        <is>
          <t>Футболка черная с принтом котики</t>
        </is>
      </c>
      <c r="F14021" t="inlineStr">
        <is>
          <t>M</t>
        </is>
      </c>
      <c r="G14021" s="2" t="inlineStr">
        <is>
          <t>Да</t>
        </is>
      </c>
      <c r="H14021" s="2" t="inlineStr">
        <is>
          <t>Да</t>
        </is>
      </c>
      <c r="I14021" t="inlineStr">
        <is>
          <t>dtf-cat-v113-m</t>
        </is>
      </c>
    </row>
    <row r="14022">
      <c r="A14022" t="inlineStr">
        <is>
          <t>dtf-cat-v116-m</t>
        </is>
      </c>
      <c r="B14022" s="2" t="n"/>
      <c r="C14022" t="inlineStr">
        <is>
          <t>2043377168698</t>
        </is>
      </c>
      <c r="D14022" t="inlineStr">
        <is>
          <t>dtf-cat-v116</t>
        </is>
      </c>
      <c r="E14022" t="inlineStr">
        <is>
          <t>Футболка черная с принтом котики</t>
        </is>
      </c>
      <c r="F14022" t="inlineStr">
        <is>
          <t>M</t>
        </is>
      </c>
      <c r="G14022" s="2" t="inlineStr">
        <is>
          <t>Да</t>
        </is>
      </c>
      <c r="H14022" s="2" t="inlineStr">
        <is>
          <t>Да</t>
        </is>
      </c>
      <c r="I14022" t="inlineStr">
        <is>
          <t>dtf-cat-v116-m</t>
        </is>
      </c>
    </row>
    <row r="14023">
      <c r="A14023" t="inlineStr">
        <is>
          <t>dtf-cat-v90-m</t>
        </is>
      </c>
      <c r="B14023" s="2" t="n"/>
      <c r="C14023" t="inlineStr">
        <is>
          <t>2043377126001</t>
        </is>
      </c>
      <c r="D14023" t="inlineStr">
        <is>
          <t>dtf-cat-v90</t>
        </is>
      </c>
      <c r="E14023" t="inlineStr">
        <is>
          <t>Футболка черная с принтом котики</t>
        </is>
      </c>
      <c r="F14023" t="inlineStr">
        <is>
          <t>M</t>
        </is>
      </c>
      <c r="G14023" s="2" t="inlineStr">
        <is>
          <t>Да</t>
        </is>
      </c>
      <c r="H14023" s="2" t="inlineStr">
        <is>
          <t>Да</t>
        </is>
      </c>
      <c r="I14023" t="inlineStr">
        <is>
          <t>dtf-cat-v90-m</t>
        </is>
      </c>
    </row>
    <row r="14024">
      <c r="A14024" t="inlineStr">
        <is>
          <t>dtf-cat-v101-m</t>
        </is>
      </c>
      <c r="B14024" s="2" t="n"/>
      <c r="C14024" t="inlineStr">
        <is>
          <t>2043377167691</t>
        </is>
      </c>
      <c r="D14024" t="inlineStr">
        <is>
          <t>dtf-cat-v101</t>
        </is>
      </c>
      <c r="E14024" t="inlineStr">
        <is>
          <t>Футболка черная с принтом котики</t>
        </is>
      </c>
      <c r="F14024" t="inlineStr">
        <is>
          <t>M</t>
        </is>
      </c>
      <c r="G14024" s="2" t="inlineStr">
        <is>
          <t>Да</t>
        </is>
      </c>
      <c r="H14024" s="2" t="inlineStr">
        <is>
          <t>Да</t>
        </is>
      </c>
      <c r="I14024" t="inlineStr">
        <is>
          <t>dtf-cat-v101-m</t>
        </is>
      </c>
    </row>
    <row r="14025">
      <c r="A14025" t="inlineStr">
        <is>
          <t>dtf-cat-v102-m</t>
        </is>
      </c>
      <c r="B14025" s="2" t="n"/>
      <c r="C14025" t="inlineStr">
        <is>
          <t>2043377167745</t>
        </is>
      </c>
      <c r="D14025" t="inlineStr">
        <is>
          <t>dtf-cat-v102</t>
        </is>
      </c>
      <c r="E14025" t="inlineStr">
        <is>
          <t>Футболка черная с принтом котики</t>
        </is>
      </c>
      <c r="F14025" t="inlineStr">
        <is>
          <t>M</t>
        </is>
      </c>
      <c r="G14025" s="2" t="inlineStr">
        <is>
          <t>Да</t>
        </is>
      </c>
      <c r="H14025" s="2" t="inlineStr">
        <is>
          <t>Да</t>
        </is>
      </c>
      <c r="I14025" t="inlineStr">
        <is>
          <t>dtf-cat-v102-m</t>
        </is>
      </c>
    </row>
    <row r="14026">
      <c r="A14026" t="inlineStr">
        <is>
          <t>dtf-cat-v111-m</t>
        </is>
      </c>
      <c r="B14026" s="2" t="n"/>
      <c r="C14026" t="inlineStr">
        <is>
          <t>2043377168384</t>
        </is>
      </c>
      <c r="D14026" t="inlineStr">
        <is>
          <t>dtf-cat-v111</t>
        </is>
      </c>
      <c r="E14026" t="inlineStr">
        <is>
          <t>Футболка черная с принтом котики</t>
        </is>
      </c>
      <c r="F14026" t="inlineStr">
        <is>
          <t>M</t>
        </is>
      </c>
      <c r="G14026" s="2" t="inlineStr">
        <is>
          <t>Да</t>
        </is>
      </c>
      <c r="H14026" s="2" t="inlineStr">
        <is>
          <t>Да</t>
        </is>
      </c>
      <c r="I14026" t="inlineStr">
        <is>
          <t>dtf-cat-v111-m</t>
        </is>
      </c>
    </row>
    <row r="14027">
      <c r="A14027" t="inlineStr">
        <is>
          <t>dtf-cat-v73-m</t>
        </is>
      </c>
      <c r="B14027" s="2" t="n"/>
      <c r="C14027" t="inlineStr">
        <is>
          <t>2043377093761</t>
        </is>
      </c>
      <c r="D14027" t="inlineStr">
        <is>
          <t>dtf-cat-v73</t>
        </is>
      </c>
      <c r="E14027" t="inlineStr">
        <is>
          <t>Футболка черная с принтом котики</t>
        </is>
      </c>
      <c r="F14027" t="inlineStr">
        <is>
          <t>M</t>
        </is>
      </c>
      <c r="G14027" s="2" t="inlineStr">
        <is>
          <t>Да</t>
        </is>
      </c>
      <c r="H14027" s="2" t="inlineStr">
        <is>
          <t>Да</t>
        </is>
      </c>
      <c r="I14027" t="inlineStr">
        <is>
          <t>dtf-cat-v73-m</t>
        </is>
      </c>
    </row>
    <row r="14028">
      <c r="A14028" t="inlineStr">
        <is>
          <t>dtf-cat-v80-m</t>
        </is>
      </c>
      <c r="B14028" s="2" t="n"/>
      <c r="C14028" t="inlineStr">
        <is>
          <t>2043377094256</t>
        </is>
      </c>
      <c r="D14028" t="inlineStr">
        <is>
          <t>dtf-cat-v80</t>
        </is>
      </c>
      <c r="E14028" t="inlineStr">
        <is>
          <t>Футболка черная с принтом котики</t>
        </is>
      </c>
      <c r="F14028" t="inlineStr">
        <is>
          <t>M</t>
        </is>
      </c>
      <c r="G14028" s="2" t="inlineStr">
        <is>
          <t>Да</t>
        </is>
      </c>
      <c r="H14028" s="2" t="inlineStr">
        <is>
          <t>Да</t>
        </is>
      </c>
      <c r="I14028" t="inlineStr">
        <is>
          <t>dtf-cat-v80-m</t>
        </is>
      </c>
    </row>
    <row r="14029">
      <c r="A14029" t="inlineStr">
        <is>
          <t>dtf-cat-v82-m</t>
        </is>
      </c>
      <c r="B14029" s="2" t="n"/>
      <c r="C14029" t="inlineStr">
        <is>
          <t>2043377094379</t>
        </is>
      </c>
      <c r="D14029" t="inlineStr">
        <is>
          <t>dtf-cat-v82</t>
        </is>
      </c>
      <c r="E14029" t="inlineStr">
        <is>
          <t>Футболка черная с принтом котики</t>
        </is>
      </c>
      <c r="F14029" t="inlineStr">
        <is>
          <t>M</t>
        </is>
      </c>
      <c r="G14029" s="2" t="inlineStr">
        <is>
          <t>Да</t>
        </is>
      </c>
      <c r="H14029" s="2" t="inlineStr">
        <is>
          <t>Да</t>
        </is>
      </c>
      <c r="I14029" t="inlineStr">
        <is>
          <t>dtf-cat-v82-m</t>
        </is>
      </c>
    </row>
    <row r="14030">
      <c r="A14030" t="inlineStr">
        <is>
          <t>dtf-cat-v93-m</t>
        </is>
      </c>
      <c r="B14030" s="2" t="n"/>
      <c r="C14030" t="inlineStr">
        <is>
          <t>2043377167172</t>
        </is>
      </c>
      <c r="D14030" t="inlineStr">
        <is>
          <t>dtf-cat-v93</t>
        </is>
      </c>
      <c r="E14030" t="inlineStr">
        <is>
          <t>Футболка черная с принтом котики</t>
        </is>
      </c>
      <c r="F14030" t="inlineStr">
        <is>
          <t>M</t>
        </is>
      </c>
      <c r="G14030" s="2" t="inlineStr">
        <is>
          <t>Да</t>
        </is>
      </c>
      <c r="H14030" s="2" t="inlineStr">
        <is>
          <t>Да</t>
        </is>
      </c>
      <c r="I14030" t="inlineStr">
        <is>
          <t>dtf-cat-v93-m</t>
        </is>
      </c>
    </row>
    <row r="14031">
      <c r="A14031" t="inlineStr">
        <is>
          <t>dtf-cat-v77-m</t>
        </is>
      </c>
      <c r="B14031" s="2" t="n"/>
      <c r="C14031" t="inlineStr">
        <is>
          <t>2043377094034</t>
        </is>
      </c>
      <c r="D14031" t="inlineStr">
        <is>
          <t>dtf-cat-v77</t>
        </is>
      </c>
      <c r="E14031" t="inlineStr">
        <is>
          <t>Футболка черная с принтом котики</t>
        </is>
      </c>
      <c r="F14031" t="inlineStr">
        <is>
          <t>M</t>
        </is>
      </c>
      <c r="G14031" s="2" t="inlineStr">
        <is>
          <t>Да</t>
        </is>
      </c>
      <c r="H14031" s="2" t="inlineStr">
        <is>
          <t>Да</t>
        </is>
      </c>
      <c r="I14031" t="inlineStr">
        <is>
          <t>dtf-cat-v77-m</t>
        </is>
      </c>
    </row>
    <row r="14032">
      <c r="A14032" t="inlineStr">
        <is>
          <t>dtf-cat-v75-m</t>
        </is>
      </c>
      <c r="B14032" s="2" t="n"/>
      <c r="C14032" t="inlineStr">
        <is>
          <t>2043377093921</t>
        </is>
      </c>
      <c r="D14032" t="inlineStr">
        <is>
          <t>dtf-cat-v75</t>
        </is>
      </c>
      <c r="E14032" t="inlineStr">
        <is>
          <t>Футболка черная с принтом котики</t>
        </is>
      </c>
      <c r="F14032" t="inlineStr">
        <is>
          <t>M</t>
        </is>
      </c>
      <c r="G14032" s="2" t="inlineStr">
        <is>
          <t>Да</t>
        </is>
      </c>
      <c r="H14032" s="2" t="inlineStr">
        <is>
          <t>Да</t>
        </is>
      </c>
      <c r="I14032" t="inlineStr">
        <is>
          <t>dtf-cat-v75-m</t>
        </is>
      </c>
    </row>
    <row r="14033">
      <c r="A14033" t="inlineStr">
        <is>
          <t>dtf-cat-v81-m</t>
        </is>
      </c>
      <c r="B14033" s="2" t="n"/>
      <c r="C14033" t="inlineStr">
        <is>
          <t>2043377094317</t>
        </is>
      </c>
      <c r="D14033" t="inlineStr">
        <is>
          <t>dtf-cat-v81</t>
        </is>
      </c>
      <c r="E14033" t="inlineStr">
        <is>
          <t>Футболка черная с принтом котики</t>
        </is>
      </c>
      <c r="F14033" t="inlineStr">
        <is>
          <t>M</t>
        </is>
      </c>
      <c r="G14033" s="2" t="inlineStr">
        <is>
          <t>Да</t>
        </is>
      </c>
      <c r="H14033" s="2" t="inlineStr">
        <is>
          <t>Да</t>
        </is>
      </c>
      <c r="I14033" t="inlineStr">
        <is>
          <t>dtf-cat-v81-m</t>
        </is>
      </c>
    </row>
    <row r="14034">
      <c r="A14034" t="inlineStr">
        <is>
          <t>dtf-cat-v83-m</t>
        </is>
      </c>
      <c r="B14034" s="2" t="n"/>
      <c r="C14034" t="inlineStr">
        <is>
          <t>2043377094423</t>
        </is>
      </c>
      <c r="D14034" t="inlineStr">
        <is>
          <t>dtf-cat-v83</t>
        </is>
      </c>
      <c r="E14034" t="inlineStr">
        <is>
          <t>Футболка черная с принтом котики</t>
        </is>
      </c>
      <c r="F14034" t="inlineStr">
        <is>
          <t>M</t>
        </is>
      </c>
      <c r="G14034" s="2" t="inlineStr">
        <is>
          <t>Да</t>
        </is>
      </c>
      <c r="H14034" s="2" t="inlineStr">
        <is>
          <t>Да</t>
        </is>
      </c>
      <c r="I14034" t="inlineStr">
        <is>
          <t>dtf-cat-v83-m</t>
        </is>
      </c>
    </row>
    <row r="14035">
      <c r="A14035" t="inlineStr">
        <is>
          <t>dtf-cat-v91-m</t>
        </is>
      </c>
      <c r="B14035" s="2" t="n"/>
      <c r="C14035" t="inlineStr">
        <is>
          <t>2043377108373</t>
        </is>
      </c>
      <c r="D14035" t="inlineStr">
        <is>
          <t>dtf-cat-v91</t>
        </is>
      </c>
      <c r="E14035" t="inlineStr">
        <is>
          <t>Футболка черная с принтом котики</t>
        </is>
      </c>
      <c r="F14035" t="inlineStr">
        <is>
          <t>M</t>
        </is>
      </c>
      <c r="G14035" s="2" t="inlineStr">
        <is>
          <t>Да</t>
        </is>
      </c>
      <c r="H14035" s="2" t="inlineStr">
        <is>
          <t>Да</t>
        </is>
      </c>
      <c r="I14035" t="inlineStr">
        <is>
          <t>dtf-cat-v91-m</t>
        </is>
      </c>
    </row>
    <row r="14036">
      <c r="A14036" t="inlineStr">
        <is>
          <t>dtf-cat-v108-m</t>
        </is>
      </c>
      <c r="B14036" s="2" t="n"/>
      <c r="C14036" t="inlineStr">
        <is>
          <t>2043377168117</t>
        </is>
      </c>
      <c r="D14036" t="inlineStr">
        <is>
          <t>dtf-cat-v108</t>
        </is>
      </c>
      <c r="E14036" t="inlineStr">
        <is>
          <t>Футболка черная с принтом котики</t>
        </is>
      </c>
      <c r="F14036" t="inlineStr">
        <is>
          <t>M</t>
        </is>
      </c>
      <c r="G14036" s="2" t="inlineStr">
        <is>
          <t>Да</t>
        </is>
      </c>
      <c r="H14036" s="2" t="inlineStr">
        <is>
          <t>Да</t>
        </is>
      </c>
      <c r="I14036" t="inlineStr">
        <is>
          <t>dtf-cat-v108-m</t>
        </is>
      </c>
    </row>
    <row r="14037">
      <c r="A14037" t="inlineStr">
        <is>
          <t>dtf-cat-v104-m</t>
        </is>
      </c>
      <c r="B14037" s="2" t="n"/>
      <c r="C14037" t="inlineStr">
        <is>
          <t>2043377167844</t>
        </is>
      </c>
      <c r="D14037" t="inlineStr">
        <is>
          <t>dtf-cat-v104</t>
        </is>
      </c>
      <c r="E14037" t="inlineStr">
        <is>
          <t>Футболка черная с принтом котики</t>
        </is>
      </c>
      <c r="F14037" t="inlineStr">
        <is>
          <t>M</t>
        </is>
      </c>
      <c r="G14037" s="2" t="inlineStr">
        <is>
          <t>Да</t>
        </is>
      </c>
      <c r="H14037" s="2" t="inlineStr">
        <is>
          <t>Да</t>
        </is>
      </c>
      <c r="I14037" t="inlineStr">
        <is>
          <t>dtf-cat-v104-m</t>
        </is>
      </c>
    </row>
    <row r="14038">
      <c r="A14038" t="inlineStr">
        <is>
          <t>dtf-cat-v115-m</t>
        </is>
      </c>
      <c r="B14038" s="2" t="n"/>
      <c r="C14038" t="inlineStr">
        <is>
          <t>2043377168643</t>
        </is>
      </c>
      <c r="D14038" t="inlineStr">
        <is>
          <t>dtf-cat-v115</t>
        </is>
      </c>
      <c r="E14038" t="inlineStr">
        <is>
          <t>Футболка черная с принтом котики</t>
        </is>
      </c>
      <c r="F14038" t="inlineStr">
        <is>
          <t>M</t>
        </is>
      </c>
      <c r="G14038" s="2" t="inlineStr">
        <is>
          <t>Да</t>
        </is>
      </c>
      <c r="H14038" s="2" t="inlineStr">
        <is>
          <t>Да</t>
        </is>
      </c>
      <c r="I14038" t="inlineStr">
        <is>
          <t>dtf-cat-v115-m</t>
        </is>
      </c>
    </row>
    <row r="14039">
      <c r="A14039" t="inlineStr">
        <is>
          <t>dtf-cat-v118-m</t>
        </is>
      </c>
      <c r="B14039" s="2" t="n"/>
      <c r="C14039" t="inlineStr">
        <is>
          <t>2043377168803</t>
        </is>
      </c>
      <c r="D14039" t="inlineStr">
        <is>
          <t>dtf-cat-v118</t>
        </is>
      </c>
      <c r="E14039" t="inlineStr">
        <is>
          <t>Футболка черная с принтом котики</t>
        </is>
      </c>
      <c r="F14039" t="inlineStr">
        <is>
          <t>M</t>
        </is>
      </c>
      <c r="G14039" s="2" t="inlineStr">
        <is>
          <t>Да</t>
        </is>
      </c>
      <c r="H14039" s="2" t="inlineStr">
        <is>
          <t>Да</t>
        </is>
      </c>
      <c r="I14039" t="inlineStr">
        <is>
          <t>dtf-cat-v118-m</t>
        </is>
      </c>
    </row>
    <row r="14040">
      <c r="A14040" t="inlineStr">
        <is>
          <t>dtf-cat-v110-m</t>
        </is>
      </c>
      <c r="B14040" s="2" t="n"/>
      <c r="C14040" t="inlineStr">
        <is>
          <t>2043377168285</t>
        </is>
      </c>
      <c r="D14040" t="inlineStr">
        <is>
          <t>dtf-cat-v110</t>
        </is>
      </c>
      <c r="E14040" t="inlineStr">
        <is>
          <t>Футболка черная с принтом котики</t>
        </is>
      </c>
      <c r="F14040" t="inlineStr">
        <is>
          <t>M</t>
        </is>
      </c>
      <c r="G14040" s="2" t="inlineStr">
        <is>
          <t>Да</t>
        </is>
      </c>
      <c r="H14040" s="2" t="inlineStr">
        <is>
          <t>Да</t>
        </is>
      </c>
      <c r="I14040" t="inlineStr">
        <is>
          <t>dtf-cat-v110-m</t>
        </is>
      </c>
    </row>
    <row r="14041">
      <c r="A14041" t="inlineStr">
        <is>
          <t>dtf-cat-v84-m</t>
        </is>
      </c>
      <c r="B14041" s="2" t="n"/>
      <c r="C14041" t="inlineStr">
        <is>
          <t>2043377094485</t>
        </is>
      </c>
      <c r="D14041" t="inlineStr">
        <is>
          <t>dtf-cat-v84</t>
        </is>
      </c>
      <c r="E14041" t="inlineStr">
        <is>
          <t>Футболка черная с принтом котики</t>
        </is>
      </c>
      <c r="F14041" t="inlineStr">
        <is>
          <t>M</t>
        </is>
      </c>
      <c r="G14041" s="2" t="inlineStr">
        <is>
          <t>Да</t>
        </is>
      </c>
      <c r="H14041" s="2" t="inlineStr">
        <is>
          <t>Да</t>
        </is>
      </c>
      <c r="I14041" t="inlineStr">
        <is>
          <t>dtf-cat-v84-m</t>
        </is>
      </c>
    </row>
    <row r="14042">
      <c r="A14042" t="inlineStr">
        <is>
          <t>dtf-cat-v114-m</t>
        </is>
      </c>
      <c r="B14042" s="2" t="n"/>
      <c r="C14042" t="inlineStr">
        <is>
          <t>2043377168599</t>
        </is>
      </c>
      <c r="D14042" t="inlineStr">
        <is>
          <t>dtf-cat-v114</t>
        </is>
      </c>
      <c r="E14042" t="inlineStr">
        <is>
          <t>Футболка черная с принтом котики</t>
        </is>
      </c>
      <c r="F14042" t="inlineStr">
        <is>
          <t>M</t>
        </is>
      </c>
      <c r="G14042" s="2" t="inlineStr">
        <is>
          <t>Да</t>
        </is>
      </c>
      <c r="H14042" s="2" t="inlineStr">
        <is>
          <t>Да</t>
        </is>
      </c>
      <c r="I14042" t="inlineStr">
        <is>
          <t>dtf-cat-v114-m</t>
        </is>
      </c>
    </row>
    <row r="14043">
      <c r="A14043" t="inlineStr">
        <is>
          <t>dtf-cat-v103-m</t>
        </is>
      </c>
      <c r="B14043" s="2" t="n"/>
      <c r="C14043" t="inlineStr">
        <is>
          <t>2043377167790</t>
        </is>
      </c>
      <c r="D14043" t="inlineStr">
        <is>
          <t>dtf-cat-v103</t>
        </is>
      </c>
      <c r="E14043" t="inlineStr">
        <is>
          <t>Футболка черная с принтом котики</t>
        </is>
      </c>
      <c r="F14043" t="inlineStr">
        <is>
          <t>M</t>
        </is>
      </c>
      <c r="G14043" s="2" t="inlineStr">
        <is>
          <t>Да</t>
        </is>
      </c>
      <c r="H14043" s="2" t="inlineStr">
        <is>
          <t>Да</t>
        </is>
      </c>
      <c r="I14043" t="inlineStr">
        <is>
          <t>dtf-cat-v103-m</t>
        </is>
      </c>
    </row>
    <row r="14044">
      <c r="A14044" t="inlineStr">
        <is>
          <t>dtf-cat-v94-m</t>
        </is>
      </c>
      <c r="B14044" s="2" t="n"/>
      <c r="C14044" t="inlineStr">
        <is>
          <t>2043377167233</t>
        </is>
      </c>
      <c r="D14044" t="inlineStr">
        <is>
          <t>dtf-cat-v94</t>
        </is>
      </c>
      <c r="E14044" t="inlineStr">
        <is>
          <t>Футболка черная с принтом котики</t>
        </is>
      </c>
      <c r="F14044" t="inlineStr">
        <is>
          <t>M</t>
        </is>
      </c>
      <c r="G14044" s="2" t="inlineStr">
        <is>
          <t>Да</t>
        </is>
      </c>
      <c r="H14044" s="2" t="inlineStr">
        <is>
          <t>Да</t>
        </is>
      </c>
      <c r="I14044" t="inlineStr">
        <is>
          <t>dtf-cat-v94-m</t>
        </is>
      </c>
    </row>
    <row r="14045">
      <c r="A14045" t="inlineStr">
        <is>
          <t>dtf-cat-v112-m</t>
        </is>
      </c>
      <c r="B14045" s="2" t="n"/>
      <c r="C14045" t="inlineStr">
        <is>
          <t>2043377168445</t>
        </is>
      </c>
      <c r="D14045" t="inlineStr">
        <is>
          <t>dtf-cat-v112</t>
        </is>
      </c>
      <c r="E14045" t="inlineStr">
        <is>
          <t>Футболка черная с принтом котики</t>
        </is>
      </c>
      <c r="F14045" t="inlineStr">
        <is>
          <t>M</t>
        </is>
      </c>
      <c r="G14045" s="2" t="inlineStr">
        <is>
          <t>Да</t>
        </is>
      </c>
      <c r="H14045" s="2" t="inlineStr">
        <is>
          <t>Да</t>
        </is>
      </c>
      <c r="I14045" t="inlineStr">
        <is>
          <t>dtf-cat-v112-m</t>
        </is>
      </c>
    </row>
    <row r="14046">
      <c r="A14046" t="inlineStr">
        <is>
          <t>dtf-cat-v109-m</t>
        </is>
      </c>
      <c r="B14046" s="2" t="n"/>
      <c r="C14046" t="inlineStr">
        <is>
          <t>2043377168209</t>
        </is>
      </c>
      <c r="D14046" t="inlineStr">
        <is>
          <t>dtf-cat-v109</t>
        </is>
      </c>
      <c r="E14046" t="inlineStr">
        <is>
          <t>Футболка черная с принтом котики</t>
        </is>
      </c>
      <c r="F14046" t="inlineStr">
        <is>
          <t>M</t>
        </is>
      </c>
      <c r="G14046" s="2" t="inlineStr">
        <is>
          <t>Да</t>
        </is>
      </c>
      <c r="H14046" s="2" t="inlineStr">
        <is>
          <t>Да</t>
        </is>
      </c>
      <c r="I14046" t="inlineStr">
        <is>
          <t>dtf-cat-v109-m</t>
        </is>
      </c>
    </row>
    <row r="14047">
      <c r="A14047" t="inlineStr">
        <is>
          <t>dtf-cat-v105-m</t>
        </is>
      </c>
      <c r="B14047" s="2" t="n"/>
      <c r="C14047" t="inlineStr">
        <is>
          <t>2043377167905</t>
        </is>
      </c>
      <c r="D14047" t="inlineStr">
        <is>
          <t>dtf-cat-v105</t>
        </is>
      </c>
      <c r="E14047" t="inlineStr">
        <is>
          <t>Футболка черная с принтом котики</t>
        </is>
      </c>
      <c r="F14047" t="inlineStr">
        <is>
          <t>M</t>
        </is>
      </c>
      <c r="G14047" s="2" t="inlineStr">
        <is>
          <t>Да</t>
        </is>
      </c>
      <c r="H14047" s="2" t="inlineStr">
        <is>
          <t>Да</t>
        </is>
      </c>
      <c r="I14047" t="inlineStr">
        <is>
          <t>dtf-cat-v105-m</t>
        </is>
      </c>
    </row>
    <row r="14048">
      <c r="A14048" t="inlineStr">
        <is>
          <t>dtf-cat-v106-m</t>
        </is>
      </c>
      <c r="B14048" s="2" t="n"/>
      <c r="C14048" t="inlineStr">
        <is>
          <t>2043377167950</t>
        </is>
      </c>
      <c r="D14048" t="inlineStr">
        <is>
          <t>dtf-cat-v106</t>
        </is>
      </c>
      <c r="E14048" t="inlineStr">
        <is>
          <t>Футболка черная с принтом котики</t>
        </is>
      </c>
      <c r="F14048" t="inlineStr">
        <is>
          <t>M</t>
        </is>
      </c>
      <c r="G14048" s="2" t="inlineStr">
        <is>
          <t>Да</t>
        </is>
      </c>
      <c r="H14048" s="2" t="inlineStr">
        <is>
          <t>Да</t>
        </is>
      </c>
      <c r="I14048" t="inlineStr">
        <is>
          <t>dtf-cat-v106-m</t>
        </is>
      </c>
    </row>
    <row r="14049">
      <c r="A14049" t="inlineStr">
        <is>
          <t>dtf-cat-v119-m</t>
        </is>
      </c>
      <c r="B14049" s="2" t="n"/>
      <c r="C14049" t="inlineStr">
        <is>
          <t>2043377168865</t>
        </is>
      </c>
      <c r="D14049" t="inlineStr">
        <is>
          <t>dtf-cat-v119</t>
        </is>
      </c>
      <c r="E14049" t="inlineStr">
        <is>
          <t>Футболка черная с принтом котики</t>
        </is>
      </c>
      <c r="F14049" t="inlineStr">
        <is>
          <t>M</t>
        </is>
      </c>
      <c r="G14049" s="2" t="inlineStr">
        <is>
          <t>Да</t>
        </is>
      </c>
      <c r="H14049" s="2" t="inlineStr">
        <is>
          <t>Да</t>
        </is>
      </c>
      <c r="I14049" t="inlineStr">
        <is>
          <t>dtf-cat-v119-m</t>
        </is>
      </c>
    </row>
    <row r="14050">
      <c r="A14050" t="inlineStr">
        <is>
          <t>dtf-cat-v117-m</t>
        </is>
      </c>
      <c r="B14050" s="2" t="n"/>
      <c r="C14050" t="inlineStr">
        <is>
          <t>2043377168759</t>
        </is>
      </c>
      <c r="D14050" t="inlineStr">
        <is>
          <t>dtf-cat-v117</t>
        </is>
      </c>
      <c r="E14050" t="inlineStr">
        <is>
          <t>Футболка черная с принтом котики</t>
        </is>
      </c>
      <c r="F14050" t="inlineStr">
        <is>
          <t>M</t>
        </is>
      </c>
      <c r="G14050" s="2" t="inlineStr">
        <is>
          <t>Да</t>
        </is>
      </c>
      <c r="H14050" s="2" t="inlineStr">
        <is>
          <t>Да</t>
        </is>
      </c>
      <c r="I14050" t="inlineStr">
        <is>
          <t>dtf-cat-v117-m</t>
        </is>
      </c>
    </row>
    <row r="14051">
      <c r="A14051" t="inlineStr">
        <is>
          <t>dtf-cat-v107-m</t>
        </is>
      </c>
      <c r="B14051" s="2" t="n"/>
      <c r="C14051" t="inlineStr">
        <is>
          <t>2043377168001</t>
        </is>
      </c>
      <c r="D14051" t="inlineStr">
        <is>
          <t>dtf-cat-v107</t>
        </is>
      </c>
      <c r="E14051" t="inlineStr">
        <is>
          <t>Футболка черная с принтом котики</t>
        </is>
      </c>
      <c r="F14051" t="inlineStr">
        <is>
          <t>M</t>
        </is>
      </c>
      <c r="G14051" s="2" t="inlineStr">
        <is>
          <t>Да</t>
        </is>
      </c>
      <c r="H14051" s="2" t="inlineStr">
        <is>
          <t>Да</t>
        </is>
      </c>
      <c r="I14051" t="inlineStr">
        <is>
          <t>dtf-cat-v107-m</t>
        </is>
      </c>
    </row>
    <row r="14052">
      <c r="A14052" t="inlineStr">
        <is>
          <t>dtf-cat-v120-m</t>
        </is>
      </c>
      <c r="B14052" s="2" t="n"/>
      <c r="C14052" t="inlineStr">
        <is>
          <t>2043377168933</t>
        </is>
      </c>
      <c r="D14052" t="inlineStr">
        <is>
          <t>dtf-cat-v120</t>
        </is>
      </c>
      <c r="E14052" t="inlineStr">
        <is>
          <t>Футболка черная с принтом котики</t>
        </is>
      </c>
      <c r="F14052" t="inlineStr">
        <is>
          <t>M</t>
        </is>
      </c>
      <c r="G14052" s="2" t="inlineStr">
        <is>
          <t>Да</t>
        </is>
      </c>
      <c r="H14052" s="2" t="inlineStr">
        <is>
          <t>Да</t>
        </is>
      </c>
      <c r="I14052" t="inlineStr">
        <is>
          <t>dtf-cat-v120-m</t>
        </is>
      </c>
    </row>
    <row r="14053">
      <c r="A14053" t="inlineStr">
        <is>
          <t>dtf-others-v449-m</t>
        </is>
      </c>
      <c r="B14053" s="2" t="n"/>
      <c r="C14053" t="inlineStr">
        <is>
          <t>2044346114562</t>
        </is>
      </c>
      <c r="D14053" t="inlineStr">
        <is>
          <t>dtf-others-v449</t>
        </is>
      </c>
      <c r="E14053" t="inlineStr">
        <is>
          <t>Футболка черная с принтом котики</t>
        </is>
      </c>
      <c r="F14053" t="inlineStr">
        <is>
          <t>M</t>
        </is>
      </c>
      <c r="G14053" s="2" t="inlineStr">
        <is>
          <t>Да</t>
        </is>
      </c>
      <c r="H14053" s="2" t="inlineStr">
        <is>
          <t>Да</t>
        </is>
      </c>
      <c r="I14053" t="inlineStr">
        <is>
          <t>dtf-others-v449-m</t>
        </is>
      </c>
    </row>
    <row r="14054">
      <c r="A14054" t="inlineStr">
        <is>
          <t>dtf-others-v440-m</t>
        </is>
      </c>
      <c r="B14054" s="2" t="n"/>
      <c r="C14054" t="inlineStr">
        <is>
          <t>2044346114104</t>
        </is>
      </c>
      <c r="D14054" t="inlineStr">
        <is>
          <t>dtf-others-v440</t>
        </is>
      </c>
      <c r="E14054" t="inlineStr">
        <is>
          <t>Футболка черная с принтом котики</t>
        </is>
      </c>
      <c r="F14054" t="inlineStr">
        <is>
          <t>M</t>
        </is>
      </c>
      <c r="G14054" s="2" t="inlineStr">
        <is>
          <t>Да</t>
        </is>
      </c>
      <c r="H14054" s="2" t="inlineStr">
        <is>
          <t>Да</t>
        </is>
      </c>
      <c r="I14054" t="inlineStr">
        <is>
          <t>dtf-others-v440-m</t>
        </is>
      </c>
    </row>
    <row r="14055">
      <c r="A14055" t="inlineStr">
        <is>
          <t>dtf-others-v513-m</t>
        </is>
      </c>
      <c r="B14055" s="2" t="n"/>
      <c r="C14055" t="inlineStr">
        <is>
          <t>2044873036870</t>
        </is>
      </c>
      <c r="D14055" t="inlineStr">
        <is>
          <t>dtf-others-v513</t>
        </is>
      </c>
      <c r="E14055" t="inlineStr">
        <is>
          <t>Футболка черная с принтом котики</t>
        </is>
      </c>
      <c r="F14055" t="inlineStr">
        <is>
          <t>M</t>
        </is>
      </c>
      <c r="G14055" s="2" t="inlineStr">
        <is>
          <t>Да</t>
        </is>
      </c>
      <c r="H14055" s="2" t="inlineStr">
        <is>
          <t>Да</t>
        </is>
      </c>
      <c r="I14055" t="inlineStr">
        <is>
          <t>dtf-others-v513-m</t>
        </is>
      </c>
    </row>
    <row r="14056">
      <c r="A14056" t="inlineStr">
        <is>
          <t>dtf-others-v301-m</t>
        </is>
      </c>
      <c r="B14056" s="2" t="n"/>
      <c r="C14056" t="inlineStr">
        <is>
          <t>2044338273673</t>
        </is>
      </c>
      <c r="D14056" t="inlineStr">
        <is>
          <t>dtf-others-v301</t>
        </is>
      </c>
      <c r="E14056" t="inlineStr">
        <is>
          <t>Футболка черная с принтом котики</t>
        </is>
      </c>
      <c r="F14056" t="inlineStr">
        <is>
          <t>M</t>
        </is>
      </c>
      <c r="G14056" s="2" t="inlineStr">
        <is>
          <t>Да</t>
        </is>
      </c>
      <c r="H14056" s="2" t="inlineStr">
        <is>
          <t>Нет</t>
        </is>
      </c>
      <c r="I14056" t="inlineStr">
        <is>
          <t>dtf-others-v301-m</t>
        </is>
      </c>
    </row>
    <row r="14057">
      <c r="A14057" t="inlineStr">
        <is>
          <t>dtf-others-v79-m</t>
        </is>
      </c>
      <c r="B14057" s="2" t="n"/>
      <c r="C14057" t="inlineStr">
        <is>
          <t>2044338443625</t>
        </is>
      </c>
      <c r="D14057" t="inlineStr">
        <is>
          <t>dtf-others-v79</t>
        </is>
      </c>
      <c r="E14057" t="inlineStr">
        <is>
          <t>Футболка черная с принтом котики</t>
        </is>
      </c>
      <c r="F14057" t="inlineStr">
        <is>
          <t>M</t>
        </is>
      </c>
      <c r="G14057" s="2" t="inlineStr">
        <is>
          <t>Да</t>
        </is>
      </c>
      <c r="H14057" s="2" t="inlineStr">
        <is>
          <t>Нет</t>
        </is>
      </c>
      <c r="I14057" t="inlineStr">
        <is>
          <t>dtf-others-v79-m</t>
        </is>
      </c>
    </row>
    <row r="14058">
      <c r="A14058" t="inlineStr">
        <is>
          <t>dtf-others-v294-m</t>
        </is>
      </c>
      <c r="B14058" s="2" t="n"/>
      <c r="C14058" t="inlineStr">
        <is>
          <t>2044338866196</t>
        </is>
      </c>
      <c r="D14058" t="inlineStr">
        <is>
          <t>dtf-others-v294</t>
        </is>
      </c>
      <c r="E14058" t="inlineStr">
        <is>
          <t>Футболка черная с принтом котики</t>
        </is>
      </c>
      <c r="F14058" t="inlineStr">
        <is>
          <t>M</t>
        </is>
      </c>
      <c r="G14058" s="2" t="inlineStr">
        <is>
          <t>Да</t>
        </is>
      </c>
      <c r="H14058" s="2" t="inlineStr">
        <is>
          <t>Нет</t>
        </is>
      </c>
      <c r="I14058" t="inlineStr">
        <is>
          <t>dtf-others-v294-m</t>
        </is>
      </c>
    </row>
    <row r="14059">
      <c r="A14059" t="inlineStr">
        <is>
          <t>dtf-others-v511-m</t>
        </is>
      </c>
      <c r="B14059" s="2" t="n"/>
      <c r="C14059" t="inlineStr">
        <is>
          <t>2044346329003</t>
        </is>
      </c>
      <c r="D14059" t="inlineStr">
        <is>
          <t>dtf-others-v511</t>
        </is>
      </c>
      <c r="E14059" t="inlineStr">
        <is>
          <t>Футболка черная с принтом котики</t>
        </is>
      </c>
      <c r="F14059" t="inlineStr">
        <is>
          <t>M</t>
        </is>
      </c>
      <c r="G14059" s="2" t="inlineStr">
        <is>
          <t>Да</t>
        </is>
      </c>
      <c r="H14059" s="2" t="inlineStr">
        <is>
          <t>Нет</t>
        </is>
      </c>
      <c r="I14059" t="inlineStr">
        <is>
          <t>dtf-others-v511-m</t>
        </is>
      </c>
    </row>
    <row r="14060">
      <c r="A14060" t="inlineStr">
        <is>
          <t>dtf-cat-v74-s</t>
        </is>
      </c>
      <c r="B14060" s="2" t="n"/>
      <c r="C14060" t="inlineStr">
        <is>
          <t>2043377093884</t>
        </is>
      </c>
      <c r="D14060" t="inlineStr">
        <is>
          <t>dtf-cat-v74</t>
        </is>
      </c>
      <c r="E14060" t="inlineStr">
        <is>
          <t>Футболка черная с принтом котики</t>
        </is>
      </c>
      <c r="F14060" t="inlineStr">
        <is>
          <t>S</t>
        </is>
      </c>
      <c r="G14060" s="2" t="inlineStr">
        <is>
          <t>Да</t>
        </is>
      </c>
      <c r="H14060" s="2" t="inlineStr">
        <is>
          <t>Да</t>
        </is>
      </c>
      <c r="I14060" t="inlineStr">
        <is>
          <t>dtf-cat-v74-s</t>
        </is>
      </c>
    </row>
    <row r="14061">
      <c r="A14061" t="inlineStr">
        <is>
          <t>dtf-cat-v71-s</t>
        </is>
      </c>
      <c r="B14061" s="2" t="n"/>
      <c r="C14061" t="inlineStr">
        <is>
          <t>2043377093679</t>
        </is>
      </c>
      <c r="D14061" t="inlineStr">
        <is>
          <t>dtf-cat-v71</t>
        </is>
      </c>
      <c r="E14061" t="inlineStr">
        <is>
          <t>Футболка черная с принтом котики</t>
        </is>
      </c>
      <c r="F14061" t="inlineStr">
        <is>
          <t>S</t>
        </is>
      </c>
      <c r="G14061" s="2" t="inlineStr">
        <is>
          <t>Да</t>
        </is>
      </c>
      <c r="H14061" s="2" t="inlineStr">
        <is>
          <t>Да</t>
        </is>
      </c>
      <c r="I14061" t="inlineStr">
        <is>
          <t>dtf-cat-v71-s</t>
        </is>
      </c>
    </row>
    <row r="14062">
      <c r="A14062" t="inlineStr">
        <is>
          <t>dtf-cat-v70-s</t>
        </is>
      </c>
      <c r="B14062" s="2" t="n"/>
      <c r="C14062" t="inlineStr">
        <is>
          <t>2043377093624</t>
        </is>
      </c>
      <c r="D14062" t="inlineStr">
        <is>
          <t>dtf-cat-v70</t>
        </is>
      </c>
      <c r="E14062" t="inlineStr">
        <is>
          <t>Футболка черная с принтом котики</t>
        </is>
      </c>
      <c r="F14062" t="inlineStr">
        <is>
          <t>S</t>
        </is>
      </c>
      <c r="G14062" s="2" t="inlineStr">
        <is>
          <t>Да</t>
        </is>
      </c>
      <c r="H14062" s="2" t="inlineStr">
        <is>
          <t>Да</t>
        </is>
      </c>
      <c r="I14062" t="inlineStr">
        <is>
          <t>dtf-cat-v70-s</t>
        </is>
      </c>
    </row>
    <row r="14063">
      <c r="A14063" t="inlineStr">
        <is>
          <t>dtf-cat-v61-s</t>
        </is>
      </c>
      <c r="B14063" s="2" t="n"/>
      <c r="C14063" t="inlineStr">
        <is>
          <t>2043376680764</t>
        </is>
      </c>
      <c r="D14063" t="inlineStr">
        <is>
          <t>dtf-cat-v61</t>
        </is>
      </c>
      <c r="E14063" t="inlineStr">
        <is>
          <t>Футболка черная с принтом котики</t>
        </is>
      </c>
      <c r="F14063" t="inlineStr">
        <is>
          <t>S</t>
        </is>
      </c>
      <c r="G14063" s="2" t="inlineStr">
        <is>
          <t>Да</t>
        </is>
      </c>
      <c r="H14063" s="2" t="inlineStr">
        <is>
          <t>Да</t>
        </is>
      </c>
      <c r="I14063" t="inlineStr">
        <is>
          <t>dtf-cat-v61-s</t>
        </is>
      </c>
    </row>
    <row r="14064">
      <c r="A14064" t="inlineStr">
        <is>
          <t>dtf-cat-v65-s</t>
        </is>
      </c>
      <c r="B14064" s="2" t="n"/>
      <c r="C14064" t="inlineStr">
        <is>
          <t>2043377093099</t>
        </is>
      </c>
      <c r="D14064" t="inlineStr">
        <is>
          <t>dtf-cat-v65</t>
        </is>
      </c>
      <c r="E14064" t="inlineStr">
        <is>
          <t>Футболка черная с принтом котики</t>
        </is>
      </c>
      <c r="F14064" t="inlineStr">
        <is>
          <t>S</t>
        </is>
      </c>
      <c r="G14064" s="2" t="inlineStr">
        <is>
          <t>Да</t>
        </is>
      </c>
      <c r="H14064" s="2" t="inlineStr">
        <is>
          <t>Да</t>
        </is>
      </c>
      <c r="I14064" t="inlineStr">
        <is>
          <t>dtf-cat-v65-s</t>
        </is>
      </c>
    </row>
    <row r="14065">
      <c r="A14065" t="inlineStr">
        <is>
          <t>dtf-cat-v66-s</t>
        </is>
      </c>
      <c r="B14065" s="2" t="n"/>
      <c r="C14065" t="inlineStr">
        <is>
          <t>2043377093143</t>
        </is>
      </c>
      <c r="D14065" t="inlineStr">
        <is>
          <t>dtf-cat-v66</t>
        </is>
      </c>
      <c r="E14065" t="inlineStr">
        <is>
          <t>Футболка черная с принтом котики</t>
        </is>
      </c>
      <c r="F14065" t="inlineStr">
        <is>
          <t>S</t>
        </is>
      </c>
      <c r="G14065" s="2" t="inlineStr">
        <is>
          <t>Да</t>
        </is>
      </c>
      <c r="H14065" s="2" t="inlineStr">
        <is>
          <t>Да</t>
        </is>
      </c>
      <c r="I14065" t="inlineStr">
        <is>
          <t>dtf-cat-v66-s</t>
        </is>
      </c>
    </row>
    <row r="14066">
      <c r="A14066" t="inlineStr">
        <is>
          <t>dtf-cat-v67-s</t>
        </is>
      </c>
      <c r="B14066" s="2" t="n"/>
      <c r="C14066" t="inlineStr">
        <is>
          <t>2043377093198</t>
        </is>
      </c>
      <c r="D14066" t="inlineStr">
        <is>
          <t>dtf-cat-v67</t>
        </is>
      </c>
      <c r="E14066" t="inlineStr">
        <is>
          <t>Футболка черная с принтом котики</t>
        </is>
      </c>
      <c r="F14066" t="inlineStr">
        <is>
          <t>S</t>
        </is>
      </c>
      <c r="G14066" s="2" t="inlineStr">
        <is>
          <t>Да</t>
        </is>
      </c>
      <c r="H14066" s="2" t="inlineStr">
        <is>
          <t>Да</t>
        </is>
      </c>
      <c r="I14066" t="inlineStr">
        <is>
          <t>dtf-cat-v67-s</t>
        </is>
      </c>
    </row>
    <row r="14067">
      <c r="A14067" t="inlineStr">
        <is>
          <t>dtf-cat-v83-s</t>
        </is>
      </c>
      <c r="B14067" s="2" t="n"/>
      <c r="C14067" t="inlineStr">
        <is>
          <t>2043377094430</t>
        </is>
      </c>
      <c r="D14067" t="inlineStr">
        <is>
          <t>dtf-cat-v83</t>
        </is>
      </c>
      <c r="E14067" t="inlineStr">
        <is>
          <t>Футболка черная с принтом котики</t>
        </is>
      </c>
      <c r="F14067" t="inlineStr">
        <is>
          <t>S</t>
        </is>
      </c>
      <c r="G14067" s="2" t="inlineStr">
        <is>
          <t>Да</t>
        </is>
      </c>
      <c r="H14067" s="2" t="inlineStr">
        <is>
          <t>Да</t>
        </is>
      </c>
      <c r="I14067" t="inlineStr">
        <is>
          <t>dtf-cat-v83-s</t>
        </is>
      </c>
    </row>
    <row r="14068">
      <c r="A14068" t="inlineStr">
        <is>
          <t>dtf-cat-v94-s</t>
        </is>
      </c>
      <c r="B14068" s="2" t="n"/>
      <c r="C14068" t="inlineStr">
        <is>
          <t>2043377167240</t>
        </is>
      </c>
      <c r="D14068" t="inlineStr">
        <is>
          <t>dtf-cat-v94</t>
        </is>
      </c>
      <c r="E14068" t="inlineStr">
        <is>
          <t>Футболка черная с принтом котики</t>
        </is>
      </c>
      <c r="F14068" t="inlineStr">
        <is>
          <t>S</t>
        </is>
      </c>
      <c r="G14068" s="2" t="inlineStr">
        <is>
          <t>Да</t>
        </is>
      </c>
      <c r="H14068" s="2" t="inlineStr">
        <is>
          <t>Да</t>
        </is>
      </c>
      <c r="I14068" t="inlineStr">
        <is>
          <t>dtf-cat-v94-s</t>
        </is>
      </c>
    </row>
    <row r="14069">
      <c r="A14069" t="inlineStr">
        <is>
          <t>dtf-cat-v85-s</t>
        </is>
      </c>
      <c r="B14069" s="2" t="n"/>
      <c r="C14069" t="inlineStr">
        <is>
          <t>2043377094546</t>
        </is>
      </c>
      <c r="D14069" t="inlineStr">
        <is>
          <t>dtf-cat-v85</t>
        </is>
      </c>
      <c r="E14069" t="inlineStr">
        <is>
          <t>Футболка черная с принтом котики</t>
        </is>
      </c>
      <c r="F14069" t="inlineStr">
        <is>
          <t>S</t>
        </is>
      </c>
      <c r="G14069" s="2" t="inlineStr">
        <is>
          <t>Да</t>
        </is>
      </c>
      <c r="H14069" s="2" t="inlineStr">
        <is>
          <t>Да</t>
        </is>
      </c>
      <c r="I14069" t="inlineStr">
        <is>
          <t>dtf-cat-v85-s</t>
        </is>
      </c>
    </row>
    <row r="14070">
      <c r="A14070" t="inlineStr">
        <is>
          <t>dtf-cat-v87-s</t>
        </is>
      </c>
      <c r="B14070" s="2" t="n"/>
      <c r="C14070" t="inlineStr">
        <is>
          <t>2043377094713</t>
        </is>
      </c>
      <c r="D14070" t="inlineStr">
        <is>
          <t>dtf-cat-v87</t>
        </is>
      </c>
      <c r="E14070" t="inlineStr">
        <is>
          <t>Футболка черная с принтом котики</t>
        </is>
      </c>
      <c r="F14070" t="inlineStr">
        <is>
          <t>S</t>
        </is>
      </c>
      <c r="G14070" s="2" t="inlineStr">
        <is>
          <t>Да</t>
        </is>
      </c>
      <c r="H14070" s="2" t="inlineStr">
        <is>
          <t>Да</t>
        </is>
      </c>
      <c r="I14070" t="inlineStr">
        <is>
          <t>dtf-cat-v87-s</t>
        </is>
      </c>
    </row>
    <row r="14071">
      <c r="A14071" t="inlineStr">
        <is>
          <t>dtf-cat-v64-s</t>
        </is>
      </c>
      <c r="B14071" s="2" t="n"/>
      <c r="C14071" t="inlineStr">
        <is>
          <t>2043377093037</t>
        </is>
      </c>
      <c r="D14071" t="inlineStr">
        <is>
          <t>dtf-cat-v64</t>
        </is>
      </c>
      <c r="E14071" t="inlineStr">
        <is>
          <t>Футболка черная с принтом котики</t>
        </is>
      </c>
      <c r="F14071" t="inlineStr">
        <is>
          <t>S</t>
        </is>
      </c>
      <c r="G14071" s="2" t="inlineStr">
        <is>
          <t>Да</t>
        </is>
      </c>
      <c r="H14071" s="2" t="inlineStr">
        <is>
          <t>Да</t>
        </is>
      </c>
      <c r="I14071" t="inlineStr">
        <is>
          <t>dtf-cat-v64-s</t>
        </is>
      </c>
    </row>
    <row r="14072">
      <c r="A14072" t="inlineStr">
        <is>
          <t>dtf-cat-v80-s</t>
        </is>
      </c>
      <c r="B14072" s="2" t="n"/>
      <c r="C14072" t="inlineStr">
        <is>
          <t>2043377094263</t>
        </is>
      </c>
      <c r="D14072" t="inlineStr">
        <is>
          <t>dtf-cat-v80</t>
        </is>
      </c>
      <c r="E14072" t="inlineStr">
        <is>
          <t>Футболка черная с принтом котики</t>
        </is>
      </c>
      <c r="F14072" t="inlineStr">
        <is>
          <t>S</t>
        </is>
      </c>
      <c r="G14072" s="2" t="inlineStr">
        <is>
          <t>Да</t>
        </is>
      </c>
      <c r="H14072" s="2" t="inlineStr">
        <is>
          <t>Да</t>
        </is>
      </c>
      <c r="I14072" t="inlineStr">
        <is>
          <t>dtf-cat-v80-s</t>
        </is>
      </c>
    </row>
    <row r="14073">
      <c r="A14073" t="inlineStr">
        <is>
          <t>dtf-cat-v68-s</t>
        </is>
      </c>
      <c r="B14073" s="2" t="n"/>
      <c r="C14073" t="inlineStr">
        <is>
          <t>2043377093273</t>
        </is>
      </c>
      <c r="D14073" t="inlineStr">
        <is>
          <t>dtf-cat-v68</t>
        </is>
      </c>
      <c r="E14073" t="inlineStr">
        <is>
          <t>Футболка черная с принтом котики</t>
        </is>
      </c>
      <c r="F14073" t="inlineStr">
        <is>
          <t>S</t>
        </is>
      </c>
      <c r="G14073" s="2" t="inlineStr">
        <is>
          <t>Да</t>
        </is>
      </c>
      <c r="H14073" s="2" t="inlineStr">
        <is>
          <t>Да</t>
        </is>
      </c>
      <c r="I14073" t="inlineStr">
        <is>
          <t>dtf-cat-v68-s</t>
        </is>
      </c>
    </row>
    <row r="14074">
      <c r="A14074" t="inlineStr">
        <is>
          <t>dtf-cat-v62-s</t>
        </is>
      </c>
      <c r="B14074" s="2" t="n"/>
      <c r="C14074" t="inlineStr">
        <is>
          <t>2043377092924</t>
        </is>
      </c>
      <c r="D14074" t="inlineStr">
        <is>
          <t>dtf-cat-v62</t>
        </is>
      </c>
      <c r="E14074" t="inlineStr">
        <is>
          <t>Футболка черная с принтом котики</t>
        </is>
      </c>
      <c r="F14074" t="inlineStr">
        <is>
          <t>S</t>
        </is>
      </c>
      <c r="G14074" s="2" t="inlineStr">
        <is>
          <t>Да</t>
        </is>
      </c>
      <c r="H14074" s="2" t="inlineStr">
        <is>
          <t>Да</t>
        </is>
      </c>
      <c r="I14074" t="inlineStr">
        <is>
          <t>dtf-cat-v62-s</t>
        </is>
      </c>
    </row>
    <row r="14075">
      <c r="A14075" t="inlineStr">
        <is>
          <t>dtf-cat-v63-s</t>
        </is>
      </c>
      <c r="B14075" s="2" t="n"/>
      <c r="C14075" t="inlineStr">
        <is>
          <t>2043377092986</t>
        </is>
      </c>
      <c r="D14075" t="inlineStr">
        <is>
          <t>dtf-cat-v63</t>
        </is>
      </c>
      <c r="E14075" t="inlineStr">
        <is>
          <t>Футболка черная с принтом котики</t>
        </is>
      </c>
      <c r="F14075" t="inlineStr">
        <is>
          <t>S</t>
        </is>
      </c>
      <c r="G14075" s="2" t="inlineStr">
        <is>
          <t>Да</t>
        </is>
      </c>
      <c r="H14075" s="2" t="inlineStr">
        <is>
          <t>Да</t>
        </is>
      </c>
      <c r="I14075" t="inlineStr">
        <is>
          <t>dtf-cat-v63-s</t>
        </is>
      </c>
    </row>
    <row r="14076">
      <c r="A14076" t="inlineStr">
        <is>
          <t>dtf-cat-v91-s</t>
        </is>
      </c>
      <c r="B14076" s="2" t="n"/>
      <c r="C14076" t="inlineStr">
        <is>
          <t>2043377108380</t>
        </is>
      </c>
      <c r="D14076" t="inlineStr">
        <is>
          <t>dtf-cat-v91</t>
        </is>
      </c>
      <c r="E14076" t="inlineStr">
        <is>
          <t>Футболка черная с принтом котики</t>
        </is>
      </c>
      <c r="F14076" t="inlineStr">
        <is>
          <t>S</t>
        </is>
      </c>
      <c r="G14076" s="2" t="inlineStr">
        <is>
          <t>Да</t>
        </is>
      </c>
      <c r="H14076" s="2" t="inlineStr">
        <is>
          <t>Да</t>
        </is>
      </c>
      <c r="I14076" t="inlineStr">
        <is>
          <t>dtf-cat-v91-s</t>
        </is>
      </c>
    </row>
    <row r="14077">
      <c r="A14077" t="inlineStr">
        <is>
          <t>dtf-cat-v86-s</t>
        </is>
      </c>
      <c r="B14077" s="2" t="n"/>
      <c r="C14077" t="inlineStr">
        <is>
          <t>2043377094614</t>
        </is>
      </c>
      <c r="D14077" t="inlineStr">
        <is>
          <t>dtf-cat-v86</t>
        </is>
      </c>
      <c r="E14077" t="inlineStr">
        <is>
          <t>Футболка черная с принтом котики</t>
        </is>
      </c>
      <c r="F14077" t="inlineStr">
        <is>
          <t>S</t>
        </is>
      </c>
      <c r="G14077" s="2" t="inlineStr">
        <is>
          <t>Да</t>
        </is>
      </c>
      <c r="H14077" s="2" t="inlineStr">
        <is>
          <t>Да</t>
        </is>
      </c>
      <c r="I14077" t="inlineStr">
        <is>
          <t>dtf-cat-v86-s</t>
        </is>
      </c>
    </row>
    <row r="14078">
      <c r="A14078" t="inlineStr">
        <is>
          <t>dtf-cat-v77-s</t>
        </is>
      </c>
      <c r="B14078" s="2" t="n"/>
      <c r="C14078" t="inlineStr">
        <is>
          <t>2043377094041</t>
        </is>
      </c>
      <c r="D14078" t="inlineStr">
        <is>
          <t>dtf-cat-v77</t>
        </is>
      </c>
      <c r="E14078" t="inlineStr">
        <is>
          <t>Футболка черная с принтом котики</t>
        </is>
      </c>
      <c r="F14078" t="inlineStr">
        <is>
          <t>S</t>
        </is>
      </c>
      <c r="G14078" s="2" t="inlineStr">
        <is>
          <t>Да</t>
        </is>
      </c>
      <c r="H14078" s="2" t="inlineStr">
        <is>
          <t>Да</t>
        </is>
      </c>
      <c r="I14078" t="inlineStr">
        <is>
          <t>dtf-cat-v77-s</t>
        </is>
      </c>
    </row>
    <row r="14079">
      <c r="A14079" t="inlineStr">
        <is>
          <t>dtf-cat-v76-s</t>
        </is>
      </c>
      <c r="B14079" s="2" t="n"/>
      <c r="C14079" t="inlineStr">
        <is>
          <t>2043377093990</t>
        </is>
      </c>
      <c r="D14079" t="inlineStr">
        <is>
          <t>dtf-cat-v76</t>
        </is>
      </c>
      <c r="E14079" t="inlineStr">
        <is>
          <t>Футболка черная с принтом котики</t>
        </is>
      </c>
      <c r="F14079" t="inlineStr">
        <is>
          <t>S</t>
        </is>
      </c>
      <c r="G14079" s="2" t="inlineStr">
        <is>
          <t>Да</t>
        </is>
      </c>
      <c r="H14079" s="2" t="inlineStr">
        <is>
          <t>Да</t>
        </is>
      </c>
      <c r="I14079" t="inlineStr">
        <is>
          <t>dtf-cat-v76-s</t>
        </is>
      </c>
    </row>
    <row r="14080">
      <c r="A14080" t="inlineStr">
        <is>
          <t>dtf-cat-v107-s</t>
        </is>
      </c>
      <c r="B14080" s="2" t="n"/>
      <c r="C14080" t="inlineStr">
        <is>
          <t>2043377168018</t>
        </is>
      </c>
      <c r="D14080" t="inlineStr">
        <is>
          <t>dtf-cat-v107</t>
        </is>
      </c>
      <c r="E14080" t="inlineStr">
        <is>
          <t>Футболка черная с принтом котики</t>
        </is>
      </c>
      <c r="F14080" t="inlineStr">
        <is>
          <t>S</t>
        </is>
      </c>
      <c r="G14080" s="2" t="inlineStr">
        <is>
          <t>Да</t>
        </is>
      </c>
      <c r="H14080" s="2" t="inlineStr">
        <is>
          <t>Да</t>
        </is>
      </c>
      <c r="I14080" t="inlineStr">
        <is>
          <t>dtf-cat-v107-s</t>
        </is>
      </c>
    </row>
    <row r="14081">
      <c r="A14081" t="inlineStr">
        <is>
          <t>dtf-cat-v82-s</t>
        </is>
      </c>
      <c r="B14081" s="2" t="n"/>
      <c r="C14081" t="inlineStr">
        <is>
          <t>2043377094386</t>
        </is>
      </c>
      <c r="D14081" t="inlineStr">
        <is>
          <t>dtf-cat-v82</t>
        </is>
      </c>
      <c r="E14081" t="inlineStr">
        <is>
          <t>Футболка черная с принтом котики</t>
        </is>
      </c>
      <c r="F14081" t="inlineStr">
        <is>
          <t>S</t>
        </is>
      </c>
      <c r="G14081" s="2" t="inlineStr">
        <is>
          <t>Да</t>
        </is>
      </c>
      <c r="H14081" s="2" t="inlineStr">
        <is>
          <t>Да</t>
        </is>
      </c>
      <c r="I14081" t="inlineStr">
        <is>
          <t>dtf-cat-v82-s</t>
        </is>
      </c>
    </row>
    <row r="14082">
      <c r="A14082" t="inlineStr">
        <is>
          <t>dtf-cat-v90-s</t>
        </is>
      </c>
      <c r="B14082" s="2" t="n"/>
      <c r="C14082" t="inlineStr">
        <is>
          <t>2043377126018</t>
        </is>
      </c>
      <c r="D14082" t="inlineStr">
        <is>
          <t>dtf-cat-v90</t>
        </is>
      </c>
      <c r="E14082" t="inlineStr">
        <is>
          <t>Футболка черная с принтом котики</t>
        </is>
      </c>
      <c r="F14082" t="inlineStr">
        <is>
          <t>S</t>
        </is>
      </c>
      <c r="G14082" s="2" t="inlineStr">
        <is>
          <t>Да</t>
        </is>
      </c>
      <c r="H14082" s="2" t="inlineStr">
        <is>
          <t>Да</t>
        </is>
      </c>
      <c r="I14082" t="inlineStr">
        <is>
          <t>dtf-cat-v90-s</t>
        </is>
      </c>
    </row>
    <row r="14083">
      <c r="A14083" t="inlineStr">
        <is>
          <t>dtf-cat-v89-s</t>
        </is>
      </c>
      <c r="B14083" s="2" t="n"/>
      <c r="C14083" t="inlineStr">
        <is>
          <t>2043377094850</t>
        </is>
      </c>
      <c r="D14083" t="inlineStr">
        <is>
          <t>dtf-cat-v89</t>
        </is>
      </c>
      <c r="E14083" t="inlineStr">
        <is>
          <t>Футболка черная с принтом котики</t>
        </is>
      </c>
      <c r="F14083" t="inlineStr">
        <is>
          <t>S</t>
        </is>
      </c>
      <c r="G14083" s="2" t="inlineStr">
        <is>
          <t>Да</t>
        </is>
      </c>
      <c r="H14083" s="2" t="inlineStr">
        <is>
          <t>Да</t>
        </is>
      </c>
      <c r="I14083" t="inlineStr">
        <is>
          <t>dtf-cat-v89-s</t>
        </is>
      </c>
    </row>
    <row r="14084">
      <c r="A14084" t="inlineStr">
        <is>
          <t>dtf-cat-v117-s</t>
        </is>
      </c>
      <c r="B14084" s="2" t="n"/>
      <c r="C14084" t="inlineStr">
        <is>
          <t>2043377168766</t>
        </is>
      </c>
      <c r="D14084" t="inlineStr">
        <is>
          <t>dtf-cat-v117</t>
        </is>
      </c>
      <c r="E14084" t="inlineStr">
        <is>
          <t>Футболка черная с принтом котики</t>
        </is>
      </c>
      <c r="F14084" t="inlineStr">
        <is>
          <t>S</t>
        </is>
      </c>
      <c r="G14084" s="2" t="inlineStr">
        <is>
          <t>Да</t>
        </is>
      </c>
      <c r="H14084" s="2" t="inlineStr">
        <is>
          <t>Да</t>
        </is>
      </c>
      <c r="I14084" t="inlineStr">
        <is>
          <t>dtf-cat-v117-s</t>
        </is>
      </c>
    </row>
    <row r="14085">
      <c r="A14085" t="inlineStr">
        <is>
          <t>dtf-cat-v98-s</t>
        </is>
      </c>
      <c r="B14085" s="2" t="n"/>
      <c r="C14085" t="inlineStr">
        <is>
          <t>2043377167486</t>
        </is>
      </c>
      <c r="D14085" t="inlineStr">
        <is>
          <t>dtf-cat-v98</t>
        </is>
      </c>
      <c r="E14085" t="inlineStr">
        <is>
          <t>Футболка черная с принтом котики</t>
        </is>
      </c>
      <c r="F14085" t="inlineStr">
        <is>
          <t>S</t>
        </is>
      </c>
      <c r="G14085" s="2" t="inlineStr">
        <is>
          <t>Да</t>
        </is>
      </c>
      <c r="H14085" s="2" t="inlineStr">
        <is>
          <t>Да</t>
        </is>
      </c>
      <c r="I14085" t="inlineStr">
        <is>
          <t>dtf-cat-v98-s</t>
        </is>
      </c>
    </row>
    <row r="14086">
      <c r="A14086" t="inlineStr">
        <is>
          <t>dtf-cat-v102-s</t>
        </is>
      </c>
      <c r="B14086" s="2" t="n"/>
      <c r="C14086" t="inlineStr">
        <is>
          <t>2043377167752</t>
        </is>
      </c>
      <c r="D14086" t="inlineStr">
        <is>
          <t>dtf-cat-v102</t>
        </is>
      </c>
      <c r="E14086" t="inlineStr">
        <is>
          <t>Футболка черная с принтом котики</t>
        </is>
      </c>
      <c r="F14086" t="inlineStr">
        <is>
          <t>S</t>
        </is>
      </c>
      <c r="G14086" s="2" t="inlineStr">
        <is>
          <t>Да</t>
        </is>
      </c>
      <c r="H14086" s="2" t="inlineStr">
        <is>
          <t>Да</t>
        </is>
      </c>
      <c r="I14086" t="inlineStr">
        <is>
          <t>dtf-cat-v102-s</t>
        </is>
      </c>
    </row>
    <row r="14087">
      <c r="A14087" t="inlineStr">
        <is>
          <t>dtf-cat-v69-s</t>
        </is>
      </c>
      <c r="B14087" s="2" t="n"/>
      <c r="C14087" t="inlineStr">
        <is>
          <t>2043377093549</t>
        </is>
      </c>
      <c r="D14087" t="inlineStr">
        <is>
          <t>dtf-cat-v69</t>
        </is>
      </c>
      <c r="E14087" t="inlineStr">
        <is>
          <t>Футболка черная с принтом котики</t>
        </is>
      </c>
      <c r="F14087" t="inlineStr">
        <is>
          <t>S</t>
        </is>
      </c>
      <c r="G14087" s="2" t="inlineStr">
        <is>
          <t>Да</t>
        </is>
      </c>
      <c r="H14087" s="2" t="inlineStr">
        <is>
          <t>Да</t>
        </is>
      </c>
      <c r="I14087" t="inlineStr">
        <is>
          <t>dtf-cat-v69-s</t>
        </is>
      </c>
    </row>
    <row r="14088">
      <c r="A14088" t="inlineStr">
        <is>
          <t>dtf-cat-v72-s</t>
        </is>
      </c>
      <c r="B14088" s="2" t="n"/>
      <c r="C14088" t="inlineStr">
        <is>
          <t>2043377093723</t>
        </is>
      </c>
      <c r="D14088" t="inlineStr">
        <is>
          <t>dtf-cat-v72</t>
        </is>
      </c>
      <c r="E14088" t="inlineStr">
        <is>
          <t>Футболка черная с принтом котики</t>
        </is>
      </c>
      <c r="F14088" t="inlineStr">
        <is>
          <t>S</t>
        </is>
      </c>
      <c r="G14088" s="2" t="inlineStr">
        <is>
          <t>Да</t>
        </is>
      </c>
      <c r="H14088" s="2" t="inlineStr">
        <is>
          <t>Да</t>
        </is>
      </c>
      <c r="I14088" t="inlineStr">
        <is>
          <t>dtf-cat-v72-s</t>
        </is>
      </c>
    </row>
    <row r="14089">
      <c r="A14089" t="inlineStr">
        <is>
          <t>dtf-cat-v75-s</t>
        </is>
      </c>
      <c r="B14089" s="2" t="n"/>
      <c r="C14089" t="inlineStr">
        <is>
          <t>2043377093938</t>
        </is>
      </c>
      <c r="D14089" t="inlineStr">
        <is>
          <t>dtf-cat-v75</t>
        </is>
      </c>
      <c r="E14089" t="inlineStr">
        <is>
          <t>Футболка черная с принтом котики</t>
        </is>
      </c>
      <c r="F14089" t="inlineStr">
        <is>
          <t>S</t>
        </is>
      </c>
      <c r="G14089" s="2" t="inlineStr">
        <is>
          <t>Да</t>
        </is>
      </c>
      <c r="H14089" s="2" t="inlineStr">
        <is>
          <t>Да</t>
        </is>
      </c>
      <c r="I14089" t="inlineStr">
        <is>
          <t>dtf-cat-v75-s</t>
        </is>
      </c>
    </row>
    <row r="14090">
      <c r="A14090" t="inlineStr">
        <is>
          <t>dtf-cat-v92-s</t>
        </is>
      </c>
      <c r="B14090" s="2" t="n"/>
      <c r="C14090" t="inlineStr">
        <is>
          <t>2043377167134</t>
        </is>
      </c>
      <c r="D14090" t="inlineStr">
        <is>
          <t>dtf-cat-v92</t>
        </is>
      </c>
      <c r="E14090" t="inlineStr">
        <is>
          <t>Футболка черная с принтом котики</t>
        </is>
      </c>
      <c r="F14090" t="inlineStr">
        <is>
          <t>S</t>
        </is>
      </c>
      <c r="G14090" s="2" t="inlineStr">
        <is>
          <t>Да</t>
        </is>
      </c>
      <c r="H14090" s="2" t="inlineStr">
        <is>
          <t>Да</t>
        </is>
      </c>
      <c r="I14090" t="inlineStr">
        <is>
          <t>dtf-cat-v92-s</t>
        </is>
      </c>
    </row>
    <row r="14091">
      <c r="A14091" t="inlineStr">
        <is>
          <t>dtf-cat-v79-s</t>
        </is>
      </c>
      <c r="B14091" s="2" t="n"/>
      <c r="C14091" t="inlineStr">
        <is>
          <t>2043377094188</t>
        </is>
      </c>
      <c r="D14091" t="inlineStr">
        <is>
          <t>dtf-cat-v79</t>
        </is>
      </c>
      <c r="E14091" t="inlineStr">
        <is>
          <t>Футболка черная с принтом котики</t>
        </is>
      </c>
      <c r="F14091" t="inlineStr">
        <is>
          <t>S</t>
        </is>
      </c>
      <c r="G14091" s="2" t="inlineStr">
        <is>
          <t>Да</t>
        </is>
      </c>
      <c r="H14091" s="2" t="inlineStr">
        <is>
          <t>Да</t>
        </is>
      </c>
      <c r="I14091" t="inlineStr">
        <is>
          <t>dtf-cat-v79-s</t>
        </is>
      </c>
    </row>
    <row r="14092">
      <c r="A14092" t="inlineStr">
        <is>
          <t>dtf-cat-v73-s</t>
        </is>
      </c>
      <c r="B14092" s="2" t="n"/>
      <c r="C14092" t="inlineStr">
        <is>
          <t>2043377093778</t>
        </is>
      </c>
      <c r="D14092" t="inlineStr">
        <is>
          <t>dtf-cat-v73</t>
        </is>
      </c>
      <c r="E14092" t="inlineStr">
        <is>
          <t>Футболка черная с принтом котики</t>
        </is>
      </c>
      <c r="F14092" t="inlineStr">
        <is>
          <t>S</t>
        </is>
      </c>
      <c r="G14092" s="2" t="inlineStr">
        <is>
          <t>Да</t>
        </is>
      </c>
      <c r="H14092" s="2" t="inlineStr">
        <is>
          <t>Да</t>
        </is>
      </c>
      <c r="I14092" t="inlineStr">
        <is>
          <t>dtf-cat-v73-s</t>
        </is>
      </c>
    </row>
    <row r="14093">
      <c r="A14093" t="inlineStr">
        <is>
          <t>dtf-cat-v84-s</t>
        </is>
      </c>
      <c r="B14093" s="2" t="n"/>
      <c r="C14093" t="inlineStr">
        <is>
          <t>2043377094492</t>
        </is>
      </c>
      <c r="D14093" t="inlineStr">
        <is>
          <t>dtf-cat-v84</t>
        </is>
      </c>
      <c r="E14093" t="inlineStr">
        <is>
          <t>Футболка черная с принтом котики</t>
        </is>
      </c>
      <c r="F14093" t="inlineStr">
        <is>
          <t>S</t>
        </is>
      </c>
      <c r="G14093" s="2" t="inlineStr">
        <is>
          <t>Да</t>
        </is>
      </c>
      <c r="H14093" s="2" t="inlineStr">
        <is>
          <t>Да</t>
        </is>
      </c>
      <c r="I14093" t="inlineStr">
        <is>
          <t>dtf-cat-v84-s</t>
        </is>
      </c>
    </row>
    <row r="14094">
      <c r="A14094" t="inlineStr">
        <is>
          <t>dtf-cat-v81-s</t>
        </is>
      </c>
      <c r="B14094" s="2" t="n"/>
      <c r="C14094" t="inlineStr">
        <is>
          <t>2043377094324</t>
        </is>
      </c>
      <c r="D14094" t="inlineStr">
        <is>
          <t>dtf-cat-v81</t>
        </is>
      </c>
      <c r="E14094" t="inlineStr">
        <is>
          <t>Футболка черная с принтом котики</t>
        </is>
      </c>
      <c r="F14094" t="inlineStr">
        <is>
          <t>S</t>
        </is>
      </c>
      <c r="G14094" s="2" t="inlineStr">
        <is>
          <t>Да</t>
        </is>
      </c>
      <c r="H14094" s="2" t="inlineStr">
        <is>
          <t>Да</t>
        </is>
      </c>
      <c r="I14094" t="inlineStr">
        <is>
          <t>dtf-cat-v81-s</t>
        </is>
      </c>
    </row>
    <row r="14095">
      <c r="A14095" t="inlineStr">
        <is>
          <t>dtf-cat-v95-s</t>
        </is>
      </c>
      <c r="B14095" s="2" t="n"/>
      <c r="C14095" t="inlineStr">
        <is>
          <t>2043377167295</t>
        </is>
      </c>
      <c r="D14095" t="inlineStr">
        <is>
          <t>dtf-cat-v95</t>
        </is>
      </c>
      <c r="E14095" t="inlineStr">
        <is>
          <t>Футболка черная с принтом котики</t>
        </is>
      </c>
      <c r="F14095" t="inlineStr">
        <is>
          <t>S</t>
        </is>
      </c>
      <c r="G14095" s="2" t="inlineStr">
        <is>
          <t>Да</t>
        </is>
      </c>
      <c r="H14095" s="2" t="inlineStr">
        <is>
          <t>Да</t>
        </is>
      </c>
      <c r="I14095" t="inlineStr">
        <is>
          <t>dtf-cat-v95-s</t>
        </is>
      </c>
    </row>
    <row r="14096">
      <c r="A14096" t="inlineStr">
        <is>
          <t>dtf-cat-v93-s</t>
        </is>
      </c>
      <c r="B14096" s="2" t="n"/>
      <c r="C14096" t="inlineStr">
        <is>
          <t>2043377167189</t>
        </is>
      </c>
      <c r="D14096" t="inlineStr">
        <is>
          <t>dtf-cat-v93</t>
        </is>
      </c>
      <c r="E14096" t="inlineStr">
        <is>
          <t>Футболка черная с принтом котики</t>
        </is>
      </c>
      <c r="F14096" t="inlineStr">
        <is>
          <t>S</t>
        </is>
      </c>
      <c r="G14096" s="2" t="inlineStr">
        <is>
          <t>Да</t>
        </is>
      </c>
      <c r="H14096" s="2" t="inlineStr">
        <is>
          <t>Да</t>
        </is>
      </c>
      <c r="I14096" t="inlineStr">
        <is>
          <t>dtf-cat-v93-s</t>
        </is>
      </c>
    </row>
    <row r="14097">
      <c r="A14097" t="inlineStr">
        <is>
          <t>dtf-cat-v100-s</t>
        </is>
      </c>
      <c r="B14097" s="2" t="n"/>
      <c r="C14097" t="inlineStr">
        <is>
          <t>2043377167639</t>
        </is>
      </c>
      <c r="D14097" t="inlineStr">
        <is>
          <t>dtf-cat-v100</t>
        </is>
      </c>
      <c r="E14097" t="inlineStr">
        <is>
          <t>Футболка черная с принтом котики</t>
        </is>
      </c>
      <c r="F14097" t="inlineStr">
        <is>
          <t>S</t>
        </is>
      </c>
      <c r="G14097" s="2" t="inlineStr">
        <is>
          <t>Да</t>
        </is>
      </c>
      <c r="H14097" s="2" t="inlineStr">
        <is>
          <t>Да</t>
        </is>
      </c>
      <c r="I14097" t="inlineStr">
        <is>
          <t>dtf-cat-v100-s</t>
        </is>
      </c>
    </row>
    <row r="14098">
      <c r="A14098" t="inlineStr">
        <is>
          <t>dtf-cat-v115-s</t>
        </is>
      </c>
      <c r="B14098" s="2" t="n"/>
      <c r="C14098" t="inlineStr">
        <is>
          <t>2043377168650</t>
        </is>
      </c>
      <c r="D14098" t="inlineStr">
        <is>
          <t>dtf-cat-v115</t>
        </is>
      </c>
      <c r="E14098" t="inlineStr">
        <is>
          <t>Футболка черная с принтом котики</t>
        </is>
      </c>
      <c r="F14098" t="inlineStr">
        <is>
          <t>S</t>
        </is>
      </c>
      <c r="G14098" s="2" t="inlineStr">
        <is>
          <t>Да</t>
        </is>
      </c>
      <c r="H14098" s="2" t="inlineStr">
        <is>
          <t>Да</t>
        </is>
      </c>
      <c r="I14098" t="inlineStr">
        <is>
          <t>dtf-cat-v115-s</t>
        </is>
      </c>
    </row>
    <row r="14099">
      <c r="A14099" t="inlineStr">
        <is>
          <t>dtf-cat-v105-s</t>
        </is>
      </c>
      <c r="B14099" s="2" t="n"/>
      <c r="C14099" t="inlineStr">
        <is>
          <t>2043377167912</t>
        </is>
      </c>
      <c r="D14099" t="inlineStr">
        <is>
          <t>dtf-cat-v105</t>
        </is>
      </c>
      <c r="E14099" t="inlineStr">
        <is>
          <t>Футболка черная с принтом котики</t>
        </is>
      </c>
      <c r="F14099" t="inlineStr">
        <is>
          <t>S</t>
        </is>
      </c>
      <c r="G14099" s="2" t="inlineStr">
        <is>
          <t>Да</t>
        </is>
      </c>
      <c r="H14099" s="2" t="inlineStr">
        <is>
          <t>Да</t>
        </is>
      </c>
      <c r="I14099" t="inlineStr">
        <is>
          <t>dtf-cat-v105-s</t>
        </is>
      </c>
    </row>
    <row r="14100">
      <c r="A14100" t="inlineStr">
        <is>
          <t>dtf-cat-v88-s</t>
        </is>
      </c>
      <c r="B14100" s="2" t="n"/>
      <c r="C14100" t="inlineStr">
        <is>
          <t>2043377094799</t>
        </is>
      </c>
      <c r="D14100" t="inlineStr">
        <is>
          <t>dtf-cat-v88</t>
        </is>
      </c>
      <c r="E14100" t="inlineStr">
        <is>
          <t>Футболка черная с принтом котики</t>
        </is>
      </c>
      <c r="F14100" t="inlineStr">
        <is>
          <t>S</t>
        </is>
      </c>
      <c r="G14100" s="2" t="inlineStr">
        <is>
          <t>Да</t>
        </is>
      </c>
      <c r="H14100" s="2" t="inlineStr">
        <is>
          <t>Да</t>
        </is>
      </c>
      <c r="I14100" t="inlineStr">
        <is>
          <t>dtf-cat-v88-s</t>
        </is>
      </c>
    </row>
    <row r="14101">
      <c r="A14101" t="inlineStr">
        <is>
          <t>dtf-cat-v119-s</t>
        </is>
      </c>
      <c r="B14101" s="2" t="n"/>
      <c r="C14101" t="inlineStr">
        <is>
          <t>2043377168872</t>
        </is>
      </c>
      <c r="D14101" t="inlineStr">
        <is>
          <t>dtf-cat-v119</t>
        </is>
      </c>
      <c r="E14101" t="inlineStr">
        <is>
          <t>Футболка черная с принтом котики</t>
        </is>
      </c>
      <c r="F14101" t="inlineStr">
        <is>
          <t>S</t>
        </is>
      </c>
      <c r="G14101" s="2" t="inlineStr">
        <is>
          <t>Да</t>
        </is>
      </c>
      <c r="H14101" s="2" t="inlineStr">
        <is>
          <t>Да</t>
        </is>
      </c>
      <c r="I14101" t="inlineStr">
        <is>
          <t>dtf-cat-v119-s</t>
        </is>
      </c>
    </row>
    <row r="14102">
      <c r="A14102" t="inlineStr">
        <is>
          <t>dtf-cat-v103-s</t>
        </is>
      </c>
      <c r="B14102" s="2" t="n"/>
      <c r="C14102" t="inlineStr">
        <is>
          <t>2043377167806</t>
        </is>
      </c>
      <c r="D14102" t="inlineStr">
        <is>
          <t>dtf-cat-v103</t>
        </is>
      </c>
      <c r="E14102" t="inlineStr">
        <is>
          <t>Футболка черная с принтом котики</t>
        </is>
      </c>
      <c r="F14102" t="inlineStr">
        <is>
          <t>S</t>
        </is>
      </c>
      <c r="G14102" s="2" t="inlineStr">
        <is>
          <t>Да</t>
        </is>
      </c>
      <c r="H14102" s="2" t="inlineStr">
        <is>
          <t>Да</t>
        </is>
      </c>
      <c r="I14102" t="inlineStr">
        <is>
          <t>dtf-cat-v103-s</t>
        </is>
      </c>
    </row>
    <row r="14103">
      <c r="A14103" t="inlineStr">
        <is>
          <t>dtf-cat-v104-s</t>
        </is>
      </c>
      <c r="B14103" s="2" t="n"/>
      <c r="C14103" t="inlineStr">
        <is>
          <t>2043377167851</t>
        </is>
      </c>
      <c r="D14103" t="inlineStr">
        <is>
          <t>dtf-cat-v104</t>
        </is>
      </c>
      <c r="E14103" t="inlineStr">
        <is>
          <t>Футболка черная с принтом котики</t>
        </is>
      </c>
      <c r="F14103" t="inlineStr">
        <is>
          <t>S</t>
        </is>
      </c>
      <c r="G14103" s="2" t="inlineStr">
        <is>
          <t>Да</t>
        </is>
      </c>
      <c r="H14103" s="2" t="inlineStr">
        <is>
          <t>Да</t>
        </is>
      </c>
      <c r="I14103" t="inlineStr">
        <is>
          <t>dtf-cat-v104-s</t>
        </is>
      </c>
    </row>
    <row r="14104">
      <c r="A14104" t="inlineStr">
        <is>
          <t>dtf-cat-v96-s</t>
        </is>
      </c>
      <c r="B14104" s="2" t="n"/>
      <c r="C14104" t="inlineStr">
        <is>
          <t>2043377167356</t>
        </is>
      </c>
      <c r="D14104" t="inlineStr">
        <is>
          <t>dtf-cat-v96</t>
        </is>
      </c>
      <c r="E14104" t="inlineStr">
        <is>
          <t>Футболка черная с принтом котики</t>
        </is>
      </c>
      <c r="F14104" t="inlineStr">
        <is>
          <t>S</t>
        </is>
      </c>
      <c r="G14104" s="2" t="inlineStr">
        <is>
          <t>Да</t>
        </is>
      </c>
      <c r="H14104" s="2" t="inlineStr">
        <is>
          <t>Да</t>
        </is>
      </c>
      <c r="I14104" t="inlineStr">
        <is>
          <t>dtf-cat-v96-s</t>
        </is>
      </c>
    </row>
    <row r="14105">
      <c r="A14105" t="inlineStr">
        <is>
          <t>dtf-cat-v106-s</t>
        </is>
      </c>
      <c r="B14105" s="2" t="n"/>
      <c r="C14105" t="inlineStr">
        <is>
          <t>2043377167967</t>
        </is>
      </c>
      <c r="D14105" t="inlineStr">
        <is>
          <t>dtf-cat-v106</t>
        </is>
      </c>
      <c r="E14105" t="inlineStr">
        <is>
          <t>Футболка черная с принтом котики</t>
        </is>
      </c>
      <c r="F14105" t="inlineStr">
        <is>
          <t>S</t>
        </is>
      </c>
      <c r="G14105" s="2" t="inlineStr">
        <is>
          <t>Да</t>
        </is>
      </c>
      <c r="H14105" s="2" t="inlineStr">
        <is>
          <t>Да</t>
        </is>
      </c>
      <c r="I14105" t="inlineStr">
        <is>
          <t>dtf-cat-v106-s</t>
        </is>
      </c>
    </row>
    <row r="14106">
      <c r="A14106" t="inlineStr">
        <is>
          <t>dtf-cat-v109-s</t>
        </is>
      </c>
      <c r="B14106" s="2" t="n"/>
      <c r="C14106" t="inlineStr">
        <is>
          <t>2043377168216</t>
        </is>
      </c>
      <c r="D14106" t="inlineStr">
        <is>
          <t>dtf-cat-v109</t>
        </is>
      </c>
      <c r="E14106" t="inlineStr">
        <is>
          <t>Футболка черная с принтом котики</t>
        </is>
      </c>
      <c r="F14106" t="inlineStr">
        <is>
          <t>S</t>
        </is>
      </c>
      <c r="G14106" s="2" t="inlineStr">
        <is>
          <t>Да</t>
        </is>
      </c>
      <c r="H14106" s="2" t="inlineStr">
        <is>
          <t>Да</t>
        </is>
      </c>
      <c r="I14106" t="inlineStr">
        <is>
          <t>dtf-cat-v109-s</t>
        </is>
      </c>
    </row>
    <row r="14107">
      <c r="A14107" t="inlineStr">
        <is>
          <t>dtf-cat-v110-s</t>
        </is>
      </c>
      <c r="B14107" s="2" t="n"/>
      <c r="C14107" t="inlineStr">
        <is>
          <t>2043377168292</t>
        </is>
      </c>
      <c r="D14107" t="inlineStr">
        <is>
          <t>dtf-cat-v110</t>
        </is>
      </c>
      <c r="E14107" t="inlineStr">
        <is>
          <t>Футболка черная с принтом котики</t>
        </is>
      </c>
      <c r="F14107" t="inlineStr">
        <is>
          <t>S</t>
        </is>
      </c>
      <c r="G14107" s="2" t="inlineStr">
        <is>
          <t>Да</t>
        </is>
      </c>
      <c r="H14107" s="2" t="inlineStr">
        <is>
          <t>Да</t>
        </is>
      </c>
      <c r="I14107" t="inlineStr">
        <is>
          <t>dtf-cat-v110-s</t>
        </is>
      </c>
    </row>
    <row r="14108">
      <c r="A14108" t="inlineStr">
        <is>
          <t>dtf-cat-v114-s</t>
        </is>
      </c>
      <c r="B14108" s="2" t="n"/>
      <c r="C14108" t="inlineStr">
        <is>
          <t>2043377168605</t>
        </is>
      </c>
      <c r="D14108" t="inlineStr">
        <is>
          <t>dtf-cat-v114</t>
        </is>
      </c>
      <c r="E14108" t="inlineStr">
        <is>
          <t>Футболка черная с принтом котики</t>
        </is>
      </c>
      <c r="F14108" t="inlineStr">
        <is>
          <t>S</t>
        </is>
      </c>
      <c r="G14108" s="2" t="inlineStr">
        <is>
          <t>Да</t>
        </is>
      </c>
      <c r="H14108" s="2" t="inlineStr">
        <is>
          <t>Да</t>
        </is>
      </c>
      <c r="I14108" t="inlineStr">
        <is>
          <t>dtf-cat-v114-s</t>
        </is>
      </c>
    </row>
    <row r="14109">
      <c r="A14109" t="inlineStr">
        <is>
          <t>dtf-cat-v113-s</t>
        </is>
      </c>
      <c r="B14109" s="2" t="n"/>
      <c r="C14109" t="inlineStr">
        <is>
          <t>2043377168520</t>
        </is>
      </c>
      <c r="D14109" t="inlineStr">
        <is>
          <t>dtf-cat-v113</t>
        </is>
      </c>
      <c r="E14109" t="inlineStr">
        <is>
          <t>Футболка черная с принтом котики</t>
        </is>
      </c>
      <c r="F14109" t="inlineStr">
        <is>
          <t>S</t>
        </is>
      </c>
      <c r="G14109" s="2" t="inlineStr">
        <is>
          <t>Да</t>
        </is>
      </c>
      <c r="H14109" s="2" t="inlineStr">
        <is>
          <t>Да</t>
        </is>
      </c>
      <c r="I14109" t="inlineStr">
        <is>
          <t>dtf-cat-v113-s</t>
        </is>
      </c>
    </row>
    <row r="14110">
      <c r="A14110" t="inlineStr">
        <is>
          <t>dtf-cat-v111-s</t>
        </is>
      </c>
      <c r="B14110" s="2" t="n"/>
      <c r="C14110" t="inlineStr">
        <is>
          <t>2043377168391</t>
        </is>
      </c>
      <c r="D14110" t="inlineStr">
        <is>
          <t>dtf-cat-v111</t>
        </is>
      </c>
      <c r="E14110" t="inlineStr">
        <is>
          <t>Футболка черная с принтом котики</t>
        </is>
      </c>
      <c r="F14110" t="inlineStr">
        <is>
          <t>S</t>
        </is>
      </c>
      <c r="G14110" s="2" t="inlineStr">
        <is>
          <t>Да</t>
        </is>
      </c>
      <c r="H14110" s="2" t="inlineStr">
        <is>
          <t>Да</t>
        </is>
      </c>
      <c r="I14110" t="inlineStr">
        <is>
          <t>dtf-cat-v111-s</t>
        </is>
      </c>
    </row>
    <row r="14111">
      <c r="A14111" t="inlineStr">
        <is>
          <t>dtf-cat-v118-s</t>
        </is>
      </c>
      <c r="B14111" s="2" t="n"/>
      <c r="C14111" t="inlineStr">
        <is>
          <t>2043377168810</t>
        </is>
      </c>
      <c r="D14111" t="inlineStr">
        <is>
          <t>dtf-cat-v118</t>
        </is>
      </c>
      <c r="E14111" t="inlineStr">
        <is>
          <t>Футболка черная с принтом котики</t>
        </is>
      </c>
      <c r="F14111" t="inlineStr">
        <is>
          <t>S</t>
        </is>
      </c>
      <c r="G14111" s="2" t="inlineStr">
        <is>
          <t>Да</t>
        </is>
      </c>
      <c r="H14111" s="2" t="inlineStr">
        <is>
          <t>Да</t>
        </is>
      </c>
      <c r="I14111" t="inlineStr">
        <is>
          <t>dtf-cat-v118-s</t>
        </is>
      </c>
    </row>
    <row r="14112">
      <c r="A14112" t="inlineStr">
        <is>
          <t>dtf-cat-v101-s</t>
        </is>
      </c>
      <c r="B14112" s="2" t="n"/>
      <c r="C14112" t="inlineStr">
        <is>
          <t>2043377167707</t>
        </is>
      </c>
      <c r="D14112" t="inlineStr">
        <is>
          <t>dtf-cat-v101</t>
        </is>
      </c>
      <c r="E14112" t="inlineStr">
        <is>
          <t>Футболка черная с принтом котики</t>
        </is>
      </c>
      <c r="F14112" t="inlineStr">
        <is>
          <t>S</t>
        </is>
      </c>
      <c r="G14112" s="2" t="inlineStr">
        <is>
          <t>Да</t>
        </is>
      </c>
      <c r="H14112" s="2" t="inlineStr">
        <is>
          <t>Да</t>
        </is>
      </c>
      <c r="I14112" t="inlineStr">
        <is>
          <t>dtf-cat-v101-s</t>
        </is>
      </c>
    </row>
    <row r="14113">
      <c r="A14113" t="inlineStr">
        <is>
          <t>dtf-cat-v99-s</t>
        </is>
      </c>
      <c r="B14113" s="2" t="n"/>
      <c r="C14113" t="inlineStr">
        <is>
          <t>2043377167578</t>
        </is>
      </c>
      <c r="D14113" t="inlineStr">
        <is>
          <t>dtf-cat-v99</t>
        </is>
      </c>
      <c r="E14113" t="inlineStr">
        <is>
          <t>Футболка черная с принтом котики</t>
        </is>
      </c>
      <c r="F14113" t="inlineStr">
        <is>
          <t>S</t>
        </is>
      </c>
      <c r="G14113" s="2" t="inlineStr">
        <is>
          <t>Да</t>
        </is>
      </c>
      <c r="H14113" s="2" t="inlineStr">
        <is>
          <t>Да</t>
        </is>
      </c>
      <c r="I14113" t="inlineStr">
        <is>
          <t>dtf-cat-v99-s</t>
        </is>
      </c>
    </row>
    <row r="14114">
      <c r="A14114" t="inlineStr">
        <is>
          <t>dtf-cat-v116-s</t>
        </is>
      </c>
      <c r="B14114" s="2" t="n"/>
      <c r="C14114" t="inlineStr">
        <is>
          <t>2043377168704</t>
        </is>
      </c>
      <c r="D14114" t="inlineStr">
        <is>
          <t>dtf-cat-v116</t>
        </is>
      </c>
      <c r="E14114" t="inlineStr">
        <is>
          <t>Футболка черная с принтом котики</t>
        </is>
      </c>
      <c r="F14114" t="inlineStr">
        <is>
          <t>S</t>
        </is>
      </c>
      <c r="G14114" s="2" t="inlineStr">
        <is>
          <t>Да</t>
        </is>
      </c>
      <c r="H14114" s="2" t="inlineStr">
        <is>
          <t>Да</t>
        </is>
      </c>
      <c r="I14114" t="inlineStr">
        <is>
          <t>dtf-cat-v116-s</t>
        </is>
      </c>
    </row>
    <row r="14115">
      <c r="A14115" t="inlineStr">
        <is>
          <t>dtf-cat-v108-s</t>
        </is>
      </c>
      <c r="B14115" s="2" t="n"/>
      <c r="C14115" t="inlineStr">
        <is>
          <t>2043377168124</t>
        </is>
      </c>
      <c r="D14115" t="inlineStr">
        <is>
          <t>dtf-cat-v108</t>
        </is>
      </c>
      <c r="E14115" t="inlineStr">
        <is>
          <t>Футболка черная с принтом котики</t>
        </is>
      </c>
      <c r="F14115" t="inlineStr">
        <is>
          <t>S</t>
        </is>
      </c>
      <c r="G14115" s="2" t="inlineStr">
        <is>
          <t>Да</t>
        </is>
      </c>
      <c r="H14115" s="2" t="inlineStr">
        <is>
          <t>Да</t>
        </is>
      </c>
      <c r="I14115" t="inlineStr">
        <is>
          <t>dtf-cat-v108-s</t>
        </is>
      </c>
    </row>
    <row r="14116">
      <c r="A14116" t="inlineStr">
        <is>
          <t>dtf-cat-v112-s</t>
        </is>
      </c>
      <c r="B14116" s="2" t="n"/>
      <c r="C14116" t="inlineStr">
        <is>
          <t>2043377168452</t>
        </is>
      </c>
      <c r="D14116" t="inlineStr">
        <is>
          <t>dtf-cat-v112</t>
        </is>
      </c>
      <c r="E14116" t="inlineStr">
        <is>
          <t>Футболка черная с принтом котики</t>
        </is>
      </c>
      <c r="F14116" t="inlineStr">
        <is>
          <t>S</t>
        </is>
      </c>
      <c r="G14116" s="2" t="inlineStr">
        <is>
          <t>Да</t>
        </is>
      </c>
      <c r="H14116" s="2" t="inlineStr">
        <is>
          <t>Да</t>
        </is>
      </c>
      <c r="I14116" t="inlineStr">
        <is>
          <t>dtf-cat-v112-s</t>
        </is>
      </c>
    </row>
    <row r="14117">
      <c r="A14117" t="inlineStr">
        <is>
          <t>dtf-cat-v120-s</t>
        </is>
      </c>
      <c r="B14117" s="2" t="n"/>
      <c r="C14117" t="inlineStr">
        <is>
          <t>2043377168940</t>
        </is>
      </c>
      <c r="D14117" t="inlineStr">
        <is>
          <t>dtf-cat-v120</t>
        </is>
      </c>
      <c r="E14117" t="inlineStr">
        <is>
          <t>Футболка черная с принтом котики</t>
        </is>
      </c>
      <c r="F14117" t="inlineStr">
        <is>
          <t>S</t>
        </is>
      </c>
      <c r="G14117" s="2" t="inlineStr">
        <is>
          <t>Да</t>
        </is>
      </c>
      <c r="H14117" s="2" t="inlineStr">
        <is>
          <t>Да</t>
        </is>
      </c>
      <c r="I14117" t="inlineStr">
        <is>
          <t>dtf-cat-v120-s</t>
        </is>
      </c>
    </row>
    <row r="14118">
      <c r="A14118" t="inlineStr">
        <is>
          <t>dtf-others-v440-s</t>
        </is>
      </c>
      <c r="B14118" s="2" t="n"/>
      <c r="C14118" t="inlineStr">
        <is>
          <t>2044346114111</t>
        </is>
      </c>
      <c r="D14118" t="inlineStr">
        <is>
          <t>dtf-others-v440</t>
        </is>
      </c>
      <c r="E14118" t="inlineStr">
        <is>
          <t>Футболка черная с принтом котики</t>
        </is>
      </c>
      <c r="F14118" t="inlineStr">
        <is>
          <t>S</t>
        </is>
      </c>
      <c r="G14118" s="2" t="inlineStr">
        <is>
          <t>Да</t>
        </is>
      </c>
      <c r="H14118" s="2" t="inlineStr">
        <is>
          <t>Да</t>
        </is>
      </c>
      <c r="I14118" t="inlineStr">
        <is>
          <t>dtf-others-v440-s</t>
        </is>
      </c>
    </row>
    <row r="14119">
      <c r="A14119" t="inlineStr">
        <is>
          <t>dtf-others-v449-s</t>
        </is>
      </c>
      <c r="B14119" s="2" t="n"/>
      <c r="C14119" t="inlineStr">
        <is>
          <t>2044346114579</t>
        </is>
      </c>
      <c r="D14119" t="inlineStr">
        <is>
          <t>dtf-others-v449</t>
        </is>
      </c>
      <c r="E14119" t="inlineStr">
        <is>
          <t>Футболка черная с принтом котики</t>
        </is>
      </c>
      <c r="F14119" t="inlineStr">
        <is>
          <t>S</t>
        </is>
      </c>
      <c r="G14119" s="2" t="inlineStr">
        <is>
          <t>Да</t>
        </is>
      </c>
      <c r="H14119" s="2" t="inlineStr">
        <is>
          <t>Да</t>
        </is>
      </c>
      <c r="I14119" t="inlineStr">
        <is>
          <t>dtf-others-v449-s</t>
        </is>
      </c>
    </row>
    <row r="14120">
      <c r="A14120" t="inlineStr">
        <is>
          <t>dtf-others-v513-s</t>
        </is>
      </c>
      <c r="B14120" s="2" t="n"/>
      <c r="C14120" t="inlineStr">
        <is>
          <t>2044873036887</t>
        </is>
      </c>
      <c r="D14120" t="inlineStr">
        <is>
          <t>dtf-others-v513</t>
        </is>
      </c>
      <c r="E14120" t="inlineStr">
        <is>
          <t>Футболка черная с принтом котики</t>
        </is>
      </c>
      <c r="F14120" t="inlineStr">
        <is>
          <t>S</t>
        </is>
      </c>
      <c r="G14120" s="2" t="inlineStr">
        <is>
          <t>Да</t>
        </is>
      </c>
      <c r="H14120" s="2" t="inlineStr">
        <is>
          <t>Да</t>
        </is>
      </c>
      <c r="I14120" t="inlineStr">
        <is>
          <t>dtf-others-v513-s</t>
        </is>
      </c>
    </row>
    <row r="14121">
      <c r="A14121" t="inlineStr">
        <is>
          <t>dtf-others-v301-s</t>
        </is>
      </c>
      <c r="B14121" s="2" t="n"/>
      <c r="C14121" t="inlineStr">
        <is>
          <t>2044338273680</t>
        </is>
      </c>
      <c r="D14121" t="inlineStr">
        <is>
          <t>dtf-others-v301</t>
        </is>
      </c>
      <c r="E14121" t="inlineStr">
        <is>
          <t>Футболка черная с принтом котики</t>
        </is>
      </c>
      <c r="F14121" t="inlineStr">
        <is>
          <t>S</t>
        </is>
      </c>
      <c r="G14121" s="2" t="inlineStr">
        <is>
          <t>Да</t>
        </is>
      </c>
      <c r="H14121" s="2" t="inlineStr">
        <is>
          <t>Нет</t>
        </is>
      </c>
      <c r="I14121" t="inlineStr">
        <is>
          <t>dtf-others-v301-s</t>
        </is>
      </c>
    </row>
    <row r="14122">
      <c r="A14122" t="inlineStr">
        <is>
          <t>dtf-others-v79-s</t>
        </is>
      </c>
      <c r="B14122" s="2" t="n"/>
      <c r="C14122" t="inlineStr">
        <is>
          <t>2044338443632</t>
        </is>
      </c>
      <c r="D14122" t="inlineStr">
        <is>
          <t>dtf-others-v79</t>
        </is>
      </c>
      <c r="E14122" t="inlineStr">
        <is>
          <t>Футболка черная с принтом котики</t>
        </is>
      </c>
      <c r="F14122" t="inlineStr">
        <is>
          <t>S</t>
        </is>
      </c>
      <c r="G14122" s="2" t="inlineStr">
        <is>
          <t>Да</t>
        </is>
      </c>
      <c r="H14122" s="2" t="inlineStr">
        <is>
          <t>Нет</t>
        </is>
      </c>
      <c r="I14122" t="inlineStr">
        <is>
          <t>dtf-others-v79-s</t>
        </is>
      </c>
    </row>
    <row r="14123">
      <c r="A14123" t="inlineStr">
        <is>
          <t>dtf-others-v294-s</t>
        </is>
      </c>
      <c r="B14123" s="2" t="n"/>
      <c r="C14123" t="inlineStr">
        <is>
          <t>2044338866202</t>
        </is>
      </c>
      <c r="D14123" t="inlineStr">
        <is>
          <t>dtf-others-v294</t>
        </is>
      </c>
      <c r="E14123" t="inlineStr">
        <is>
          <t>Футболка черная с принтом котики</t>
        </is>
      </c>
      <c r="F14123" t="inlineStr">
        <is>
          <t>S</t>
        </is>
      </c>
      <c r="G14123" s="2" t="inlineStr">
        <is>
          <t>Да</t>
        </is>
      </c>
      <c r="H14123" s="2" t="inlineStr">
        <is>
          <t>Нет</t>
        </is>
      </c>
      <c r="I14123" t="inlineStr">
        <is>
          <t>dtf-others-v294-s</t>
        </is>
      </c>
    </row>
    <row r="14124">
      <c r="A14124" t="inlineStr">
        <is>
          <t>dtf-others-v511-s</t>
        </is>
      </c>
      <c r="B14124" s="2" t="n"/>
      <c r="C14124" t="inlineStr">
        <is>
          <t>2044346329010</t>
        </is>
      </c>
      <c r="D14124" t="inlineStr">
        <is>
          <t>dtf-others-v511</t>
        </is>
      </c>
      <c r="E14124" t="inlineStr">
        <is>
          <t>Футболка черная с принтом котики</t>
        </is>
      </c>
      <c r="F14124" t="inlineStr">
        <is>
          <t>S</t>
        </is>
      </c>
      <c r="G14124" s="2" t="inlineStr">
        <is>
          <t>Да</t>
        </is>
      </c>
      <c r="H14124" s="2" t="inlineStr">
        <is>
          <t>Нет</t>
        </is>
      </c>
      <c r="I14124" t="inlineStr">
        <is>
          <t>dtf-others-v511-s</t>
        </is>
      </c>
    </row>
    <row r="14125">
      <c r="A14125" t="inlineStr">
        <is>
          <t>dtf-cat-v64-xl</t>
        </is>
      </c>
      <c r="B14125" s="2" t="n"/>
      <c r="C14125" t="inlineStr">
        <is>
          <t>2043377093044</t>
        </is>
      </c>
      <c r="D14125" t="inlineStr">
        <is>
          <t>dtf-cat-v64</t>
        </is>
      </c>
      <c r="E14125" t="inlineStr">
        <is>
          <t>Футболка черная с принтом котики</t>
        </is>
      </c>
      <c r="F14125" t="inlineStr">
        <is>
          <t>XL</t>
        </is>
      </c>
      <c r="G14125" s="2" t="inlineStr">
        <is>
          <t>Да</t>
        </is>
      </c>
      <c r="H14125" s="2" t="inlineStr">
        <is>
          <t>Да</t>
        </is>
      </c>
      <c r="I14125" t="inlineStr">
        <is>
          <t>dtf-cat-v64-xl</t>
        </is>
      </c>
    </row>
    <row r="14126">
      <c r="A14126" t="inlineStr">
        <is>
          <t>dtf-cat-v74-xl</t>
        </is>
      </c>
      <c r="B14126" s="2" t="n"/>
      <c r="C14126" t="inlineStr">
        <is>
          <t>2043377093891</t>
        </is>
      </c>
      <c r="D14126" t="inlineStr">
        <is>
          <t>dtf-cat-v74</t>
        </is>
      </c>
      <c r="E14126" t="inlineStr">
        <is>
          <t>Футболка черная с принтом котики</t>
        </is>
      </c>
      <c r="F14126" t="inlineStr">
        <is>
          <t>XL</t>
        </is>
      </c>
      <c r="G14126" s="2" t="inlineStr">
        <is>
          <t>Да</t>
        </is>
      </c>
      <c r="H14126" s="2" t="inlineStr">
        <is>
          <t>Да</t>
        </is>
      </c>
      <c r="I14126" t="inlineStr">
        <is>
          <t>dtf-cat-v74-xl</t>
        </is>
      </c>
    </row>
    <row r="14127">
      <c r="A14127" t="inlineStr">
        <is>
          <t>dtf-cat-v68-xl</t>
        </is>
      </c>
      <c r="B14127" s="2" t="n"/>
      <c r="C14127" t="inlineStr">
        <is>
          <t>2043377093280</t>
        </is>
      </c>
      <c r="D14127" t="inlineStr">
        <is>
          <t>dtf-cat-v68</t>
        </is>
      </c>
      <c r="E14127" t="inlineStr">
        <is>
          <t>Футболка черная с принтом котики</t>
        </is>
      </c>
      <c r="F14127" t="inlineStr">
        <is>
          <t>XL</t>
        </is>
      </c>
      <c r="G14127" s="2" t="inlineStr">
        <is>
          <t>Да</t>
        </is>
      </c>
      <c r="H14127" s="2" t="inlineStr">
        <is>
          <t>Да</t>
        </is>
      </c>
      <c r="I14127" t="inlineStr">
        <is>
          <t>dtf-cat-v68-xl</t>
        </is>
      </c>
    </row>
    <row r="14128">
      <c r="A14128" t="inlineStr">
        <is>
          <t>dtf-cat-v63-xl</t>
        </is>
      </c>
      <c r="B14128" s="2" t="n"/>
      <c r="C14128" t="inlineStr">
        <is>
          <t>2043377092993</t>
        </is>
      </c>
      <c r="D14128" t="inlineStr">
        <is>
          <t>dtf-cat-v63</t>
        </is>
      </c>
      <c r="E14128" t="inlineStr">
        <is>
          <t>Футболка черная с принтом котики</t>
        </is>
      </c>
      <c r="F14128" t="inlineStr">
        <is>
          <t>XL</t>
        </is>
      </c>
      <c r="G14128" s="2" t="inlineStr">
        <is>
          <t>Да</t>
        </is>
      </c>
      <c r="H14128" s="2" t="inlineStr">
        <is>
          <t>Да</t>
        </is>
      </c>
      <c r="I14128" t="inlineStr">
        <is>
          <t>dtf-cat-v63-xl</t>
        </is>
      </c>
    </row>
    <row r="14129">
      <c r="A14129" t="inlineStr">
        <is>
          <t>dtf-cat-v91-xl</t>
        </is>
      </c>
      <c r="B14129" s="2" t="n"/>
      <c r="C14129" t="inlineStr">
        <is>
          <t>2043377108397</t>
        </is>
      </c>
      <c r="D14129" t="inlineStr">
        <is>
          <t>dtf-cat-v91</t>
        </is>
      </c>
      <c r="E14129" t="inlineStr">
        <is>
          <t>Футболка черная с принтом котики</t>
        </is>
      </c>
      <c r="F14129" t="inlineStr">
        <is>
          <t>XL</t>
        </is>
      </c>
      <c r="G14129" s="2" t="inlineStr">
        <is>
          <t>Да</t>
        </is>
      </c>
      <c r="H14129" s="2" t="inlineStr">
        <is>
          <t>Да</t>
        </is>
      </c>
      <c r="I14129" t="inlineStr">
        <is>
          <t>dtf-cat-v91-xl</t>
        </is>
      </c>
    </row>
    <row r="14130">
      <c r="A14130" t="inlineStr">
        <is>
          <t>dtf-cat-v69-xl</t>
        </is>
      </c>
      <c r="B14130" s="2" t="n"/>
      <c r="C14130" t="inlineStr">
        <is>
          <t>2043377093556</t>
        </is>
      </c>
      <c r="D14130" t="inlineStr">
        <is>
          <t>dtf-cat-v69</t>
        </is>
      </c>
      <c r="E14130" t="inlineStr">
        <is>
          <t>Футболка черная с принтом котики</t>
        </is>
      </c>
      <c r="F14130" t="inlineStr">
        <is>
          <t>XL</t>
        </is>
      </c>
      <c r="G14130" s="2" t="inlineStr">
        <is>
          <t>Да</t>
        </is>
      </c>
      <c r="H14130" s="2" t="inlineStr">
        <is>
          <t>Да</t>
        </is>
      </c>
      <c r="I14130" t="inlineStr">
        <is>
          <t>dtf-cat-v69-xl</t>
        </is>
      </c>
    </row>
    <row r="14131">
      <c r="A14131" t="inlineStr">
        <is>
          <t>dtf-cat-v66-xl</t>
        </is>
      </c>
      <c r="B14131" s="2" t="n"/>
      <c r="C14131" t="inlineStr">
        <is>
          <t>2043377093150</t>
        </is>
      </c>
      <c r="D14131" t="inlineStr">
        <is>
          <t>dtf-cat-v66</t>
        </is>
      </c>
      <c r="E14131" t="inlineStr">
        <is>
          <t>Футболка черная с принтом котики</t>
        </is>
      </c>
      <c r="F14131" t="inlineStr">
        <is>
          <t>XL</t>
        </is>
      </c>
      <c r="G14131" s="2" t="inlineStr">
        <is>
          <t>Да</t>
        </is>
      </c>
      <c r="H14131" s="2" t="inlineStr">
        <is>
          <t>Да</t>
        </is>
      </c>
      <c r="I14131" t="inlineStr">
        <is>
          <t>dtf-cat-v66-xl</t>
        </is>
      </c>
    </row>
    <row r="14132">
      <c r="A14132" t="inlineStr">
        <is>
          <t>dtf-cat-v72-xl</t>
        </is>
      </c>
      <c r="B14132" s="2" t="n"/>
      <c r="C14132" t="inlineStr">
        <is>
          <t>2043377093730</t>
        </is>
      </c>
      <c r="D14132" t="inlineStr">
        <is>
          <t>dtf-cat-v72</t>
        </is>
      </c>
      <c r="E14132" t="inlineStr">
        <is>
          <t>Футболка черная с принтом котики</t>
        </is>
      </c>
      <c r="F14132" t="inlineStr">
        <is>
          <t>XL</t>
        </is>
      </c>
      <c r="G14132" s="2" t="inlineStr">
        <is>
          <t>Да</t>
        </is>
      </c>
      <c r="H14132" s="2" t="inlineStr">
        <is>
          <t>Да</t>
        </is>
      </c>
      <c r="I14132" t="inlineStr">
        <is>
          <t>dtf-cat-v72-xl</t>
        </is>
      </c>
    </row>
    <row r="14133">
      <c r="A14133" t="inlineStr">
        <is>
          <t>dtf-cat-v67-xl</t>
        </is>
      </c>
      <c r="B14133" s="2" t="n"/>
      <c r="C14133" t="inlineStr">
        <is>
          <t>2043377093204</t>
        </is>
      </c>
      <c r="D14133" t="inlineStr">
        <is>
          <t>dtf-cat-v67</t>
        </is>
      </c>
      <c r="E14133" t="inlineStr">
        <is>
          <t>Футболка черная с принтом котики</t>
        </is>
      </c>
      <c r="F14133" t="inlineStr">
        <is>
          <t>XL</t>
        </is>
      </c>
      <c r="G14133" s="2" t="inlineStr">
        <is>
          <t>Да</t>
        </is>
      </c>
      <c r="H14133" s="2" t="inlineStr">
        <is>
          <t>Да</t>
        </is>
      </c>
      <c r="I14133" t="inlineStr">
        <is>
          <t>dtf-cat-v67-xl</t>
        </is>
      </c>
    </row>
    <row r="14134">
      <c r="A14134" t="inlineStr">
        <is>
          <t>dtf-cat-v83-xl</t>
        </is>
      </c>
      <c r="B14134" s="2" t="n"/>
      <c r="C14134" t="inlineStr">
        <is>
          <t>2043377094447</t>
        </is>
      </c>
      <c r="D14134" t="inlineStr">
        <is>
          <t>dtf-cat-v83</t>
        </is>
      </c>
      <c r="E14134" t="inlineStr">
        <is>
          <t>Футболка черная с принтом котики</t>
        </is>
      </c>
      <c r="F14134" t="inlineStr">
        <is>
          <t>XL</t>
        </is>
      </c>
      <c r="G14134" s="2" t="inlineStr">
        <is>
          <t>Да</t>
        </is>
      </c>
      <c r="H14134" s="2" t="inlineStr">
        <is>
          <t>Да</t>
        </is>
      </c>
      <c r="I14134" t="inlineStr">
        <is>
          <t>dtf-cat-v83-xl</t>
        </is>
      </c>
    </row>
    <row r="14135">
      <c r="A14135" t="inlineStr">
        <is>
          <t>dtf-cat-v86-xl</t>
        </is>
      </c>
      <c r="B14135" s="2" t="n"/>
      <c r="C14135" t="inlineStr">
        <is>
          <t>2043377094621</t>
        </is>
      </c>
      <c r="D14135" t="inlineStr">
        <is>
          <t>dtf-cat-v86</t>
        </is>
      </c>
      <c r="E14135" t="inlineStr">
        <is>
          <t>Футболка черная с принтом котики</t>
        </is>
      </c>
      <c r="F14135" t="inlineStr">
        <is>
          <t>XL</t>
        </is>
      </c>
      <c r="G14135" s="2" t="inlineStr">
        <is>
          <t>Да</t>
        </is>
      </c>
      <c r="H14135" s="2" t="inlineStr">
        <is>
          <t>Да</t>
        </is>
      </c>
      <c r="I14135" t="inlineStr">
        <is>
          <t>dtf-cat-v86-xl</t>
        </is>
      </c>
    </row>
    <row r="14136">
      <c r="A14136" t="inlineStr">
        <is>
          <t>dtf-cat-v73-xl</t>
        </is>
      </c>
      <c r="B14136" s="2" t="n"/>
      <c r="C14136" t="inlineStr">
        <is>
          <t>2043377093785</t>
        </is>
      </c>
      <c r="D14136" t="inlineStr">
        <is>
          <t>dtf-cat-v73</t>
        </is>
      </c>
      <c r="E14136" t="inlineStr">
        <is>
          <t>Футболка черная с принтом котики</t>
        </is>
      </c>
      <c r="F14136" t="inlineStr">
        <is>
          <t>XL</t>
        </is>
      </c>
      <c r="G14136" s="2" t="inlineStr">
        <is>
          <t>Да</t>
        </is>
      </c>
      <c r="H14136" s="2" t="inlineStr">
        <is>
          <t>Да</t>
        </is>
      </c>
      <c r="I14136" t="inlineStr">
        <is>
          <t>dtf-cat-v73-xl</t>
        </is>
      </c>
    </row>
    <row r="14137">
      <c r="A14137" t="inlineStr">
        <is>
          <t>dtf-cat-v79-xl</t>
        </is>
      </c>
      <c r="B14137" s="2" t="n"/>
      <c r="C14137" t="inlineStr">
        <is>
          <t>2043377094195</t>
        </is>
      </c>
      <c r="D14137" t="inlineStr">
        <is>
          <t>dtf-cat-v79</t>
        </is>
      </c>
      <c r="E14137" t="inlineStr">
        <is>
          <t>Футболка черная с принтом котики</t>
        </is>
      </c>
      <c r="F14137" t="inlineStr">
        <is>
          <t>XL</t>
        </is>
      </c>
      <c r="G14137" s="2" t="inlineStr">
        <is>
          <t>Да</t>
        </is>
      </c>
      <c r="H14137" s="2" t="inlineStr">
        <is>
          <t>Да</t>
        </is>
      </c>
      <c r="I14137" t="inlineStr">
        <is>
          <t>dtf-cat-v79-xl</t>
        </is>
      </c>
    </row>
    <row r="14138">
      <c r="A14138" t="inlineStr">
        <is>
          <t>dtf-cat-v95-xl</t>
        </is>
      </c>
      <c r="B14138" s="2" t="n"/>
      <c r="C14138" t="inlineStr">
        <is>
          <t>2043377167301</t>
        </is>
      </c>
      <c r="D14138" t="inlineStr">
        <is>
          <t>dtf-cat-v95</t>
        </is>
      </c>
      <c r="E14138" t="inlineStr">
        <is>
          <t>Футболка черная с принтом котики</t>
        </is>
      </c>
      <c r="F14138" t="inlineStr">
        <is>
          <t>XL</t>
        </is>
      </c>
      <c r="G14138" s="2" t="inlineStr">
        <is>
          <t>Да</t>
        </is>
      </c>
      <c r="H14138" s="2" t="inlineStr">
        <is>
          <t>Да</t>
        </is>
      </c>
      <c r="I14138" t="inlineStr">
        <is>
          <t>dtf-cat-v95-xl</t>
        </is>
      </c>
    </row>
    <row r="14139">
      <c r="A14139" t="inlineStr">
        <is>
          <t>dtf-cat-v100-xl</t>
        </is>
      </c>
      <c r="B14139" s="2" t="n"/>
      <c r="C14139" t="inlineStr">
        <is>
          <t>2043377167646</t>
        </is>
      </c>
      <c r="D14139" t="inlineStr">
        <is>
          <t>dtf-cat-v100</t>
        </is>
      </c>
      <c r="E14139" t="inlineStr">
        <is>
          <t>Футболка черная с принтом котики</t>
        </is>
      </c>
      <c r="F14139" t="inlineStr">
        <is>
          <t>XL</t>
        </is>
      </c>
      <c r="G14139" s="2" t="inlineStr">
        <is>
          <t>Да</t>
        </is>
      </c>
      <c r="H14139" s="2" t="inlineStr">
        <is>
          <t>Да</t>
        </is>
      </c>
      <c r="I14139" t="inlineStr">
        <is>
          <t>dtf-cat-v100-xl</t>
        </is>
      </c>
    </row>
    <row r="14140">
      <c r="A14140" t="inlineStr">
        <is>
          <t>dtf-cat-v75-xl</t>
        </is>
      </c>
      <c r="B14140" s="2" t="n"/>
      <c r="C14140" t="inlineStr">
        <is>
          <t>2043377093945</t>
        </is>
      </c>
      <c r="D14140" t="inlineStr">
        <is>
          <t>dtf-cat-v75</t>
        </is>
      </c>
      <c r="E14140" t="inlineStr">
        <is>
          <t>Футболка черная с принтом котики</t>
        </is>
      </c>
      <c r="F14140" t="inlineStr">
        <is>
          <t>XL</t>
        </is>
      </c>
      <c r="G14140" s="2" t="inlineStr">
        <is>
          <t>Да</t>
        </is>
      </c>
      <c r="H14140" s="2" t="inlineStr">
        <is>
          <t>Да</t>
        </is>
      </c>
      <c r="I14140" t="inlineStr">
        <is>
          <t>dtf-cat-v75-xl</t>
        </is>
      </c>
    </row>
    <row r="14141">
      <c r="A14141" t="inlineStr">
        <is>
          <t>dtf-cat-v76-xl</t>
        </is>
      </c>
      <c r="B14141" s="2" t="n"/>
      <c r="C14141" t="inlineStr">
        <is>
          <t>2043377094003</t>
        </is>
      </c>
      <c r="D14141" t="inlineStr">
        <is>
          <t>dtf-cat-v76</t>
        </is>
      </c>
      <c r="E14141" t="inlineStr">
        <is>
          <t>Футболка черная с принтом котики</t>
        </is>
      </c>
      <c r="F14141" t="inlineStr">
        <is>
          <t>XL</t>
        </is>
      </c>
      <c r="G14141" s="2" t="inlineStr">
        <is>
          <t>Да</t>
        </is>
      </c>
      <c r="H14141" s="2" t="inlineStr">
        <is>
          <t>Да</t>
        </is>
      </c>
      <c r="I14141" t="inlineStr">
        <is>
          <t>dtf-cat-v76-xl</t>
        </is>
      </c>
    </row>
    <row r="14142">
      <c r="A14142" t="inlineStr">
        <is>
          <t>dtf-cat-v88-xl</t>
        </is>
      </c>
      <c r="B14142" s="2" t="n"/>
      <c r="C14142" t="inlineStr">
        <is>
          <t>2043377094805</t>
        </is>
      </c>
      <c r="D14142" t="inlineStr">
        <is>
          <t>dtf-cat-v88</t>
        </is>
      </c>
      <c r="E14142" t="inlineStr">
        <is>
          <t>Футболка черная с принтом котики</t>
        </is>
      </c>
      <c r="F14142" t="inlineStr">
        <is>
          <t>XL</t>
        </is>
      </c>
      <c r="G14142" s="2" t="inlineStr">
        <is>
          <t>Да</t>
        </is>
      </c>
      <c r="H14142" s="2" t="inlineStr">
        <is>
          <t>Да</t>
        </is>
      </c>
      <c r="I14142" t="inlineStr">
        <is>
          <t>dtf-cat-v88-xl</t>
        </is>
      </c>
    </row>
    <row r="14143">
      <c r="A14143" t="inlineStr">
        <is>
          <t>dtf-cat-v85-xl</t>
        </is>
      </c>
      <c r="B14143" s="2" t="n"/>
      <c r="C14143" t="inlineStr">
        <is>
          <t>2043377094553</t>
        </is>
      </c>
      <c r="D14143" t="inlineStr">
        <is>
          <t>dtf-cat-v85</t>
        </is>
      </c>
      <c r="E14143" t="inlineStr">
        <is>
          <t>Футболка черная с принтом котики</t>
        </is>
      </c>
      <c r="F14143" t="inlineStr">
        <is>
          <t>XL</t>
        </is>
      </c>
      <c r="G14143" s="2" t="inlineStr">
        <is>
          <t>Да</t>
        </is>
      </c>
      <c r="H14143" s="2" t="inlineStr">
        <is>
          <t>Да</t>
        </is>
      </c>
      <c r="I14143" t="inlineStr">
        <is>
          <t>dtf-cat-v85-xl</t>
        </is>
      </c>
    </row>
    <row r="14144">
      <c r="A14144" t="inlineStr">
        <is>
          <t>dtf-cat-v115-xl</t>
        </is>
      </c>
      <c r="B14144" s="2" t="n"/>
      <c r="C14144" t="inlineStr">
        <is>
          <t>2043377168667</t>
        </is>
      </c>
      <c r="D14144" t="inlineStr">
        <is>
          <t>dtf-cat-v115</t>
        </is>
      </c>
      <c r="E14144" t="inlineStr">
        <is>
          <t>Футболка черная с принтом котики</t>
        </is>
      </c>
      <c r="F14144" t="inlineStr">
        <is>
          <t>XL</t>
        </is>
      </c>
      <c r="G14144" s="2" t="inlineStr">
        <is>
          <t>Да</t>
        </is>
      </c>
      <c r="H14144" s="2" t="inlineStr">
        <is>
          <t>Да</t>
        </is>
      </c>
      <c r="I14144" t="inlineStr">
        <is>
          <t>dtf-cat-v115-xl</t>
        </is>
      </c>
    </row>
    <row r="14145">
      <c r="A14145" t="inlineStr">
        <is>
          <t>dtf-cat-v93-xl</t>
        </is>
      </c>
      <c r="B14145" s="2" t="n"/>
      <c r="C14145" t="inlineStr">
        <is>
          <t>2043377167196</t>
        </is>
      </c>
      <c r="D14145" t="inlineStr">
        <is>
          <t>dtf-cat-v93</t>
        </is>
      </c>
      <c r="E14145" t="inlineStr">
        <is>
          <t>Футболка черная с принтом котики</t>
        </is>
      </c>
      <c r="F14145" t="inlineStr">
        <is>
          <t>XL</t>
        </is>
      </c>
      <c r="G14145" s="2" t="inlineStr">
        <is>
          <t>Да</t>
        </is>
      </c>
      <c r="H14145" s="2" t="inlineStr">
        <is>
          <t>Да</t>
        </is>
      </c>
      <c r="I14145" t="inlineStr">
        <is>
          <t>dtf-cat-v93-xl</t>
        </is>
      </c>
    </row>
    <row r="14146">
      <c r="A14146" t="inlineStr">
        <is>
          <t>dtf-cat-v87-xl</t>
        </is>
      </c>
      <c r="B14146" s="2" t="n"/>
      <c r="C14146" t="inlineStr">
        <is>
          <t>2043377094720</t>
        </is>
      </c>
      <c r="D14146" t="inlineStr">
        <is>
          <t>dtf-cat-v87</t>
        </is>
      </c>
      <c r="E14146" t="inlineStr">
        <is>
          <t>Футболка черная с принтом котики</t>
        </is>
      </c>
      <c r="F14146" t="inlineStr">
        <is>
          <t>XL</t>
        </is>
      </c>
      <c r="G14146" s="2" t="inlineStr">
        <is>
          <t>Да</t>
        </is>
      </c>
      <c r="H14146" s="2" t="inlineStr">
        <is>
          <t>Да</t>
        </is>
      </c>
      <c r="I14146" t="inlineStr">
        <is>
          <t>dtf-cat-v87-xl</t>
        </is>
      </c>
    </row>
    <row r="14147">
      <c r="A14147" t="inlineStr">
        <is>
          <t>dtf-cat-v106-xl</t>
        </is>
      </c>
      <c r="B14147" s="2" t="n"/>
      <c r="C14147" t="inlineStr">
        <is>
          <t>2043377167974</t>
        </is>
      </c>
      <c r="D14147" t="inlineStr">
        <is>
          <t>dtf-cat-v106</t>
        </is>
      </c>
      <c r="E14147" t="inlineStr">
        <is>
          <t>Футболка черная с принтом котики</t>
        </is>
      </c>
      <c r="F14147" t="inlineStr">
        <is>
          <t>XL</t>
        </is>
      </c>
      <c r="G14147" s="2" t="inlineStr">
        <is>
          <t>Да</t>
        </is>
      </c>
      <c r="H14147" s="2" t="inlineStr">
        <is>
          <t>Да</t>
        </is>
      </c>
      <c r="I14147" t="inlineStr">
        <is>
          <t>dtf-cat-v106-xl</t>
        </is>
      </c>
    </row>
    <row r="14148">
      <c r="A14148" t="inlineStr">
        <is>
          <t>dtf-cat-v99-xl</t>
        </is>
      </c>
      <c r="B14148" s="2" t="n"/>
      <c r="C14148" t="inlineStr">
        <is>
          <t>2043377167585</t>
        </is>
      </c>
      <c r="D14148" t="inlineStr">
        <is>
          <t>dtf-cat-v99</t>
        </is>
      </c>
      <c r="E14148" t="inlineStr">
        <is>
          <t>Футболка черная с принтом котики</t>
        </is>
      </c>
      <c r="F14148" t="inlineStr">
        <is>
          <t>XL</t>
        </is>
      </c>
      <c r="G14148" s="2" t="inlineStr">
        <is>
          <t>Да</t>
        </is>
      </c>
      <c r="H14148" s="2" t="inlineStr">
        <is>
          <t>Да</t>
        </is>
      </c>
      <c r="I14148" t="inlineStr">
        <is>
          <t>dtf-cat-v99-xl</t>
        </is>
      </c>
    </row>
    <row r="14149">
      <c r="A14149" t="inlineStr">
        <is>
          <t>dtf-cat-v70-xl</t>
        </is>
      </c>
      <c r="B14149" s="2" t="n"/>
      <c r="C14149" t="inlineStr">
        <is>
          <t>2043377093631</t>
        </is>
      </c>
      <c r="D14149" t="inlineStr">
        <is>
          <t>dtf-cat-v70</t>
        </is>
      </c>
      <c r="E14149" t="inlineStr">
        <is>
          <t>Футболка черная с принтом котики</t>
        </is>
      </c>
      <c r="F14149" t="inlineStr">
        <is>
          <t>XL</t>
        </is>
      </c>
      <c r="G14149" s="2" t="inlineStr">
        <is>
          <t>Да</t>
        </is>
      </c>
      <c r="H14149" s="2" t="inlineStr">
        <is>
          <t>Да</t>
        </is>
      </c>
      <c r="I14149" t="inlineStr">
        <is>
          <t>dtf-cat-v70-xl</t>
        </is>
      </c>
    </row>
    <row r="14150">
      <c r="A14150" t="inlineStr">
        <is>
          <t>dtf-cat-v65-xl</t>
        </is>
      </c>
      <c r="B14150" s="2" t="n"/>
      <c r="C14150" t="inlineStr">
        <is>
          <t>2043377093105</t>
        </is>
      </c>
      <c r="D14150" t="inlineStr">
        <is>
          <t>dtf-cat-v65</t>
        </is>
      </c>
      <c r="E14150" t="inlineStr">
        <is>
          <t>Футболка черная с принтом котики</t>
        </is>
      </c>
      <c r="F14150" t="inlineStr">
        <is>
          <t>XL</t>
        </is>
      </c>
      <c r="G14150" s="2" t="inlineStr">
        <is>
          <t>Да</t>
        </is>
      </c>
      <c r="H14150" s="2" t="inlineStr">
        <is>
          <t>Да</t>
        </is>
      </c>
      <c r="I14150" t="inlineStr">
        <is>
          <t>dtf-cat-v65-xl</t>
        </is>
      </c>
    </row>
    <row r="14151">
      <c r="A14151" t="inlineStr">
        <is>
          <t>dtf-cat-v61-xl</t>
        </is>
      </c>
      <c r="B14151" s="2" t="n"/>
      <c r="C14151" t="inlineStr">
        <is>
          <t>2043376680771</t>
        </is>
      </c>
      <c r="D14151" t="inlineStr">
        <is>
          <t>dtf-cat-v61</t>
        </is>
      </c>
      <c r="E14151" t="inlineStr">
        <is>
          <t>Футболка черная с принтом котики</t>
        </is>
      </c>
      <c r="F14151" t="inlineStr">
        <is>
          <t>XL</t>
        </is>
      </c>
      <c r="G14151" s="2" t="inlineStr">
        <is>
          <t>Да</t>
        </is>
      </c>
      <c r="H14151" s="2" t="inlineStr">
        <is>
          <t>Да</t>
        </is>
      </c>
      <c r="I14151" t="inlineStr">
        <is>
          <t>dtf-cat-v61-xl</t>
        </is>
      </c>
    </row>
    <row r="14152">
      <c r="A14152" t="inlineStr">
        <is>
          <t>dtf-cat-v89-xl</t>
        </is>
      </c>
      <c r="B14152" s="2" t="n"/>
      <c r="C14152" t="inlineStr">
        <is>
          <t>2043377094867</t>
        </is>
      </c>
      <c r="D14152" t="inlineStr">
        <is>
          <t>dtf-cat-v89</t>
        </is>
      </c>
      <c r="E14152" t="inlineStr">
        <is>
          <t>Футболка черная с принтом котики</t>
        </is>
      </c>
      <c r="F14152" t="inlineStr">
        <is>
          <t>XL</t>
        </is>
      </c>
      <c r="G14152" s="2" t="inlineStr">
        <is>
          <t>Да</t>
        </is>
      </c>
      <c r="H14152" s="2" t="inlineStr">
        <is>
          <t>Да</t>
        </is>
      </c>
      <c r="I14152" t="inlineStr">
        <is>
          <t>dtf-cat-v89-xl</t>
        </is>
      </c>
    </row>
    <row r="14153">
      <c r="A14153" t="inlineStr">
        <is>
          <t>dtf-cat-v84-xl</t>
        </is>
      </c>
      <c r="B14153" s="2" t="n"/>
      <c r="C14153" t="inlineStr">
        <is>
          <t>2043377094508</t>
        </is>
      </c>
      <c r="D14153" t="inlineStr">
        <is>
          <t>dtf-cat-v84</t>
        </is>
      </c>
      <c r="E14153" t="inlineStr">
        <is>
          <t>Футболка черная с принтом котики</t>
        </is>
      </c>
      <c r="F14153" t="inlineStr">
        <is>
          <t>XL</t>
        </is>
      </c>
      <c r="G14153" s="2" t="inlineStr">
        <is>
          <t>Да</t>
        </is>
      </c>
      <c r="H14153" s="2" t="inlineStr">
        <is>
          <t>Да</t>
        </is>
      </c>
      <c r="I14153" t="inlineStr">
        <is>
          <t>dtf-cat-v84-xl</t>
        </is>
      </c>
    </row>
    <row r="14154">
      <c r="A14154" t="inlineStr">
        <is>
          <t>dtf-cat-v102-xl</t>
        </is>
      </c>
      <c r="B14154" s="2" t="n"/>
      <c r="C14154" t="inlineStr">
        <is>
          <t>2043377167769</t>
        </is>
      </c>
      <c r="D14154" t="inlineStr">
        <is>
          <t>dtf-cat-v102</t>
        </is>
      </c>
      <c r="E14154" t="inlineStr">
        <is>
          <t>Футболка черная с принтом котики</t>
        </is>
      </c>
      <c r="F14154" t="inlineStr">
        <is>
          <t>XL</t>
        </is>
      </c>
      <c r="G14154" s="2" t="inlineStr">
        <is>
          <t>Да</t>
        </is>
      </c>
      <c r="H14154" s="2" t="inlineStr">
        <is>
          <t>Да</t>
        </is>
      </c>
      <c r="I14154" t="inlineStr">
        <is>
          <t>dtf-cat-v102-xl</t>
        </is>
      </c>
    </row>
    <row r="14155">
      <c r="A14155" t="inlineStr">
        <is>
          <t>dtf-cat-v96-xl</t>
        </is>
      </c>
      <c r="B14155" s="2" t="n"/>
      <c r="C14155" t="inlineStr">
        <is>
          <t>2043377167363</t>
        </is>
      </c>
      <c r="D14155" t="inlineStr">
        <is>
          <t>dtf-cat-v96</t>
        </is>
      </c>
      <c r="E14155" t="inlineStr">
        <is>
          <t>Футболка черная с принтом котики</t>
        </is>
      </c>
      <c r="F14155" t="inlineStr">
        <is>
          <t>XL</t>
        </is>
      </c>
      <c r="G14155" s="2" t="inlineStr">
        <is>
          <t>Да</t>
        </is>
      </c>
      <c r="H14155" s="2" t="inlineStr">
        <is>
          <t>Да</t>
        </is>
      </c>
      <c r="I14155" t="inlineStr">
        <is>
          <t>dtf-cat-v96-xl</t>
        </is>
      </c>
    </row>
    <row r="14156">
      <c r="A14156" t="inlineStr">
        <is>
          <t>dtf-cat-v104-xl</t>
        </is>
      </c>
      <c r="B14156" s="2" t="n"/>
      <c r="C14156" t="inlineStr">
        <is>
          <t>2043377167868</t>
        </is>
      </c>
      <c r="D14156" t="inlineStr">
        <is>
          <t>dtf-cat-v104</t>
        </is>
      </c>
      <c r="E14156" t="inlineStr">
        <is>
          <t>Футболка черная с принтом котики</t>
        </is>
      </c>
      <c r="F14156" t="inlineStr">
        <is>
          <t>XL</t>
        </is>
      </c>
      <c r="G14156" s="2" t="inlineStr">
        <is>
          <t>Да</t>
        </is>
      </c>
      <c r="H14156" s="2" t="inlineStr">
        <is>
          <t>Да</t>
        </is>
      </c>
      <c r="I14156" t="inlineStr">
        <is>
          <t>dtf-cat-v104-xl</t>
        </is>
      </c>
    </row>
    <row r="14157">
      <c r="A14157" t="inlineStr">
        <is>
          <t>dtf-cat-v113-xl</t>
        </is>
      </c>
      <c r="B14157" s="2" t="n"/>
      <c r="C14157" t="inlineStr">
        <is>
          <t>2043377168537</t>
        </is>
      </c>
      <c r="D14157" t="inlineStr">
        <is>
          <t>dtf-cat-v113</t>
        </is>
      </c>
      <c r="E14157" t="inlineStr">
        <is>
          <t>Футболка черная с принтом котики</t>
        </is>
      </c>
      <c r="F14157" t="inlineStr">
        <is>
          <t>XL</t>
        </is>
      </c>
      <c r="G14157" s="2" t="inlineStr">
        <is>
          <t>Да</t>
        </is>
      </c>
      <c r="H14157" s="2" t="inlineStr">
        <is>
          <t>Да</t>
        </is>
      </c>
      <c r="I14157" t="inlineStr">
        <is>
          <t>dtf-cat-v113-xl</t>
        </is>
      </c>
    </row>
    <row r="14158">
      <c r="A14158" t="inlineStr">
        <is>
          <t>dtf-cat-v81-xl</t>
        </is>
      </c>
      <c r="B14158" s="2" t="n"/>
      <c r="C14158" t="inlineStr">
        <is>
          <t>2043377094331</t>
        </is>
      </c>
      <c r="D14158" t="inlineStr">
        <is>
          <t>dtf-cat-v81</t>
        </is>
      </c>
      <c r="E14158" t="inlineStr">
        <is>
          <t>Футболка черная с принтом котики</t>
        </is>
      </c>
      <c r="F14158" t="inlineStr">
        <is>
          <t>XL</t>
        </is>
      </c>
      <c r="G14158" s="2" t="inlineStr">
        <is>
          <t>Да</t>
        </is>
      </c>
      <c r="H14158" s="2" t="inlineStr">
        <is>
          <t>Да</t>
        </is>
      </c>
      <c r="I14158" t="inlineStr">
        <is>
          <t>dtf-cat-v81-xl</t>
        </is>
      </c>
    </row>
    <row r="14159">
      <c r="A14159" t="inlineStr">
        <is>
          <t>dtf-cat-v62-xl</t>
        </is>
      </c>
      <c r="B14159" s="2" t="n"/>
      <c r="C14159" t="inlineStr">
        <is>
          <t>2043377092931</t>
        </is>
      </c>
      <c r="D14159" t="inlineStr">
        <is>
          <t>dtf-cat-v62</t>
        </is>
      </c>
      <c r="E14159" t="inlineStr">
        <is>
          <t>Футболка черная с принтом котики</t>
        </is>
      </c>
      <c r="F14159" t="inlineStr">
        <is>
          <t>XL</t>
        </is>
      </c>
      <c r="G14159" s="2" t="inlineStr">
        <is>
          <t>Да</t>
        </is>
      </c>
      <c r="H14159" s="2" t="inlineStr">
        <is>
          <t>Да</t>
        </is>
      </c>
      <c r="I14159" t="inlineStr">
        <is>
          <t>dtf-cat-v62-xl</t>
        </is>
      </c>
    </row>
    <row r="14160">
      <c r="A14160" t="inlineStr">
        <is>
          <t>dtf-cat-v114-xl</t>
        </is>
      </c>
      <c r="B14160" s="2" t="n"/>
      <c r="C14160" t="inlineStr">
        <is>
          <t>2043377168612</t>
        </is>
      </c>
      <c r="D14160" t="inlineStr">
        <is>
          <t>dtf-cat-v114</t>
        </is>
      </c>
      <c r="E14160" t="inlineStr">
        <is>
          <t>Футболка черная с принтом котики</t>
        </is>
      </c>
      <c r="F14160" t="inlineStr">
        <is>
          <t>XL</t>
        </is>
      </c>
      <c r="G14160" s="2" t="inlineStr">
        <is>
          <t>Да</t>
        </is>
      </c>
      <c r="H14160" s="2" t="inlineStr">
        <is>
          <t>Да</t>
        </is>
      </c>
      <c r="I14160" t="inlineStr">
        <is>
          <t>dtf-cat-v114-xl</t>
        </is>
      </c>
    </row>
    <row r="14161">
      <c r="A14161" t="inlineStr">
        <is>
          <t>dtf-cat-v71-xl</t>
        </is>
      </c>
      <c r="B14161" s="2" t="n"/>
      <c r="C14161" t="inlineStr">
        <is>
          <t>2043377093686</t>
        </is>
      </c>
      <c r="D14161" t="inlineStr">
        <is>
          <t>dtf-cat-v71</t>
        </is>
      </c>
      <c r="E14161" t="inlineStr">
        <is>
          <t>Футболка черная с принтом котики</t>
        </is>
      </c>
      <c r="F14161" t="inlineStr">
        <is>
          <t>XL</t>
        </is>
      </c>
      <c r="G14161" s="2" t="inlineStr">
        <is>
          <t>Да</t>
        </is>
      </c>
      <c r="H14161" s="2" t="inlineStr">
        <is>
          <t>Да</t>
        </is>
      </c>
      <c r="I14161" t="inlineStr">
        <is>
          <t>dtf-cat-v71-xl</t>
        </is>
      </c>
    </row>
    <row r="14162">
      <c r="A14162" t="inlineStr">
        <is>
          <t>dtf-cat-v82-xl</t>
        </is>
      </c>
      <c r="B14162" s="2" t="n"/>
      <c r="C14162" t="inlineStr">
        <is>
          <t>2043377094393</t>
        </is>
      </c>
      <c r="D14162" t="inlineStr">
        <is>
          <t>dtf-cat-v82</t>
        </is>
      </c>
      <c r="E14162" t="inlineStr">
        <is>
          <t>Футболка черная с принтом котики</t>
        </is>
      </c>
      <c r="F14162" t="inlineStr">
        <is>
          <t>XL</t>
        </is>
      </c>
      <c r="G14162" s="2" t="inlineStr">
        <is>
          <t>Да</t>
        </is>
      </c>
      <c r="H14162" s="2" t="inlineStr">
        <is>
          <t>Да</t>
        </is>
      </c>
      <c r="I14162" t="inlineStr">
        <is>
          <t>dtf-cat-v82-xl</t>
        </is>
      </c>
    </row>
    <row r="14163">
      <c r="A14163" t="inlineStr">
        <is>
          <t>dtf-cat-v94-xl</t>
        </is>
      </c>
      <c r="B14163" s="2" t="n"/>
      <c r="C14163" t="inlineStr">
        <is>
          <t>2043377167257</t>
        </is>
      </c>
      <c r="D14163" t="inlineStr">
        <is>
          <t>dtf-cat-v94</t>
        </is>
      </c>
      <c r="E14163" t="inlineStr">
        <is>
          <t>Футболка черная с принтом котики</t>
        </is>
      </c>
      <c r="F14163" t="inlineStr">
        <is>
          <t>XL</t>
        </is>
      </c>
      <c r="G14163" s="2" t="inlineStr">
        <is>
          <t>Да</t>
        </is>
      </c>
      <c r="H14163" s="2" t="inlineStr">
        <is>
          <t>Да</t>
        </is>
      </c>
      <c r="I14163" t="inlineStr">
        <is>
          <t>dtf-cat-v94-xl</t>
        </is>
      </c>
    </row>
    <row r="14164">
      <c r="A14164" t="inlineStr">
        <is>
          <t>dtf-cat-v90-xl</t>
        </is>
      </c>
      <c r="B14164" s="2" t="n"/>
      <c r="C14164" t="inlineStr">
        <is>
          <t>2043377126025</t>
        </is>
      </c>
      <c r="D14164" t="inlineStr">
        <is>
          <t>dtf-cat-v90</t>
        </is>
      </c>
      <c r="E14164" t="inlineStr">
        <is>
          <t>Футболка черная с принтом котики</t>
        </is>
      </c>
      <c r="F14164" t="inlineStr">
        <is>
          <t>XL</t>
        </is>
      </c>
      <c r="G14164" s="2" t="inlineStr">
        <is>
          <t>Да</t>
        </is>
      </c>
      <c r="H14164" s="2" t="inlineStr">
        <is>
          <t>Да</t>
        </is>
      </c>
      <c r="I14164" t="inlineStr">
        <is>
          <t>dtf-cat-v90-xl</t>
        </is>
      </c>
    </row>
    <row r="14165">
      <c r="A14165" t="inlineStr">
        <is>
          <t>dtf-cat-v101-xl</t>
        </is>
      </c>
      <c r="B14165" s="2" t="n"/>
      <c r="C14165" t="inlineStr">
        <is>
          <t>2043377167714</t>
        </is>
      </c>
      <c r="D14165" t="inlineStr">
        <is>
          <t>dtf-cat-v101</t>
        </is>
      </c>
      <c r="E14165" t="inlineStr">
        <is>
          <t>Футболка черная с принтом котики</t>
        </is>
      </c>
      <c r="F14165" t="inlineStr">
        <is>
          <t>XL</t>
        </is>
      </c>
      <c r="G14165" s="2" t="inlineStr">
        <is>
          <t>Да</t>
        </is>
      </c>
      <c r="H14165" s="2" t="inlineStr">
        <is>
          <t>Да</t>
        </is>
      </c>
      <c r="I14165" t="inlineStr">
        <is>
          <t>dtf-cat-v101-xl</t>
        </is>
      </c>
    </row>
    <row r="14166">
      <c r="A14166" t="inlineStr">
        <is>
          <t>dtf-cat-v116-xl</t>
        </is>
      </c>
      <c r="B14166" s="2" t="n"/>
      <c r="C14166" t="inlineStr">
        <is>
          <t>2043377168711</t>
        </is>
      </c>
      <c r="D14166" t="inlineStr">
        <is>
          <t>dtf-cat-v116</t>
        </is>
      </c>
      <c r="E14166" t="inlineStr">
        <is>
          <t>Футболка черная с принтом котики</t>
        </is>
      </c>
      <c r="F14166" t="inlineStr">
        <is>
          <t>XL</t>
        </is>
      </c>
      <c r="G14166" s="2" t="inlineStr">
        <is>
          <t>Да</t>
        </is>
      </c>
      <c r="H14166" s="2" t="inlineStr">
        <is>
          <t>Да</t>
        </is>
      </c>
      <c r="I14166" t="inlineStr">
        <is>
          <t>dtf-cat-v116-xl</t>
        </is>
      </c>
    </row>
    <row r="14167">
      <c r="A14167" t="inlineStr">
        <is>
          <t>dtf-cat-v77-xl</t>
        </is>
      </c>
      <c r="B14167" s="2" t="n"/>
      <c r="C14167" t="inlineStr">
        <is>
          <t>2043377094058</t>
        </is>
      </c>
      <c r="D14167" t="inlineStr">
        <is>
          <t>dtf-cat-v77</t>
        </is>
      </c>
      <c r="E14167" t="inlineStr">
        <is>
          <t>Футболка черная с принтом котики</t>
        </is>
      </c>
      <c r="F14167" t="inlineStr">
        <is>
          <t>XL</t>
        </is>
      </c>
      <c r="G14167" s="2" t="inlineStr">
        <is>
          <t>Да</t>
        </is>
      </c>
      <c r="H14167" s="2" t="inlineStr">
        <is>
          <t>Да</t>
        </is>
      </c>
      <c r="I14167" t="inlineStr">
        <is>
          <t>dtf-cat-v77-xl</t>
        </is>
      </c>
    </row>
    <row r="14168">
      <c r="A14168" t="inlineStr">
        <is>
          <t>dtf-cat-v111-xl</t>
        </is>
      </c>
      <c r="B14168" s="2" t="n"/>
      <c r="C14168" t="inlineStr">
        <is>
          <t>2043377168407</t>
        </is>
      </c>
      <c r="D14168" t="inlineStr">
        <is>
          <t>dtf-cat-v111</t>
        </is>
      </c>
      <c r="E14168" t="inlineStr">
        <is>
          <t>Футболка черная с принтом котики</t>
        </is>
      </c>
      <c r="F14168" t="inlineStr">
        <is>
          <t>XL</t>
        </is>
      </c>
      <c r="G14168" s="2" t="inlineStr">
        <is>
          <t>Да</t>
        </is>
      </c>
      <c r="H14168" s="2" t="inlineStr">
        <is>
          <t>Да</t>
        </is>
      </c>
      <c r="I14168" t="inlineStr">
        <is>
          <t>dtf-cat-v111-xl</t>
        </is>
      </c>
    </row>
    <row r="14169">
      <c r="A14169" t="inlineStr">
        <is>
          <t>dtf-cat-v109-xl</t>
        </is>
      </c>
      <c r="B14169" s="2" t="n"/>
      <c r="C14169" t="inlineStr">
        <is>
          <t>2043377168223</t>
        </is>
      </c>
      <c r="D14169" t="inlineStr">
        <is>
          <t>dtf-cat-v109</t>
        </is>
      </c>
      <c r="E14169" t="inlineStr">
        <is>
          <t>Футболка черная с принтом котики</t>
        </is>
      </c>
      <c r="F14169" t="inlineStr">
        <is>
          <t>XL</t>
        </is>
      </c>
      <c r="G14169" s="2" t="inlineStr">
        <is>
          <t>Да</t>
        </is>
      </c>
      <c r="H14169" s="2" t="inlineStr">
        <is>
          <t>Да</t>
        </is>
      </c>
      <c r="I14169" t="inlineStr">
        <is>
          <t>dtf-cat-v109-xl</t>
        </is>
      </c>
    </row>
    <row r="14170">
      <c r="A14170" t="inlineStr">
        <is>
          <t>dtf-cat-v80-xl</t>
        </is>
      </c>
      <c r="B14170" s="2" t="n"/>
      <c r="C14170" t="inlineStr">
        <is>
          <t>2043377094270</t>
        </is>
      </c>
      <c r="D14170" t="inlineStr">
        <is>
          <t>dtf-cat-v80</t>
        </is>
      </c>
      <c r="E14170" t="inlineStr">
        <is>
          <t>Футболка черная с принтом котики</t>
        </is>
      </c>
      <c r="F14170" t="inlineStr">
        <is>
          <t>XL</t>
        </is>
      </c>
      <c r="G14170" s="2" t="inlineStr">
        <is>
          <t>Да</t>
        </is>
      </c>
      <c r="H14170" s="2" t="inlineStr">
        <is>
          <t>Да</t>
        </is>
      </c>
      <c r="I14170" t="inlineStr">
        <is>
          <t>dtf-cat-v80-xl</t>
        </is>
      </c>
    </row>
    <row r="14171">
      <c r="A14171" t="inlineStr">
        <is>
          <t>dtf-cat-v117-xl</t>
        </is>
      </c>
      <c r="B14171" s="2" t="n"/>
      <c r="C14171" t="inlineStr">
        <is>
          <t>2043377168773</t>
        </is>
      </c>
      <c r="D14171" t="inlineStr">
        <is>
          <t>dtf-cat-v117</t>
        </is>
      </c>
      <c r="E14171" t="inlineStr">
        <is>
          <t>Футболка черная с принтом котики</t>
        </is>
      </c>
      <c r="F14171" t="inlineStr">
        <is>
          <t>XL</t>
        </is>
      </c>
      <c r="G14171" s="2" t="inlineStr">
        <is>
          <t>Да</t>
        </is>
      </c>
      <c r="H14171" s="2" t="inlineStr">
        <is>
          <t>Да</t>
        </is>
      </c>
      <c r="I14171" t="inlineStr">
        <is>
          <t>dtf-cat-v117-xl</t>
        </is>
      </c>
    </row>
    <row r="14172">
      <c r="A14172" t="inlineStr">
        <is>
          <t>dtf-cat-v98-xl</t>
        </is>
      </c>
      <c r="B14172" s="2" t="n"/>
      <c r="C14172" t="inlineStr">
        <is>
          <t>2043377167493</t>
        </is>
      </c>
      <c r="D14172" t="inlineStr">
        <is>
          <t>dtf-cat-v98</t>
        </is>
      </c>
      <c r="E14172" t="inlineStr">
        <is>
          <t>Футболка черная с принтом котики</t>
        </is>
      </c>
      <c r="F14172" t="inlineStr">
        <is>
          <t>XL</t>
        </is>
      </c>
      <c r="G14172" s="2" t="inlineStr">
        <is>
          <t>Да</t>
        </is>
      </c>
      <c r="H14172" s="2" t="inlineStr">
        <is>
          <t>Да</t>
        </is>
      </c>
      <c r="I14172" t="inlineStr">
        <is>
          <t>dtf-cat-v98-xl</t>
        </is>
      </c>
    </row>
    <row r="14173">
      <c r="A14173" t="inlineStr">
        <is>
          <t>dtf-cat-v119-xl</t>
        </is>
      </c>
      <c r="B14173" s="2" t="n"/>
      <c r="C14173" t="inlineStr">
        <is>
          <t>2043377168889</t>
        </is>
      </c>
      <c r="D14173" t="inlineStr">
        <is>
          <t>dtf-cat-v119</t>
        </is>
      </c>
      <c r="E14173" t="inlineStr">
        <is>
          <t>Футболка черная с принтом котики</t>
        </is>
      </c>
      <c r="F14173" t="inlineStr">
        <is>
          <t>XL</t>
        </is>
      </c>
      <c r="G14173" s="2" t="inlineStr">
        <is>
          <t>Да</t>
        </is>
      </c>
      <c r="H14173" s="2" t="inlineStr">
        <is>
          <t>Да</t>
        </is>
      </c>
      <c r="I14173" t="inlineStr">
        <is>
          <t>dtf-cat-v119-xl</t>
        </is>
      </c>
    </row>
    <row r="14174">
      <c r="A14174" t="inlineStr">
        <is>
          <t>dtf-cat-v92-xl</t>
        </is>
      </c>
      <c r="B14174" s="2" t="n"/>
      <c r="C14174" t="inlineStr">
        <is>
          <t>2043377167141</t>
        </is>
      </c>
      <c r="D14174" t="inlineStr">
        <is>
          <t>dtf-cat-v92</t>
        </is>
      </c>
      <c r="E14174" t="inlineStr">
        <is>
          <t>Футболка черная с принтом котики</t>
        </is>
      </c>
      <c r="F14174" t="inlineStr">
        <is>
          <t>XL</t>
        </is>
      </c>
      <c r="G14174" s="2" t="inlineStr">
        <is>
          <t>Да</t>
        </is>
      </c>
      <c r="H14174" s="2" t="inlineStr">
        <is>
          <t>Да</t>
        </is>
      </c>
      <c r="I14174" t="inlineStr">
        <is>
          <t>dtf-cat-v92-xl</t>
        </is>
      </c>
    </row>
    <row r="14175">
      <c r="A14175" t="inlineStr">
        <is>
          <t>dtf-cat-v112-xl</t>
        </is>
      </c>
      <c r="B14175" s="2" t="n"/>
      <c r="C14175" t="inlineStr">
        <is>
          <t>2043377168469</t>
        </is>
      </c>
      <c r="D14175" t="inlineStr">
        <is>
          <t>dtf-cat-v112</t>
        </is>
      </c>
      <c r="E14175" t="inlineStr">
        <is>
          <t>Футболка черная с принтом котики</t>
        </is>
      </c>
      <c r="F14175" t="inlineStr">
        <is>
          <t>XL</t>
        </is>
      </c>
      <c r="G14175" s="2" t="inlineStr">
        <is>
          <t>Да</t>
        </is>
      </c>
      <c r="H14175" s="2" t="inlineStr">
        <is>
          <t>Да</t>
        </is>
      </c>
      <c r="I14175" t="inlineStr">
        <is>
          <t>dtf-cat-v112-xl</t>
        </is>
      </c>
    </row>
    <row r="14176">
      <c r="A14176" t="inlineStr">
        <is>
          <t>dtf-cat-v105-xl</t>
        </is>
      </c>
      <c r="B14176" s="2" t="n"/>
      <c r="C14176" t="inlineStr">
        <is>
          <t>2043377167929</t>
        </is>
      </c>
      <c r="D14176" t="inlineStr">
        <is>
          <t>dtf-cat-v105</t>
        </is>
      </c>
      <c r="E14176" t="inlineStr">
        <is>
          <t>Футболка черная с принтом котики</t>
        </is>
      </c>
      <c r="F14176" t="inlineStr">
        <is>
          <t>XL</t>
        </is>
      </c>
      <c r="G14176" s="2" t="inlineStr">
        <is>
          <t>Да</t>
        </is>
      </c>
      <c r="H14176" s="2" t="inlineStr">
        <is>
          <t>Да</t>
        </is>
      </c>
      <c r="I14176" t="inlineStr">
        <is>
          <t>dtf-cat-v105-xl</t>
        </is>
      </c>
    </row>
    <row r="14177">
      <c r="A14177" t="inlineStr">
        <is>
          <t>dtf-cat-v108-xl</t>
        </is>
      </c>
      <c r="B14177" s="2" t="n"/>
      <c r="C14177" t="inlineStr">
        <is>
          <t>2043377168131</t>
        </is>
      </c>
      <c r="D14177" t="inlineStr">
        <is>
          <t>dtf-cat-v108</t>
        </is>
      </c>
      <c r="E14177" t="inlineStr">
        <is>
          <t>Футболка черная с принтом котики</t>
        </is>
      </c>
      <c r="F14177" t="inlineStr">
        <is>
          <t>XL</t>
        </is>
      </c>
      <c r="G14177" s="2" t="inlineStr">
        <is>
          <t>Да</t>
        </is>
      </c>
      <c r="H14177" s="2" t="inlineStr">
        <is>
          <t>Да</t>
        </is>
      </c>
      <c r="I14177" t="inlineStr">
        <is>
          <t>dtf-cat-v108-xl</t>
        </is>
      </c>
    </row>
    <row r="14178">
      <c r="A14178" t="inlineStr">
        <is>
          <t>dtf-cat-v107-xl</t>
        </is>
      </c>
      <c r="B14178" s="2" t="n"/>
      <c r="C14178" t="inlineStr">
        <is>
          <t>2043377168025</t>
        </is>
      </c>
      <c r="D14178" t="inlineStr">
        <is>
          <t>dtf-cat-v107</t>
        </is>
      </c>
      <c r="E14178" t="inlineStr">
        <is>
          <t>Футболка черная с принтом котики</t>
        </is>
      </c>
      <c r="F14178" t="inlineStr">
        <is>
          <t>XL</t>
        </is>
      </c>
      <c r="G14178" s="2" t="inlineStr">
        <is>
          <t>Да</t>
        </is>
      </c>
      <c r="H14178" s="2" t="inlineStr">
        <is>
          <t>Да</t>
        </is>
      </c>
      <c r="I14178" t="inlineStr">
        <is>
          <t>dtf-cat-v107-xl</t>
        </is>
      </c>
    </row>
    <row r="14179">
      <c r="A14179" t="inlineStr">
        <is>
          <t>dtf-cat-v110-xl</t>
        </is>
      </c>
      <c r="B14179" s="2" t="n"/>
      <c r="C14179" t="inlineStr">
        <is>
          <t>2043377168308</t>
        </is>
      </c>
      <c r="D14179" t="inlineStr">
        <is>
          <t>dtf-cat-v110</t>
        </is>
      </c>
      <c r="E14179" t="inlineStr">
        <is>
          <t>Футболка черная с принтом котики</t>
        </is>
      </c>
      <c r="F14179" t="inlineStr">
        <is>
          <t>XL</t>
        </is>
      </c>
      <c r="G14179" s="2" t="inlineStr">
        <is>
          <t>Да</t>
        </is>
      </c>
      <c r="H14179" s="2" t="inlineStr">
        <is>
          <t>Да</t>
        </is>
      </c>
      <c r="I14179" t="inlineStr">
        <is>
          <t>dtf-cat-v110-xl</t>
        </is>
      </c>
    </row>
    <row r="14180">
      <c r="A14180" t="inlineStr">
        <is>
          <t>dtf-cat-v118-xl</t>
        </is>
      </c>
      <c r="B14180" s="2" t="n"/>
      <c r="C14180" t="inlineStr">
        <is>
          <t>2043377168827</t>
        </is>
      </c>
      <c r="D14180" t="inlineStr">
        <is>
          <t>dtf-cat-v118</t>
        </is>
      </c>
      <c r="E14180" t="inlineStr">
        <is>
          <t>Футболка черная с принтом котики</t>
        </is>
      </c>
      <c r="F14180" t="inlineStr">
        <is>
          <t>XL</t>
        </is>
      </c>
      <c r="G14180" s="2" t="inlineStr">
        <is>
          <t>Да</t>
        </is>
      </c>
      <c r="H14180" s="2" t="inlineStr">
        <is>
          <t>Да</t>
        </is>
      </c>
      <c r="I14180" t="inlineStr">
        <is>
          <t>dtf-cat-v118-xl</t>
        </is>
      </c>
    </row>
    <row r="14181">
      <c r="A14181" t="inlineStr">
        <is>
          <t>dtf-cat-v103-xl</t>
        </is>
      </c>
      <c r="B14181" s="2" t="n"/>
      <c r="C14181" t="inlineStr">
        <is>
          <t>2043377167813</t>
        </is>
      </c>
      <c r="D14181" t="inlineStr">
        <is>
          <t>dtf-cat-v103</t>
        </is>
      </c>
      <c r="E14181" t="inlineStr">
        <is>
          <t>Футболка черная с принтом котики</t>
        </is>
      </c>
      <c r="F14181" t="inlineStr">
        <is>
          <t>XL</t>
        </is>
      </c>
      <c r="G14181" s="2" t="inlineStr">
        <is>
          <t>Да</t>
        </is>
      </c>
      <c r="H14181" s="2" t="inlineStr">
        <is>
          <t>Да</t>
        </is>
      </c>
      <c r="I14181" t="inlineStr">
        <is>
          <t>dtf-cat-v103-xl</t>
        </is>
      </c>
    </row>
    <row r="14182">
      <c r="A14182" t="inlineStr">
        <is>
          <t>dtf-cat-v120-xl</t>
        </is>
      </c>
      <c r="B14182" s="2" t="n"/>
      <c r="C14182" t="inlineStr">
        <is>
          <t>2043377168957</t>
        </is>
      </c>
      <c r="D14182" t="inlineStr">
        <is>
          <t>dtf-cat-v120</t>
        </is>
      </c>
      <c r="E14182" t="inlineStr">
        <is>
          <t>Футболка черная с принтом котики</t>
        </is>
      </c>
      <c r="F14182" t="inlineStr">
        <is>
          <t>XL</t>
        </is>
      </c>
      <c r="G14182" s="2" t="inlineStr">
        <is>
          <t>Да</t>
        </is>
      </c>
      <c r="H14182" s="2" t="inlineStr">
        <is>
          <t>Да</t>
        </is>
      </c>
      <c r="I14182" t="inlineStr">
        <is>
          <t>dtf-cat-v120-xl</t>
        </is>
      </c>
    </row>
    <row r="14183">
      <c r="A14183" t="inlineStr">
        <is>
          <t>dtf-others-v440-xl</t>
        </is>
      </c>
      <c r="B14183" s="2" t="n"/>
      <c r="C14183" t="inlineStr">
        <is>
          <t>2044346114128</t>
        </is>
      </c>
      <c r="D14183" t="inlineStr">
        <is>
          <t>dtf-others-v440</t>
        </is>
      </c>
      <c r="E14183" t="inlineStr">
        <is>
          <t>Футболка черная с принтом котики</t>
        </is>
      </c>
      <c r="F14183" t="inlineStr">
        <is>
          <t>XL</t>
        </is>
      </c>
      <c r="G14183" s="2" t="inlineStr">
        <is>
          <t>Да</t>
        </is>
      </c>
      <c r="H14183" s="2" t="inlineStr">
        <is>
          <t>Да</t>
        </is>
      </c>
      <c r="I14183" t="inlineStr">
        <is>
          <t>dtf-others-v440-xl</t>
        </is>
      </c>
    </row>
    <row r="14184">
      <c r="A14184" t="inlineStr">
        <is>
          <t>dtf-others-v449-xl</t>
        </is>
      </c>
      <c r="B14184" s="2" t="n"/>
      <c r="C14184" t="inlineStr">
        <is>
          <t>2044346114586</t>
        </is>
      </c>
      <c r="D14184" t="inlineStr">
        <is>
          <t>dtf-others-v449</t>
        </is>
      </c>
      <c r="E14184" t="inlineStr">
        <is>
          <t>Футболка черная с принтом котики</t>
        </is>
      </c>
      <c r="F14184" t="inlineStr">
        <is>
          <t>XL</t>
        </is>
      </c>
      <c r="G14184" s="2" t="inlineStr">
        <is>
          <t>Да</t>
        </is>
      </c>
      <c r="H14184" s="2" t="inlineStr">
        <is>
          <t>Да</t>
        </is>
      </c>
      <c r="I14184" t="inlineStr">
        <is>
          <t>dtf-others-v449-xl</t>
        </is>
      </c>
    </row>
    <row r="14185">
      <c r="A14185" t="inlineStr">
        <is>
          <t>dtf-others-v513-xl</t>
        </is>
      </c>
      <c r="B14185" s="2" t="n"/>
      <c r="C14185" t="inlineStr">
        <is>
          <t>2044873036894</t>
        </is>
      </c>
      <c r="D14185" t="inlineStr">
        <is>
          <t>dtf-others-v513</t>
        </is>
      </c>
      <c r="E14185" t="inlineStr">
        <is>
          <t>Футболка черная с принтом котики</t>
        </is>
      </c>
      <c r="F14185" t="inlineStr">
        <is>
          <t>XL</t>
        </is>
      </c>
      <c r="G14185" s="2" t="inlineStr">
        <is>
          <t>Да</t>
        </is>
      </c>
      <c r="H14185" s="2" t="inlineStr">
        <is>
          <t>Да</t>
        </is>
      </c>
      <c r="I14185" t="inlineStr">
        <is>
          <t>dtf-others-v513-xl</t>
        </is>
      </c>
    </row>
    <row r="14186">
      <c r="A14186" t="inlineStr">
        <is>
          <t>dtf-others-v301-xl</t>
        </is>
      </c>
      <c r="B14186" s="2" t="n"/>
      <c r="C14186" t="inlineStr">
        <is>
          <t>2044338273697</t>
        </is>
      </c>
      <c r="D14186" t="inlineStr">
        <is>
          <t>dtf-others-v301</t>
        </is>
      </c>
      <c r="E14186" t="inlineStr">
        <is>
          <t>Футболка черная с принтом котики</t>
        </is>
      </c>
      <c r="F14186" t="inlineStr">
        <is>
          <t>XL</t>
        </is>
      </c>
      <c r="G14186" s="2" t="inlineStr">
        <is>
          <t>Да</t>
        </is>
      </c>
      <c r="H14186" s="2" t="inlineStr">
        <is>
          <t>Нет</t>
        </is>
      </c>
      <c r="I14186" t="inlineStr">
        <is>
          <t>dtf-others-v301-xl</t>
        </is>
      </c>
    </row>
    <row r="14187">
      <c r="A14187" t="inlineStr">
        <is>
          <t>dtf-others-v79-xl</t>
        </is>
      </c>
      <c r="B14187" s="2" t="n"/>
      <c r="C14187" t="inlineStr">
        <is>
          <t>2044338443649</t>
        </is>
      </c>
      <c r="D14187" t="inlineStr">
        <is>
          <t>dtf-others-v79</t>
        </is>
      </c>
      <c r="E14187" t="inlineStr">
        <is>
          <t>Футболка черная с принтом котики</t>
        </is>
      </c>
      <c r="F14187" t="inlineStr">
        <is>
          <t>XL</t>
        </is>
      </c>
      <c r="G14187" s="2" t="inlineStr">
        <is>
          <t>Да</t>
        </is>
      </c>
      <c r="H14187" s="2" t="inlineStr">
        <is>
          <t>Нет</t>
        </is>
      </c>
      <c r="I14187" t="inlineStr">
        <is>
          <t>dtf-others-v79-xl</t>
        </is>
      </c>
    </row>
    <row r="14188">
      <c r="A14188" t="inlineStr">
        <is>
          <t>dtf-others-v294-xl</t>
        </is>
      </c>
      <c r="B14188" s="2" t="n"/>
      <c r="C14188" t="inlineStr">
        <is>
          <t>2044338866219</t>
        </is>
      </c>
      <c r="D14188" t="inlineStr">
        <is>
          <t>dtf-others-v294</t>
        </is>
      </c>
      <c r="E14188" t="inlineStr">
        <is>
          <t>Футболка черная с принтом котики</t>
        </is>
      </c>
      <c r="F14188" t="inlineStr">
        <is>
          <t>XL</t>
        </is>
      </c>
      <c r="G14188" s="2" t="inlineStr">
        <is>
          <t>Да</t>
        </is>
      </c>
      <c r="H14188" s="2" t="inlineStr">
        <is>
          <t>Нет</t>
        </is>
      </c>
      <c r="I14188" t="inlineStr">
        <is>
          <t>dtf-others-v294-xl</t>
        </is>
      </c>
    </row>
    <row r="14189">
      <c r="A14189" t="inlineStr">
        <is>
          <t>dtf-others-v511-xl</t>
        </is>
      </c>
      <c r="B14189" s="2" t="n"/>
      <c r="C14189" t="inlineStr">
        <is>
          <t>2044346329027</t>
        </is>
      </c>
      <c r="D14189" t="inlineStr">
        <is>
          <t>dtf-others-v511</t>
        </is>
      </c>
      <c r="E14189" t="inlineStr">
        <is>
          <t>Футболка черная с принтом котики</t>
        </is>
      </c>
      <c r="F14189" t="inlineStr">
        <is>
          <t>XL</t>
        </is>
      </c>
      <c r="G14189" s="2" t="inlineStr">
        <is>
          <t>Да</t>
        </is>
      </c>
      <c r="H14189" s="2" t="inlineStr">
        <is>
          <t>Нет</t>
        </is>
      </c>
      <c r="I14189" t="inlineStr">
        <is>
          <t>dtf-others-v511-xl</t>
        </is>
      </c>
    </row>
    <row r="14190">
      <c r="A14190" t="inlineStr">
        <is>
          <t>dtf-cat-v61-xxl</t>
        </is>
      </c>
      <c r="B14190" s="2" t="n"/>
      <c r="C14190" t="inlineStr">
        <is>
          <t>2043376680788</t>
        </is>
      </c>
      <c r="D14190" t="inlineStr">
        <is>
          <t>dtf-cat-v61</t>
        </is>
      </c>
      <c r="E14190" t="inlineStr">
        <is>
          <t>Футболка черная с принтом котики</t>
        </is>
      </c>
      <c r="F14190" t="inlineStr">
        <is>
          <t>XXL</t>
        </is>
      </c>
      <c r="G14190" s="2" t="inlineStr">
        <is>
          <t>Да</t>
        </is>
      </c>
      <c r="H14190" s="2" t="inlineStr">
        <is>
          <t>Да</t>
        </is>
      </c>
      <c r="I14190" t="inlineStr">
        <is>
          <t>dtf-cat-v61-xxl</t>
        </is>
      </c>
    </row>
    <row r="14191">
      <c r="A14191" t="inlineStr">
        <is>
          <t>dtf-cat-v65-xxl</t>
        </is>
      </c>
      <c r="B14191" s="2" t="n"/>
      <c r="C14191" t="inlineStr">
        <is>
          <t>2043377093112</t>
        </is>
      </c>
      <c r="D14191" t="inlineStr">
        <is>
          <t>dtf-cat-v65</t>
        </is>
      </c>
      <c r="E14191" t="inlineStr">
        <is>
          <t>Футболка черная с принтом котики</t>
        </is>
      </c>
      <c r="F14191" t="inlineStr">
        <is>
          <t>XXL</t>
        </is>
      </c>
      <c r="G14191" s="2" t="inlineStr">
        <is>
          <t>Да</t>
        </is>
      </c>
      <c r="H14191" s="2" t="inlineStr">
        <is>
          <t>Да</t>
        </is>
      </c>
      <c r="I14191" t="inlineStr">
        <is>
          <t>dtf-cat-v65-xxl</t>
        </is>
      </c>
    </row>
    <row r="14192">
      <c r="A14192" t="inlineStr">
        <is>
          <t>dtf-cat-v67-xxl</t>
        </is>
      </c>
      <c r="B14192" s="2" t="n"/>
      <c r="C14192" t="inlineStr">
        <is>
          <t>2043377093211</t>
        </is>
      </c>
      <c r="D14192" t="inlineStr">
        <is>
          <t>dtf-cat-v67</t>
        </is>
      </c>
      <c r="E14192" t="inlineStr">
        <is>
          <t>Футболка черная с принтом котики</t>
        </is>
      </c>
      <c r="F14192" t="inlineStr">
        <is>
          <t>XXL</t>
        </is>
      </c>
      <c r="G14192" s="2" t="inlineStr">
        <is>
          <t>Да</t>
        </is>
      </c>
      <c r="H14192" s="2" t="inlineStr">
        <is>
          <t>Да</t>
        </is>
      </c>
      <c r="I14192" t="inlineStr">
        <is>
          <t>dtf-cat-v67-xxl</t>
        </is>
      </c>
    </row>
    <row r="14193">
      <c r="A14193" t="inlineStr">
        <is>
          <t>dtf-cat-v72-xxl</t>
        </is>
      </c>
      <c r="B14193" s="2" t="n"/>
      <c r="C14193" t="inlineStr">
        <is>
          <t>2043377093747</t>
        </is>
      </c>
      <c r="D14193" t="inlineStr">
        <is>
          <t>dtf-cat-v72</t>
        </is>
      </c>
      <c r="E14193" t="inlineStr">
        <is>
          <t>Футболка черная с принтом котики</t>
        </is>
      </c>
      <c r="F14193" t="inlineStr">
        <is>
          <t>XXL</t>
        </is>
      </c>
      <c r="G14193" s="2" t="inlineStr">
        <is>
          <t>Да</t>
        </is>
      </c>
      <c r="H14193" s="2" t="inlineStr">
        <is>
          <t>Да</t>
        </is>
      </c>
      <c r="I14193" t="inlineStr">
        <is>
          <t>dtf-cat-v72-xxl</t>
        </is>
      </c>
    </row>
    <row r="14194">
      <c r="A14194" t="inlineStr">
        <is>
          <t>dtf-cat-v81-xxl</t>
        </is>
      </c>
      <c r="B14194" s="2" t="n"/>
      <c r="C14194" t="inlineStr">
        <is>
          <t>2043377094348</t>
        </is>
      </c>
      <c r="D14194" t="inlineStr">
        <is>
          <t>dtf-cat-v81</t>
        </is>
      </c>
      <c r="E14194" t="inlineStr">
        <is>
          <t>Футболка черная с принтом котики</t>
        </is>
      </c>
      <c r="F14194" t="inlineStr">
        <is>
          <t>XXL</t>
        </is>
      </c>
      <c r="G14194" s="2" t="inlineStr">
        <is>
          <t>Да</t>
        </is>
      </c>
      <c r="H14194" s="2" t="inlineStr">
        <is>
          <t>Да</t>
        </is>
      </c>
      <c r="I14194" t="inlineStr">
        <is>
          <t>dtf-cat-v81-xxl</t>
        </is>
      </c>
    </row>
    <row r="14195">
      <c r="A14195" t="inlineStr">
        <is>
          <t>dtf-cat-v75-xxl</t>
        </is>
      </c>
      <c r="B14195" s="2" t="n"/>
      <c r="C14195" t="inlineStr">
        <is>
          <t>2043377093952</t>
        </is>
      </c>
      <c r="D14195" t="inlineStr">
        <is>
          <t>dtf-cat-v75</t>
        </is>
      </c>
      <c r="E14195" t="inlineStr">
        <is>
          <t>Футболка черная с принтом котики</t>
        </is>
      </c>
      <c r="F14195" t="inlineStr">
        <is>
          <t>XXL</t>
        </is>
      </c>
      <c r="G14195" s="2" t="inlineStr">
        <is>
          <t>Да</t>
        </is>
      </c>
      <c r="H14195" s="2" t="inlineStr">
        <is>
          <t>Да</t>
        </is>
      </c>
      <c r="I14195" t="inlineStr">
        <is>
          <t>dtf-cat-v75-xxl</t>
        </is>
      </c>
    </row>
    <row r="14196">
      <c r="A14196" t="inlineStr">
        <is>
          <t>dtf-cat-v80-xxl</t>
        </is>
      </c>
      <c r="B14196" s="2" t="n"/>
      <c r="C14196" t="inlineStr">
        <is>
          <t>2043377094287</t>
        </is>
      </c>
      <c r="D14196" t="inlineStr">
        <is>
          <t>dtf-cat-v80</t>
        </is>
      </c>
      <c r="E14196" t="inlineStr">
        <is>
          <t>Футболка черная с принтом котики</t>
        </is>
      </c>
      <c r="F14196" t="inlineStr">
        <is>
          <t>XXL</t>
        </is>
      </c>
      <c r="G14196" s="2" t="inlineStr">
        <is>
          <t>Да</t>
        </is>
      </c>
      <c r="H14196" s="2" t="inlineStr">
        <is>
          <t>Да</t>
        </is>
      </c>
      <c r="I14196" t="inlineStr">
        <is>
          <t>dtf-cat-v80-xxl</t>
        </is>
      </c>
    </row>
    <row r="14197">
      <c r="A14197" t="inlineStr">
        <is>
          <t>dtf-cat-v77-xxl</t>
        </is>
      </c>
      <c r="B14197" s="2" t="n"/>
      <c r="C14197" t="inlineStr">
        <is>
          <t>2043377094065</t>
        </is>
      </c>
      <c r="D14197" t="inlineStr">
        <is>
          <t>dtf-cat-v77</t>
        </is>
      </c>
      <c r="E14197" t="inlineStr">
        <is>
          <t>Футболка черная с принтом котики</t>
        </is>
      </c>
      <c r="F14197" t="inlineStr">
        <is>
          <t>XXL</t>
        </is>
      </c>
      <c r="G14197" s="2" t="inlineStr">
        <is>
          <t>Да</t>
        </is>
      </c>
      <c r="H14197" s="2" t="inlineStr">
        <is>
          <t>Да</t>
        </is>
      </c>
      <c r="I14197" t="inlineStr">
        <is>
          <t>dtf-cat-v77-xxl</t>
        </is>
      </c>
    </row>
    <row r="14198">
      <c r="A14198" t="inlineStr">
        <is>
          <t>dtf-cat-v66-xxl</t>
        </is>
      </c>
      <c r="B14198" s="2" t="n"/>
      <c r="C14198" t="inlineStr">
        <is>
          <t>2043377093167</t>
        </is>
      </c>
      <c r="D14198" t="inlineStr">
        <is>
          <t>dtf-cat-v66</t>
        </is>
      </c>
      <c r="E14198" t="inlineStr">
        <is>
          <t>Футболка черная с принтом котики</t>
        </is>
      </c>
      <c r="F14198" t="inlineStr">
        <is>
          <t>XXL</t>
        </is>
      </c>
      <c r="G14198" s="2" t="inlineStr">
        <is>
          <t>Да</t>
        </is>
      </c>
      <c r="H14198" s="2" t="inlineStr">
        <is>
          <t>Да</t>
        </is>
      </c>
      <c r="I14198" t="inlineStr">
        <is>
          <t>dtf-cat-v66-xxl</t>
        </is>
      </c>
    </row>
    <row r="14199">
      <c r="A14199" t="inlineStr">
        <is>
          <t>dtf-cat-v63-xxl</t>
        </is>
      </c>
      <c r="B14199" s="2" t="n"/>
      <c r="C14199" t="inlineStr">
        <is>
          <t>2043377093006</t>
        </is>
      </c>
      <c r="D14199" t="inlineStr">
        <is>
          <t>dtf-cat-v63</t>
        </is>
      </c>
      <c r="E14199" t="inlineStr">
        <is>
          <t>Футболка черная с принтом котики</t>
        </is>
      </c>
      <c r="F14199" t="inlineStr">
        <is>
          <t>XXL</t>
        </is>
      </c>
      <c r="G14199" s="2" t="inlineStr">
        <is>
          <t>Да</t>
        </is>
      </c>
      <c r="H14199" s="2" t="inlineStr">
        <is>
          <t>Да</t>
        </is>
      </c>
      <c r="I14199" t="inlineStr">
        <is>
          <t>dtf-cat-v63-xxl</t>
        </is>
      </c>
    </row>
    <row r="14200">
      <c r="A14200" t="inlineStr">
        <is>
          <t>dtf-cat-v86-xxl</t>
        </is>
      </c>
      <c r="B14200" s="2" t="n"/>
      <c r="C14200" t="inlineStr">
        <is>
          <t>2043377094638</t>
        </is>
      </c>
      <c r="D14200" t="inlineStr">
        <is>
          <t>dtf-cat-v86</t>
        </is>
      </c>
      <c r="E14200" t="inlineStr">
        <is>
          <t>Футболка черная с принтом котики</t>
        </is>
      </c>
      <c r="F14200" t="inlineStr">
        <is>
          <t>XXL</t>
        </is>
      </c>
      <c r="G14200" s="2" t="inlineStr">
        <is>
          <t>Да</t>
        </is>
      </c>
      <c r="H14200" s="2" t="inlineStr">
        <is>
          <t>Да</t>
        </is>
      </c>
      <c r="I14200" t="inlineStr">
        <is>
          <t>dtf-cat-v86-xxl</t>
        </is>
      </c>
    </row>
    <row r="14201">
      <c r="A14201" t="inlineStr">
        <is>
          <t>dtf-cat-v71-xxl</t>
        </is>
      </c>
      <c r="B14201" s="2" t="n"/>
      <c r="C14201" t="inlineStr">
        <is>
          <t>2043377093693</t>
        </is>
      </c>
      <c r="D14201" t="inlineStr">
        <is>
          <t>dtf-cat-v71</t>
        </is>
      </c>
      <c r="E14201" t="inlineStr">
        <is>
          <t>Футболка черная с принтом котики</t>
        </is>
      </c>
      <c r="F14201" t="inlineStr">
        <is>
          <t>XXL</t>
        </is>
      </c>
      <c r="G14201" s="2" t="inlineStr">
        <is>
          <t>Да</t>
        </is>
      </c>
      <c r="H14201" s="2" t="inlineStr">
        <is>
          <t>Да</t>
        </is>
      </c>
      <c r="I14201" t="inlineStr">
        <is>
          <t>dtf-cat-v71-xxl</t>
        </is>
      </c>
    </row>
    <row r="14202">
      <c r="A14202" t="inlineStr">
        <is>
          <t>dtf-cat-v68-xxl</t>
        </is>
      </c>
      <c r="B14202" s="2" t="n"/>
      <c r="C14202" t="inlineStr">
        <is>
          <t>2043377093297</t>
        </is>
      </c>
      <c r="D14202" t="inlineStr">
        <is>
          <t>dtf-cat-v68</t>
        </is>
      </c>
      <c r="E14202" t="inlineStr">
        <is>
          <t>Футболка черная с принтом котики</t>
        </is>
      </c>
      <c r="F14202" t="inlineStr">
        <is>
          <t>XXL</t>
        </is>
      </c>
      <c r="G14202" s="2" t="inlineStr">
        <is>
          <t>Да</t>
        </is>
      </c>
      <c r="H14202" s="2" t="inlineStr">
        <is>
          <t>Да</t>
        </is>
      </c>
      <c r="I14202" t="inlineStr">
        <is>
          <t>dtf-cat-v68-xxl</t>
        </is>
      </c>
    </row>
    <row r="14203">
      <c r="A14203" t="inlineStr">
        <is>
          <t>dtf-cat-v74-xxl</t>
        </is>
      </c>
      <c r="B14203" s="2" t="n"/>
      <c r="C14203" t="inlineStr">
        <is>
          <t>2043377093907</t>
        </is>
      </c>
      <c r="D14203" t="inlineStr">
        <is>
          <t>dtf-cat-v74</t>
        </is>
      </c>
      <c r="E14203" t="inlineStr">
        <is>
          <t>Футболка черная с принтом котики</t>
        </is>
      </c>
      <c r="F14203" t="inlineStr">
        <is>
          <t>XXL</t>
        </is>
      </c>
      <c r="G14203" s="2" t="inlineStr">
        <is>
          <t>Да</t>
        </is>
      </c>
      <c r="H14203" s="2" t="inlineStr">
        <is>
          <t>Да</t>
        </is>
      </c>
      <c r="I14203" t="inlineStr">
        <is>
          <t>dtf-cat-v74-xxl</t>
        </is>
      </c>
    </row>
    <row r="14204">
      <c r="A14204" t="inlineStr">
        <is>
          <t>dtf-cat-v76-xxl</t>
        </is>
      </c>
      <c r="B14204" s="2" t="n"/>
      <c r="C14204" t="inlineStr">
        <is>
          <t>2043377094010</t>
        </is>
      </c>
      <c r="D14204" t="inlineStr">
        <is>
          <t>dtf-cat-v76</t>
        </is>
      </c>
      <c r="E14204" t="inlineStr">
        <is>
          <t>Футболка черная с принтом котики</t>
        </is>
      </c>
      <c r="F14204" t="inlineStr">
        <is>
          <t>XXL</t>
        </is>
      </c>
      <c r="G14204" s="2" t="inlineStr">
        <is>
          <t>Да</t>
        </is>
      </c>
      <c r="H14204" s="2" t="inlineStr">
        <is>
          <t>Да</t>
        </is>
      </c>
      <c r="I14204" t="inlineStr">
        <is>
          <t>dtf-cat-v76-xxl</t>
        </is>
      </c>
    </row>
    <row r="14205">
      <c r="A14205" t="inlineStr">
        <is>
          <t>dtf-cat-v84-xxl</t>
        </is>
      </c>
      <c r="B14205" s="2" t="n"/>
      <c r="C14205" t="inlineStr">
        <is>
          <t>2043377094515</t>
        </is>
      </c>
      <c r="D14205" t="inlineStr">
        <is>
          <t>dtf-cat-v84</t>
        </is>
      </c>
      <c r="E14205" t="inlineStr">
        <is>
          <t>Футболка черная с принтом котики</t>
        </is>
      </c>
      <c r="F14205" t="inlineStr">
        <is>
          <t>XXL</t>
        </is>
      </c>
      <c r="G14205" s="2" t="inlineStr">
        <is>
          <t>Да</t>
        </is>
      </c>
      <c r="H14205" s="2" t="inlineStr">
        <is>
          <t>Да</t>
        </is>
      </c>
      <c r="I14205" t="inlineStr">
        <is>
          <t>dtf-cat-v84-xxl</t>
        </is>
      </c>
    </row>
    <row r="14206">
      <c r="A14206" t="inlineStr">
        <is>
          <t>dtf-cat-v79-xxl</t>
        </is>
      </c>
      <c r="B14206" s="2" t="n"/>
      <c r="C14206" t="inlineStr">
        <is>
          <t>2043377094201</t>
        </is>
      </c>
      <c r="D14206" t="inlineStr">
        <is>
          <t>dtf-cat-v79</t>
        </is>
      </c>
      <c r="E14206" t="inlineStr">
        <is>
          <t>Футболка черная с принтом котики</t>
        </is>
      </c>
      <c r="F14206" t="inlineStr">
        <is>
          <t>XXL</t>
        </is>
      </c>
      <c r="G14206" s="2" t="inlineStr">
        <is>
          <t>Да</t>
        </is>
      </c>
      <c r="H14206" s="2" t="inlineStr">
        <is>
          <t>Да</t>
        </is>
      </c>
      <c r="I14206" t="inlineStr">
        <is>
          <t>dtf-cat-v79-xxl</t>
        </is>
      </c>
    </row>
    <row r="14207">
      <c r="A14207" t="inlineStr">
        <is>
          <t>dtf-cat-v85-xxl</t>
        </is>
      </c>
      <c r="B14207" s="2" t="n"/>
      <c r="C14207" t="inlineStr">
        <is>
          <t>2043377094560</t>
        </is>
      </c>
      <c r="D14207" t="inlineStr">
        <is>
          <t>dtf-cat-v85</t>
        </is>
      </c>
      <c r="E14207" t="inlineStr">
        <is>
          <t>Футболка черная с принтом котики</t>
        </is>
      </c>
      <c r="F14207" t="inlineStr">
        <is>
          <t>XXL</t>
        </is>
      </c>
      <c r="G14207" s="2" t="inlineStr">
        <is>
          <t>Да</t>
        </is>
      </c>
      <c r="H14207" s="2" t="inlineStr">
        <is>
          <t>Да</t>
        </is>
      </c>
      <c r="I14207" t="inlineStr">
        <is>
          <t>dtf-cat-v85-xxl</t>
        </is>
      </c>
    </row>
    <row r="14208">
      <c r="A14208" t="inlineStr">
        <is>
          <t>dtf-cat-v92-xxl</t>
        </is>
      </c>
      <c r="B14208" s="2" t="n"/>
      <c r="C14208" t="inlineStr">
        <is>
          <t>2043377167158</t>
        </is>
      </c>
      <c r="D14208" t="inlineStr">
        <is>
          <t>dtf-cat-v92</t>
        </is>
      </c>
      <c r="E14208" t="inlineStr">
        <is>
          <t>Футболка черная с принтом котики</t>
        </is>
      </c>
      <c r="F14208" t="inlineStr">
        <is>
          <t>XXL</t>
        </is>
      </c>
      <c r="G14208" s="2" t="inlineStr">
        <is>
          <t>Да</t>
        </is>
      </c>
      <c r="H14208" s="2" t="inlineStr">
        <is>
          <t>Да</t>
        </is>
      </c>
      <c r="I14208" t="inlineStr">
        <is>
          <t>dtf-cat-v92-xxl</t>
        </is>
      </c>
    </row>
    <row r="14209">
      <c r="A14209" t="inlineStr">
        <is>
          <t>dtf-cat-v93-xxl</t>
        </is>
      </c>
      <c r="B14209" s="2" t="n"/>
      <c r="C14209" t="inlineStr">
        <is>
          <t>2043377167202</t>
        </is>
      </c>
      <c r="D14209" t="inlineStr">
        <is>
          <t>dtf-cat-v93</t>
        </is>
      </c>
      <c r="E14209" t="inlineStr">
        <is>
          <t>Футболка черная с принтом котики</t>
        </is>
      </c>
      <c r="F14209" t="inlineStr">
        <is>
          <t>XXL</t>
        </is>
      </c>
      <c r="G14209" s="2" t="inlineStr">
        <is>
          <t>Да</t>
        </is>
      </c>
      <c r="H14209" s="2" t="inlineStr">
        <is>
          <t>Да</t>
        </is>
      </c>
      <c r="I14209" t="inlineStr">
        <is>
          <t>dtf-cat-v93-xxl</t>
        </is>
      </c>
    </row>
    <row r="14210">
      <c r="A14210" t="inlineStr">
        <is>
          <t>dtf-cat-v100-xxl</t>
        </is>
      </c>
      <c r="B14210" s="2" t="n"/>
      <c r="C14210" t="inlineStr">
        <is>
          <t>2043377167653</t>
        </is>
      </c>
      <c r="D14210" t="inlineStr">
        <is>
          <t>dtf-cat-v100</t>
        </is>
      </c>
      <c r="E14210" t="inlineStr">
        <is>
          <t>Футболка черная с принтом котики</t>
        </is>
      </c>
      <c r="F14210" t="inlineStr">
        <is>
          <t>XXL</t>
        </is>
      </c>
      <c r="G14210" s="2" t="inlineStr">
        <is>
          <t>Да</t>
        </is>
      </c>
      <c r="H14210" s="2" t="inlineStr">
        <is>
          <t>Да</t>
        </is>
      </c>
      <c r="I14210" t="inlineStr">
        <is>
          <t>dtf-cat-v100-xxl</t>
        </is>
      </c>
    </row>
    <row r="14211">
      <c r="A14211" t="inlineStr">
        <is>
          <t>dtf-cat-v87-xxl</t>
        </is>
      </c>
      <c r="B14211" s="2" t="n"/>
      <c r="C14211" t="inlineStr">
        <is>
          <t>2043377094737</t>
        </is>
      </c>
      <c r="D14211" t="inlineStr">
        <is>
          <t>dtf-cat-v87</t>
        </is>
      </c>
      <c r="E14211" t="inlineStr">
        <is>
          <t>Футболка черная с принтом котики</t>
        </is>
      </c>
      <c r="F14211" t="inlineStr">
        <is>
          <t>XXL</t>
        </is>
      </c>
      <c r="G14211" s="2" t="inlineStr">
        <is>
          <t>Да</t>
        </is>
      </c>
      <c r="H14211" s="2" t="inlineStr">
        <is>
          <t>Да</t>
        </is>
      </c>
      <c r="I14211" t="inlineStr">
        <is>
          <t>dtf-cat-v87-xxl</t>
        </is>
      </c>
    </row>
    <row r="14212">
      <c r="A14212" t="inlineStr">
        <is>
          <t>dtf-cat-v88-xxl</t>
        </is>
      </c>
      <c r="B14212" s="2" t="n"/>
      <c r="C14212" t="inlineStr">
        <is>
          <t>2043377094812</t>
        </is>
      </c>
      <c r="D14212" t="inlineStr">
        <is>
          <t>dtf-cat-v88</t>
        </is>
      </c>
      <c r="E14212" t="inlineStr">
        <is>
          <t>Футболка черная с принтом котики</t>
        </is>
      </c>
      <c r="F14212" t="inlineStr">
        <is>
          <t>XXL</t>
        </is>
      </c>
      <c r="G14212" s="2" t="inlineStr">
        <is>
          <t>Да</t>
        </is>
      </c>
      <c r="H14212" s="2" t="inlineStr">
        <is>
          <t>Да</t>
        </is>
      </c>
      <c r="I14212" t="inlineStr">
        <is>
          <t>dtf-cat-v88-xxl</t>
        </is>
      </c>
    </row>
    <row r="14213">
      <c r="A14213" t="inlineStr">
        <is>
          <t>dtf-cat-v96-xxl</t>
        </is>
      </c>
      <c r="B14213" s="2" t="n"/>
      <c r="C14213" t="inlineStr">
        <is>
          <t>2043377167370</t>
        </is>
      </c>
      <c r="D14213" t="inlineStr">
        <is>
          <t>dtf-cat-v96</t>
        </is>
      </c>
      <c r="E14213" t="inlineStr">
        <is>
          <t>Футболка черная с принтом котики</t>
        </is>
      </c>
      <c r="F14213" t="inlineStr">
        <is>
          <t>XXL</t>
        </is>
      </c>
      <c r="G14213" s="2" t="inlineStr">
        <is>
          <t>Да</t>
        </is>
      </c>
      <c r="H14213" s="2" t="inlineStr">
        <is>
          <t>Да</t>
        </is>
      </c>
      <c r="I14213" t="inlineStr">
        <is>
          <t>dtf-cat-v96-xxl</t>
        </is>
      </c>
    </row>
    <row r="14214">
      <c r="A14214" t="inlineStr">
        <is>
          <t>dtf-cat-v94-xxl</t>
        </is>
      </c>
      <c r="B14214" s="2" t="n"/>
      <c r="C14214" t="inlineStr">
        <is>
          <t>2043377167264</t>
        </is>
      </c>
      <c r="D14214" t="inlineStr">
        <is>
          <t>dtf-cat-v94</t>
        </is>
      </c>
      <c r="E14214" t="inlineStr">
        <is>
          <t>Футболка черная с принтом котики</t>
        </is>
      </c>
      <c r="F14214" t="inlineStr">
        <is>
          <t>XXL</t>
        </is>
      </c>
      <c r="G14214" s="2" t="inlineStr">
        <is>
          <t>Да</t>
        </is>
      </c>
      <c r="H14214" s="2" t="inlineStr">
        <is>
          <t>Да</t>
        </is>
      </c>
      <c r="I14214" t="inlineStr">
        <is>
          <t>dtf-cat-v94-xxl</t>
        </is>
      </c>
    </row>
    <row r="14215">
      <c r="A14215" t="inlineStr">
        <is>
          <t>dtf-cat-v103-xxl</t>
        </is>
      </c>
      <c r="B14215" s="2" t="n"/>
      <c r="C14215" t="inlineStr">
        <is>
          <t>2043377167820</t>
        </is>
      </c>
      <c r="D14215" t="inlineStr">
        <is>
          <t>dtf-cat-v103</t>
        </is>
      </c>
      <c r="E14215" t="inlineStr">
        <is>
          <t>Футболка черная с принтом котики</t>
        </is>
      </c>
      <c r="F14215" t="inlineStr">
        <is>
          <t>XXL</t>
        </is>
      </c>
      <c r="G14215" s="2" t="inlineStr">
        <is>
          <t>Да</t>
        </is>
      </c>
      <c r="H14215" s="2" t="inlineStr">
        <is>
          <t>Да</t>
        </is>
      </c>
      <c r="I14215" t="inlineStr">
        <is>
          <t>dtf-cat-v103-xxl</t>
        </is>
      </c>
    </row>
    <row r="14216">
      <c r="A14216" t="inlineStr">
        <is>
          <t>dtf-cat-v108-xxl</t>
        </is>
      </c>
      <c r="B14216" s="2" t="n"/>
      <c r="C14216" t="inlineStr">
        <is>
          <t>2043377168148</t>
        </is>
      </c>
      <c r="D14216" t="inlineStr">
        <is>
          <t>dtf-cat-v108</t>
        </is>
      </c>
      <c r="E14216" t="inlineStr">
        <is>
          <t>Футболка черная с принтом котики</t>
        </is>
      </c>
      <c r="F14216" t="inlineStr">
        <is>
          <t>XXL</t>
        </is>
      </c>
      <c r="G14216" s="2" t="inlineStr">
        <is>
          <t>Да</t>
        </is>
      </c>
      <c r="H14216" s="2" t="inlineStr">
        <is>
          <t>Да</t>
        </is>
      </c>
      <c r="I14216" t="inlineStr">
        <is>
          <t>dtf-cat-v108-xxl</t>
        </is>
      </c>
    </row>
    <row r="14217">
      <c r="A14217" t="inlineStr">
        <is>
          <t>dtf-cat-v119-xxl</t>
        </is>
      </c>
      <c r="B14217" s="2" t="n"/>
      <c r="C14217" t="inlineStr">
        <is>
          <t>2043377168896</t>
        </is>
      </c>
      <c r="D14217" t="inlineStr">
        <is>
          <t>dtf-cat-v119</t>
        </is>
      </c>
      <c r="E14217" t="inlineStr">
        <is>
          <t>Футболка черная с принтом котики</t>
        </is>
      </c>
      <c r="F14217" t="inlineStr">
        <is>
          <t>XXL</t>
        </is>
      </c>
      <c r="G14217" s="2" t="inlineStr">
        <is>
          <t>Да</t>
        </is>
      </c>
      <c r="H14217" s="2" t="inlineStr">
        <is>
          <t>Да</t>
        </is>
      </c>
      <c r="I14217" t="inlineStr">
        <is>
          <t>dtf-cat-v119-xxl</t>
        </is>
      </c>
    </row>
    <row r="14218">
      <c r="A14218" t="inlineStr">
        <is>
          <t>dtf-cat-v107-xxl</t>
        </is>
      </c>
      <c r="B14218" s="2" t="n"/>
      <c r="C14218" t="inlineStr">
        <is>
          <t>2043377168032</t>
        </is>
      </c>
      <c r="D14218" t="inlineStr">
        <is>
          <t>dtf-cat-v107</t>
        </is>
      </c>
      <c r="E14218" t="inlineStr">
        <is>
          <t>Футболка черная с принтом котики</t>
        </is>
      </c>
      <c r="F14218" t="inlineStr">
        <is>
          <t>XXL</t>
        </is>
      </c>
      <c r="G14218" s="2" t="inlineStr">
        <is>
          <t>Да</t>
        </is>
      </c>
      <c r="H14218" s="2" t="inlineStr">
        <is>
          <t>Да</t>
        </is>
      </c>
      <c r="I14218" t="inlineStr">
        <is>
          <t>dtf-cat-v107-xxl</t>
        </is>
      </c>
    </row>
    <row r="14219">
      <c r="A14219" t="inlineStr">
        <is>
          <t>dtf-cat-v104-xxl</t>
        </is>
      </c>
      <c r="B14219" s="2" t="n"/>
      <c r="C14219" t="inlineStr">
        <is>
          <t>2043377167875</t>
        </is>
      </c>
      <c r="D14219" t="inlineStr">
        <is>
          <t>dtf-cat-v104</t>
        </is>
      </c>
      <c r="E14219" t="inlineStr">
        <is>
          <t>Футболка черная с принтом котики</t>
        </is>
      </c>
      <c r="F14219" t="inlineStr">
        <is>
          <t>XXL</t>
        </is>
      </c>
      <c r="G14219" s="2" t="inlineStr">
        <is>
          <t>Да</t>
        </is>
      </c>
      <c r="H14219" s="2" t="inlineStr">
        <is>
          <t>Да</t>
        </is>
      </c>
      <c r="I14219" t="inlineStr">
        <is>
          <t>dtf-cat-v104-xxl</t>
        </is>
      </c>
    </row>
    <row r="14220">
      <c r="A14220" t="inlineStr">
        <is>
          <t>dtf-cat-v62-xxl</t>
        </is>
      </c>
      <c r="B14220" s="2" t="n"/>
      <c r="C14220" t="inlineStr">
        <is>
          <t>2043377092948</t>
        </is>
      </c>
      <c r="D14220" t="inlineStr">
        <is>
          <t>dtf-cat-v62</t>
        </is>
      </c>
      <c r="E14220" t="inlineStr">
        <is>
          <t>Футболка черная с принтом котики</t>
        </is>
      </c>
      <c r="F14220" t="inlineStr">
        <is>
          <t>XXL</t>
        </is>
      </c>
      <c r="G14220" s="2" t="inlineStr">
        <is>
          <t>Да</t>
        </is>
      </c>
      <c r="H14220" s="2" t="inlineStr">
        <is>
          <t>Да</t>
        </is>
      </c>
      <c r="I14220" t="inlineStr">
        <is>
          <t>dtf-cat-v62-xxl</t>
        </is>
      </c>
    </row>
    <row r="14221">
      <c r="A14221" t="inlineStr">
        <is>
          <t>dtf-cat-v69-xxl</t>
        </is>
      </c>
      <c r="B14221" s="2" t="n"/>
      <c r="C14221" t="inlineStr">
        <is>
          <t>2043377093563</t>
        </is>
      </c>
      <c r="D14221" t="inlineStr">
        <is>
          <t>dtf-cat-v69</t>
        </is>
      </c>
      <c r="E14221" t="inlineStr">
        <is>
          <t>Футболка черная с принтом котики</t>
        </is>
      </c>
      <c r="F14221" t="inlineStr">
        <is>
          <t>XXL</t>
        </is>
      </c>
      <c r="G14221" s="2" t="inlineStr">
        <is>
          <t>Да</t>
        </is>
      </c>
      <c r="H14221" s="2" t="inlineStr">
        <is>
          <t>Да</t>
        </is>
      </c>
      <c r="I14221" t="inlineStr">
        <is>
          <t>dtf-cat-v69-xxl</t>
        </is>
      </c>
    </row>
    <row r="14222">
      <c r="A14222" t="inlineStr">
        <is>
          <t>dtf-cat-v73-xxl</t>
        </is>
      </c>
      <c r="B14222" s="2" t="n"/>
      <c r="C14222" t="inlineStr">
        <is>
          <t>2043377093792</t>
        </is>
      </c>
      <c r="D14222" t="inlineStr">
        <is>
          <t>dtf-cat-v73</t>
        </is>
      </c>
      <c r="E14222" t="inlineStr">
        <is>
          <t>Футболка черная с принтом котики</t>
        </is>
      </c>
      <c r="F14222" t="inlineStr">
        <is>
          <t>XXL</t>
        </is>
      </c>
      <c r="G14222" s="2" t="inlineStr">
        <is>
          <t>Да</t>
        </is>
      </c>
      <c r="H14222" s="2" t="inlineStr">
        <is>
          <t>Да</t>
        </is>
      </c>
      <c r="I14222" t="inlineStr">
        <is>
          <t>dtf-cat-v73-xxl</t>
        </is>
      </c>
    </row>
    <row r="14223">
      <c r="A14223" t="inlineStr">
        <is>
          <t>dtf-cat-v89-xxl</t>
        </is>
      </c>
      <c r="B14223" s="2" t="n"/>
      <c r="C14223" t="inlineStr">
        <is>
          <t>2043377094874</t>
        </is>
      </c>
      <c r="D14223" t="inlineStr">
        <is>
          <t>dtf-cat-v89</t>
        </is>
      </c>
      <c r="E14223" t="inlineStr">
        <is>
          <t>Футболка черная с принтом котики</t>
        </is>
      </c>
      <c r="F14223" t="inlineStr">
        <is>
          <t>XXL</t>
        </is>
      </c>
      <c r="G14223" s="2" t="inlineStr">
        <is>
          <t>Да</t>
        </is>
      </c>
      <c r="H14223" s="2" t="inlineStr">
        <is>
          <t>Да</t>
        </is>
      </c>
      <c r="I14223" t="inlineStr">
        <is>
          <t>dtf-cat-v89-xxl</t>
        </is>
      </c>
    </row>
    <row r="14224">
      <c r="A14224" t="inlineStr">
        <is>
          <t>dtf-cat-v83-xxl</t>
        </is>
      </c>
      <c r="B14224" s="2" t="n"/>
      <c r="C14224" t="inlineStr">
        <is>
          <t>2043377094454</t>
        </is>
      </c>
      <c r="D14224" t="inlineStr">
        <is>
          <t>dtf-cat-v83</t>
        </is>
      </c>
      <c r="E14224" t="inlineStr">
        <is>
          <t>Футболка черная с принтом котики</t>
        </is>
      </c>
      <c r="F14224" t="inlineStr">
        <is>
          <t>XXL</t>
        </is>
      </c>
      <c r="G14224" s="2" t="inlineStr">
        <is>
          <t>Да</t>
        </is>
      </c>
      <c r="H14224" s="2" t="inlineStr">
        <is>
          <t>Да</t>
        </is>
      </c>
      <c r="I14224" t="inlineStr">
        <is>
          <t>dtf-cat-v83-xxl</t>
        </is>
      </c>
    </row>
    <row r="14225">
      <c r="A14225" t="inlineStr">
        <is>
          <t>dtf-cat-v91-xxl</t>
        </is>
      </c>
      <c r="B14225" s="2" t="n"/>
      <c r="C14225" t="inlineStr">
        <is>
          <t>2043377108403</t>
        </is>
      </c>
      <c r="D14225" t="inlineStr">
        <is>
          <t>dtf-cat-v91</t>
        </is>
      </c>
      <c r="E14225" t="inlineStr">
        <is>
          <t>Футболка черная с принтом котики</t>
        </is>
      </c>
      <c r="F14225" t="inlineStr">
        <is>
          <t>XXL</t>
        </is>
      </c>
      <c r="G14225" s="2" t="inlineStr">
        <is>
          <t>Да</t>
        </is>
      </c>
      <c r="H14225" s="2" t="inlineStr">
        <is>
          <t>Да</t>
        </is>
      </c>
      <c r="I14225" t="inlineStr">
        <is>
          <t>dtf-cat-v91-xxl</t>
        </is>
      </c>
    </row>
    <row r="14226">
      <c r="A14226" t="inlineStr">
        <is>
          <t>dtf-cat-v106-xxl</t>
        </is>
      </c>
      <c r="B14226" s="2" t="n"/>
      <c r="C14226" t="inlineStr">
        <is>
          <t>2043377167981</t>
        </is>
      </c>
      <c r="D14226" t="inlineStr">
        <is>
          <t>dtf-cat-v106</t>
        </is>
      </c>
      <c r="E14226" t="inlineStr">
        <is>
          <t>Футболка черная с принтом котики</t>
        </is>
      </c>
      <c r="F14226" t="inlineStr">
        <is>
          <t>XXL</t>
        </is>
      </c>
      <c r="G14226" s="2" t="inlineStr">
        <is>
          <t>Да</t>
        </is>
      </c>
      <c r="H14226" s="2" t="inlineStr">
        <is>
          <t>Да</t>
        </is>
      </c>
      <c r="I14226" t="inlineStr">
        <is>
          <t>dtf-cat-v106-xxl</t>
        </is>
      </c>
    </row>
    <row r="14227">
      <c r="A14227" t="inlineStr">
        <is>
          <t>dtf-cat-v115-xxl</t>
        </is>
      </c>
      <c r="B14227" s="2" t="n"/>
      <c r="C14227" t="inlineStr">
        <is>
          <t>2043377168674</t>
        </is>
      </c>
      <c r="D14227" t="inlineStr">
        <is>
          <t>dtf-cat-v115</t>
        </is>
      </c>
      <c r="E14227" t="inlineStr">
        <is>
          <t>Футболка черная с принтом котики</t>
        </is>
      </c>
      <c r="F14227" t="inlineStr">
        <is>
          <t>XXL</t>
        </is>
      </c>
      <c r="G14227" s="2" t="inlineStr">
        <is>
          <t>Да</t>
        </is>
      </c>
      <c r="H14227" s="2" t="inlineStr">
        <is>
          <t>Да</t>
        </is>
      </c>
      <c r="I14227" t="inlineStr">
        <is>
          <t>dtf-cat-v115-xxl</t>
        </is>
      </c>
    </row>
    <row r="14228">
      <c r="A14228" t="inlineStr">
        <is>
          <t>dtf-cat-v90-xxl</t>
        </is>
      </c>
      <c r="B14228" s="2" t="n"/>
      <c r="C14228" t="inlineStr">
        <is>
          <t>2043377126032</t>
        </is>
      </c>
      <c r="D14228" t="inlineStr">
        <is>
          <t>dtf-cat-v90</t>
        </is>
      </c>
      <c r="E14228" t="inlineStr">
        <is>
          <t>Футболка черная с принтом котики</t>
        </is>
      </c>
      <c r="F14228" t="inlineStr">
        <is>
          <t>XXL</t>
        </is>
      </c>
      <c r="G14228" s="2" t="inlineStr">
        <is>
          <t>Да</t>
        </is>
      </c>
      <c r="H14228" s="2" t="inlineStr">
        <is>
          <t>Да</t>
        </is>
      </c>
      <c r="I14228" t="inlineStr">
        <is>
          <t>dtf-cat-v90-xxl</t>
        </is>
      </c>
    </row>
    <row r="14229">
      <c r="A14229" t="inlineStr">
        <is>
          <t>dtf-cat-v105-xxl</t>
        </is>
      </c>
      <c r="B14229" s="2" t="n"/>
      <c r="C14229" t="inlineStr">
        <is>
          <t>2043377167936</t>
        </is>
      </c>
      <c r="D14229" t="inlineStr">
        <is>
          <t>dtf-cat-v105</t>
        </is>
      </c>
      <c r="E14229" t="inlineStr">
        <is>
          <t>Футболка черная с принтом котики</t>
        </is>
      </c>
      <c r="F14229" t="inlineStr">
        <is>
          <t>XXL</t>
        </is>
      </c>
      <c r="G14229" s="2" t="inlineStr">
        <is>
          <t>Да</t>
        </is>
      </c>
      <c r="H14229" s="2" t="inlineStr">
        <is>
          <t>Да</t>
        </is>
      </c>
      <c r="I14229" t="inlineStr">
        <is>
          <t>dtf-cat-v105-xxl</t>
        </is>
      </c>
    </row>
    <row r="14230">
      <c r="A14230" t="inlineStr">
        <is>
          <t>dtf-cat-v109-xxl</t>
        </is>
      </c>
      <c r="B14230" s="2" t="n"/>
      <c r="C14230" t="inlineStr">
        <is>
          <t>2043377168230</t>
        </is>
      </c>
      <c r="D14230" t="inlineStr">
        <is>
          <t>dtf-cat-v109</t>
        </is>
      </c>
      <c r="E14230" t="inlineStr">
        <is>
          <t>Футболка черная с принтом котики</t>
        </is>
      </c>
      <c r="F14230" t="inlineStr">
        <is>
          <t>XXL</t>
        </is>
      </c>
      <c r="G14230" s="2" t="inlineStr">
        <is>
          <t>Да</t>
        </is>
      </c>
      <c r="H14230" s="2" t="inlineStr">
        <is>
          <t>Да</t>
        </is>
      </c>
      <c r="I14230" t="inlineStr">
        <is>
          <t>dtf-cat-v109-xxl</t>
        </is>
      </c>
    </row>
    <row r="14231">
      <c r="A14231" t="inlineStr">
        <is>
          <t>dtf-cat-v82-xxl</t>
        </is>
      </c>
      <c r="B14231" s="2" t="n"/>
      <c r="C14231" t="inlineStr">
        <is>
          <t>2043377094409</t>
        </is>
      </c>
      <c r="D14231" t="inlineStr">
        <is>
          <t>dtf-cat-v82</t>
        </is>
      </c>
      <c r="E14231" t="inlineStr">
        <is>
          <t>Футболка черная с принтом котики</t>
        </is>
      </c>
      <c r="F14231" t="inlineStr">
        <is>
          <t>XXL</t>
        </is>
      </c>
      <c r="G14231" s="2" t="inlineStr">
        <is>
          <t>Да</t>
        </is>
      </c>
      <c r="H14231" s="2" t="inlineStr">
        <is>
          <t>Да</t>
        </is>
      </c>
      <c r="I14231" t="inlineStr">
        <is>
          <t>dtf-cat-v82-xxl</t>
        </is>
      </c>
    </row>
    <row r="14232">
      <c r="A14232" t="inlineStr">
        <is>
          <t>dtf-cat-v64-xxl</t>
        </is>
      </c>
      <c r="B14232" s="2" t="n"/>
      <c r="C14232" t="inlineStr">
        <is>
          <t>2043377093051</t>
        </is>
      </c>
      <c r="D14232" t="inlineStr">
        <is>
          <t>dtf-cat-v64</t>
        </is>
      </c>
      <c r="E14232" t="inlineStr">
        <is>
          <t>Футболка черная с принтом котики</t>
        </is>
      </c>
      <c r="F14232" t="inlineStr">
        <is>
          <t>XXL</t>
        </is>
      </c>
      <c r="G14232" s="2" t="inlineStr">
        <is>
          <t>Да</t>
        </is>
      </c>
      <c r="H14232" s="2" t="inlineStr">
        <is>
          <t>Да</t>
        </is>
      </c>
      <c r="I14232" t="inlineStr">
        <is>
          <t>dtf-cat-v64-xxl</t>
        </is>
      </c>
    </row>
    <row r="14233">
      <c r="A14233" t="inlineStr">
        <is>
          <t>dtf-cat-v95-xxl</t>
        </is>
      </c>
      <c r="B14233" s="2" t="n"/>
      <c r="C14233" t="inlineStr">
        <is>
          <t>2043377167318</t>
        </is>
      </c>
      <c r="D14233" t="inlineStr">
        <is>
          <t>dtf-cat-v95</t>
        </is>
      </c>
      <c r="E14233" t="inlineStr">
        <is>
          <t>Футболка черная с принтом котики</t>
        </is>
      </c>
      <c r="F14233" t="inlineStr">
        <is>
          <t>XXL</t>
        </is>
      </c>
      <c r="G14233" s="2" t="inlineStr">
        <is>
          <t>Да</t>
        </is>
      </c>
      <c r="H14233" s="2" t="inlineStr">
        <is>
          <t>Да</t>
        </is>
      </c>
      <c r="I14233" t="inlineStr">
        <is>
          <t>dtf-cat-v95-xxl</t>
        </is>
      </c>
    </row>
    <row r="14234">
      <c r="A14234" t="inlineStr">
        <is>
          <t>dtf-cat-v101-xxl</t>
        </is>
      </c>
      <c r="B14234" s="2" t="n"/>
      <c r="C14234" t="inlineStr">
        <is>
          <t>2043377167721</t>
        </is>
      </c>
      <c r="D14234" t="inlineStr">
        <is>
          <t>dtf-cat-v101</t>
        </is>
      </c>
      <c r="E14234" t="inlineStr">
        <is>
          <t>Футболка черная с принтом котики</t>
        </is>
      </c>
      <c r="F14234" t="inlineStr">
        <is>
          <t>XXL</t>
        </is>
      </c>
      <c r="G14234" s="2" t="inlineStr">
        <is>
          <t>Да</t>
        </is>
      </c>
      <c r="H14234" s="2" t="inlineStr">
        <is>
          <t>Да</t>
        </is>
      </c>
      <c r="I14234" t="inlineStr">
        <is>
          <t>dtf-cat-v101-xxl</t>
        </is>
      </c>
    </row>
    <row r="14235">
      <c r="A14235" t="inlineStr">
        <is>
          <t>dtf-cat-v99-xxl</t>
        </is>
      </c>
      <c r="B14235" s="2" t="n"/>
      <c r="C14235" t="inlineStr">
        <is>
          <t>2043377167592</t>
        </is>
      </c>
      <c r="D14235" t="inlineStr">
        <is>
          <t>dtf-cat-v99</t>
        </is>
      </c>
      <c r="E14235" t="inlineStr">
        <is>
          <t>Футболка черная с принтом котики</t>
        </is>
      </c>
      <c r="F14235" t="inlineStr">
        <is>
          <t>XXL</t>
        </is>
      </c>
      <c r="G14235" s="2" t="inlineStr">
        <is>
          <t>Да</t>
        </is>
      </c>
      <c r="H14235" s="2" t="inlineStr">
        <is>
          <t>Да</t>
        </is>
      </c>
      <c r="I14235" t="inlineStr">
        <is>
          <t>dtf-cat-v99-xxl</t>
        </is>
      </c>
    </row>
    <row r="14236">
      <c r="A14236" t="inlineStr">
        <is>
          <t>dtf-cat-v70-xxl</t>
        </is>
      </c>
      <c r="B14236" s="2" t="n"/>
      <c r="C14236" t="inlineStr">
        <is>
          <t>2043377093648</t>
        </is>
      </c>
      <c r="D14236" t="inlineStr">
        <is>
          <t>dtf-cat-v70</t>
        </is>
      </c>
      <c r="E14236" t="inlineStr">
        <is>
          <t>Футболка черная с принтом котики</t>
        </is>
      </c>
      <c r="F14236" t="inlineStr">
        <is>
          <t>XXL</t>
        </is>
      </c>
      <c r="G14236" s="2" t="inlineStr">
        <is>
          <t>Да</t>
        </is>
      </c>
      <c r="H14236" s="2" t="inlineStr">
        <is>
          <t>Да</t>
        </is>
      </c>
      <c r="I14236" t="inlineStr">
        <is>
          <t>dtf-cat-v70-xxl</t>
        </is>
      </c>
    </row>
    <row r="14237">
      <c r="A14237" t="inlineStr">
        <is>
          <t>dtf-cat-v118-xxl</t>
        </is>
      </c>
      <c r="B14237" s="2" t="n"/>
      <c r="C14237" t="inlineStr">
        <is>
          <t>2043377168834</t>
        </is>
      </c>
      <c r="D14237" t="inlineStr">
        <is>
          <t>dtf-cat-v118</t>
        </is>
      </c>
      <c r="E14237" t="inlineStr">
        <is>
          <t>Футболка черная с принтом котики</t>
        </is>
      </c>
      <c r="F14237" t="inlineStr">
        <is>
          <t>XXL</t>
        </is>
      </c>
      <c r="G14237" s="2" t="inlineStr">
        <is>
          <t>Да</t>
        </is>
      </c>
      <c r="H14237" s="2" t="inlineStr">
        <is>
          <t>Да</t>
        </is>
      </c>
      <c r="I14237" t="inlineStr">
        <is>
          <t>dtf-cat-v118-xxl</t>
        </is>
      </c>
    </row>
    <row r="14238">
      <c r="A14238" t="inlineStr">
        <is>
          <t>dtf-cat-v102-xxl</t>
        </is>
      </c>
      <c r="B14238" s="2" t="n"/>
      <c r="C14238" t="inlineStr">
        <is>
          <t>2043377167776</t>
        </is>
      </c>
      <c r="D14238" t="inlineStr">
        <is>
          <t>dtf-cat-v102</t>
        </is>
      </c>
      <c r="E14238" t="inlineStr">
        <is>
          <t>Футболка черная с принтом котики</t>
        </is>
      </c>
      <c r="F14238" t="inlineStr">
        <is>
          <t>XXL</t>
        </is>
      </c>
      <c r="G14238" s="2" t="inlineStr">
        <is>
          <t>Да</t>
        </is>
      </c>
      <c r="H14238" s="2" t="inlineStr">
        <is>
          <t>Да</t>
        </is>
      </c>
      <c r="I14238" t="inlineStr">
        <is>
          <t>dtf-cat-v102-xxl</t>
        </is>
      </c>
    </row>
    <row r="14239">
      <c r="A14239" t="inlineStr">
        <is>
          <t>dtf-cat-v112-xxl</t>
        </is>
      </c>
      <c r="B14239" s="2" t="n"/>
      <c r="C14239" t="inlineStr">
        <is>
          <t>2043377168476</t>
        </is>
      </c>
      <c r="D14239" t="inlineStr">
        <is>
          <t>dtf-cat-v112</t>
        </is>
      </c>
      <c r="E14239" t="inlineStr">
        <is>
          <t>Футболка черная с принтом котики</t>
        </is>
      </c>
      <c r="F14239" t="inlineStr">
        <is>
          <t>XXL</t>
        </is>
      </c>
      <c r="G14239" s="2" t="inlineStr">
        <is>
          <t>Да</t>
        </is>
      </c>
      <c r="H14239" s="2" t="inlineStr">
        <is>
          <t>Да</t>
        </is>
      </c>
      <c r="I14239" t="inlineStr">
        <is>
          <t>dtf-cat-v112-xxl</t>
        </is>
      </c>
    </row>
    <row r="14240">
      <c r="A14240" t="inlineStr">
        <is>
          <t>dtf-cat-v114-xxl</t>
        </is>
      </c>
      <c r="B14240" s="2" t="n"/>
      <c r="C14240" t="inlineStr">
        <is>
          <t>2043377168629</t>
        </is>
      </c>
      <c r="D14240" t="inlineStr">
        <is>
          <t>dtf-cat-v114</t>
        </is>
      </c>
      <c r="E14240" t="inlineStr">
        <is>
          <t>Футболка черная с принтом котики</t>
        </is>
      </c>
      <c r="F14240" t="inlineStr">
        <is>
          <t>XXL</t>
        </is>
      </c>
      <c r="G14240" s="2" t="inlineStr">
        <is>
          <t>Да</t>
        </is>
      </c>
      <c r="H14240" s="2" t="inlineStr">
        <is>
          <t>Да</t>
        </is>
      </c>
      <c r="I14240" t="inlineStr">
        <is>
          <t>dtf-cat-v114-xxl</t>
        </is>
      </c>
    </row>
    <row r="14241">
      <c r="A14241" t="inlineStr">
        <is>
          <t>dtf-cat-v98-xxl</t>
        </is>
      </c>
      <c r="B14241" s="2" t="n"/>
      <c r="C14241" t="inlineStr">
        <is>
          <t>2043377167509</t>
        </is>
      </c>
      <c r="D14241" t="inlineStr">
        <is>
          <t>dtf-cat-v98</t>
        </is>
      </c>
      <c r="E14241" t="inlineStr">
        <is>
          <t>Футболка черная с принтом котики</t>
        </is>
      </c>
      <c r="F14241" t="inlineStr">
        <is>
          <t>XXL</t>
        </is>
      </c>
      <c r="G14241" s="2" t="inlineStr">
        <is>
          <t>Да</t>
        </is>
      </c>
      <c r="H14241" s="2" t="inlineStr">
        <is>
          <t>Да</t>
        </is>
      </c>
      <c r="I14241" t="inlineStr">
        <is>
          <t>dtf-cat-v98-xxl</t>
        </is>
      </c>
    </row>
    <row r="14242">
      <c r="A14242" t="inlineStr">
        <is>
          <t>dtf-cat-v116-xxl</t>
        </is>
      </c>
      <c r="B14242" s="2" t="n"/>
      <c r="C14242" t="inlineStr">
        <is>
          <t>2043377168728</t>
        </is>
      </c>
      <c r="D14242" t="inlineStr">
        <is>
          <t>dtf-cat-v116</t>
        </is>
      </c>
      <c r="E14242" t="inlineStr">
        <is>
          <t>Футболка черная с принтом котики</t>
        </is>
      </c>
      <c r="F14242" t="inlineStr">
        <is>
          <t>XXL</t>
        </is>
      </c>
      <c r="G14242" s="2" t="inlineStr">
        <is>
          <t>Да</t>
        </is>
      </c>
      <c r="H14242" s="2" t="inlineStr">
        <is>
          <t>Да</t>
        </is>
      </c>
      <c r="I14242" t="inlineStr">
        <is>
          <t>dtf-cat-v116-xxl</t>
        </is>
      </c>
    </row>
    <row r="14243">
      <c r="A14243" t="inlineStr">
        <is>
          <t>dtf-cat-v120-xxl</t>
        </is>
      </c>
      <c r="B14243" s="2" t="n"/>
      <c r="C14243" t="inlineStr">
        <is>
          <t>2043377168964</t>
        </is>
      </c>
      <c r="D14243" t="inlineStr">
        <is>
          <t>dtf-cat-v120</t>
        </is>
      </c>
      <c r="E14243" t="inlineStr">
        <is>
          <t>Футболка черная с принтом котики</t>
        </is>
      </c>
      <c r="F14243" t="inlineStr">
        <is>
          <t>XXL</t>
        </is>
      </c>
      <c r="G14243" s="2" t="inlineStr">
        <is>
          <t>Да</t>
        </is>
      </c>
      <c r="H14243" s="2" t="inlineStr">
        <is>
          <t>Да</t>
        </is>
      </c>
      <c r="I14243" t="inlineStr">
        <is>
          <t>dtf-cat-v120-xxl</t>
        </is>
      </c>
    </row>
    <row r="14244">
      <c r="A14244" t="inlineStr">
        <is>
          <t>dtf-cat-v117-xxl</t>
        </is>
      </c>
      <c r="B14244" s="2" t="n"/>
      <c r="C14244" t="inlineStr">
        <is>
          <t>2043377168780</t>
        </is>
      </c>
      <c r="D14244" t="inlineStr">
        <is>
          <t>dtf-cat-v117</t>
        </is>
      </c>
      <c r="E14244" t="inlineStr">
        <is>
          <t>Футболка черная с принтом котики</t>
        </is>
      </c>
      <c r="F14244" t="inlineStr">
        <is>
          <t>XXL</t>
        </is>
      </c>
      <c r="G14244" s="2" t="inlineStr">
        <is>
          <t>Да</t>
        </is>
      </c>
      <c r="H14244" s="2" t="inlineStr">
        <is>
          <t>Да</t>
        </is>
      </c>
      <c r="I14244" t="inlineStr">
        <is>
          <t>dtf-cat-v117-xxl</t>
        </is>
      </c>
    </row>
    <row r="14245">
      <c r="A14245" t="inlineStr">
        <is>
          <t>dtf-cat-v110-xxl</t>
        </is>
      </c>
      <c r="B14245" s="2" t="n"/>
      <c r="C14245" t="inlineStr">
        <is>
          <t>2043377168315</t>
        </is>
      </c>
      <c r="D14245" t="inlineStr">
        <is>
          <t>dtf-cat-v110</t>
        </is>
      </c>
      <c r="E14245" t="inlineStr">
        <is>
          <t>Футболка черная с принтом котики</t>
        </is>
      </c>
      <c r="F14245" t="inlineStr">
        <is>
          <t>XXL</t>
        </is>
      </c>
      <c r="G14245" s="2" t="inlineStr">
        <is>
          <t>Да</t>
        </is>
      </c>
      <c r="H14245" s="2" t="inlineStr">
        <is>
          <t>Да</t>
        </is>
      </c>
      <c r="I14245" t="inlineStr">
        <is>
          <t>dtf-cat-v110-xxl</t>
        </is>
      </c>
    </row>
    <row r="14246">
      <c r="A14246" t="inlineStr">
        <is>
          <t>dtf-cat-v113-xxl</t>
        </is>
      </c>
      <c r="B14246" s="2" t="n"/>
      <c r="C14246" t="inlineStr">
        <is>
          <t>2043377168544</t>
        </is>
      </c>
      <c r="D14246" t="inlineStr">
        <is>
          <t>dtf-cat-v113</t>
        </is>
      </c>
      <c r="E14246" t="inlineStr">
        <is>
          <t>Футболка черная с принтом котики</t>
        </is>
      </c>
      <c r="F14246" t="inlineStr">
        <is>
          <t>XXL</t>
        </is>
      </c>
      <c r="G14246" s="2" t="inlineStr">
        <is>
          <t>Да</t>
        </is>
      </c>
      <c r="H14246" s="2" t="inlineStr">
        <is>
          <t>Да</t>
        </is>
      </c>
      <c r="I14246" t="inlineStr">
        <is>
          <t>dtf-cat-v113-xxl</t>
        </is>
      </c>
    </row>
    <row r="14247">
      <c r="A14247" t="inlineStr">
        <is>
          <t>dtf-cat-v111-xxl</t>
        </is>
      </c>
      <c r="B14247" s="2" t="n"/>
      <c r="C14247" t="inlineStr">
        <is>
          <t>2043377168414</t>
        </is>
      </c>
      <c r="D14247" t="inlineStr">
        <is>
          <t>dtf-cat-v111</t>
        </is>
      </c>
      <c r="E14247" t="inlineStr">
        <is>
          <t>Футболка черная с принтом котики</t>
        </is>
      </c>
      <c r="F14247" t="inlineStr">
        <is>
          <t>XXL</t>
        </is>
      </c>
      <c r="G14247" s="2" t="inlineStr">
        <is>
          <t>Да</t>
        </is>
      </c>
      <c r="H14247" s="2" t="inlineStr">
        <is>
          <t>Да</t>
        </is>
      </c>
      <c r="I14247" t="inlineStr">
        <is>
          <t>dtf-cat-v111-xxl</t>
        </is>
      </c>
    </row>
    <row r="14248">
      <c r="A14248" t="inlineStr">
        <is>
          <t>dtf-others-v440-xxl</t>
        </is>
      </c>
      <c r="B14248" s="2" t="n"/>
      <c r="C14248" t="inlineStr">
        <is>
          <t>2044346114135</t>
        </is>
      </c>
      <c r="D14248" t="inlineStr">
        <is>
          <t>dtf-others-v440</t>
        </is>
      </c>
      <c r="E14248" t="inlineStr">
        <is>
          <t>Футболка черная с принтом котики</t>
        </is>
      </c>
      <c r="F14248" t="inlineStr">
        <is>
          <t>XXL</t>
        </is>
      </c>
      <c r="G14248" s="2" t="inlineStr">
        <is>
          <t>Да</t>
        </is>
      </c>
      <c r="H14248" s="2" t="inlineStr">
        <is>
          <t>Да</t>
        </is>
      </c>
      <c r="I14248" t="inlineStr">
        <is>
          <t>dtf-others-v440-xxl</t>
        </is>
      </c>
    </row>
    <row r="14249">
      <c r="A14249" t="inlineStr">
        <is>
          <t>dtf-others-v449-xxl</t>
        </is>
      </c>
      <c r="B14249" s="2" t="n"/>
      <c r="C14249" t="inlineStr">
        <is>
          <t>2044346114593</t>
        </is>
      </c>
      <c r="D14249" t="inlineStr">
        <is>
          <t>dtf-others-v449</t>
        </is>
      </c>
      <c r="E14249" t="inlineStr">
        <is>
          <t>Футболка черная с принтом котики</t>
        </is>
      </c>
      <c r="F14249" t="inlineStr">
        <is>
          <t>XXL</t>
        </is>
      </c>
      <c r="G14249" s="2" t="inlineStr">
        <is>
          <t>Да</t>
        </is>
      </c>
      <c r="H14249" s="2" t="inlineStr">
        <is>
          <t>Да</t>
        </is>
      </c>
      <c r="I14249" t="inlineStr">
        <is>
          <t>dtf-others-v449-xxl</t>
        </is>
      </c>
    </row>
    <row r="14250">
      <c r="A14250" t="inlineStr">
        <is>
          <t>dtf-others-v513-xxl</t>
        </is>
      </c>
      <c r="B14250" s="2" t="n"/>
      <c r="C14250" t="inlineStr">
        <is>
          <t>2044873036900</t>
        </is>
      </c>
      <c r="D14250" t="inlineStr">
        <is>
          <t>dtf-others-v513</t>
        </is>
      </c>
      <c r="E14250" t="inlineStr">
        <is>
          <t>Футболка черная с принтом котики</t>
        </is>
      </c>
      <c r="F14250" t="inlineStr">
        <is>
          <t>XXL</t>
        </is>
      </c>
      <c r="G14250" s="2" t="inlineStr">
        <is>
          <t>Да</t>
        </is>
      </c>
      <c r="H14250" s="2" t="inlineStr">
        <is>
          <t>Да</t>
        </is>
      </c>
      <c r="I14250" t="inlineStr">
        <is>
          <t>dtf-others-v513-xxl</t>
        </is>
      </c>
    </row>
    <row r="14251">
      <c r="A14251" t="inlineStr">
        <is>
          <t>dtf-others-v301-xxl</t>
        </is>
      </c>
      <c r="B14251" s="2" t="n"/>
      <c r="C14251" t="inlineStr">
        <is>
          <t>2044338273703</t>
        </is>
      </c>
      <c r="D14251" t="inlineStr">
        <is>
          <t>dtf-others-v301</t>
        </is>
      </c>
      <c r="E14251" t="inlineStr">
        <is>
          <t>Футболка черная с принтом котики</t>
        </is>
      </c>
      <c r="F14251" t="inlineStr">
        <is>
          <t>XXL</t>
        </is>
      </c>
      <c r="G14251" s="2" t="inlineStr">
        <is>
          <t>Да</t>
        </is>
      </c>
      <c r="H14251" s="2" t="inlineStr">
        <is>
          <t>Нет</t>
        </is>
      </c>
      <c r="I14251" t="inlineStr">
        <is>
          <t>dtf-others-v301-xxl</t>
        </is>
      </c>
    </row>
    <row r="14252">
      <c r="A14252" t="inlineStr">
        <is>
          <t>dtf-others-v79-xxl</t>
        </is>
      </c>
      <c r="B14252" s="2" t="n"/>
      <c r="C14252" t="inlineStr">
        <is>
          <t>2044338443656</t>
        </is>
      </c>
      <c r="D14252" t="inlineStr">
        <is>
          <t>dtf-others-v79</t>
        </is>
      </c>
      <c r="E14252" t="inlineStr">
        <is>
          <t>Футболка черная с принтом котики</t>
        </is>
      </c>
      <c r="F14252" t="inlineStr">
        <is>
          <t>XXL</t>
        </is>
      </c>
      <c r="G14252" s="2" t="inlineStr">
        <is>
          <t>Да</t>
        </is>
      </c>
      <c r="H14252" s="2" t="inlineStr">
        <is>
          <t>Нет</t>
        </is>
      </c>
      <c r="I14252" t="inlineStr">
        <is>
          <t>dtf-others-v79-xxl</t>
        </is>
      </c>
    </row>
    <row r="14253">
      <c r="A14253" t="inlineStr">
        <is>
          <t>dtf-others-v294-xxl</t>
        </is>
      </c>
      <c r="B14253" s="2" t="n"/>
      <c r="C14253" t="inlineStr">
        <is>
          <t>2044338866226</t>
        </is>
      </c>
      <c r="D14253" t="inlineStr">
        <is>
          <t>dtf-others-v294</t>
        </is>
      </c>
      <c r="E14253" t="inlineStr">
        <is>
          <t>Футболка черная с принтом котики</t>
        </is>
      </c>
      <c r="F14253" t="inlineStr">
        <is>
          <t>XXL</t>
        </is>
      </c>
      <c r="G14253" s="2" t="inlineStr">
        <is>
          <t>Да</t>
        </is>
      </c>
      <c r="H14253" s="2" t="inlineStr">
        <is>
          <t>Нет</t>
        </is>
      </c>
      <c r="I14253" t="inlineStr">
        <is>
          <t>dtf-others-v294-xxl</t>
        </is>
      </c>
    </row>
    <row r="14254">
      <c r="A14254" t="inlineStr">
        <is>
          <t>dtf-others-v511-xxl</t>
        </is>
      </c>
      <c r="B14254" s="2" t="n"/>
      <c r="C14254" t="inlineStr">
        <is>
          <t>2044346329034</t>
        </is>
      </c>
      <c r="D14254" t="inlineStr">
        <is>
          <t>dtf-others-v511</t>
        </is>
      </c>
      <c r="E14254" t="inlineStr">
        <is>
          <t>Футболка черная с принтом котики</t>
        </is>
      </c>
      <c r="F14254" t="inlineStr">
        <is>
          <t>XXL</t>
        </is>
      </c>
      <c r="G14254" s="2" t="inlineStr">
        <is>
          <t>Да</t>
        </is>
      </c>
      <c r="H14254" s="2" t="inlineStr">
        <is>
          <t>Нет</t>
        </is>
      </c>
      <c r="I14254" t="inlineStr">
        <is>
          <t>dtf-others-v511-xxl</t>
        </is>
      </c>
    </row>
    <row r="14255">
      <c r="A14255" t="inlineStr">
        <is>
          <t>dtf-cat-v97-l</t>
        </is>
      </c>
      <c r="B14255" s="2" t="n"/>
      <c r="C14255" t="inlineStr">
        <is>
          <t>2043377167400</t>
        </is>
      </c>
      <c r="D14255" t="inlineStr">
        <is>
          <t>dtf-cat-v97</t>
        </is>
      </c>
      <c r="E14255" t="inlineStr">
        <is>
          <t>Футболка черная с принтом котики взрыв мем</t>
        </is>
      </c>
      <c r="F14255" t="inlineStr">
        <is>
          <t>L</t>
        </is>
      </c>
      <c r="G14255" s="2" t="inlineStr">
        <is>
          <t>Да</t>
        </is>
      </c>
      <c r="H14255" s="2" t="inlineStr">
        <is>
          <t>Да</t>
        </is>
      </c>
      <c r="I14255" t="inlineStr">
        <is>
          <t>dtf-cat-v97-l</t>
        </is>
      </c>
    </row>
    <row r="14256">
      <c r="A14256" t="inlineStr">
        <is>
          <t>dtf-cat-v97-m</t>
        </is>
      </c>
      <c r="B14256" s="2" t="n"/>
      <c r="C14256" t="inlineStr">
        <is>
          <t>2043377167417</t>
        </is>
      </c>
      <c r="D14256" t="inlineStr">
        <is>
          <t>dtf-cat-v97</t>
        </is>
      </c>
      <c r="E14256" t="inlineStr">
        <is>
          <t>Футболка черная с принтом котики взрыв мем</t>
        </is>
      </c>
      <c r="F14256" t="inlineStr">
        <is>
          <t>M</t>
        </is>
      </c>
      <c r="G14256" s="2" t="inlineStr">
        <is>
          <t>Да</t>
        </is>
      </c>
      <c r="H14256" s="2" t="inlineStr">
        <is>
          <t>Да</t>
        </is>
      </c>
      <c r="I14256" t="inlineStr">
        <is>
          <t>dtf-cat-v97-m</t>
        </is>
      </c>
    </row>
    <row r="14257">
      <c r="A14257" t="inlineStr">
        <is>
          <t>dtf-cat-v97-s</t>
        </is>
      </c>
      <c r="B14257" s="2" t="n"/>
      <c r="C14257" t="inlineStr">
        <is>
          <t>2043377167424</t>
        </is>
      </c>
      <c r="D14257" t="inlineStr">
        <is>
          <t>dtf-cat-v97</t>
        </is>
      </c>
      <c r="E14257" t="inlineStr">
        <is>
          <t>Футболка черная с принтом котики взрыв мем</t>
        </is>
      </c>
      <c r="F14257" t="inlineStr">
        <is>
          <t>S</t>
        </is>
      </c>
      <c r="G14257" s="2" t="inlineStr">
        <is>
          <t>Да</t>
        </is>
      </c>
      <c r="H14257" s="2" t="inlineStr">
        <is>
          <t>Да</t>
        </is>
      </c>
      <c r="I14257" t="inlineStr">
        <is>
          <t>dtf-cat-v97-s</t>
        </is>
      </c>
    </row>
    <row r="14258">
      <c r="A14258" t="inlineStr">
        <is>
          <t>dtf-cat-v97-xl</t>
        </is>
      </c>
      <c r="B14258" s="2" t="n"/>
      <c r="C14258" t="inlineStr">
        <is>
          <t>2043377167431</t>
        </is>
      </c>
      <c r="D14258" t="inlineStr">
        <is>
          <t>dtf-cat-v97</t>
        </is>
      </c>
      <c r="E14258" t="inlineStr">
        <is>
          <t>Футболка черная с принтом котики взрыв мем</t>
        </is>
      </c>
      <c r="F14258" t="inlineStr">
        <is>
          <t>XL</t>
        </is>
      </c>
      <c r="G14258" s="2" t="inlineStr">
        <is>
          <t>Да</t>
        </is>
      </c>
      <c r="H14258" s="2" t="inlineStr">
        <is>
          <t>Да</t>
        </is>
      </c>
      <c r="I14258" t="inlineStr">
        <is>
          <t>dtf-cat-v97-xl</t>
        </is>
      </c>
    </row>
    <row r="14259">
      <c r="A14259" t="inlineStr">
        <is>
          <t>dtf-cat-v97-xxl</t>
        </is>
      </c>
      <c r="B14259" s="2" t="n"/>
      <c r="C14259" t="inlineStr">
        <is>
          <t>2043377167448</t>
        </is>
      </c>
      <c r="D14259" t="inlineStr">
        <is>
          <t>dtf-cat-v97</t>
        </is>
      </c>
      <c r="E14259" t="inlineStr">
        <is>
          <t>Футболка черная с принтом котики взрыв мем</t>
        </is>
      </c>
      <c r="F14259" t="inlineStr">
        <is>
          <t>XXL</t>
        </is>
      </c>
      <c r="G14259" s="2" t="inlineStr">
        <is>
          <t>Да</t>
        </is>
      </c>
      <c r="H14259" s="2" t="inlineStr">
        <is>
          <t>Да</t>
        </is>
      </c>
      <c r="I14259" t="inlineStr">
        <is>
          <t>dtf-cat-v97-xxl</t>
        </is>
      </c>
    </row>
    <row r="14260">
      <c r="A14260" t="inlineStr">
        <is>
          <t>dtf-cat-v78-l</t>
        </is>
      </c>
      <c r="B14260" s="2" t="n"/>
      <c r="C14260" t="inlineStr">
        <is>
          <t>2043377094089</t>
        </is>
      </c>
      <c r="D14260" t="inlineStr">
        <is>
          <t>dtf-cat-v78</t>
        </is>
      </c>
      <c r="E14260" t="inlineStr">
        <is>
          <t>Футболка черная с принтом котики мем с самогоном</t>
        </is>
      </c>
      <c r="F14260" t="inlineStr">
        <is>
          <t>L</t>
        </is>
      </c>
      <c r="G14260" s="2" t="inlineStr">
        <is>
          <t>Да</t>
        </is>
      </c>
      <c r="H14260" s="2" t="inlineStr">
        <is>
          <t>Да</t>
        </is>
      </c>
      <c r="I14260" t="inlineStr">
        <is>
          <t>dtf-cat-v78-l</t>
        </is>
      </c>
    </row>
    <row r="14261">
      <c r="A14261" t="inlineStr">
        <is>
          <t>dtf-cat-v78-m</t>
        </is>
      </c>
      <c r="B14261" s="2" t="n"/>
      <c r="C14261" t="inlineStr">
        <is>
          <t>2043377094096</t>
        </is>
      </c>
      <c r="D14261" t="inlineStr">
        <is>
          <t>dtf-cat-v78</t>
        </is>
      </c>
      <c r="E14261" t="inlineStr">
        <is>
          <t>Футболка черная с принтом котики мем с самогоном</t>
        </is>
      </c>
      <c r="F14261" t="inlineStr">
        <is>
          <t>M</t>
        </is>
      </c>
      <c r="G14261" s="2" t="inlineStr">
        <is>
          <t>Да</t>
        </is>
      </c>
      <c r="H14261" s="2" t="inlineStr">
        <is>
          <t>Да</t>
        </is>
      </c>
      <c r="I14261" t="inlineStr">
        <is>
          <t>dtf-cat-v78-m</t>
        </is>
      </c>
    </row>
    <row r="14262">
      <c r="A14262" t="inlineStr">
        <is>
          <t>dtf-cat-v78-s</t>
        </is>
      </c>
      <c r="B14262" s="2" t="n"/>
      <c r="C14262" t="inlineStr">
        <is>
          <t>2043377094102</t>
        </is>
      </c>
      <c r="D14262" t="inlineStr">
        <is>
          <t>dtf-cat-v78</t>
        </is>
      </c>
      <c r="E14262" t="inlineStr">
        <is>
          <t>Футболка черная с принтом котики мем с самогоном</t>
        </is>
      </c>
      <c r="F14262" t="inlineStr">
        <is>
          <t>S</t>
        </is>
      </c>
      <c r="G14262" s="2" t="inlineStr">
        <is>
          <t>Да</t>
        </is>
      </c>
      <c r="H14262" s="2" t="inlineStr">
        <is>
          <t>Да</t>
        </is>
      </c>
      <c r="I14262" t="inlineStr">
        <is>
          <t>dtf-cat-v78-s</t>
        </is>
      </c>
    </row>
    <row r="14263">
      <c r="A14263" t="inlineStr">
        <is>
          <t>dtf-cat-v78-xl</t>
        </is>
      </c>
      <c r="B14263" s="2" t="n"/>
      <c r="C14263" t="inlineStr">
        <is>
          <t>2043377094119</t>
        </is>
      </c>
      <c r="D14263" t="inlineStr">
        <is>
          <t>dtf-cat-v78</t>
        </is>
      </c>
      <c r="E14263" t="inlineStr">
        <is>
          <t>Футболка черная с принтом котики мем с самогоном</t>
        </is>
      </c>
      <c r="F14263" t="inlineStr">
        <is>
          <t>XL</t>
        </is>
      </c>
      <c r="G14263" s="2" t="inlineStr">
        <is>
          <t>Да</t>
        </is>
      </c>
      <c r="H14263" s="2" t="inlineStr">
        <is>
          <t>Да</t>
        </is>
      </c>
      <c r="I14263" t="inlineStr">
        <is>
          <t>dtf-cat-v78-xl</t>
        </is>
      </c>
    </row>
    <row r="14264">
      <c r="A14264" t="inlineStr">
        <is>
          <t>dtf-cat-v78-xxl</t>
        </is>
      </c>
      <c r="B14264" s="2" t="n"/>
      <c r="C14264" t="inlineStr">
        <is>
          <t>2043377094126</t>
        </is>
      </c>
      <c r="D14264" t="inlineStr">
        <is>
          <t>dtf-cat-v78</t>
        </is>
      </c>
      <c r="E14264" t="inlineStr">
        <is>
          <t>Футболка черная с принтом котики мем с самогоном</t>
        </is>
      </c>
      <c r="F14264" t="inlineStr">
        <is>
          <t>XXL</t>
        </is>
      </c>
      <c r="G14264" s="2" t="inlineStr">
        <is>
          <t>Да</t>
        </is>
      </c>
      <c r="H14264" s="2" t="inlineStr">
        <is>
          <t>Да</t>
        </is>
      </c>
      <c r="I14264" t="inlineStr">
        <is>
          <t>dtf-cat-v78-xxl</t>
        </is>
      </c>
    </row>
    <row r="14265">
      <c r="A14265" t="inlineStr">
        <is>
          <t>dtf-animal-v2-l</t>
        </is>
      </c>
      <c r="B14265" s="2" t="n"/>
      <c r="C14265" t="inlineStr">
        <is>
          <t>2042273696564</t>
        </is>
      </c>
      <c r="D14265" t="inlineStr">
        <is>
          <t>dtf-animal-v2</t>
        </is>
      </c>
      <c r="E14265" t="inlineStr">
        <is>
          <t>Футболка черная с принтом кошка</t>
        </is>
      </c>
      <c r="F14265" t="inlineStr">
        <is>
          <t>L</t>
        </is>
      </c>
      <c r="G14265" s="2" t="inlineStr">
        <is>
          <t>Да</t>
        </is>
      </c>
      <c r="H14265" s="2" t="inlineStr">
        <is>
          <t>Да</t>
        </is>
      </c>
      <c r="I14265" t="inlineStr">
        <is>
          <t>dtf-animal-v2-l</t>
        </is>
      </c>
    </row>
    <row r="14266">
      <c r="A14266" t="inlineStr">
        <is>
          <t>dtf-back-v23-l</t>
        </is>
      </c>
      <c r="B14266" s="2" t="n"/>
      <c r="C14266" t="inlineStr">
        <is>
          <t>2044473451219</t>
        </is>
      </c>
      <c r="D14266" t="inlineStr">
        <is>
          <t>dtf-back-v23</t>
        </is>
      </c>
      <c r="E14266" t="inlineStr">
        <is>
          <t>Футболка черная с принтом кошка</t>
        </is>
      </c>
      <c r="F14266" t="inlineStr">
        <is>
          <t>L</t>
        </is>
      </c>
      <c r="G14266" s="2" t="inlineStr">
        <is>
          <t>Да</t>
        </is>
      </c>
      <c r="H14266" s="2" t="inlineStr">
        <is>
          <t>Да</t>
        </is>
      </c>
      <c r="I14266" t="inlineStr">
        <is>
          <t>dtf-back-v23-l</t>
        </is>
      </c>
    </row>
    <row r="14267">
      <c r="A14267" t="inlineStr">
        <is>
          <t>dtf-animal-v2-m</t>
        </is>
      </c>
      <c r="B14267" s="2" t="n"/>
      <c r="C14267" t="inlineStr">
        <is>
          <t>2042273696571</t>
        </is>
      </c>
      <c r="D14267" t="inlineStr">
        <is>
          <t>dtf-animal-v2</t>
        </is>
      </c>
      <c r="E14267" t="inlineStr">
        <is>
          <t>Футболка черная с принтом кошка</t>
        </is>
      </c>
      <c r="F14267" t="inlineStr">
        <is>
          <t>M</t>
        </is>
      </c>
      <c r="G14267" s="2" t="inlineStr">
        <is>
          <t>Да</t>
        </is>
      </c>
      <c r="H14267" s="2" t="inlineStr">
        <is>
          <t>Да</t>
        </is>
      </c>
      <c r="I14267" t="inlineStr">
        <is>
          <t>dtf-animal-v2-m</t>
        </is>
      </c>
    </row>
    <row r="14268">
      <c r="A14268" t="inlineStr">
        <is>
          <t>dtf-back-v23-m</t>
        </is>
      </c>
      <c r="B14268" s="2" t="n"/>
      <c r="C14268" t="inlineStr">
        <is>
          <t>2044473451226</t>
        </is>
      </c>
      <c r="D14268" t="inlineStr">
        <is>
          <t>dtf-back-v23</t>
        </is>
      </c>
      <c r="E14268" t="inlineStr">
        <is>
          <t>Футболка черная с принтом кошка</t>
        </is>
      </c>
      <c r="F14268" t="inlineStr">
        <is>
          <t>M</t>
        </is>
      </c>
      <c r="G14268" s="2" t="inlineStr">
        <is>
          <t>Да</t>
        </is>
      </c>
      <c r="H14268" s="2" t="inlineStr">
        <is>
          <t>Да</t>
        </is>
      </c>
      <c r="I14268" t="inlineStr">
        <is>
          <t>dtf-back-v23-m</t>
        </is>
      </c>
    </row>
    <row r="14269">
      <c r="A14269" t="inlineStr">
        <is>
          <t>dtf-animal-v2-s</t>
        </is>
      </c>
      <c r="B14269" s="2" t="n"/>
      <c r="C14269" t="inlineStr">
        <is>
          <t>2042273696588</t>
        </is>
      </c>
      <c r="D14269" t="inlineStr">
        <is>
          <t>dtf-animal-v2</t>
        </is>
      </c>
      <c r="E14269" t="inlineStr">
        <is>
          <t>Футболка черная с принтом кошка</t>
        </is>
      </c>
      <c r="F14269" t="inlineStr">
        <is>
          <t>S</t>
        </is>
      </c>
      <c r="G14269" s="2" t="inlineStr">
        <is>
          <t>Да</t>
        </is>
      </c>
      <c r="H14269" s="2" t="inlineStr">
        <is>
          <t>Да</t>
        </is>
      </c>
      <c r="I14269" t="inlineStr">
        <is>
          <t>dtf-animal-v2-s</t>
        </is>
      </c>
    </row>
    <row r="14270">
      <c r="A14270" t="inlineStr">
        <is>
          <t>dtf-back-v23-s</t>
        </is>
      </c>
      <c r="B14270" s="2" t="n"/>
      <c r="C14270" t="inlineStr">
        <is>
          <t>2044473451233</t>
        </is>
      </c>
      <c r="D14270" t="inlineStr">
        <is>
          <t>dtf-back-v23</t>
        </is>
      </c>
      <c r="E14270" t="inlineStr">
        <is>
          <t>Футболка черная с принтом кошка</t>
        </is>
      </c>
      <c r="F14270" t="inlineStr">
        <is>
          <t>S</t>
        </is>
      </c>
      <c r="G14270" s="2" t="inlineStr">
        <is>
          <t>Да</t>
        </is>
      </c>
      <c r="H14270" s="2" t="inlineStr">
        <is>
          <t>Да</t>
        </is>
      </c>
      <c r="I14270" t="inlineStr">
        <is>
          <t>dtf-back-v23-s</t>
        </is>
      </c>
    </row>
    <row r="14271">
      <c r="A14271" t="inlineStr">
        <is>
          <t>dtf-animal-v2-xl</t>
        </is>
      </c>
      <c r="B14271" s="2" t="n"/>
      <c r="C14271" t="inlineStr">
        <is>
          <t>2042273696595</t>
        </is>
      </c>
      <c r="D14271" t="inlineStr">
        <is>
          <t>dtf-animal-v2</t>
        </is>
      </c>
      <c r="E14271" t="inlineStr">
        <is>
          <t>Футболка черная с принтом кошка</t>
        </is>
      </c>
      <c r="F14271" t="inlineStr">
        <is>
          <t>XL</t>
        </is>
      </c>
      <c r="G14271" s="2" t="inlineStr">
        <is>
          <t>Да</t>
        </is>
      </c>
      <c r="H14271" s="2" t="inlineStr">
        <is>
          <t>Да</t>
        </is>
      </c>
      <c r="I14271" t="inlineStr">
        <is>
          <t>dtf-animal-v2-xl</t>
        </is>
      </c>
    </row>
    <row r="14272">
      <c r="A14272" t="inlineStr">
        <is>
          <t>dtf-back-v23-xl</t>
        </is>
      </c>
      <c r="B14272" s="2" t="n"/>
      <c r="C14272" t="inlineStr">
        <is>
          <t>2044473451240</t>
        </is>
      </c>
      <c r="D14272" t="inlineStr">
        <is>
          <t>dtf-back-v23</t>
        </is>
      </c>
      <c r="E14272" t="inlineStr">
        <is>
          <t>Футболка черная с принтом кошка</t>
        </is>
      </c>
      <c r="F14272" t="inlineStr">
        <is>
          <t>XL</t>
        </is>
      </c>
      <c r="G14272" s="2" t="inlineStr">
        <is>
          <t>Да</t>
        </is>
      </c>
      <c r="H14272" s="2" t="inlineStr">
        <is>
          <t>Да</t>
        </is>
      </c>
      <c r="I14272" t="inlineStr">
        <is>
          <t>dtf-back-v23-xl</t>
        </is>
      </c>
    </row>
    <row r="14273">
      <c r="A14273" t="inlineStr">
        <is>
          <t>dtf-animal-v2-xxl</t>
        </is>
      </c>
      <c r="B14273" s="2" t="n"/>
      <c r="C14273" t="inlineStr">
        <is>
          <t>2042273696601</t>
        </is>
      </c>
      <c r="D14273" t="inlineStr">
        <is>
          <t>dtf-animal-v2</t>
        </is>
      </c>
      <c r="E14273" t="inlineStr">
        <is>
          <t>Футболка черная с принтом кошка</t>
        </is>
      </c>
      <c r="F14273" t="inlineStr">
        <is>
          <t>XXL</t>
        </is>
      </c>
      <c r="G14273" s="2" t="inlineStr">
        <is>
          <t>Да</t>
        </is>
      </c>
      <c r="H14273" s="2" t="inlineStr">
        <is>
          <t>Да</t>
        </is>
      </c>
      <c r="I14273" t="inlineStr">
        <is>
          <t>dtf-animal-v2-xxl</t>
        </is>
      </c>
    </row>
    <row r="14274">
      <c r="A14274" t="inlineStr">
        <is>
          <t>dtf-back-v23-xxl</t>
        </is>
      </c>
      <c r="B14274" s="2" t="n"/>
      <c r="C14274" t="inlineStr">
        <is>
          <t>2044473451257</t>
        </is>
      </c>
      <c r="D14274" t="inlineStr">
        <is>
          <t>dtf-back-v23</t>
        </is>
      </c>
      <c r="E14274" t="inlineStr">
        <is>
          <t>Футболка черная с принтом кошка</t>
        </is>
      </c>
      <c r="F14274" t="inlineStr">
        <is>
          <t>XXL</t>
        </is>
      </c>
      <c r="G14274" s="2" t="inlineStr">
        <is>
          <t>Да</t>
        </is>
      </c>
      <c r="H14274" s="2" t="inlineStr">
        <is>
          <t>Да</t>
        </is>
      </c>
      <c r="I14274" t="inlineStr">
        <is>
          <t>dtf-back-v23-xxl</t>
        </is>
      </c>
    </row>
    <row r="14275">
      <c r="A14275" t="inlineStr">
        <is>
          <t>dtf-others-v219-l</t>
        </is>
      </c>
      <c r="B14275" s="2" t="n"/>
      <c r="C14275" t="inlineStr">
        <is>
          <t>2044338843562</t>
        </is>
      </c>
      <c r="D14275" t="inlineStr">
        <is>
          <t>dtf-others-v219</t>
        </is>
      </c>
      <c r="E14275" t="inlineStr">
        <is>
          <t>Футболка черная с принтом кошки</t>
        </is>
      </c>
      <c r="F14275" t="inlineStr">
        <is>
          <t>L</t>
        </is>
      </c>
      <c r="G14275" s="2" t="inlineStr">
        <is>
          <t>Да</t>
        </is>
      </c>
      <c r="H14275" s="2" t="inlineStr">
        <is>
          <t>Нет</t>
        </is>
      </c>
      <c r="I14275" t="inlineStr">
        <is>
          <t>dtf-others-v219-l</t>
        </is>
      </c>
    </row>
    <row r="14276">
      <c r="A14276" t="inlineStr">
        <is>
          <t>dtf-others-v219-m</t>
        </is>
      </c>
      <c r="B14276" s="2" t="n"/>
      <c r="C14276" t="inlineStr">
        <is>
          <t>2044338843579</t>
        </is>
      </c>
      <c r="D14276" t="inlineStr">
        <is>
          <t>dtf-others-v219</t>
        </is>
      </c>
      <c r="E14276" t="inlineStr">
        <is>
          <t>Футболка черная с принтом кошки</t>
        </is>
      </c>
      <c r="F14276" t="inlineStr">
        <is>
          <t>M</t>
        </is>
      </c>
      <c r="G14276" s="2" t="inlineStr">
        <is>
          <t>Да</t>
        </is>
      </c>
      <c r="H14276" s="2" t="inlineStr">
        <is>
          <t>Нет</t>
        </is>
      </c>
      <c r="I14276" t="inlineStr">
        <is>
          <t>dtf-others-v219-m</t>
        </is>
      </c>
    </row>
    <row r="14277">
      <c r="A14277" t="inlineStr">
        <is>
          <t>dtf-others-v219-s</t>
        </is>
      </c>
      <c r="B14277" s="2" t="n"/>
      <c r="C14277" t="inlineStr">
        <is>
          <t>2044338843586</t>
        </is>
      </c>
      <c r="D14277" t="inlineStr">
        <is>
          <t>dtf-others-v219</t>
        </is>
      </c>
      <c r="E14277" t="inlineStr">
        <is>
          <t>Футболка черная с принтом кошки</t>
        </is>
      </c>
      <c r="F14277" t="inlineStr">
        <is>
          <t>S</t>
        </is>
      </c>
      <c r="G14277" s="2" t="inlineStr">
        <is>
          <t>Да</t>
        </is>
      </c>
      <c r="H14277" s="2" t="inlineStr">
        <is>
          <t>Нет</t>
        </is>
      </c>
      <c r="I14277" t="inlineStr">
        <is>
          <t>dtf-others-v219-s</t>
        </is>
      </c>
    </row>
    <row r="14278">
      <c r="A14278" t="inlineStr">
        <is>
          <t>dtf-others-v219-xl</t>
        </is>
      </c>
      <c r="B14278" s="2" t="n"/>
      <c r="C14278" t="inlineStr">
        <is>
          <t>2044338843593</t>
        </is>
      </c>
      <c r="D14278" t="inlineStr">
        <is>
          <t>dtf-others-v219</t>
        </is>
      </c>
      <c r="E14278" t="inlineStr">
        <is>
          <t>Футболка черная с принтом кошки</t>
        </is>
      </c>
      <c r="F14278" t="inlineStr">
        <is>
          <t>XL</t>
        </is>
      </c>
      <c r="G14278" s="2" t="inlineStr">
        <is>
          <t>Да</t>
        </is>
      </c>
      <c r="H14278" s="2" t="inlineStr">
        <is>
          <t>Нет</t>
        </is>
      </c>
      <c r="I14278" t="inlineStr">
        <is>
          <t>dtf-others-v219-xl</t>
        </is>
      </c>
    </row>
    <row r="14279">
      <c r="A14279" t="inlineStr">
        <is>
          <t>dtf-others-v219-xxl</t>
        </is>
      </c>
      <c r="B14279" s="2" t="n"/>
      <c r="C14279" t="inlineStr">
        <is>
          <t>2044338843609</t>
        </is>
      </c>
      <c r="D14279" t="inlineStr">
        <is>
          <t>dtf-others-v219</t>
        </is>
      </c>
      <c r="E14279" t="inlineStr">
        <is>
          <t>Футболка черная с принтом кошки</t>
        </is>
      </c>
      <c r="F14279" t="inlineStr">
        <is>
          <t>XXL</t>
        </is>
      </c>
      <c r="G14279" s="2" t="inlineStr">
        <is>
          <t>Да</t>
        </is>
      </c>
      <c r="H14279" s="2" t="inlineStr">
        <is>
          <t>Нет</t>
        </is>
      </c>
      <c r="I14279" t="inlineStr">
        <is>
          <t>dtf-others-v219-xxl</t>
        </is>
      </c>
    </row>
    <row r="14280">
      <c r="A14280" t="inlineStr">
        <is>
          <t>dtf-prikol-1-v23-l</t>
        </is>
      </c>
      <c r="B14280" s="2" t="n"/>
      <c r="C14280" t="inlineStr">
        <is>
          <t>2042522035694</t>
        </is>
      </c>
      <c r="D14280" t="inlineStr">
        <is>
          <t>dtf-prikol-1-v23</t>
        </is>
      </c>
      <c r="E14280" t="inlineStr">
        <is>
          <t>Футболка черная с принтом крест</t>
        </is>
      </c>
      <c r="F14280" t="inlineStr">
        <is>
          <t>L</t>
        </is>
      </c>
      <c r="G14280" s="2" t="inlineStr">
        <is>
          <t>Да</t>
        </is>
      </c>
      <c r="H14280" s="2" t="inlineStr">
        <is>
          <t>Нет</t>
        </is>
      </c>
      <c r="I14280" t="inlineStr">
        <is>
          <t>dtf-prikol-1-v23-l</t>
        </is>
      </c>
    </row>
    <row r="14281">
      <c r="A14281" t="inlineStr">
        <is>
          <t>dtf-prikol-1-v23-m</t>
        </is>
      </c>
      <c r="B14281" s="2" t="n"/>
      <c r="C14281" t="inlineStr">
        <is>
          <t>2042522035700</t>
        </is>
      </c>
      <c r="D14281" t="inlineStr">
        <is>
          <t>dtf-prikol-1-v23</t>
        </is>
      </c>
      <c r="E14281" t="inlineStr">
        <is>
          <t>Футболка черная с принтом крест</t>
        </is>
      </c>
      <c r="F14281" t="inlineStr">
        <is>
          <t>M</t>
        </is>
      </c>
      <c r="G14281" s="2" t="inlineStr">
        <is>
          <t>Да</t>
        </is>
      </c>
      <c r="H14281" s="2" t="inlineStr">
        <is>
          <t>Нет</t>
        </is>
      </c>
      <c r="I14281" t="inlineStr">
        <is>
          <t>dtf-prikol-1-v23-m</t>
        </is>
      </c>
    </row>
    <row r="14282">
      <c r="A14282" t="inlineStr">
        <is>
          <t>dtf-prikol-1-v23-s</t>
        </is>
      </c>
      <c r="B14282" s="2" t="n"/>
      <c r="C14282" t="inlineStr">
        <is>
          <t>2042522035717</t>
        </is>
      </c>
      <c r="D14282" t="inlineStr">
        <is>
          <t>dtf-prikol-1-v23</t>
        </is>
      </c>
      <c r="E14282" t="inlineStr">
        <is>
          <t>Футболка черная с принтом крест</t>
        </is>
      </c>
      <c r="F14282" t="inlineStr">
        <is>
          <t>S</t>
        </is>
      </c>
      <c r="G14282" s="2" t="inlineStr">
        <is>
          <t>Да</t>
        </is>
      </c>
      <c r="H14282" s="2" t="inlineStr">
        <is>
          <t>Нет</t>
        </is>
      </c>
      <c r="I14282" t="inlineStr">
        <is>
          <t>dtf-prikol-1-v23-s</t>
        </is>
      </c>
    </row>
    <row r="14283">
      <c r="A14283" t="inlineStr">
        <is>
          <t>dtf-prikol-1-v23-xl</t>
        </is>
      </c>
      <c r="B14283" s="2" t="n"/>
      <c r="C14283" t="inlineStr">
        <is>
          <t>2042522035724</t>
        </is>
      </c>
      <c r="D14283" t="inlineStr">
        <is>
          <t>dtf-prikol-1-v23</t>
        </is>
      </c>
      <c r="E14283" t="inlineStr">
        <is>
          <t>Футболка черная с принтом крест</t>
        </is>
      </c>
      <c r="F14283" t="inlineStr">
        <is>
          <t>XL</t>
        </is>
      </c>
      <c r="G14283" s="2" t="inlineStr">
        <is>
          <t>Да</t>
        </is>
      </c>
      <c r="H14283" s="2" t="inlineStr">
        <is>
          <t>Нет</t>
        </is>
      </c>
      <c r="I14283" t="inlineStr">
        <is>
          <t>dtf-prikol-1-v23-xl</t>
        </is>
      </c>
    </row>
    <row r="14284">
      <c r="A14284" t="inlineStr">
        <is>
          <t>dtf-prikol-1-v23-xxl</t>
        </is>
      </c>
      <c r="B14284" s="2" t="n"/>
      <c r="C14284" t="inlineStr">
        <is>
          <t>2042522035731</t>
        </is>
      </c>
      <c r="D14284" t="inlineStr">
        <is>
          <t>dtf-prikol-1-v23</t>
        </is>
      </c>
      <c r="E14284" t="inlineStr">
        <is>
          <t>Футболка черная с принтом крест</t>
        </is>
      </c>
      <c r="F14284" t="inlineStr">
        <is>
          <t>XXL</t>
        </is>
      </c>
      <c r="G14284" s="2" t="inlineStr">
        <is>
          <t>Да</t>
        </is>
      </c>
      <c r="H14284" s="2" t="inlineStr">
        <is>
          <t>Нет</t>
        </is>
      </c>
      <c r="I14284" t="inlineStr">
        <is>
          <t>dtf-prikol-1-v23-xxl</t>
        </is>
      </c>
    </row>
    <row r="14285">
      <c r="A14285" t="inlineStr">
        <is>
          <t>dtf-others-v112-l</t>
        </is>
      </c>
      <c r="B14285" s="2" t="n"/>
      <c r="C14285" t="inlineStr">
        <is>
          <t>2044338772718</t>
        </is>
      </c>
      <c r="D14285" t="inlineStr">
        <is>
          <t>dtf-others-v112</t>
        </is>
      </c>
      <c r="E14285" t="inlineStr">
        <is>
          <t>Футболка черная с принтом крик</t>
        </is>
      </c>
      <c r="F14285" t="inlineStr">
        <is>
          <t>L</t>
        </is>
      </c>
      <c r="G14285" s="2" t="inlineStr">
        <is>
          <t>Да</t>
        </is>
      </c>
      <c r="H14285" s="2" t="inlineStr">
        <is>
          <t>Да</t>
        </is>
      </c>
      <c r="I14285" t="inlineStr">
        <is>
          <t>dtf-others-v112-l</t>
        </is>
      </c>
    </row>
    <row r="14286">
      <c r="A14286" t="inlineStr">
        <is>
          <t>dtf-others-v67-l</t>
        </is>
      </c>
      <c r="B14286" s="2" t="n"/>
      <c r="C14286" t="inlineStr">
        <is>
          <t>2044338442871</t>
        </is>
      </c>
      <c r="D14286" t="inlineStr">
        <is>
          <t>dtf-others-v67</t>
        </is>
      </c>
      <c r="E14286" t="inlineStr">
        <is>
          <t>Футболка черная с принтом крик</t>
        </is>
      </c>
      <c r="F14286" t="inlineStr">
        <is>
          <t>L</t>
        </is>
      </c>
      <c r="G14286" s="2" t="inlineStr">
        <is>
          <t>Да</t>
        </is>
      </c>
      <c r="H14286" s="2" t="inlineStr">
        <is>
          <t>Нет</t>
        </is>
      </c>
      <c r="I14286" t="inlineStr">
        <is>
          <t>dtf-others-v67-l</t>
        </is>
      </c>
    </row>
    <row r="14287">
      <c r="A14287" t="inlineStr">
        <is>
          <t>dtf-others-v71-l</t>
        </is>
      </c>
      <c r="B14287" s="2" t="n"/>
      <c r="C14287" t="inlineStr">
        <is>
          <t>2044338443090</t>
        </is>
      </c>
      <c r="D14287" t="inlineStr">
        <is>
          <t>dtf-others-v71</t>
        </is>
      </c>
      <c r="E14287" t="inlineStr">
        <is>
          <t>Футболка черная с принтом крик</t>
        </is>
      </c>
      <c r="F14287" t="inlineStr">
        <is>
          <t>L</t>
        </is>
      </c>
      <c r="G14287" s="2" t="inlineStr">
        <is>
          <t>Да</t>
        </is>
      </c>
      <c r="H14287" s="2" t="inlineStr">
        <is>
          <t>Нет</t>
        </is>
      </c>
      <c r="I14287" t="inlineStr">
        <is>
          <t>dtf-others-v71-l</t>
        </is>
      </c>
    </row>
    <row r="14288">
      <c r="A14288" t="inlineStr">
        <is>
          <t>dtf-others-v342-l</t>
        </is>
      </c>
      <c r="B14288" s="2" t="n"/>
      <c r="C14288" t="inlineStr">
        <is>
          <t>2044346093430</t>
        </is>
      </c>
      <c r="D14288" t="inlineStr">
        <is>
          <t>dtf-others-v342</t>
        </is>
      </c>
      <c r="E14288" t="inlineStr">
        <is>
          <t>Футболка черная с принтом крик</t>
        </is>
      </c>
      <c r="F14288" t="inlineStr">
        <is>
          <t>L</t>
        </is>
      </c>
      <c r="G14288" s="2" t="inlineStr">
        <is>
          <t>Да</t>
        </is>
      </c>
      <c r="H14288" s="2" t="inlineStr">
        <is>
          <t>Нет</t>
        </is>
      </c>
      <c r="I14288" t="inlineStr">
        <is>
          <t>dtf-others-v342-l</t>
        </is>
      </c>
    </row>
    <row r="14289">
      <c r="A14289" t="inlineStr">
        <is>
          <t>dtf-others-v112-m</t>
        </is>
      </c>
      <c r="B14289" s="2" t="n"/>
      <c r="C14289" t="inlineStr">
        <is>
          <t>2044338772725</t>
        </is>
      </c>
      <c r="D14289" t="inlineStr">
        <is>
          <t>dtf-others-v112</t>
        </is>
      </c>
      <c r="E14289" t="inlineStr">
        <is>
          <t>Футболка черная с принтом крик</t>
        </is>
      </c>
      <c r="F14289" t="inlineStr">
        <is>
          <t>M</t>
        </is>
      </c>
      <c r="G14289" s="2" t="inlineStr">
        <is>
          <t>Да</t>
        </is>
      </c>
      <c r="H14289" s="2" t="inlineStr">
        <is>
          <t>Да</t>
        </is>
      </c>
      <c r="I14289" t="inlineStr">
        <is>
          <t>dtf-others-v112-m</t>
        </is>
      </c>
    </row>
    <row r="14290">
      <c r="A14290" t="inlineStr">
        <is>
          <t>dtf-others-v67-m</t>
        </is>
      </c>
      <c r="B14290" s="2" t="n"/>
      <c r="C14290" t="inlineStr">
        <is>
          <t>2044338442888</t>
        </is>
      </c>
      <c r="D14290" t="inlineStr">
        <is>
          <t>dtf-others-v67</t>
        </is>
      </c>
      <c r="E14290" t="inlineStr">
        <is>
          <t>Футболка черная с принтом крик</t>
        </is>
      </c>
      <c r="F14290" t="inlineStr">
        <is>
          <t>M</t>
        </is>
      </c>
      <c r="G14290" s="2" t="inlineStr">
        <is>
          <t>Да</t>
        </is>
      </c>
      <c r="H14290" s="2" t="inlineStr">
        <is>
          <t>Нет</t>
        </is>
      </c>
      <c r="I14290" t="inlineStr">
        <is>
          <t>dtf-others-v67-m</t>
        </is>
      </c>
    </row>
    <row r="14291">
      <c r="A14291" t="inlineStr">
        <is>
          <t>dtf-others-v71-m</t>
        </is>
      </c>
      <c r="B14291" s="2" t="n"/>
      <c r="C14291" t="inlineStr">
        <is>
          <t>2044338443106</t>
        </is>
      </c>
      <c r="D14291" t="inlineStr">
        <is>
          <t>dtf-others-v71</t>
        </is>
      </c>
      <c r="E14291" t="inlineStr">
        <is>
          <t>Футболка черная с принтом крик</t>
        </is>
      </c>
      <c r="F14291" t="inlineStr">
        <is>
          <t>M</t>
        </is>
      </c>
      <c r="G14291" s="2" t="inlineStr">
        <is>
          <t>Да</t>
        </is>
      </c>
      <c r="H14291" s="2" t="inlineStr">
        <is>
          <t>Нет</t>
        </is>
      </c>
      <c r="I14291" t="inlineStr">
        <is>
          <t>dtf-others-v71-m</t>
        </is>
      </c>
    </row>
    <row r="14292">
      <c r="A14292" t="inlineStr">
        <is>
          <t>dtf-others-v342-m</t>
        </is>
      </c>
      <c r="B14292" s="2" t="n"/>
      <c r="C14292" t="inlineStr">
        <is>
          <t>2044346093447</t>
        </is>
      </c>
      <c r="D14292" t="inlineStr">
        <is>
          <t>dtf-others-v342</t>
        </is>
      </c>
      <c r="E14292" t="inlineStr">
        <is>
          <t>Футболка черная с принтом крик</t>
        </is>
      </c>
      <c r="F14292" t="inlineStr">
        <is>
          <t>M</t>
        </is>
      </c>
      <c r="G14292" s="2" t="inlineStr">
        <is>
          <t>Да</t>
        </is>
      </c>
      <c r="H14292" s="2" t="inlineStr">
        <is>
          <t>Нет</t>
        </is>
      </c>
      <c r="I14292" t="inlineStr">
        <is>
          <t>dtf-others-v342-m</t>
        </is>
      </c>
    </row>
    <row r="14293">
      <c r="A14293" t="inlineStr">
        <is>
          <t>dtf-others-v112-s</t>
        </is>
      </c>
      <c r="B14293" s="2" t="n"/>
      <c r="C14293" t="inlineStr">
        <is>
          <t>2044338772732</t>
        </is>
      </c>
      <c r="D14293" t="inlineStr">
        <is>
          <t>dtf-others-v112</t>
        </is>
      </c>
      <c r="E14293" t="inlineStr">
        <is>
          <t>Футболка черная с принтом крик</t>
        </is>
      </c>
      <c r="F14293" t="inlineStr">
        <is>
          <t>S</t>
        </is>
      </c>
      <c r="G14293" s="2" t="inlineStr">
        <is>
          <t>Да</t>
        </is>
      </c>
      <c r="H14293" s="2" t="inlineStr">
        <is>
          <t>Да</t>
        </is>
      </c>
      <c r="I14293" t="inlineStr">
        <is>
          <t>dtf-others-v112-s</t>
        </is>
      </c>
    </row>
    <row r="14294">
      <c r="A14294" t="inlineStr">
        <is>
          <t>dtf-others-v67-s</t>
        </is>
      </c>
      <c r="B14294" s="2" t="n"/>
      <c r="C14294" t="inlineStr">
        <is>
          <t>2044338442895</t>
        </is>
      </c>
      <c r="D14294" t="inlineStr">
        <is>
          <t>dtf-others-v67</t>
        </is>
      </c>
      <c r="E14294" t="inlineStr">
        <is>
          <t>Футболка черная с принтом крик</t>
        </is>
      </c>
      <c r="F14294" t="inlineStr">
        <is>
          <t>S</t>
        </is>
      </c>
      <c r="G14294" s="2" t="inlineStr">
        <is>
          <t>Да</t>
        </is>
      </c>
      <c r="H14294" s="2" t="inlineStr">
        <is>
          <t>Нет</t>
        </is>
      </c>
      <c r="I14294" t="inlineStr">
        <is>
          <t>dtf-others-v67-s</t>
        </is>
      </c>
    </row>
    <row r="14295">
      <c r="A14295" t="inlineStr">
        <is>
          <t>dtf-others-v71-s</t>
        </is>
      </c>
      <c r="B14295" s="2" t="n"/>
      <c r="C14295" t="inlineStr">
        <is>
          <t>2044338443113</t>
        </is>
      </c>
      <c r="D14295" t="inlineStr">
        <is>
          <t>dtf-others-v71</t>
        </is>
      </c>
      <c r="E14295" t="inlineStr">
        <is>
          <t>Футболка черная с принтом крик</t>
        </is>
      </c>
      <c r="F14295" t="inlineStr">
        <is>
          <t>S</t>
        </is>
      </c>
      <c r="G14295" s="2" t="inlineStr">
        <is>
          <t>Да</t>
        </is>
      </c>
      <c r="H14295" s="2" t="inlineStr">
        <is>
          <t>Нет</t>
        </is>
      </c>
      <c r="I14295" t="inlineStr">
        <is>
          <t>dtf-others-v71-s</t>
        </is>
      </c>
    </row>
    <row r="14296">
      <c r="A14296" t="inlineStr">
        <is>
          <t>dtf-others-v342-s</t>
        </is>
      </c>
      <c r="B14296" s="2" t="n"/>
      <c r="C14296" t="inlineStr">
        <is>
          <t>2044346093454</t>
        </is>
      </c>
      <c r="D14296" t="inlineStr">
        <is>
          <t>dtf-others-v342</t>
        </is>
      </c>
      <c r="E14296" t="inlineStr">
        <is>
          <t>Футболка черная с принтом крик</t>
        </is>
      </c>
      <c r="F14296" t="inlineStr">
        <is>
          <t>S</t>
        </is>
      </c>
      <c r="G14296" s="2" t="inlineStr">
        <is>
          <t>Да</t>
        </is>
      </c>
      <c r="H14296" s="2" t="inlineStr">
        <is>
          <t>Нет</t>
        </is>
      </c>
      <c r="I14296" t="inlineStr">
        <is>
          <t>dtf-others-v342-s</t>
        </is>
      </c>
    </row>
    <row r="14297">
      <c r="A14297" t="inlineStr">
        <is>
          <t>dtf-others-v112-xl</t>
        </is>
      </c>
      <c r="B14297" s="2" t="n"/>
      <c r="C14297" t="inlineStr">
        <is>
          <t>2044338772749</t>
        </is>
      </c>
      <c r="D14297" t="inlineStr">
        <is>
          <t>dtf-others-v112</t>
        </is>
      </c>
      <c r="E14297" t="inlineStr">
        <is>
          <t>Футболка черная с принтом крик</t>
        </is>
      </c>
      <c r="F14297" t="inlineStr">
        <is>
          <t>XL</t>
        </is>
      </c>
      <c r="G14297" s="2" t="inlineStr">
        <is>
          <t>Да</t>
        </is>
      </c>
      <c r="H14297" s="2" t="inlineStr">
        <is>
          <t>Да</t>
        </is>
      </c>
      <c r="I14297" t="inlineStr">
        <is>
          <t>dtf-others-v112-xl</t>
        </is>
      </c>
    </row>
    <row r="14298">
      <c r="A14298" t="inlineStr">
        <is>
          <t>dtf-others-v67-xl</t>
        </is>
      </c>
      <c r="B14298" s="2" t="n"/>
      <c r="C14298" t="inlineStr">
        <is>
          <t>2044338442901</t>
        </is>
      </c>
      <c r="D14298" t="inlineStr">
        <is>
          <t>dtf-others-v67</t>
        </is>
      </c>
      <c r="E14298" t="inlineStr">
        <is>
          <t>Футболка черная с принтом крик</t>
        </is>
      </c>
      <c r="F14298" t="inlineStr">
        <is>
          <t>XL</t>
        </is>
      </c>
      <c r="G14298" s="2" t="inlineStr">
        <is>
          <t>Да</t>
        </is>
      </c>
      <c r="H14298" s="2" t="inlineStr">
        <is>
          <t>Нет</t>
        </is>
      </c>
      <c r="I14298" t="inlineStr">
        <is>
          <t>dtf-others-v67-xl</t>
        </is>
      </c>
    </row>
    <row r="14299">
      <c r="A14299" t="inlineStr">
        <is>
          <t>dtf-others-v71-xl</t>
        </is>
      </c>
      <c r="B14299" s="2" t="n"/>
      <c r="C14299" t="inlineStr">
        <is>
          <t>2044338443120</t>
        </is>
      </c>
      <c r="D14299" t="inlineStr">
        <is>
          <t>dtf-others-v71</t>
        </is>
      </c>
      <c r="E14299" t="inlineStr">
        <is>
          <t>Футболка черная с принтом крик</t>
        </is>
      </c>
      <c r="F14299" t="inlineStr">
        <is>
          <t>XL</t>
        </is>
      </c>
      <c r="G14299" s="2" t="inlineStr">
        <is>
          <t>Да</t>
        </is>
      </c>
      <c r="H14299" s="2" t="inlineStr">
        <is>
          <t>Нет</t>
        </is>
      </c>
      <c r="I14299" t="inlineStr">
        <is>
          <t>dtf-others-v71-xl</t>
        </is>
      </c>
    </row>
    <row r="14300">
      <c r="A14300" t="inlineStr">
        <is>
          <t>dtf-others-v342-xl</t>
        </is>
      </c>
      <c r="B14300" s="2" t="n"/>
      <c r="C14300" t="inlineStr">
        <is>
          <t>2044346093461</t>
        </is>
      </c>
      <c r="D14300" t="inlineStr">
        <is>
          <t>dtf-others-v342</t>
        </is>
      </c>
      <c r="E14300" t="inlineStr">
        <is>
          <t>Футболка черная с принтом крик</t>
        </is>
      </c>
      <c r="F14300" t="inlineStr">
        <is>
          <t>XL</t>
        </is>
      </c>
      <c r="G14300" s="2" t="inlineStr">
        <is>
          <t>Да</t>
        </is>
      </c>
      <c r="H14300" s="2" t="inlineStr">
        <is>
          <t>Нет</t>
        </is>
      </c>
      <c r="I14300" t="inlineStr">
        <is>
          <t>dtf-others-v342-xl</t>
        </is>
      </c>
    </row>
    <row r="14301">
      <c r="A14301" t="inlineStr">
        <is>
          <t>dtf-others-v112-xxl</t>
        </is>
      </c>
      <c r="B14301" s="2" t="n"/>
      <c r="C14301" t="inlineStr">
        <is>
          <t>2044338772756</t>
        </is>
      </c>
      <c r="D14301" t="inlineStr">
        <is>
          <t>dtf-others-v112</t>
        </is>
      </c>
      <c r="E14301" t="inlineStr">
        <is>
          <t>Футболка черная с принтом крик</t>
        </is>
      </c>
      <c r="F14301" t="inlineStr">
        <is>
          <t>XXL</t>
        </is>
      </c>
      <c r="G14301" s="2" t="inlineStr">
        <is>
          <t>Да</t>
        </is>
      </c>
      <c r="H14301" s="2" t="inlineStr">
        <is>
          <t>Да</t>
        </is>
      </c>
      <c r="I14301" t="inlineStr">
        <is>
          <t>dtf-others-v112-xxl</t>
        </is>
      </c>
    </row>
    <row r="14302">
      <c r="A14302" t="inlineStr">
        <is>
          <t>dtf-others-v67-xxl</t>
        </is>
      </c>
      <c r="B14302" s="2" t="n"/>
      <c r="C14302" t="inlineStr">
        <is>
          <t>2044338442918</t>
        </is>
      </c>
      <c r="D14302" t="inlineStr">
        <is>
          <t>dtf-others-v67</t>
        </is>
      </c>
      <c r="E14302" t="inlineStr">
        <is>
          <t>Футболка черная с принтом крик</t>
        </is>
      </c>
      <c r="F14302" t="inlineStr">
        <is>
          <t>XXL</t>
        </is>
      </c>
      <c r="G14302" s="2" t="inlineStr">
        <is>
          <t>Да</t>
        </is>
      </c>
      <c r="H14302" s="2" t="inlineStr">
        <is>
          <t>Нет</t>
        </is>
      </c>
      <c r="I14302" t="inlineStr">
        <is>
          <t>dtf-others-v67-xxl</t>
        </is>
      </c>
    </row>
    <row r="14303">
      <c r="A14303" t="inlineStr">
        <is>
          <t>dtf-others-v71-xxl</t>
        </is>
      </c>
      <c r="B14303" s="2" t="n"/>
      <c r="C14303" t="inlineStr">
        <is>
          <t>2044338443137</t>
        </is>
      </c>
      <c r="D14303" t="inlineStr">
        <is>
          <t>dtf-others-v71</t>
        </is>
      </c>
      <c r="E14303" t="inlineStr">
        <is>
          <t>Футболка черная с принтом крик</t>
        </is>
      </c>
      <c r="F14303" t="inlineStr">
        <is>
          <t>XXL</t>
        </is>
      </c>
      <c r="G14303" s="2" t="inlineStr">
        <is>
          <t>Да</t>
        </is>
      </c>
      <c r="H14303" s="2" t="inlineStr">
        <is>
          <t>Нет</t>
        </is>
      </c>
      <c r="I14303" t="inlineStr">
        <is>
          <t>dtf-others-v71-xxl</t>
        </is>
      </c>
    </row>
    <row r="14304">
      <c r="A14304" t="inlineStr">
        <is>
          <t>dtf-others-v342-xxl</t>
        </is>
      </c>
      <c r="B14304" s="2" t="n"/>
      <c r="C14304" t="inlineStr">
        <is>
          <t>2044346093478</t>
        </is>
      </c>
      <c r="D14304" t="inlineStr">
        <is>
          <t>dtf-others-v342</t>
        </is>
      </c>
      <c r="E14304" t="inlineStr">
        <is>
          <t>Футболка черная с принтом крик</t>
        </is>
      </c>
      <c r="F14304" t="inlineStr">
        <is>
          <t>XXL</t>
        </is>
      </c>
      <c r="G14304" s="2" t="inlineStr">
        <is>
          <t>Да</t>
        </is>
      </c>
      <c r="H14304" s="2" t="inlineStr">
        <is>
          <t>Нет</t>
        </is>
      </c>
      <c r="I14304" t="inlineStr">
        <is>
          <t>dtf-others-v342-xxl</t>
        </is>
      </c>
    </row>
    <row r="14305">
      <c r="A14305" t="inlineStr">
        <is>
          <t>dtf-animal-v5-l</t>
        </is>
      </c>
      <c r="B14305" s="2" t="n"/>
      <c r="C14305" t="inlineStr">
        <is>
          <t>2042273696717</t>
        </is>
      </c>
      <c r="D14305" t="inlineStr">
        <is>
          <t>dtf-animal-v5</t>
        </is>
      </c>
      <c r="E14305" t="inlineStr">
        <is>
          <t>Футболка черная с принтом кролик</t>
        </is>
      </c>
      <c r="F14305" t="inlineStr">
        <is>
          <t>L</t>
        </is>
      </c>
      <c r="G14305" s="2" t="inlineStr">
        <is>
          <t>Да</t>
        </is>
      </c>
      <c r="H14305" s="2" t="inlineStr">
        <is>
          <t>Да</t>
        </is>
      </c>
      <c r="I14305" t="inlineStr">
        <is>
          <t>dtf-animal-v5-l</t>
        </is>
      </c>
    </row>
    <row r="14306">
      <c r="A14306" t="inlineStr">
        <is>
          <t>dtf-others-v396-l</t>
        </is>
      </c>
      <c r="B14306" s="2" t="n"/>
      <c r="C14306" t="inlineStr">
        <is>
          <t>2044346106512</t>
        </is>
      </c>
      <c r="D14306" t="inlineStr">
        <is>
          <t>dtf-others-v396</t>
        </is>
      </c>
      <c r="E14306" t="inlineStr">
        <is>
          <t>Футболка черная с принтом кролик</t>
        </is>
      </c>
      <c r="F14306" t="inlineStr">
        <is>
          <t>L</t>
        </is>
      </c>
      <c r="G14306" s="2" t="inlineStr">
        <is>
          <t>Да</t>
        </is>
      </c>
      <c r="H14306" s="2" t="inlineStr">
        <is>
          <t>Нет</t>
        </is>
      </c>
      <c r="I14306" t="inlineStr">
        <is>
          <t>dtf-others-v396-l</t>
        </is>
      </c>
    </row>
    <row r="14307">
      <c r="A14307" t="inlineStr">
        <is>
          <t>dtf-animal-v5-m</t>
        </is>
      </c>
      <c r="B14307" s="2" t="n"/>
      <c r="C14307" t="inlineStr">
        <is>
          <t>2042273696724</t>
        </is>
      </c>
      <c r="D14307" t="inlineStr">
        <is>
          <t>dtf-animal-v5</t>
        </is>
      </c>
      <c r="E14307" t="inlineStr">
        <is>
          <t>Футболка черная с принтом кролик</t>
        </is>
      </c>
      <c r="F14307" t="inlineStr">
        <is>
          <t>M</t>
        </is>
      </c>
      <c r="G14307" s="2" t="inlineStr">
        <is>
          <t>Да</t>
        </is>
      </c>
      <c r="H14307" s="2" t="inlineStr">
        <is>
          <t>Да</t>
        </is>
      </c>
      <c r="I14307" t="inlineStr">
        <is>
          <t>dtf-animal-v5-m</t>
        </is>
      </c>
    </row>
    <row r="14308">
      <c r="A14308" t="inlineStr">
        <is>
          <t>dtf-others-v396-m</t>
        </is>
      </c>
      <c r="B14308" s="2" t="n"/>
      <c r="C14308" t="inlineStr">
        <is>
          <t>2044346106529</t>
        </is>
      </c>
      <c r="D14308" t="inlineStr">
        <is>
          <t>dtf-others-v396</t>
        </is>
      </c>
      <c r="E14308" t="inlineStr">
        <is>
          <t>Футболка черная с принтом кролик</t>
        </is>
      </c>
      <c r="F14308" t="inlineStr">
        <is>
          <t>M</t>
        </is>
      </c>
      <c r="G14308" s="2" t="inlineStr">
        <is>
          <t>Да</t>
        </is>
      </c>
      <c r="H14308" s="2" t="inlineStr">
        <is>
          <t>Нет</t>
        </is>
      </c>
      <c r="I14308" t="inlineStr">
        <is>
          <t>dtf-others-v396-m</t>
        </is>
      </c>
    </row>
    <row r="14309">
      <c r="A14309" t="inlineStr">
        <is>
          <t>dtf-animal-v5-s</t>
        </is>
      </c>
      <c r="B14309" s="2" t="n"/>
      <c r="C14309" t="inlineStr">
        <is>
          <t>2042273696731</t>
        </is>
      </c>
      <c r="D14309" t="inlineStr">
        <is>
          <t>dtf-animal-v5</t>
        </is>
      </c>
      <c r="E14309" t="inlineStr">
        <is>
          <t>Футболка черная с принтом кролик</t>
        </is>
      </c>
      <c r="F14309" t="inlineStr">
        <is>
          <t>S</t>
        </is>
      </c>
      <c r="G14309" s="2" t="inlineStr">
        <is>
          <t>Да</t>
        </is>
      </c>
      <c r="H14309" s="2" t="inlineStr">
        <is>
          <t>Да</t>
        </is>
      </c>
      <c r="I14309" t="inlineStr">
        <is>
          <t>dtf-animal-v5-s</t>
        </is>
      </c>
    </row>
    <row r="14310">
      <c r="A14310" t="inlineStr">
        <is>
          <t>dtf-others-v396-s</t>
        </is>
      </c>
      <c r="B14310" s="2" t="n"/>
      <c r="C14310" t="inlineStr">
        <is>
          <t>2044346106536</t>
        </is>
      </c>
      <c r="D14310" t="inlineStr">
        <is>
          <t>dtf-others-v396</t>
        </is>
      </c>
      <c r="E14310" t="inlineStr">
        <is>
          <t>Футболка черная с принтом кролик</t>
        </is>
      </c>
      <c r="F14310" t="inlineStr">
        <is>
          <t>S</t>
        </is>
      </c>
      <c r="G14310" s="2" t="inlineStr">
        <is>
          <t>Да</t>
        </is>
      </c>
      <c r="H14310" s="2" t="inlineStr">
        <is>
          <t>Нет</t>
        </is>
      </c>
      <c r="I14310" t="inlineStr">
        <is>
          <t>dtf-others-v396-s</t>
        </is>
      </c>
    </row>
    <row r="14311">
      <c r="A14311" t="inlineStr">
        <is>
          <t>dtf-animal-v5-xl</t>
        </is>
      </c>
      <c r="B14311" s="2" t="n"/>
      <c r="C14311" t="inlineStr">
        <is>
          <t>2042273696748</t>
        </is>
      </c>
      <c r="D14311" t="inlineStr">
        <is>
          <t>dtf-animal-v5</t>
        </is>
      </c>
      <c r="E14311" t="inlineStr">
        <is>
          <t>Футболка черная с принтом кролик</t>
        </is>
      </c>
      <c r="F14311" t="inlineStr">
        <is>
          <t>XL</t>
        </is>
      </c>
      <c r="G14311" s="2" t="inlineStr">
        <is>
          <t>Да</t>
        </is>
      </c>
      <c r="H14311" s="2" t="inlineStr">
        <is>
          <t>Да</t>
        </is>
      </c>
      <c r="I14311" t="inlineStr">
        <is>
          <t>dtf-animal-v5-xl</t>
        </is>
      </c>
    </row>
    <row r="14312">
      <c r="A14312" t="inlineStr">
        <is>
          <t>dtf-others-v396-xl</t>
        </is>
      </c>
      <c r="B14312" s="2" t="n"/>
      <c r="C14312" t="inlineStr">
        <is>
          <t>2044346106543</t>
        </is>
      </c>
      <c r="D14312" t="inlineStr">
        <is>
          <t>dtf-others-v396</t>
        </is>
      </c>
      <c r="E14312" t="inlineStr">
        <is>
          <t>Футболка черная с принтом кролик</t>
        </is>
      </c>
      <c r="F14312" t="inlineStr">
        <is>
          <t>XL</t>
        </is>
      </c>
      <c r="G14312" s="2" t="inlineStr">
        <is>
          <t>Да</t>
        </is>
      </c>
      <c r="H14312" s="2" t="inlineStr">
        <is>
          <t>Нет</t>
        </is>
      </c>
      <c r="I14312" t="inlineStr">
        <is>
          <t>dtf-others-v396-xl</t>
        </is>
      </c>
    </row>
    <row r="14313">
      <c r="A14313" t="inlineStr">
        <is>
          <t>dtf-animal-v5-xxl</t>
        </is>
      </c>
      <c r="B14313" s="2" t="n"/>
      <c r="C14313" t="inlineStr">
        <is>
          <t>2042273696755</t>
        </is>
      </c>
      <c r="D14313" t="inlineStr">
        <is>
          <t>dtf-animal-v5</t>
        </is>
      </c>
      <c r="E14313" t="inlineStr">
        <is>
          <t>Футболка черная с принтом кролик</t>
        </is>
      </c>
      <c r="F14313" t="inlineStr">
        <is>
          <t>XXL</t>
        </is>
      </c>
      <c r="G14313" s="2" t="inlineStr">
        <is>
          <t>Да</t>
        </is>
      </c>
      <c r="H14313" s="2" t="inlineStr">
        <is>
          <t>Да</t>
        </is>
      </c>
      <c r="I14313" t="inlineStr">
        <is>
          <t>dtf-animal-v5-xxl</t>
        </is>
      </c>
    </row>
    <row r="14314">
      <c r="A14314" t="inlineStr">
        <is>
          <t>dtf-others-v396-xxl</t>
        </is>
      </c>
      <c r="B14314" s="2" t="n"/>
      <c r="C14314" t="inlineStr">
        <is>
          <t>2044346106550</t>
        </is>
      </c>
      <c r="D14314" t="inlineStr">
        <is>
          <t>dtf-others-v396</t>
        </is>
      </c>
      <c r="E14314" t="inlineStr">
        <is>
          <t>Футболка черная с принтом кролик</t>
        </is>
      </c>
      <c r="F14314" t="inlineStr">
        <is>
          <t>XXL</t>
        </is>
      </c>
      <c r="G14314" s="2" t="inlineStr">
        <is>
          <t>Да</t>
        </is>
      </c>
      <c r="H14314" s="2" t="inlineStr">
        <is>
          <t>Нет</t>
        </is>
      </c>
      <c r="I14314" t="inlineStr">
        <is>
          <t>dtf-others-v396-xxl</t>
        </is>
      </c>
    </row>
    <row r="14315">
      <c r="A14315" t="inlineStr">
        <is>
          <t>dtf-prikol-1-v20-l</t>
        </is>
      </c>
      <c r="B14315" s="2" t="n"/>
      <c r="C14315" t="inlineStr">
        <is>
          <t>2042522035526</t>
        </is>
      </c>
      <c r="D14315" t="inlineStr">
        <is>
          <t>dtf-prikol-1-v20</t>
        </is>
      </c>
      <c r="E14315" t="inlineStr">
        <is>
          <t>Футболка черная с принтом кубик рубик</t>
        </is>
      </c>
      <c r="F14315" t="inlineStr">
        <is>
          <t>L</t>
        </is>
      </c>
      <c r="G14315" s="2" t="inlineStr">
        <is>
          <t>Да</t>
        </is>
      </c>
      <c r="H14315" s="2" t="inlineStr">
        <is>
          <t>Нет</t>
        </is>
      </c>
      <c r="I14315" t="inlineStr">
        <is>
          <t>dtf-prikol-1-v20-l</t>
        </is>
      </c>
    </row>
    <row r="14316">
      <c r="A14316" t="inlineStr">
        <is>
          <t>dtf-prikol-1-v20-m</t>
        </is>
      </c>
      <c r="B14316" s="2" t="n"/>
      <c r="C14316" t="inlineStr">
        <is>
          <t>2042522035533</t>
        </is>
      </c>
      <c r="D14316" t="inlineStr">
        <is>
          <t>dtf-prikol-1-v20</t>
        </is>
      </c>
      <c r="E14316" t="inlineStr">
        <is>
          <t>Футболка черная с принтом кубик рубик</t>
        </is>
      </c>
      <c r="F14316" t="inlineStr">
        <is>
          <t>M</t>
        </is>
      </c>
      <c r="G14316" s="2" t="inlineStr">
        <is>
          <t>Да</t>
        </is>
      </c>
      <c r="H14316" s="2" t="inlineStr">
        <is>
          <t>Нет</t>
        </is>
      </c>
      <c r="I14316" t="inlineStr">
        <is>
          <t>dtf-prikol-1-v20-m</t>
        </is>
      </c>
    </row>
    <row r="14317">
      <c r="A14317" t="inlineStr">
        <is>
          <t>dtf-prikol-1-v20-s</t>
        </is>
      </c>
      <c r="B14317" s="2" t="n"/>
      <c r="C14317" t="inlineStr">
        <is>
          <t>2042522035540</t>
        </is>
      </c>
      <c r="D14317" t="inlineStr">
        <is>
          <t>dtf-prikol-1-v20</t>
        </is>
      </c>
      <c r="E14317" t="inlineStr">
        <is>
          <t>Футболка черная с принтом кубик рубик</t>
        </is>
      </c>
      <c r="F14317" t="inlineStr">
        <is>
          <t>S</t>
        </is>
      </c>
      <c r="G14317" s="2" t="inlineStr">
        <is>
          <t>Да</t>
        </is>
      </c>
      <c r="H14317" s="2" t="inlineStr">
        <is>
          <t>Нет</t>
        </is>
      </c>
      <c r="I14317" t="inlineStr">
        <is>
          <t>dtf-prikol-1-v20-s</t>
        </is>
      </c>
    </row>
    <row r="14318">
      <c r="A14318" t="inlineStr">
        <is>
          <t>dtf-prikol-1-v20-xl</t>
        </is>
      </c>
      <c r="B14318" s="2" t="n"/>
      <c r="C14318" t="inlineStr">
        <is>
          <t>2042522035557</t>
        </is>
      </c>
      <c r="D14318" t="inlineStr">
        <is>
          <t>dtf-prikol-1-v20</t>
        </is>
      </c>
      <c r="E14318" t="inlineStr">
        <is>
          <t>Футболка черная с принтом кубик рубик</t>
        </is>
      </c>
      <c r="F14318" t="inlineStr">
        <is>
          <t>XL</t>
        </is>
      </c>
      <c r="G14318" s="2" t="inlineStr">
        <is>
          <t>Да</t>
        </is>
      </c>
      <c r="H14318" s="2" t="inlineStr">
        <is>
          <t>Нет</t>
        </is>
      </c>
      <c r="I14318" t="inlineStr">
        <is>
          <t>dtf-prikol-1-v20-xl</t>
        </is>
      </c>
    </row>
    <row r="14319">
      <c r="A14319" t="inlineStr">
        <is>
          <t>dtf-prikol-1-v20-xxl</t>
        </is>
      </c>
      <c r="B14319" s="2" t="n"/>
      <c r="C14319" t="inlineStr">
        <is>
          <t>2042522035564</t>
        </is>
      </c>
      <c r="D14319" t="inlineStr">
        <is>
          <t>dtf-prikol-1-v20</t>
        </is>
      </c>
      <c r="E14319" t="inlineStr">
        <is>
          <t>Футболка черная с принтом кубик рубик</t>
        </is>
      </c>
      <c r="F14319" t="inlineStr">
        <is>
          <t>XXL</t>
        </is>
      </c>
      <c r="G14319" s="2" t="inlineStr">
        <is>
          <t>Да</t>
        </is>
      </c>
      <c r="H14319" s="2" t="inlineStr">
        <is>
          <t>Нет</t>
        </is>
      </c>
      <c r="I14319" t="inlineStr">
        <is>
          <t>dtf-prikol-1-v20-xxl</t>
        </is>
      </c>
    </row>
    <row r="14320">
      <c r="A14320" t="inlineStr">
        <is>
          <t>dtf-others-v128-l</t>
        </is>
      </c>
      <c r="B14320" s="2" t="n"/>
      <c r="C14320" t="inlineStr">
        <is>
          <t>2044338798084</t>
        </is>
      </c>
      <c r="D14320" t="inlineStr">
        <is>
          <t>dtf-others-v128</t>
        </is>
      </c>
      <c r="E14320" t="inlineStr">
        <is>
          <t>Футболка черная с принтом кунгфу</t>
        </is>
      </c>
      <c r="F14320" t="inlineStr">
        <is>
          <t>L</t>
        </is>
      </c>
      <c r="G14320" s="2" t="inlineStr">
        <is>
          <t>Да</t>
        </is>
      </c>
      <c r="H14320" s="2" t="inlineStr">
        <is>
          <t>Да</t>
        </is>
      </c>
      <c r="I14320" t="inlineStr">
        <is>
          <t>dtf-others-v128-l</t>
        </is>
      </c>
    </row>
    <row r="14321">
      <c r="A14321" t="inlineStr">
        <is>
          <t>dtf-others-v128-m</t>
        </is>
      </c>
      <c r="B14321" s="2" t="n"/>
      <c r="C14321" t="inlineStr">
        <is>
          <t>2044338798091</t>
        </is>
      </c>
      <c r="D14321" t="inlineStr">
        <is>
          <t>dtf-others-v128</t>
        </is>
      </c>
      <c r="E14321" t="inlineStr">
        <is>
          <t>Футболка черная с принтом кунгфу</t>
        </is>
      </c>
      <c r="F14321" t="inlineStr">
        <is>
          <t>M</t>
        </is>
      </c>
      <c r="G14321" s="2" t="inlineStr">
        <is>
          <t>Да</t>
        </is>
      </c>
      <c r="H14321" s="2" t="inlineStr">
        <is>
          <t>Да</t>
        </is>
      </c>
      <c r="I14321" t="inlineStr">
        <is>
          <t>dtf-others-v128-m</t>
        </is>
      </c>
    </row>
    <row r="14322">
      <c r="A14322" t="inlineStr">
        <is>
          <t>dtf-others-v128-s</t>
        </is>
      </c>
      <c r="B14322" s="2" t="n"/>
      <c r="C14322" t="inlineStr">
        <is>
          <t>2044338798107</t>
        </is>
      </c>
      <c r="D14322" t="inlineStr">
        <is>
          <t>dtf-others-v128</t>
        </is>
      </c>
      <c r="E14322" t="inlineStr">
        <is>
          <t>Футболка черная с принтом кунгфу</t>
        </is>
      </c>
      <c r="F14322" t="inlineStr">
        <is>
          <t>S</t>
        </is>
      </c>
      <c r="G14322" s="2" t="inlineStr">
        <is>
          <t>Да</t>
        </is>
      </c>
      <c r="H14322" s="2" t="inlineStr">
        <is>
          <t>Да</t>
        </is>
      </c>
      <c r="I14322" t="inlineStr">
        <is>
          <t>dtf-others-v128-s</t>
        </is>
      </c>
    </row>
    <row r="14323">
      <c r="A14323" t="inlineStr">
        <is>
          <t>dtf-others-v128-xl</t>
        </is>
      </c>
      <c r="B14323" s="2" t="n"/>
      <c r="C14323" t="inlineStr">
        <is>
          <t>2044338798114</t>
        </is>
      </c>
      <c r="D14323" t="inlineStr">
        <is>
          <t>dtf-others-v128</t>
        </is>
      </c>
      <c r="E14323" t="inlineStr">
        <is>
          <t>Футболка черная с принтом кунгфу</t>
        </is>
      </c>
      <c r="F14323" t="inlineStr">
        <is>
          <t>XL</t>
        </is>
      </c>
      <c r="G14323" s="2" t="inlineStr">
        <is>
          <t>Да</t>
        </is>
      </c>
      <c r="H14323" s="2" t="inlineStr">
        <is>
          <t>Да</t>
        </is>
      </c>
      <c r="I14323" t="inlineStr">
        <is>
          <t>dtf-others-v128-xl</t>
        </is>
      </c>
    </row>
    <row r="14324">
      <c r="A14324" t="inlineStr">
        <is>
          <t>dtf-others-v128-xxl</t>
        </is>
      </c>
      <c r="B14324" s="2" t="n"/>
      <c r="C14324" t="inlineStr">
        <is>
          <t>2044338798121</t>
        </is>
      </c>
      <c r="D14324" t="inlineStr">
        <is>
          <t>dtf-others-v128</t>
        </is>
      </c>
      <c r="E14324" t="inlineStr">
        <is>
          <t>Футболка черная с принтом кунгфу</t>
        </is>
      </c>
      <c r="F14324" t="inlineStr">
        <is>
          <t>XXL</t>
        </is>
      </c>
      <c r="G14324" s="2" t="inlineStr">
        <is>
          <t>Да</t>
        </is>
      </c>
      <c r="H14324" s="2" t="inlineStr">
        <is>
          <t>Да</t>
        </is>
      </c>
      <c r="I14324" t="inlineStr">
        <is>
          <t>dtf-others-v128-xxl</t>
        </is>
      </c>
    </row>
    <row r="14325">
      <c r="A14325" t="inlineStr">
        <is>
          <t>dtf-others-v497-l</t>
        </is>
      </c>
      <c r="B14325" s="2" t="n"/>
      <c r="C14325" t="inlineStr">
        <is>
          <t>2044346344532</t>
        </is>
      </c>
      <c r="D14325" t="inlineStr">
        <is>
          <t>dtf-others-v497</t>
        </is>
      </c>
      <c r="E14325" t="inlineStr">
        <is>
          <t>Футболка черная с принтом лабубу</t>
        </is>
      </c>
      <c r="F14325" t="inlineStr">
        <is>
          <t>L</t>
        </is>
      </c>
      <c r="G14325" s="2" t="inlineStr">
        <is>
          <t>Да</t>
        </is>
      </c>
      <c r="H14325" s="2" t="inlineStr">
        <is>
          <t>Нет</t>
        </is>
      </c>
      <c r="I14325" t="inlineStr">
        <is>
          <t>dtf-others-v497-l</t>
        </is>
      </c>
    </row>
    <row r="14326">
      <c r="A14326" t="inlineStr">
        <is>
          <t>dtf-others-v497-m</t>
        </is>
      </c>
      <c r="B14326" s="2" t="n"/>
      <c r="C14326" t="inlineStr">
        <is>
          <t>2044346344549</t>
        </is>
      </c>
      <c r="D14326" t="inlineStr">
        <is>
          <t>dtf-others-v497</t>
        </is>
      </c>
      <c r="E14326" t="inlineStr">
        <is>
          <t>Футболка черная с принтом лабубу</t>
        </is>
      </c>
      <c r="F14326" t="inlineStr">
        <is>
          <t>M</t>
        </is>
      </c>
      <c r="G14326" s="2" t="inlineStr">
        <is>
          <t>Да</t>
        </is>
      </c>
      <c r="H14326" s="2" t="inlineStr">
        <is>
          <t>Нет</t>
        </is>
      </c>
      <c r="I14326" t="inlineStr">
        <is>
          <t>dtf-others-v497-m</t>
        </is>
      </c>
    </row>
    <row r="14327">
      <c r="A14327" t="inlineStr">
        <is>
          <t>dtf-others-v497-s</t>
        </is>
      </c>
      <c r="B14327" s="2" t="n"/>
      <c r="C14327" t="inlineStr">
        <is>
          <t>2044346344556</t>
        </is>
      </c>
      <c r="D14327" t="inlineStr">
        <is>
          <t>dtf-others-v497</t>
        </is>
      </c>
      <c r="E14327" t="inlineStr">
        <is>
          <t>Футболка черная с принтом лабубу</t>
        </is>
      </c>
      <c r="F14327" t="inlineStr">
        <is>
          <t>S</t>
        </is>
      </c>
      <c r="G14327" s="2" t="inlineStr">
        <is>
          <t>Да</t>
        </is>
      </c>
      <c r="H14327" s="2" t="inlineStr">
        <is>
          <t>Нет</t>
        </is>
      </c>
      <c r="I14327" t="inlineStr">
        <is>
          <t>dtf-others-v497-s</t>
        </is>
      </c>
    </row>
    <row r="14328">
      <c r="A14328" t="inlineStr">
        <is>
          <t>dtf-others-v497-xl</t>
        </is>
      </c>
      <c r="B14328" s="2" t="n"/>
      <c r="C14328" t="inlineStr">
        <is>
          <t>2044346344563</t>
        </is>
      </c>
      <c r="D14328" t="inlineStr">
        <is>
          <t>dtf-others-v497</t>
        </is>
      </c>
      <c r="E14328" t="inlineStr">
        <is>
          <t>Футболка черная с принтом лабубу</t>
        </is>
      </c>
      <c r="F14328" t="inlineStr">
        <is>
          <t>XL</t>
        </is>
      </c>
      <c r="G14328" s="2" t="inlineStr">
        <is>
          <t>Да</t>
        </is>
      </c>
      <c r="H14328" s="2" t="inlineStr">
        <is>
          <t>Нет</t>
        </is>
      </c>
      <c r="I14328" t="inlineStr">
        <is>
          <t>dtf-others-v497-xl</t>
        </is>
      </c>
    </row>
    <row r="14329">
      <c r="A14329" t="inlineStr">
        <is>
          <t>dtf-others-v497-xxl</t>
        </is>
      </c>
      <c r="B14329" s="2" t="n"/>
      <c r="C14329" t="inlineStr">
        <is>
          <t>2044346344570</t>
        </is>
      </c>
      <c r="D14329" t="inlineStr">
        <is>
          <t>dtf-others-v497</t>
        </is>
      </c>
      <c r="E14329" t="inlineStr">
        <is>
          <t>Футболка черная с принтом лабубу</t>
        </is>
      </c>
      <c r="F14329" t="inlineStr">
        <is>
          <t>XXL</t>
        </is>
      </c>
      <c r="G14329" s="2" t="inlineStr">
        <is>
          <t>Да</t>
        </is>
      </c>
      <c r="H14329" s="2" t="inlineStr">
        <is>
          <t>Нет</t>
        </is>
      </c>
      <c r="I14329" t="inlineStr">
        <is>
          <t>dtf-others-v497-xxl</t>
        </is>
      </c>
    </row>
    <row r="14330">
      <c r="A14330" t="inlineStr">
        <is>
          <t>dtf-prikol-3-v6-l</t>
        </is>
      </c>
      <c r="B14330" s="2" t="n"/>
      <c r="C14330" t="inlineStr">
        <is>
          <t>2042452050453</t>
        </is>
      </c>
      <c r="D14330" t="inlineStr">
        <is>
          <t>dtf-prikol-3-v6</t>
        </is>
      </c>
      <c r="E14330" t="inlineStr">
        <is>
          <t>Футболка черная с принтом лана дел рей мальборо</t>
        </is>
      </c>
      <c r="F14330" t="inlineStr">
        <is>
          <t>L</t>
        </is>
      </c>
      <c r="G14330" s="2" t="inlineStr">
        <is>
          <t>Да</t>
        </is>
      </c>
      <c r="H14330" s="2" t="inlineStr">
        <is>
          <t>Нет</t>
        </is>
      </c>
      <c r="I14330" t="inlineStr">
        <is>
          <t>dtf-prikol-3-v6-l</t>
        </is>
      </c>
    </row>
    <row r="14331">
      <c r="A14331" t="inlineStr">
        <is>
          <t>dtf-prikol-3-v6-m</t>
        </is>
      </c>
      <c r="B14331" s="2" t="n"/>
      <c r="C14331" t="inlineStr">
        <is>
          <t>2042452050460</t>
        </is>
      </c>
      <c r="D14331" t="inlineStr">
        <is>
          <t>dtf-prikol-3-v6</t>
        </is>
      </c>
      <c r="E14331" t="inlineStr">
        <is>
          <t>Футболка черная с принтом лана дел рей мальборо</t>
        </is>
      </c>
      <c r="F14331" t="inlineStr">
        <is>
          <t>M</t>
        </is>
      </c>
      <c r="G14331" s="2" t="inlineStr">
        <is>
          <t>Да</t>
        </is>
      </c>
      <c r="H14331" s="2" t="inlineStr">
        <is>
          <t>Нет</t>
        </is>
      </c>
      <c r="I14331" t="inlineStr">
        <is>
          <t>dtf-prikol-3-v6-m</t>
        </is>
      </c>
    </row>
    <row r="14332">
      <c r="A14332" t="inlineStr">
        <is>
          <t>dtf-prikol-3-v6-s</t>
        </is>
      </c>
      <c r="B14332" s="2" t="n"/>
      <c r="C14332" t="inlineStr">
        <is>
          <t>2042452050477</t>
        </is>
      </c>
      <c r="D14332" t="inlineStr">
        <is>
          <t>dtf-prikol-3-v6</t>
        </is>
      </c>
      <c r="E14332" t="inlineStr">
        <is>
          <t>Футболка черная с принтом лана дел рей мальборо</t>
        </is>
      </c>
      <c r="F14332" t="inlineStr">
        <is>
          <t>S</t>
        </is>
      </c>
      <c r="G14332" s="2" t="inlineStr">
        <is>
          <t>Да</t>
        </is>
      </c>
      <c r="H14332" s="2" t="inlineStr">
        <is>
          <t>Нет</t>
        </is>
      </c>
      <c r="I14332" t="inlineStr">
        <is>
          <t>dtf-prikol-3-v6-s</t>
        </is>
      </c>
    </row>
    <row r="14333">
      <c r="A14333" t="inlineStr">
        <is>
          <t>dtf-prikol-3-v6-xl</t>
        </is>
      </c>
      <c r="B14333" s="2" t="n"/>
      <c r="C14333" t="inlineStr">
        <is>
          <t>2042452050484</t>
        </is>
      </c>
      <c r="D14333" t="inlineStr">
        <is>
          <t>dtf-prikol-3-v6</t>
        </is>
      </c>
      <c r="E14333" t="inlineStr">
        <is>
          <t>Футболка черная с принтом лана дел рей мальборо</t>
        </is>
      </c>
      <c r="F14333" t="inlineStr">
        <is>
          <t>XL</t>
        </is>
      </c>
      <c r="G14333" s="2" t="inlineStr">
        <is>
          <t>Да</t>
        </is>
      </c>
      <c r="H14333" s="2" t="inlineStr">
        <is>
          <t>Нет</t>
        </is>
      </c>
      <c r="I14333" t="inlineStr">
        <is>
          <t>dtf-prikol-3-v6-xl</t>
        </is>
      </c>
    </row>
    <row r="14334">
      <c r="A14334" t="inlineStr">
        <is>
          <t>dtf-prikol-3-v6-xxl</t>
        </is>
      </c>
      <c r="B14334" s="2" t="n"/>
      <c r="C14334" t="inlineStr">
        <is>
          <t>2042452050491</t>
        </is>
      </c>
      <c r="D14334" t="inlineStr">
        <is>
          <t>dtf-prikol-3-v6</t>
        </is>
      </c>
      <c r="E14334" t="inlineStr">
        <is>
          <t>Футболка черная с принтом лана дел рей мальборо</t>
        </is>
      </c>
      <c r="F14334" t="inlineStr">
        <is>
          <t>XXL</t>
        </is>
      </c>
      <c r="G14334" s="2" t="inlineStr">
        <is>
          <t>Да</t>
        </is>
      </c>
      <c r="H14334" s="2" t="inlineStr">
        <is>
          <t>Нет</t>
        </is>
      </c>
      <c r="I14334" t="inlineStr">
        <is>
          <t>dtf-prikol-3-v6-xxl</t>
        </is>
      </c>
    </row>
    <row r="14335">
      <c r="A14335" t="inlineStr">
        <is>
          <t>dtf-others-v259-l</t>
        </is>
      </c>
      <c r="B14335" s="2" t="n"/>
      <c r="C14335" t="inlineStr">
        <is>
          <t>2044338854179</t>
        </is>
      </c>
      <c r="D14335" t="inlineStr">
        <is>
          <t>dtf-others-v259</t>
        </is>
      </c>
      <c r="E14335" t="inlineStr">
        <is>
          <t>Футболка черная с принтом лебедь</t>
        </is>
      </c>
      <c r="F14335" t="inlineStr">
        <is>
          <t>L</t>
        </is>
      </c>
      <c r="G14335" s="2" t="inlineStr">
        <is>
          <t>Да</t>
        </is>
      </c>
      <c r="H14335" s="2" t="inlineStr">
        <is>
          <t>Да</t>
        </is>
      </c>
      <c r="I14335" t="inlineStr">
        <is>
          <t>dtf-others-v259-l</t>
        </is>
      </c>
    </row>
    <row r="14336">
      <c r="A14336" t="inlineStr">
        <is>
          <t>dtf-others-v171-l</t>
        </is>
      </c>
      <c r="B14336" s="2" t="n"/>
      <c r="C14336" t="inlineStr">
        <is>
          <t>2044338808981</t>
        </is>
      </c>
      <c r="D14336" t="inlineStr">
        <is>
          <t>dtf-others-v171</t>
        </is>
      </c>
      <c r="E14336" t="inlineStr">
        <is>
          <t>Футболка черная с принтом лебедь</t>
        </is>
      </c>
      <c r="F14336" t="inlineStr">
        <is>
          <t>L</t>
        </is>
      </c>
      <c r="G14336" s="2" t="inlineStr">
        <is>
          <t>Да</t>
        </is>
      </c>
      <c r="H14336" s="2" t="inlineStr">
        <is>
          <t>Да</t>
        </is>
      </c>
      <c r="I14336" t="inlineStr">
        <is>
          <t>dtf-others-v171-l</t>
        </is>
      </c>
    </row>
    <row r="14337">
      <c r="A14337" t="inlineStr">
        <is>
          <t>dtf-others-v259-m</t>
        </is>
      </c>
      <c r="B14337" s="2" t="n"/>
      <c r="C14337" t="inlineStr">
        <is>
          <t>2044338854186</t>
        </is>
      </c>
      <c r="D14337" t="inlineStr">
        <is>
          <t>dtf-others-v259</t>
        </is>
      </c>
      <c r="E14337" t="inlineStr">
        <is>
          <t>Футболка черная с принтом лебедь</t>
        </is>
      </c>
      <c r="F14337" t="inlineStr">
        <is>
          <t>M</t>
        </is>
      </c>
      <c r="G14337" s="2" t="inlineStr">
        <is>
          <t>Да</t>
        </is>
      </c>
      <c r="H14337" s="2" t="inlineStr">
        <is>
          <t>Да</t>
        </is>
      </c>
      <c r="I14337" t="inlineStr">
        <is>
          <t>dtf-others-v259-m</t>
        </is>
      </c>
    </row>
    <row r="14338">
      <c r="A14338" t="inlineStr">
        <is>
          <t>dtf-others-v171-m</t>
        </is>
      </c>
      <c r="B14338" s="2" t="n"/>
      <c r="C14338" t="inlineStr">
        <is>
          <t>2044338808998</t>
        </is>
      </c>
      <c r="D14338" t="inlineStr">
        <is>
          <t>dtf-others-v171</t>
        </is>
      </c>
      <c r="E14338" t="inlineStr">
        <is>
          <t>Футболка черная с принтом лебедь</t>
        </is>
      </c>
      <c r="F14338" t="inlineStr">
        <is>
          <t>M</t>
        </is>
      </c>
      <c r="G14338" s="2" t="inlineStr">
        <is>
          <t>Да</t>
        </is>
      </c>
      <c r="H14338" s="2" t="inlineStr">
        <is>
          <t>Да</t>
        </is>
      </c>
      <c r="I14338" t="inlineStr">
        <is>
          <t>dtf-others-v171-m</t>
        </is>
      </c>
    </row>
    <row r="14339">
      <c r="A14339" t="inlineStr">
        <is>
          <t>dtf-others-v259-s</t>
        </is>
      </c>
      <c r="B14339" s="2" t="n"/>
      <c r="C14339" t="inlineStr">
        <is>
          <t>2044338854193</t>
        </is>
      </c>
      <c r="D14339" t="inlineStr">
        <is>
          <t>dtf-others-v259</t>
        </is>
      </c>
      <c r="E14339" t="inlineStr">
        <is>
          <t>Футболка черная с принтом лебедь</t>
        </is>
      </c>
      <c r="F14339" t="inlineStr">
        <is>
          <t>S</t>
        </is>
      </c>
      <c r="G14339" s="2" t="inlineStr">
        <is>
          <t>Да</t>
        </is>
      </c>
      <c r="H14339" s="2" t="inlineStr">
        <is>
          <t>Да</t>
        </is>
      </c>
      <c r="I14339" t="inlineStr">
        <is>
          <t>dtf-others-v259-s</t>
        </is>
      </c>
    </row>
    <row r="14340">
      <c r="A14340" t="inlineStr">
        <is>
          <t>dtf-others-v171-s</t>
        </is>
      </c>
      <c r="B14340" s="2" t="n"/>
      <c r="C14340" t="inlineStr">
        <is>
          <t>2044338809001</t>
        </is>
      </c>
      <c r="D14340" t="inlineStr">
        <is>
          <t>dtf-others-v171</t>
        </is>
      </c>
      <c r="E14340" t="inlineStr">
        <is>
          <t>Футболка черная с принтом лебедь</t>
        </is>
      </c>
      <c r="F14340" t="inlineStr">
        <is>
          <t>S</t>
        </is>
      </c>
      <c r="G14340" s="2" t="inlineStr">
        <is>
          <t>Да</t>
        </is>
      </c>
      <c r="H14340" s="2" t="inlineStr">
        <is>
          <t>Да</t>
        </is>
      </c>
      <c r="I14340" t="inlineStr">
        <is>
          <t>dtf-others-v171-s</t>
        </is>
      </c>
    </row>
    <row r="14341">
      <c r="A14341" t="inlineStr">
        <is>
          <t>dtf-others-v259-xl</t>
        </is>
      </c>
      <c r="B14341" s="2" t="n"/>
      <c r="C14341" t="inlineStr">
        <is>
          <t>2044338854209</t>
        </is>
      </c>
      <c r="D14341" t="inlineStr">
        <is>
          <t>dtf-others-v259</t>
        </is>
      </c>
      <c r="E14341" t="inlineStr">
        <is>
          <t>Футболка черная с принтом лебедь</t>
        </is>
      </c>
      <c r="F14341" t="inlineStr">
        <is>
          <t>XL</t>
        </is>
      </c>
      <c r="G14341" s="2" t="inlineStr">
        <is>
          <t>Да</t>
        </is>
      </c>
      <c r="H14341" s="2" t="inlineStr">
        <is>
          <t>Да</t>
        </is>
      </c>
      <c r="I14341" t="inlineStr">
        <is>
          <t>dtf-others-v259-xl</t>
        </is>
      </c>
    </row>
    <row r="14342">
      <c r="A14342" t="inlineStr">
        <is>
          <t>dtf-others-v171-xl</t>
        </is>
      </c>
      <c r="B14342" s="2" t="n"/>
      <c r="C14342" t="inlineStr">
        <is>
          <t>2044338809018</t>
        </is>
      </c>
      <c r="D14342" t="inlineStr">
        <is>
          <t>dtf-others-v171</t>
        </is>
      </c>
      <c r="E14342" t="inlineStr">
        <is>
          <t>Футболка черная с принтом лебедь</t>
        </is>
      </c>
      <c r="F14342" t="inlineStr">
        <is>
          <t>XL</t>
        </is>
      </c>
      <c r="G14342" s="2" t="inlineStr">
        <is>
          <t>Да</t>
        </is>
      </c>
      <c r="H14342" s="2" t="inlineStr">
        <is>
          <t>Да</t>
        </is>
      </c>
      <c r="I14342" t="inlineStr">
        <is>
          <t>dtf-others-v171-xl</t>
        </is>
      </c>
    </row>
    <row r="14343">
      <c r="A14343" t="inlineStr">
        <is>
          <t>dtf-others-v259-xxl</t>
        </is>
      </c>
      <c r="B14343" s="2" t="n"/>
      <c r="C14343" t="inlineStr">
        <is>
          <t>2044338854216</t>
        </is>
      </c>
      <c r="D14343" t="inlineStr">
        <is>
          <t>dtf-others-v259</t>
        </is>
      </c>
      <c r="E14343" t="inlineStr">
        <is>
          <t>Футболка черная с принтом лебедь</t>
        </is>
      </c>
      <c r="F14343" t="inlineStr">
        <is>
          <t>XXL</t>
        </is>
      </c>
      <c r="G14343" s="2" t="inlineStr">
        <is>
          <t>Да</t>
        </is>
      </c>
      <c r="H14343" s="2" t="inlineStr">
        <is>
          <t>Да</t>
        </is>
      </c>
      <c r="I14343" t="inlineStr">
        <is>
          <t>dtf-others-v259-xxl</t>
        </is>
      </c>
    </row>
    <row r="14344">
      <c r="A14344" t="inlineStr">
        <is>
          <t>dtf-others-v171-xxl</t>
        </is>
      </c>
      <c r="B14344" s="2" t="n"/>
      <c r="C14344" t="inlineStr">
        <is>
          <t>2044338809025</t>
        </is>
      </c>
      <c r="D14344" t="inlineStr">
        <is>
          <t>dtf-others-v171</t>
        </is>
      </c>
      <c r="E14344" t="inlineStr">
        <is>
          <t>Футболка черная с принтом лебедь</t>
        </is>
      </c>
      <c r="F14344" t="inlineStr">
        <is>
          <t>XXL</t>
        </is>
      </c>
      <c r="G14344" s="2" t="inlineStr">
        <is>
          <t>Да</t>
        </is>
      </c>
      <c r="H14344" s="2" t="inlineStr">
        <is>
          <t>Да</t>
        </is>
      </c>
      <c r="I14344" t="inlineStr">
        <is>
          <t>dtf-others-v171-xxl</t>
        </is>
      </c>
    </row>
    <row r="14345">
      <c r="A14345" t="inlineStr">
        <is>
          <t>dtf-animal-v19-l</t>
        </is>
      </c>
      <c r="B14345" s="2" t="n"/>
      <c r="C14345" t="inlineStr">
        <is>
          <t>2042408065210</t>
        </is>
      </c>
      <c r="D14345" t="inlineStr">
        <is>
          <t>dtf-animal-v19</t>
        </is>
      </c>
      <c r="E14345" t="inlineStr">
        <is>
          <t>Футболка черная с принтом лев</t>
        </is>
      </c>
      <c r="F14345" t="inlineStr">
        <is>
          <t>L</t>
        </is>
      </c>
      <c r="G14345" s="2" t="inlineStr">
        <is>
          <t>Да</t>
        </is>
      </c>
      <c r="H14345" s="2" t="inlineStr">
        <is>
          <t>Да</t>
        </is>
      </c>
      <c r="I14345" t="inlineStr">
        <is>
          <t>dtf-animal-v19-l</t>
        </is>
      </c>
    </row>
    <row r="14346">
      <c r="A14346" t="inlineStr">
        <is>
          <t>dtf-others-v383-l</t>
        </is>
      </c>
      <c r="B14346" s="2" t="n"/>
      <c r="C14346" t="inlineStr">
        <is>
          <t>2044346100473</t>
        </is>
      </c>
      <c r="D14346" t="inlineStr">
        <is>
          <t>dtf-others-v383</t>
        </is>
      </c>
      <c r="E14346" t="inlineStr">
        <is>
          <t>Футболка черная с принтом лев</t>
        </is>
      </c>
      <c r="F14346" t="inlineStr">
        <is>
          <t>L</t>
        </is>
      </c>
      <c r="G14346" s="2" t="inlineStr">
        <is>
          <t>Да</t>
        </is>
      </c>
      <c r="H14346" s="2" t="inlineStr">
        <is>
          <t>Нет</t>
        </is>
      </c>
      <c r="I14346" t="inlineStr">
        <is>
          <t>dtf-others-v383-l</t>
        </is>
      </c>
    </row>
    <row r="14347">
      <c r="A14347" t="inlineStr">
        <is>
          <t>dtf-others-v503-l</t>
        </is>
      </c>
      <c r="B14347" s="2" t="n"/>
      <c r="C14347" t="inlineStr">
        <is>
          <t>2044346344846</t>
        </is>
      </c>
      <c r="D14347" t="inlineStr">
        <is>
          <t>dtf-others-v503</t>
        </is>
      </c>
      <c r="E14347" t="inlineStr">
        <is>
          <t>Футболка черная с принтом лев</t>
        </is>
      </c>
      <c r="F14347" t="inlineStr">
        <is>
          <t>L</t>
        </is>
      </c>
      <c r="G14347" s="2" t="inlineStr">
        <is>
          <t>Да</t>
        </is>
      </c>
      <c r="H14347" s="2" t="inlineStr">
        <is>
          <t>Нет</t>
        </is>
      </c>
      <c r="I14347" t="inlineStr">
        <is>
          <t>dtf-others-v503-l</t>
        </is>
      </c>
    </row>
    <row r="14348">
      <c r="A14348" t="inlineStr">
        <is>
          <t>dtf-others-v518-l</t>
        </is>
      </c>
      <c r="B14348" s="2" t="n"/>
      <c r="C14348" t="inlineStr">
        <is>
          <t>2044873037136</t>
        </is>
      </c>
      <c r="D14348" t="inlineStr">
        <is>
          <t>dtf-others-v518</t>
        </is>
      </c>
      <c r="E14348" t="inlineStr">
        <is>
          <t>Футболка черная с принтом лев</t>
        </is>
      </c>
      <c r="F14348" t="inlineStr">
        <is>
          <t>L</t>
        </is>
      </c>
      <c r="G14348" s="2" t="inlineStr">
        <is>
          <t>Да</t>
        </is>
      </c>
      <c r="H14348" s="2" t="inlineStr">
        <is>
          <t>Нет</t>
        </is>
      </c>
      <c r="I14348" t="inlineStr">
        <is>
          <t>dtf-others-v518-l</t>
        </is>
      </c>
    </row>
    <row r="14349">
      <c r="A14349" t="inlineStr">
        <is>
          <t>dtf-others-v524-l</t>
        </is>
      </c>
      <c r="B14349" s="2" t="n"/>
      <c r="C14349" t="inlineStr">
        <is>
          <t>2044873037457</t>
        </is>
      </c>
      <c r="D14349" t="inlineStr">
        <is>
          <t>dtf-others-v524</t>
        </is>
      </c>
      <c r="E14349" t="inlineStr">
        <is>
          <t>Футболка черная с принтом лев</t>
        </is>
      </c>
      <c r="F14349" t="inlineStr">
        <is>
          <t>L</t>
        </is>
      </c>
      <c r="G14349" s="2" t="inlineStr">
        <is>
          <t>Да</t>
        </is>
      </c>
      <c r="H14349" s="2" t="inlineStr">
        <is>
          <t>Нет</t>
        </is>
      </c>
      <c r="I14349" t="inlineStr">
        <is>
          <t>dtf-others-v524-l</t>
        </is>
      </c>
    </row>
    <row r="14350">
      <c r="A14350" t="inlineStr">
        <is>
          <t>dtf-others-v525-l</t>
        </is>
      </c>
      <c r="B14350" s="2" t="n"/>
      <c r="C14350" t="inlineStr">
        <is>
          <t>2044873037518</t>
        </is>
      </c>
      <c r="D14350" t="inlineStr">
        <is>
          <t>dtf-others-v525</t>
        </is>
      </c>
      <c r="E14350" t="inlineStr">
        <is>
          <t>Футболка черная с принтом лев</t>
        </is>
      </c>
      <c r="F14350" t="inlineStr">
        <is>
          <t>L</t>
        </is>
      </c>
      <c r="G14350" s="2" t="inlineStr">
        <is>
          <t>Да</t>
        </is>
      </c>
      <c r="H14350" s="2" t="inlineStr">
        <is>
          <t>Нет</t>
        </is>
      </c>
      <c r="I14350" t="inlineStr">
        <is>
          <t>dtf-others-v525-l</t>
        </is>
      </c>
    </row>
    <row r="14351">
      <c r="A14351" t="inlineStr">
        <is>
          <t>dtf-others-v529-l</t>
        </is>
      </c>
      <c r="B14351" s="2" t="n"/>
      <c r="C14351" t="inlineStr">
        <is>
          <t>2044873037747</t>
        </is>
      </c>
      <c r="D14351" t="inlineStr">
        <is>
          <t>dtf-others-v529</t>
        </is>
      </c>
      <c r="E14351" t="inlineStr">
        <is>
          <t>Футболка черная с принтом лев</t>
        </is>
      </c>
      <c r="F14351" t="inlineStr">
        <is>
          <t>L</t>
        </is>
      </c>
      <c r="G14351" s="2" t="inlineStr">
        <is>
          <t>Да</t>
        </is>
      </c>
      <c r="H14351" s="2" t="inlineStr">
        <is>
          <t>Нет</t>
        </is>
      </c>
      <c r="I14351" t="inlineStr">
        <is>
          <t>dtf-others-v529-l</t>
        </is>
      </c>
    </row>
    <row r="14352">
      <c r="A14352" t="inlineStr">
        <is>
          <t>dtf-others-v530-l</t>
        </is>
      </c>
      <c r="B14352" s="2" t="n"/>
      <c r="C14352" t="inlineStr">
        <is>
          <t>2044873037808</t>
        </is>
      </c>
      <c r="D14352" t="inlineStr">
        <is>
          <t>dtf-others-v530</t>
        </is>
      </c>
      <c r="E14352" t="inlineStr">
        <is>
          <t>Футболка черная с принтом лев</t>
        </is>
      </c>
      <c r="F14352" t="inlineStr">
        <is>
          <t>L</t>
        </is>
      </c>
      <c r="G14352" s="2" t="inlineStr">
        <is>
          <t>Да</t>
        </is>
      </c>
      <c r="H14352" s="2" t="inlineStr">
        <is>
          <t>Нет</t>
        </is>
      </c>
      <c r="I14352" t="inlineStr">
        <is>
          <t>dtf-others-v530-l</t>
        </is>
      </c>
    </row>
    <row r="14353">
      <c r="A14353" t="inlineStr">
        <is>
          <t>dtf-animal-v19-m</t>
        </is>
      </c>
      <c r="B14353" s="2" t="n"/>
      <c r="C14353" t="inlineStr">
        <is>
          <t>2042408065227</t>
        </is>
      </c>
      <c r="D14353" t="inlineStr">
        <is>
          <t>dtf-animal-v19</t>
        </is>
      </c>
      <c r="E14353" t="inlineStr">
        <is>
          <t>Футболка черная с принтом лев</t>
        </is>
      </c>
      <c r="F14353" t="inlineStr">
        <is>
          <t>M</t>
        </is>
      </c>
      <c r="G14353" s="2" t="inlineStr">
        <is>
          <t>Да</t>
        </is>
      </c>
      <c r="H14353" s="2" t="inlineStr">
        <is>
          <t>Да</t>
        </is>
      </c>
      <c r="I14353" t="inlineStr">
        <is>
          <t>dtf-animal-v19-m</t>
        </is>
      </c>
    </row>
    <row r="14354">
      <c r="A14354" t="inlineStr">
        <is>
          <t>dtf-others-v383-m</t>
        </is>
      </c>
      <c r="B14354" s="2" t="n"/>
      <c r="C14354" t="inlineStr">
        <is>
          <t>2044346100480</t>
        </is>
      </c>
      <c r="D14354" t="inlineStr">
        <is>
          <t>dtf-others-v383</t>
        </is>
      </c>
      <c r="E14354" t="inlineStr">
        <is>
          <t>Футболка черная с принтом лев</t>
        </is>
      </c>
      <c r="F14354" t="inlineStr">
        <is>
          <t>M</t>
        </is>
      </c>
      <c r="G14354" s="2" t="inlineStr">
        <is>
          <t>Да</t>
        </is>
      </c>
      <c r="H14354" s="2" t="inlineStr">
        <is>
          <t>Нет</t>
        </is>
      </c>
      <c r="I14354" t="inlineStr">
        <is>
          <t>dtf-others-v383-m</t>
        </is>
      </c>
    </row>
    <row r="14355">
      <c r="A14355" t="inlineStr">
        <is>
          <t>dtf-others-v503-m</t>
        </is>
      </c>
      <c r="B14355" s="2" t="n"/>
      <c r="C14355" t="inlineStr">
        <is>
          <t>2044346344853</t>
        </is>
      </c>
      <c r="D14355" t="inlineStr">
        <is>
          <t>dtf-others-v503</t>
        </is>
      </c>
      <c r="E14355" t="inlineStr">
        <is>
          <t>Футболка черная с принтом лев</t>
        </is>
      </c>
      <c r="F14355" t="inlineStr">
        <is>
          <t>M</t>
        </is>
      </c>
      <c r="G14355" s="2" t="inlineStr">
        <is>
          <t>Да</t>
        </is>
      </c>
      <c r="H14355" s="2" t="inlineStr">
        <is>
          <t>Нет</t>
        </is>
      </c>
      <c r="I14355" t="inlineStr">
        <is>
          <t>dtf-others-v503-m</t>
        </is>
      </c>
    </row>
    <row r="14356">
      <c r="A14356" t="inlineStr">
        <is>
          <t>dtf-others-v518-m</t>
        </is>
      </c>
      <c r="B14356" s="2" t="n"/>
      <c r="C14356" t="inlineStr">
        <is>
          <t>2044873037143</t>
        </is>
      </c>
      <c r="D14356" t="inlineStr">
        <is>
          <t>dtf-others-v518</t>
        </is>
      </c>
      <c r="E14356" t="inlineStr">
        <is>
          <t>Футболка черная с принтом лев</t>
        </is>
      </c>
      <c r="F14356" t="inlineStr">
        <is>
          <t>M</t>
        </is>
      </c>
      <c r="G14356" s="2" t="inlineStr">
        <is>
          <t>Да</t>
        </is>
      </c>
      <c r="H14356" s="2" t="inlineStr">
        <is>
          <t>Нет</t>
        </is>
      </c>
      <c r="I14356" t="inlineStr">
        <is>
          <t>dtf-others-v518-m</t>
        </is>
      </c>
    </row>
    <row r="14357">
      <c r="A14357" t="inlineStr">
        <is>
          <t>dtf-others-v524-m</t>
        </is>
      </c>
      <c r="B14357" s="2" t="n"/>
      <c r="C14357" t="inlineStr">
        <is>
          <t>2044873037464</t>
        </is>
      </c>
      <c r="D14357" t="inlineStr">
        <is>
          <t>dtf-others-v524</t>
        </is>
      </c>
      <c r="E14357" t="inlineStr">
        <is>
          <t>Футболка черная с принтом лев</t>
        </is>
      </c>
      <c r="F14357" t="inlineStr">
        <is>
          <t>M</t>
        </is>
      </c>
      <c r="G14357" s="2" t="inlineStr">
        <is>
          <t>Да</t>
        </is>
      </c>
      <c r="H14357" s="2" t="inlineStr">
        <is>
          <t>Нет</t>
        </is>
      </c>
      <c r="I14357" t="inlineStr">
        <is>
          <t>dtf-others-v524-m</t>
        </is>
      </c>
    </row>
    <row r="14358">
      <c r="A14358" t="inlineStr">
        <is>
          <t>dtf-others-v525-m</t>
        </is>
      </c>
      <c r="B14358" s="2" t="n"/>
      <c r="C14358" t="inlineStr">
        <is>
          <t>2044873037525</t>
        </is>
      </c>
      <c r="D14358" t="inlineStr">
        <is>
          <t>dtf-others-v525</t>
        </is>
      </c>
      <c r="E14358" t="inlineStr">
        <is>
          <t>Футболка черная с принтом лев</t>
        </is>
      </c>
      <c r="F14358" t="inlineStr">
        <is>
          <t>M</t>
        </is>
      </c>
      <c r="G14358" s="2" t="inlineStr">
        <is>
          <t>Да</t>
        </is>
      </c>
      <c r="H14358" s="2" t="inlineStr">
        <is>
          <t>Нет</t>
        </is>
      </c>
      <c r="I14358" t="inlineStr">
        <is>
          <t>dtf-others-v525-m</t>
        </is>
      </c>
    </row>
    <row r="14359">
      <c r="A14359" t="inlineStr">
        <is>
          <t>dtf-others-v529-m</t>
        </is>
      </c>
      <c r="B14359" s="2" t="n"/>
      <c r="C14359" t="inlineStr">
        <is>
          <t>2044873037754</t>
        </is>
      </c>
      <c r="D14359" t="inlineStr">
        <is>
          <t>dtf-others-v529</t>
        </is>
      </c>
      <c r="E14359" t="inlineStr">
        <is>
          <t>Футболка черная с принтом лев</t>
        </is>
      </c>
      <c r="F14359" t="inlineStr">
        <is>
          <t>M</t>
        </is>
      </c>
      <c r="G14359" s="2" t="inlineStr">
        <is>
          <t>Да</t>
        </is>
      </c>
      <c r="H14359" s="2" t="inlineStr">
        <is>
          <t>Нет</t>
        </is>
      </c>
      <c r="I14359" t="inlineStr">
        <is>
          <t>dtf-others-v529-m</t>
        </is>
      </c>
    </row>
    <row r="14360">
      <c r="A14360" t="inlineStr">
        <is>
          <t>dtf-others-v530-m</t>
        </is>
      </c>
      <c r="B14360" s="2" t="n"/>
      <c r="C14360" t="inlineStr">
        <is>
          <t>2044873037815</t>
        </is>
      </c>
      <c r="D14360" t="inlineStr">
        <is>
          <t>dtf-others-v530</t>
        </is>
      </c>
      <c r="E14360" t="inlineStr">
        <is>
          <t>Футболка черная с принтом лев</t>
        </is>
      </c>
      <c r="F14360" t="inlineStr">
        <is>
          <t>M</t>
        </is>
      </c>
      <c r="G14360" s="2" t="inlineStr">
        <is>
          <t>Да</t>
        </is>
      </c>
      <c r="H14360" s="2" t="inlineStr">
        <is>
          <t>Нет</t>
        </is>
      </c>
      <c r="I14360" t="inlineStr">
        <is>
          <t>dtf-others-v530-m</t>
        </is>
      </c>
    </row>
    <row r="14361">
      <c r="A14361" t="inlineStr">
        <is>
          <t>dtf-animal-v19-s</t>
        </is>
      </c>
      <c r="B14361" s="2" t="n"/>
      <c r="C14361" t="inlineStr">
        <is>
          <t>2042408065234</t>
        </is>
      </c>
      <c r="D14361" t="inlineStr">
        <is>
          <t>dtf-animal-v19</t>
        </is>
      </c>
      <c r="E14361" t="inlineStr">
        <is>
          <t>Футболка черная с принтом лев</t>
        </is>
      </c>
      <c r="F14361" t="inlineStr">
        <is>
          <t>S</t>
        </is>
      </c>
      <c r="G14361" s="2" t="inlineStr">
        <is>
          <t>Да</t>
        </is>
      </c>
      <c r="H14361" s="2" t="inlineStr">
        <is>
          <t>Да</t>
        </is>
      </c>
      <c r="I14361" t="inlineStr">
        <is>
          <t>dtf-animal-v19-s</t>
        </is>
      </c>
    </row>
    <row r="14362">
      <c r="A14362" t="inlineStr">
        <is>
          <t>dtf-others-v383-s</t>
        </is>
      </c>
      <c r="B14362" s="2" t="n"/>
      <c r="C14362" t="inlineStr">
        <is>
          <t>2044346100497</t>
        </is>
      </c>
      <c r="D14362" t="inlineStr">
        <is>
          <t>dtf-others-v383</t>
        </is>
      </c>
      <c r="E14362" t="inlineStr">
        <is>
          <t>Футболка черная с принтом лев</t>
        </is>
      </c>
      <c r="F14362" t="inlineStr">
        <is>
          <t>S</t>
        </is>
      </c>
      <c r="G14362" s="2" t="inlineStr">
        <is>
          <t>Да</t>
        </is>
      </c>
      <c r="H14362" s="2" t="inlineStr">
        <is>
          <t>Нет</t>
        </is>
      </c>
      <c r="I14362" t="inlineStr">
        <is>
          <t>dtf-others-v383-s</t>
        </is>
      </c>
    </row>
    <row r="14363">
      <c r="A14363" t="inlineStr">
        <is>
          <t>dtf-others-v503-s</t>
        </is>
      </c>
      <c r="B14363" s="2" t="n"/>
      <c r="C14363" t="inlineStr">
        <is>
          <t>2044346344860</t>
        </is>
      </c>
      <c r="D14363" t="inlineStr">
        <is>
          <t>dtf-others-v503</t>
        </is>
      </c>
      <c r="E14363" t="inlineStr">
        <is>
          <t>Футболка черная с принтом лев</t>
        </is>
      </c>
      <c r="F14363" t="inlineStr">
        <is>
          <t>S</t>
        </is>
      </c>
      <c r="G14363" s="2" t="inlineStr">
        <is>
          <t>Да</t>
        </is>
      </c>
      <c r="H14363" s="2" t="inlineStr">
        <is>
          <t>Нет</t>
        </is>
      </c>
      <c r="I14363" t="inlineStr">
        <is>
          <t>dtf-others-v503-s</t>
        </is>
      </c>
    </row>
    <row r="14364">
      <c r="A14364" t="inlineStr">
        <is>
          <t>dtf-others-v518-s</t>
        </is>
      </c>
      <c r="B14364" s="2" t="n"/>
      <c r="C14364" t="inlineStr">
        <is>
          <t>2044873037150</t>
        </is>
      </c>
      <c r="D14364" t="inlineStr">
        <is>
          <t>dtf-others-v518</t>
        </is>
      </c>
      <c r="E14364" t="inlineStr">
        <is>
          <t>Футболка черная с принтом лев</t>
        </is>
      </c>
      <c r="F14364" t="inlineStr">
        <is>
          <t>S</t>
        </is>
      </c>
      <c r="G14364" s="2" t="inlineStr">
        <is>
          <t>Да</t>
        </is>
      </c>
      <c r="H14364" s="2" t="inlineStr">
        <is>
          <t>Нет</t>
        </is>
      </c>
      <c r="I14364" t="inlineStr">
        <is>
          <t>dtf-others-v518-s</t>
        </is>
      </c>
    </row>
    <row r="14365">
      <c r="A14365" t="inlineStr">
        <is>
          <t>dtf-others-v524-s</t>
        </is>
      </c>
      <c r="B14365" s="2" t="n"/>
      <c r="C14365" t="inlineStr">
        <is>
          <t>2044873037471</t>
        </is>
      </c>
      <c r="D14365" t="inlineStr">
        <is>
          <t>dtf-others-v524</t>
        </is>
      </c>
      <c r="E14365" t="inlineStr">
        <is>
          <t>Футболка черная с принтом лев</t>
        </is>
      </c>
      <c r="F14365" t="inlineStr">
        <is>
          <t>S</t>
        </is>
      </c>
      <c r="G14365" s="2" t="inlineStr">
        <is>
          <t>Да</t>
        </is>
      </c>
      <c r="H14365" s="2" t="inlineStr">
        <is>
          <t>Нет</t>
        </is>
      </c>
      <c r="I14365" t="inlineStr">
        <is>
          <t>dtf-others-v524-s</t>
        </is>
      </c>
    </row>
    <row r="14366">
      <c r="A14366" t="inlineStr">
        <is>
          <t>dtf-others-v525-s</t>
        </is>
      </c>
      <c r="B14366" s="2" t="n"/>
      <c r="C14366" t="inlineStr">
        <is>
          <t>2044873037532</t>
        </is>
      </c>
      <c r="D14366" t="inlineStr">
        <is>
          <t>dtf-others-v525</t>
        </is>
      </c>
      <c r="E14366" t="inlineStr">
        <is>
          <t>Футболка черная с принтом лев</t>
        </is>
      </c>
      <c r="F14366" t="inlineStr">
        <is>
          <t>S</t>
        </is>
      </c>
      <c r="G14366" s="2" t="inlineStr">
        <is>
          <t>Да</t>
        </is>
      </c>
      <c r="H14366" s="2" t="inlineStr">
        <is>
          <t>Нет</t>
        </is>
      </c>
      <c r="I14366" t="inlineStr">
        <is>
          <t>dtf-others-v525-s</t>
        </is>
      </c>
    </row>
    <row r="14367">
      <c r="A14367" t="inlineStr">
        <is>
          <t>dtf-others-v529-s</t>
        </is>
      </c>
      <c r="B14367" s="2" t="n"/>
      <c r="C14367" t="inlineStr">
        <is>
          <t>2044873037761</t>
        </is>
      </c>
      <c r="D14367" t="inlineStr">
        <is>
          <t>dtf-others-v529</t>
        </is>
      </c>
      <c r="E14367" t="inlineStr">
        <is>
          <t>Футболка черная с принтом лев</t>
        </is>
      </c>
      <c r="F14367" t="inlineStr">
        <is>
          <t>S</t>
        </is>
      </c>
      <c r="G14367" s="2" t="inlineStr">
        <is>
          <t>Да</t>
        </is>
      </c>
      <c r="H14367" s="2" t="inlineStr">
        <is>
          <t>Нет</t>
        </is>
      </c>
      <c r="I14367" t="inlineStr">
        <is>
          <t>dtf-others-v529-s</t>
        </is>
      </c>
    </row>
    <row r="14368">
      <c r="A14368" t="inlineStr">
        <is>
          <t>dtf-others-v530-s</t>
        </is>
      </c>
      <c r="B14368" s="2" t="n"/>
      <c r="C14368" t="inlineStr">
        <is>
          <t>2044873037822</t>
        </is>
      </c>
      <c r="D14368" t="inlineStr">
        <is>
          <t>dtf-others-v530</t>
        </is>
      </c>
      <c r="E14368" t="inlineStr">
        <is>
          <t>Футболка черная с принтом лев</t>
        </is>
      </c>
      <c r="F14368" t="inlineStr">
        <is>
          <t>S</t>
        </is>
      </c>
      <c r="G14368" s="2" t="inlineStr">
        <is>
          <t>Да</t>
        </is>
      </c>
      <c r="H14368" s="2" t="inlineStr">
        <is>
          <t>Нет</t>
        </is>
      </c>
      <c r="I14368" t="inlineStr">
        <is>
          <t>dtf-others-v530-s</t>
        </is>
      </c>
    </row>
    <row r="14369">
      <c r="A14369" t="inlineStr">
        <is>
          <t>dtf-animal-v19-xl</t>
        </is>
      </c>
      <c r="B14369" s="2" t="n"/>
      <c r="C14369" t="inlineStr">
        <is>
          <t>2042408065241</t>
        </is>
      </c>
      <c r="D14369" t="inlineStr">
        <is>
          <t>dtf-animal-v19</t>
        </is>
      </c>
      <c r="E14369" t="inlineStr">
        <is>
          <t>Футболка черная с принтом лев</t>
        </is>
      </c>
      <c r="F14369" t="inlineStr">
        <is>
          <t>XL</t>
        </is>
      </c>
      <c r="G14369" s="2" t="inlineStr">
        <is>
          <t>Да</t>
        </is>
      </c>
      <c r="H14369" s="2" t="inlineStr">
        <is>
          <t>Да</t>
        </is>
      </c>
      <c r="I14369" t="inlineStr">
        <is>
          <t>dtf-animal-v19-xl</t>
        </is>
      </c>
    </row>
    <row r="14370">
      <c r="A14370" t="inlineStr">
        <is>
          <t>dtf-others-v383-xl</t>
        </is>
      </c>
      <c r="B14370" s="2" t="n"/>
      <c r="C14370" t="inlineStr">
        <is>
          <t>2044346100503</t>
        </is>
      </c>
      <c r="D14370" t="inlineStr">
        <is>
          <t>dtf-others-v383</t>
        </is>
      </c>
      <c r="E14370" t="inlineStr">
        <is>
          <t>Футболка черная с принтом лев</t>
        </is>
      </c>
      <c r="F14370" t="inlineStr">
        <is>
          <t>XL</t>
        </is>
      </c>
      <c r="G14370" s="2" t="inlineStr">
        <is>
          <t>Да</t>
        </is>
      </c>
      <c r="H14370" s="2" t="inlineStr">
        <is>
          <t>Нет</t>
        </is>
      </c>
      <c r="I14370" t="inlineStr">
        <is>
          <t>dtf-others-v383-xl</t>
        </is>
      </c>
    </row>
    <row r="14371">
      <c r="A14371" t="inlineStr">
        <is>
          <t>dtf-others-v503-xl</t>
        </is>
      </c>
      <c r="B14371" s="2" t="n"/>
      <c r="C14371" t="inlineStr">
        <is>
          <t>2044346344877</t>
        </is>
      </c>
      <c r="D14371" t="inlineStr">
        <is>
          <t>dtf-others-v503</t>
        </is>
      </c>
      <c r="E14371" t="inlineStr">
        <is>
          <t>Футболка черная с принтом лев</t>
        </is>
      </c>
      <c r="F14371" t="inlineStr">
        <is>
          <t>XL</t>
        </is>
      </c>
      <c r="G14371" s="2" t="inlineStr">
        <is>
          <t>Да</t>
        </is>
      </c>
      <c r="H14371" s="2" t="inlineStr">
        <is>
          <t>Нет</t>
        </is>
      </c>
      <c r="I14371" t="inlineStr">
        <is>
          <t>dtf-others-v503-xl</t>
        </is>
      </c>
    </row>
    <row r="14372">
      <c r="A14372" t="inlineStr">
        <is>
          <t>dtf-others-v518-xl</t>
        </is>
      </c>
      <c r="B14372" s="2" t="n"/>
      <c r="C14372" t="inlineStr">
        <is>
          <t>2044873037167</t>
        </is>
      </c>
      <c r="D14372" t="inlineStr">
        <is>
          <t>dtf-others-v518</t>
        </is>
      </c>
      <c r="E14372" t="inlineStr">
        <is>
          <t>Футболка черная с принтом лев</t>
        </is>
      </c>
      <c r="F14372" t="inlineStr">
        <is>
          <t>XL</t>
        </is>
      </c>
      <c r="G14372" s="2" t="inlineStr">
        <is>
          <t>Да</t>
        </is>
      </c>
      <c r="H14372" s="2" t="inlineStr">
        <is>
          <t>Нет</t>
        </is>
      </c>
      <c r="I14372" t="inlineStr">
        <is>
          <t>dtf-others-v518-xl</t>
        </is>
      </c>
    </row>
    <row r="14373">
      <c r="A14373" t="inlineStr">
        <is>
          <t>dtf-others-v524-xl</t>
        </is>
      </c>
      <c r="B14373" s="2" t="n"/>
      <c r="C14373" t="inlineStr">
        <is>
          <t>2044873037488</t>
        </is>
      </c>
      <c r="D14373" t="inlineStr">
        <is>
          <t>dtf-others-v524</t>
        </is>
      </c>
      <c r="E14373" t="inlineStr">
        <is>
          <t>Футболка черная с принтом лев</t>
        </is>
      </c>
      <c r="F14373" t="inlineStr">
        <is>
          <t>XL</t>
        </is>
      </c>
      <c r="G14373" s="2" t="inlineStr">
        <is>
          <t>Да</t>
        </is>
      </c>
      <c r="H14373" s="2" t="inlineStr">
        <is>
          <t>Нет</t>
        </is>
      </c>
      <c r="I14373" t="inlineStr">
        <is>
          <t>dtf-others-v524-xl</t>
        </is>
      </c>
    </row>
    <row r="14374">
      <c r="A14374" t="inlineStr">
        <is>
          <t>dtf-others-v525-xl</t>
        </is>
      </c>
      <c r="B14374" s="2" t="n"/>
      <c r="C14374" t="inlineStr">
        <is>
          <t>2044873037549</t>
        </is>
      </c>
      <c r="D14374" t="inlineStr">
        <is>
          <t>dtf-others-v525</t>
        </is>
      </c>
      <c r="E14374" t="inlineStr">
        <is>
          <t>Футболка черная с принтом лев</t>
        </is>
      </c>
      <c r="F14374" t="inlineStr">
        <is>
          <t>XL</t>
        </is>
      </c>
      <c r="G14374" s="2" t="inlineStr">
        <is>
          <t>Да</t>
        </is>
      </c>
      <c r="H14374" s="2" t="inlineStr">
        <is>
          <t>Нет</t>
        </is>
      </c>
      <c r="I14374" t="inlineStr">
        <is>
          <t>dtf-others-v525-xl</t>
        </is>
      </c>
    </row>
    <row r="14375">
      <c r="A14375" t="inlineStr">
        <is>
          <t>dtf-others-v529-xl</t>
        </is>
      </c>
      <c r="B14375" s="2" t="n"/>
      <c r="C14375" t="inlineStr">
        <is>
          <t>2044873037778</t>
        </is>
      </c>
      <c r="D14375" t="inlineStr">
        <is>
          <t>dtf-others-v529</t>
        </is>
      </c>
      <c r="E14375" t="inlineStr">
        <is>
          <t>Футболка черная с принтом лев</t>
        </is>
      </c>
      <c r="F14375" t="inlineStr">
        <is>
          <t>XL</t>
        </is>
      </c>
      <c r="G14375" s="2" t="inlineStr">
        <is>
          <t>Да</t>
        </is>
      </c>
      <c r="H14375" s="2" t="inlineStr">
        <is>
          <t>Нет</t>
        </is>
      </c>
      <c r="I14375" t="inlineStr">
        <is>
          <t>dtf-others-v529-xl</t>
        </is>
      </c>
    </row>
    <row r="14376">
      <c r="A14376" t="inlineStr">
        <is>
          <t>dtf-others-v530-xl</t>
        </is>
      </c>
      <c r="B14376" s="2" t="n"/>
      <c r="C14376" t="inlineStr">
        <is>
          <t>2044873037839</t>
        </is>
      </c>
      <c r="D14376" t="inlineStr">
        <is>
          <t>dtf-others-v530</t>
        </is>
      </c>
      <c r="E14376" t="inlineStr">
        <is>
          <t>Футболка черная с принтом лев</t>
        </is>
      </c>
      <c r="F14376" t="inlineStr">
        <is>
          <t>XL</t>
        </is>
      </c>
      <c r="G14376" s="2" t="inlineStr">
        <is>
          <t>Да</t>
        </is>
      </c>
      <c r="H14376" s="2" t="inlineStr">
        <is>
          <t>Нет</t>
        </is>
      </c>
      <c r="I14376" t="inlineStr">
        <is>
          <t>dtf-others-v530-xl</t>
        </is>
      </c>
    </row>
    <row r="14377">
      <c r="A14377" t="inlineStr">
        <is>
          <t>dtf-animal-v19-xxl</t>
        </is>
      </c>
      <c r="B14377" s="2" t="n"/>
      <c r="C14377" t="inlineStr">
        <is>
          <t>2042408065258</t>
        </is>
      </c>
      <c r="D14377" t="inlineStr">
        <is>
          <t>dtf-animal-v19</t>
        </is>
      </c>
      <c r="E14377" t="inlineStr">
        <is>
          <t>Футболка черная с принтом лев</t>
        </is>
      </c>
      <c r="F14377" t="inlineStr">
        <is>
          <t>XXL</t>
        </is>
      </c>
      <c r="G14377" s="2" t="inlineStr">
        <is>
          <t>Да</t>
        </is>
      </c>
      <c r="H14377" s="2" t="inlineStr">
        <is>
          <t>Да</t>
        </is>
      </c>
      <c r="I14377" t="inlineStr">
        <is>
          <t>dtf-animal-v19-xxl</t>
        </is>
      </c>
    </row>
    <row r="14378">
      <c r="A14378" t="inlineStr">
        <is>
          <t>dtf-others-v383-xxl</t>
        </is>
      </c>
      <c r="B14378" s="2" t="n"/>
      <c r="C14378" t="inlineStr">
        <is>
          <t>2044346100510</t>
        </is>
      </c>
      <c r="D14378" t="inlineStr">
        <is>
          <t>dtf-others-v383</t>
        </is>
      </c>
      <c r="E14378" t="inlineStr">
        <is>
          <t>Футболка черная с принтом лев</t>
        </is>
      </c>
      <c r="F14378" t="inlineStr">
        <is>
          <t>XXL</t>
        </is>
      </c>
      <c r="G14378" s="2" t="inlineStr">
        <is>
          <t>Да</t>
        </is>
      </c>
      <c r="H14378" s="2" t="inlineStr">
        <is>
          <t>Нет</t>
        </is>
      </c>
      <c r="I14378" t="inlineStr">
        <is>
          <t>dtf-others-v383-xxl</t>
        </is>
      </c>
    </row>
    <row r="14379">
      <c r="A14379" t="inlineStr">
        <is>
          <t>dtf-others-v503-xxl</t>
        </is>
      </c>
      <c r="B14379" s="2" t="n"/>
      <c r="C14379" t="inlineStr">
        <is>
          <t>2044346344884</t>
        </is>
      </c>
      <c r="D14379" t="inlineStr">
        <is>
          <t>dtf-others-v503</t>
        </is>
      </c>
      <c r="E14379" t="inlineStr">
        <is>
          <t>Футболка черная с принтом лев</t>
        </is>
      </c>
      <c r="F14379" t="inlineStr">
        <is>
          <t>XXL</t>
        </is>
      </c>
      <c r="G14379" s="2" t="inlineStr">
        <is>
          <t>Да</t>
        </is>
      </c>
      <c r="H14379" s="2" t="inlineStr">
        <is>
          <t>Нет</t>
        </is>
      </c>
      <c r="I14379" t="inlineStr">
        <is>
          <t>dtf-others-v503-xxl</t>
        </is>
      </c>
    </row>
    <row r="14380">
      <c r="A14380" t="inlineStr">
        <is>
          <t>dtf-others-v518-xxl</t>
        </is>
      </c>
      <c r="B14380" s="2" t="n"/>
      <c r="C14380" t="inlineStr">
        <is>
          <t>2044873037174</t>
        </is>
      </c>
      <c r="D14380" t="inlineStr">
        <is>
          <t>dtf-others-v518</t>
        </is>
      </c>
      <c r="E14380" t="inlineStr">
        <is>
          <t>Футболка черная с принтом лев</t>
        </is>
      </c>
      <c r="F14380" t="inlineStr">
        <is>
          <t>XXL</t>
        </is>
      </c>
      <c r="G14380" s="2" t="inlineStr">
        <is>
          <t>Да</t>
        </is>
      </c>
      <c r="H14380" s="2" t="inlineStr">
        <is>
          <t>Нет</t>
        </is>
      </c>
      <c r="I14380" t="inlineStr">
        <is>
          <t>dtf-others-v518-xxl</t>
        </is>
      </c>
    </row>
    <row r="14381">
      <c r="A14381" t="inlineStr">
        <is>
          <t>dtf-others-v524-xxl</t>
        </is>
      </c>
      <c r="B14381" s="2" t="n"/>
      <c r="C14381" t="inlineStr">
        <is>
          <t>2044873037495</t>
        </is>
      </c>
      <c r="D14381" t="inlineStr">
        <is>
          <t>dtf-others-v524</t>
        </is>
      </c>
      <c r="E14381" t="inlineStr">
        <is>
          <t>Футболка черная с принтом лев</t>
        </is>
      </c>
      <c r="F14381" t="inlineStr">
        <is>
          <t>XXL</t>
        </is>
      </c>
      <c r="G14381" s="2" t="inlineStr">
        <is>
          <t>Да</t>
        </is>
      </c>
      <c r="H14381" s="2" t="inlineStr">
        <is>
          <t>Нет</t>
        </is>
      </c>
      <c r="I14381" t="inlineStr">
        <is>
          <t>dtf-others-v524-xxl</t>
        </is>
      </c>
    </row>
    <row r="14382">
      <c r="A14382" t="inlineStr">
        <is>
          <t>dtf-others-v525-xxl</t>
        </is>
      </c>
      <c r="B14382" s="2" t="n"/>
      <c r="C14382" t="inlineStr">
        <is>
          <t>2044873037556</t>
        </is>
      </c>
      <c r="D14382" t="inlineStr">
        <is>
          <t>dtf-others-v525</t>
        </is>
      </c>
      <c r="E14382" t="inlineStr">
        <is>
          <t>Футболка черная с принтом лев</t>
        </is>
      </c>
      <c r="F14382" t="inlineStr">
        <is>
          <t>XXL</t>
        </is>
      </c>
      <c r="G14382" s="2" t="inlineStr">
        <is>
          <t>Да</t>
        </is>
      </c>
      <c r="H14382" s="2" t="inlineStr">
        <is>
          <t>Нет</t>
        </is>
      </c>
      <c r="I14382" t="inlineStr">
        <is>
          <t>dtf-others-v525-xxl</t>
        </is>
      </c>
    </row>
    <row r="14383">
      <c r="A14383" t="inlineStr">
        <is>
          <t>dtf-others-v529-xxl</t>
        </is>
      </c>
      <c r="B14383" s="2" t="n"/>
      <c r="C14383" t="inlineStr">
        <is>
          <t>2044873037785</t>
        </is>
      </c>
      <c r="D14383" t="inlineStr">
        <is>
          <t>dtf-others-v529</t>
        </is>
      </c>
      <c r="E14383" t="inlineStr">
        <is>
          <t>Футболка черная с принтом лев</t>
        </is>
      </c>
      <c r="F14383" t="inlineStr">
        <is>
          <t>XXL</t>
        </is>
      </c>
      <c r="G14383" s="2" t="inlineStr">
        <is>
          <t>Да</t>
        </is>
      </c>
      <c r="H14383" s="2" t="inlineStr">
        <is>
          <t>Нет</t>
        </is>
      </c>
      <c r="I14383" t="inlineStr">
        <is>
          <t>dtf-others-v529-xxl</t>
        </is>
      </c>
    </row>
    <row r="14384">
      <c r="A14384" t="inlineStr">
        <is>
          <t>dtf-others-v530-xxl</t>
        </is>
      </c>
      <c r="B14384" s="2" t="n"/>
      <c r="C14384" t="inlineStr">
        <is>
          <t>2044873037846</t>
        </is>
      </c>
      <c r="D14384" t="inlineStr">
        <is>
          <t>dtf-others-v530</t>
        </is>
      </c>
      <c r="E14384" t="inlineStr">
        <is>
          <t>Футболка черная с принтом лев</t>
        </is>
      </c>
      <c r="F14384" t="inlineStr">
        <is>
          <t>XXL</t>
        </is>
      </c>
      <c r="G14384" s="2" t="inlineStr">
        <is>
          <t>Да</t>
        </is>
      </c>
      <c r="H14384" s="2" t="inlineStr">
        <is>
          <t>Нет</t>
        </is>
      </c>
      <c r="I14384" t="inlineStr">
        <is>
          <t>dtf-others-v530-xxl</t>
        </is>
      </c>
    </row>
    <row r="14385">
      <c r="A14385" t="inlineStr">
        <is>
          <t>dtf-prikol-1-v5-l</t>
        </is>
      </c>
      <c r="B14385" s="2" t="n"/>
      <c r="C14385" t="inlineStr">
        <is>
          <t>2042413403571</t>
        </is>
      </c>
      <c r="D14385" t="inlineStr">
        <is>
          <t>dtf-prikol-1-v5</t>
        </is>
      </c>
      <c r="E14385" t="inlineStr">
        <is>
          <t>Футболка черная с принтом лев винтаж</t>
        </is>
      </c>
      <c r="F14385" t="inlineStr">
        <is>
          <t>L</t>
        </is>
      </c>
      <c r="G14385" s="2" t="inlineStr">
        <is>
          <t>Да</t>
        </is>
      </c>
      <c r="H14385" s="2" t="inlineStr">
        <is>
          <t>Нет</t>
        </is>
      </c>
      <c r="I14385" t="inlineStr">
        <is>
          <t>dtf-prikol-1-v5-l</t>
        </is>
      </c>
    </row>
    <row r="14386">
      <c r="A14386" t="inlineStr">
        <is>
          <t>dtf-prikol-1-v5-m</t>
        </is>
      </c>
      <c r="B14386" s="2" t="n"/>
      <c r="C14386" t="inlineStr">
        <is>
          <t>2042413403588</t>
        </is>
      </c>
      <c r="D14386" t="inlineStr">
        <is>
          <t>dtf-prikol-1-v5</t>
        </is>
      </c>
      <c r="E14386" t="inlineStr">
        <is>
          <t>Футболка черная с принтом лев винтаж</t>
        </is>
      </c>
      <c r="F14386" t="inlineStr">
        <is>
          <t>M</t>
        </is>
      </c>
      <c r="G14386" s="2" t="inlineStr">
        <is>
          <t>Да</t>
        </is>
      </c>
      <c r="H14386" s="2" t="inlineStr">
        <is>
          <t>Нет</t>
        </is>
      </c>
      <c r="I14386" t="inlineStr">
        <is>
          <t>dtf-prikol-1-v5-m</t>
        </is>
      </c>
    </row>
    <row r="14387">
      <c r="A14387" t="inlineStr">
        <is>
          <t>dtf-prikol-1-v5-s</t>
        </is>
      </c>
      <c r="B14387" s="2" t="n"/>
      <c r="C14387" t="inlineStr">
        <is>
          <t>2042413403595</t>
        </is>
      </c>
      <c r="D14387" t="inlineStr">
        <is>
          <t>dtf-prikol-1-v5</t>
        </is>
      </c>
      <c r="E14387" t="inlineStr">
        <is>
          <t>Футболка черная с принтом лев винтаж</t>
        </is>
      </c>
      <c r="F14387" t="inlineStr">
        <is>
          <t>S</t>
        </is>
      </c>
      <c r="G14387" s="2" t="inlineStr">
        <is>
          <t>Да</t>
        </is>
      </c>
      <c r="H14387" s="2" t="inlineStr">
        <is>
          <t>Нет</t>
        </is>
      </c>
      <c r="I14387" t="inlineStr">
        <is>
          <t>dtf-prikol-1-v5-s</t>
        </is>
      </c>
    </row>
    <row r="14388">
      <c r="A14388" t="inlineStr">
        <is>
          <t>dtf-prikol-1-v5-xl</t>
        </is>
      </c>
      <c r="B14388" s="2" t="n"/>
      <c r="C14388" t="inlineStr">
        <is>
          <t>2042413403601</t>
        </is>
      </c>
      <c r="D14388" t="inlineStr">
        <is>
          <t>dtf-prikol-1-v5</t>
        </is>
      </c>
      <c r="E14388" t="inlineStr">
        <is>
          <t>Футболка черная с принтом лев винтаж</t>
        </is>
      </c>
      <c r="F14388" t="inlineStr">
        <is>
          <t>XL</t>
        </is>
      </c>
      <c r="G14388" s="2" t="inlineStr">
        <is>
          <t>Да</t>
        </is>
      </c>
      <c r="H14388" s="2" t="inlineStr">
        <is>
          <t>Нет</t>
        </is>
      </c>
      <c r="I14388" t="inlineStr">
        <is>
          <t>dtf-prikol-1-v5-xl</t>
        </is>
      </c>
    </row>
    <row r="14389">
      <c r="A14389" t="inlineStr">
        <is>
          <t>dtf-prikol-1-v5-xxl</t>
        </is>
      </c>
      <c r="B14389" s="2" t="n"/>
      <c r="C14389" t="inlineStr">
        <is>
          <t>2042413403618</t>
        </is>
      </c>
      <c r="D14389" t="inlineStr">
        <is>
          <t>dtf-prikol-1-v5</t>
        </is>
      </c>
      <c r="E14389" t="inlineStr">
        <is>
          <t>Футболка черная с принтом лев винтаж</t>
        </is>
      </c>
      <c r="F14389" t="inlineStr">
        <is>
          <t>XXL</t>
        </is>
      </c>
      <c r="G14389" s="2" t="inlineStr">
        <is>
          <t>Да</t>
        </is>
      </c>
      <c r="H14389" s="2" t="inlineStr">
        <is>
          <t>Нет</t>
        </is>
      </c>
      <c r="I14389" t="inlineStr">
        <is>
          <t>dtf-prikol-1-v5-xxl</t>
        </is>
      </c>
    </row>
    <row r="14390">
      <c r="A14390" t="inlineStr">
        <is>
          <t>dtf-animal-v29-l</t>
        </is>
      </c>
      <c r="B14390" s="2" t="n"/>
      <c r="C14390" t="inlineStr">
        <is>
          <t>2042450844399</t>
        </is>
      </c>
      <c r="D14390" t="inlineStr">
        <is>
          <t>dtf-animal-v29</t>
        </is>
      </c>
      <c r="E14390" t="inlineStr">
        <is>
          <t>Футболка черная с принтом лев и львица</t>
        </is>
      </c>
      <c r="F14390" t="inlineStr">
        <is>
          <t>L</t>
        </is>
      </c>
      <c r="G14390" s="2" t="inlineStr">
        <is>
          <t>Да</t>
        </is>
      </c>
      <c r="H14390" s="2" t="inlineStr">
        <is>
          <t>Да</t>
        </is>
      </c>
      <c r="I14390" t="inlineStr">
        <is>
          <t>dtf-animal-v29-l</t>
        </is>
      </c>
    </row>
    <row r="14391">
      <c r="A14391" t="inlineStr">
        <is>
          <t>dtf-animal-v29-m</t>
        </is>
      </c>
      <c r="B14391" s="2" t="n"/>
      <c r="C14391" t="inlineStr">
        <is>
          <t>2042450844405</t>
        </is>
      </c>
      <c r="D14391" t="inlineStr">
        <is>
          <t>dtf-animal-v29</t>
        </is>
      </c>
      <c r="E14391" t="inlineStr">
        <is>
          <t>Футболка черная с принтом лев и львица</t>
        </is>
      </c>
      <c r="F14391" t="inlineStr">
        <is>
          <t>M</t>
        </is>
      </c>
      <c r="G14391" s="2" t="inlineStr">
        <is>
          <t>Да</t>
        </is>
      </c>
      <c r="H14391" s="2" t="inlineStr">
        <is>
          <t>Да</t>
        </is>
      </c>
      <c r="I14391" t="inlineStr">
        <is>
          <t>dtf-animal-v29-m</t>
        </is>
      </c>
    </row>
    <row r="14392">
      <c r="A14392" t="inlineStr">
        <is>
          <t>dtf-animal-v29-s</t>
        </is>
      </c>
      <c r="B14392" s="2" t="n"/>
      <c r="C14392" t="inlineStr">
        <is>
          <t>2042450844412</t>
        </is>
      </c>
      <c r="D14392" t="inlineStr">
        <is>
          <t>dtf-animal-v29</t>
        </is>
      </c>
      <c r="E14392" t="inlineStr">
        <is>
          <t>Футболка черная с принтом лев и львица</t>
        </is>
      </c>
      <c r="F14392" t="inlineStr">
        <is>
          <t>S</t>
        </is>
      </c>
      <c r="G14392" s="2" t="inlineStr">
        <is>
          <t>Да</t>
        </is>
      </c>
      <c r="H14392" s="2" t="inlineStr">
        <is>
          <t>Да</t>
        </is>
      </c>
      <c r="I14392" t="inlineStr">
        <is>
          <t>dtf-animal-v29-s</t>
        </is>
      </c>
    </row>
    <row r="14393">
      <c r="A14393" t="inlineStr">
        <is>
          <t>dtf-animal-v29-xl</t>
        </is>
      </c>
      <c r="B14393" s="2" t="n"/>
      <c r="C14393" t="inlineStr">
        <is>
          <t>2042450844429</t>
        </is>
      </c>
      <c r="D14393" t="inlineStr">
        <is>
          <t>dtf-animal-v29</t>
        </is>
      </c>
      <c r="E14393" t="inlineStr">
        <is>
          <t>Футболка черная с принтом лев и львица</t>
        </is>
      </c>
      <c r="F14393" t="inlineStr">
        <is>
          <t>XL</t>
        </is>
      </c>
      <c r="G14393" s="2" t="inlineStr">
        <is>
          <t>Да</t>
        </is>
      </c>
      <c r="H14393" s="2" t="inlineStr">
        <is>
          <t>Да</t>
        </is>
      </c>
      <c r="I14393" t="inlineStr">
        <is>
          <t>dtf-animal-v29-xl</t>
        </is>
      </c>
    </row>
    <row r="14394">
      <c r="A14394" t="inlineStr">
        <is>
          <t>dtf-animal-v29-xxl</t>
        </is>
      </c>
      <c r="B14394" s="2" t="n"/>
      <c r="C14394" t="inlineStr">
        <is>
          <t>2042450844436</t>
        </is>
      </c>
      <c r="D14394" t="inlineStr">
        <is>
          <t>dtf-animal-v29</t>
        </is>
      </c>
      <c r="E14394" t="inlineStr">
        <is>
          <t>Футболка черная с принтом лев и львица</t>
        </is>
      </c>
      <c r="F14394" t="inlineStr">
        <is>
          <t>XXL</t>
        </is>
      </c>
      <c r="G14394" s="2" t="inlineStr">
        <is>
          <t>Да</t>
        </is>
      </c>
      <c r="H14394" s="2" t="inlineStr">
        <is>
          <t>Да</t>
        </is>
      </c>
      <c r="I14394" t="inlineStr">
        <is>
          <t>dtf-animal-v29-xxl</t>
        </is>
      </c>
    </row>
    <row r="14395">
      <c r="A14395" t="inlineStr">
        <is>
          <t>dtf-animal-v11-l</t>
        </is>
      </c>
      <c r="B14395" s="2" t="n"/>
      <c r="C14395" t="inlineStr">
        <is>
          <t>2042273697028</t>
        </is>
      </c>
      <c r="D14395" t="inlineStr">
        <is>
          <t>dtf-animal-v11</t>
        </is>
      </c>
      <c r="E14395" t="inlineStr">
        <is>
          <t>Футболка черная с принтом ленивец</t>
        </is>
      </c>
      <c r="F14395" t="inlineStr">
        <is>
          <t>L</t>
        </is>
      </c>
      <c r="G14395" s="2" t="inlineStr">
        <is>
          <t>Да</t>
        </is>
      </c>
      <c r="H14395" s="2" t="inlineStr">
        <is>
          <t>Да</t>
        </is>
      </c>
      <c r="I14395" t="inlineStr">
        <is>
          <t>dtf-animal-v11-l</t>
        </is>
      </c>
    </row>
    <row r="14396">
      <c r="A14396" t="inlineStr">
        <is>
          <t>dtf-animal-v11-m</t>
        </is>
      </c>
      <c r="B14396" s="2" t="n"/>
      <c r="C14396" t="inlineStr">
        <is>
          <t>2042273697035</t>
        </is>
      </c>
      <c r="D14396" t="inlineStr">
        <is>
          <t>dtf-animal-v11</t>
        </is>
      </c>
      <c r="E14396" t="inlineStr">
        <is>
          <t>Футболка черная с принтом ленивец</t>
        </is>
      </c>
      <c r="F14396" t="inlineStr">
        <is>
          <t>M</t>
        </is>
      </c>
      <c r="G14396" s="2" t="inlineStr">
        <is>
          <t>Да</t>
        </is>
      </c>
      <c r="H14396" s="2" t="inlineStr">
        <is>
          <t>Да</t>
        </is>
      </c>
      <c r="I14396" t="inlineStr">
        <is>
          <t>dtf-animal-v11-m</t>
        </is>
      </c>
    </row>
    <row r="14397">
      <c r="A14397" t="inlineStr">
        <is>
          <t>dtf-animal-v11-s</t>
        </is>
      </c>
      <c r="B14397" s="2" t="n"/>
      <c r="C14397" t="inlineStr">
        <is>
          <t>2042273697042</t>
        </is>
      </c>
      <c r="D14397" t="inlineStr">
        <is>
          <t>dtf-animal-v11</t>
        </is>
      </c>
      <c r="E14397" t="inlineStr">
        <is>
          <t>Футболка черная с принтом ленивец</t>
        </is>
      </c>
      <c r="F14397" t="inlineStr">
        <is>
          <t>S</t>
        </is>
      </c>
      <c r="G14397" s="2" t="inlineStr">
        <is>
          <t>Да</t>
        </is>
      </c>
      <c r="H14397" s="2" t="inlineStr">
        <is>
          <t>Да</t>
        </is>
      </c>
      <c r="I14397" t="inlineStr">
        <is>
          <t>dtf-animal-v11-s</t>
        </is>
      </c>
    </row>
    <row r="14398">
      <c r="A14398" t="inlineStr">
        <is>
          <t>dtf-animal-v11-xl</t>
        </is>
      </c>
      <c r="B14398" s="2" t="n"/>
      <c r="C14398" t="inlineStr">
        <is>
          <t>2042273697059</t>
        </is>
      </c>
      <c r="D14398" t="inlineStr">
        <is>
          <t>dtf-animal-v11</t>
        </is>
      </c>
      <c r="E14398" t="inlineStr">
        <is>
          <t>Футболка черная с принтом ленивец</t>
        </is>
      </c>
      <c r="F14398" t="inlineStr">
        <is>
          <t>XL</t>
        </is>
      </c>
      <c r="G14398" s="2" t="inlineStr">
        <is>
          <t>Да</t>
        </is>
      </c>
      <c r="H14398" s="2" t="inlineStr">
        <is>
          <t>Да</t>
        </is>
      </c>
      <c r="I14398" t="inlineStr">
        <is>
          <t>dtf-animal-v11-xl</t>
        </is>
      </c>
    </row>
    <row r="14399">
      <c r="A14399" t="inlineStr">
        <is>
          <t>dtf-animal-v11-xxl</t>
        </is>
      </c>
      <c r="B14399" s="2" t="n"/>
      <c r="C14399" t="inlineStr">
        <is>
          <t>2042273697066</t>
        </is>
      </c>
      <c r="D14399" t="inlineStr">
        <is>
          <t>dtf-animal-v11</t>
        </is>
      </c>
      <c r="E14399" t="inlineStr">
        <is>
          <t>Футболка черная с принтом ленивец</t>
        </is>
      </c>
      <c r="F14399" t="inlineStr">
        <is>
          <t>XXL</t>
        </is>
      </c>
      <c r="G14399" s="2" t="inlineStr">
        <is>
          <t>Да</t>
        </is>
      </c>
      <c r="H14399" s="2" t="inlineStr">
        <is>
          <t>Да</t>
        </is>
      </c>
      <c r="I14399" t="inlineStr">
        <is>
          <t>dtf-animal-v11-xxl</t>
        </is>
      </c>
    </row>
    <row r="14400">
      <c r="A14400" t="inlineStr">
        <is>
          <t>dtf-others-v453-l</t>
        </is>
      </c>
      <c r="B14400" s="2" t="n"/>
      <c r="C14400" t="inlineStr">
        <is>
          <t>2044346335776</t>
        </is>
      </c>
      <c r="D14400" t="inlineStr">
        <is>
          <t>dtf-others-v453</t>
        </is>
      </c>
      <c r="E14400" t="inlineStr">
        <is>
          <t>Футболка черная с принтом леон</t>
        </is>
      </c>
      <c r="F14400" t="inlineStr">
        <is>
          <t>L</t>
        </is>
      </c>
      <c r="G14400" s="2" t="inlineStr">
        <is>
          <t>Да</t>
        </is>
      </c>
      <c r="H14400" s="2" t="inlineStr">
        <is>
          <t>Да</t>
        </is>
      </c>
      <c r="I14400" t="inlineStr">
        <is>
          <t>dtf-others-v453-l</t>
        </is>
      </c>
    </row>
    <row r="14401">
      <c r="A14401" t="inlineStr">
        <is>
          <t>dtf-leon-v5-l</t>
        </is>
      </c>
      <c r="B14401" s="2" t="n"/>
      <c r="C14401" t="inlineStr">
        <is>
          <t>2042452051030</t>
        </is>
      </c>
      <c r="D14401" t="inlineStr">
        <is>
          <t>dtf-leon-v5</t>
        </is>
      </c>
      <c r="E14401" t="inlineStr">
        <is>
          <t>Футболка черная с принтом леон</t>
        </is>
      </c>
      <c r="F14401" t="inlineStr">
        <is>
          <t>L</t>
        </is>
      </c>
      <c r="G14401" s="2" t="inlineStr">
        <is>
          <t>Да</t>
        </is>
      </c>
      <c r="H14401" s="2" t="inlineStr">
        <is>
          <t>Да</t>
        </is>
      </c>
      <c r="I14401" t="inlineStr">
        <is>
          <t>dtf-leon-v5-l</t>
        </is>
      </c>
    </row>
    <row r="14402">
      <c r="A14402" t="inlineStr">
        <is>
          <t>dtf-leon-v2-l</t>
        </is>
      </c>
      <c r="B14402" s="2" t="n"/>
      <c r="C14402" t="inlineStr">
        <is>
          <t>2042452051191</t>
        </is>
      </c>
      <c r="D14402" t="inlineStr">
        <is>
          <t>dtf-leon-v2</t>
        </is>
      </c>
      <c r="E14402" t="inlineStr">
        <is>
          <t>Футболка черная с принтом леон</t>
        </is>
      </c>
      <c r="F14402" t="inlineStr">
        <is>
          <t>L</t>
        </is>
      </c>
      <c r="G14402" s="2" t="inlineStr">
        <is>
          <t>Да</t>
        </is>
      </c>
      <c r="H14402" s="2" t="inlineStr">
        <is>
          <t>Да</t>
        </is>
      </c>
      <c r="I14402" t="inlineStr">
        <is>
          <t>dtf-leon-v2-l</t>
        </is>
      </c>
    </row>
    <row r="14403">
      <c r="A14403" t="inlineStr">
        <is>
          <t>dtf-leon-v1-l</t>
        </is>
      </c>
      <c r="B14403" s="2" t="n"/>
      <c r="C14403" t="inlineStr">
        <is>
          <t>2042452051290</t>
        </is>
      </c>
      <c r="D14403" t="inlineStr">
        <is>
          <t>dtf-leon-v1</t>
        </is>
      </c>
      <c r="E14403" t="inlineStr">
        <is>
          <t>Футболка черная с принтом леон</t>
        </is>
      </c>
      <c r="F14403" t="inlineStr">
        <is>
          <t>L</t>
        </is>
      </c>
      <c r="G14403" s="2" t="inlineStr">
        <is>
          <t>Да</t>
        </is>
      </c>
      <c r="H14403" s="2" t="inlineStr">
        <is>
          <t>Да</t>
        </is>
      </c>
      <c r="I14403" t="inlineStr">
        <is>
          <t>dtf-leon-v1-l</t>
        </is>
      </c>
    </row>
    <row r="14404">
      <c r="A14404" t="inlineStr">
        <is>
          <t>dtf-leon-v3-l</t>
        </is>
      </c>
      <c r="B14404" s="2" t="n"/>
      <c r="C14404" t="inlineStr">
        <is>
          <t>2042452051139</t>
        </is>
      </c>
      <c r="D14404" t="inlineStr">
        <is>
          <t>dtf-leon-v3</t>
        </is>
      </c>
      <c r="E14404" t="inlineStr">
        <is>
          <t>Футболка черная с принтом леон</t>
        </is>
      </c>
      <c r="F14404" t="inlineStr">
        <is>
          <t>L</t>
        </is>
      </c>
      <c r="G14404" s="2" t="inlineStr">
        <is>
          <t>Да</t>
        </is>
      </c>
      <c r="H14404" s="2" t="inlineStr">
        <is>
          <t>Да</t>
        </is>
      </c>
      <c r="I14404" t="inlineStr">
        <is>
          <t>dtf-leon-v3-l</t>
        </is>
      </c>
    </row>
    <row r="14405">
      <c r="A14405" t="inlineStr">
        <is>
          <t>dtf-leon-v4-l</t>
        </is>
      </c>
      <c r="B14405" s="2" t="n"/>
      <c r="C14405" t="inlineStr">
        <is>
          <t>2042452051085</t>
        </is>
      </c>
      <c r="D14405" t="inlineStr">
        <is>
          <t>dtf-leon-v4</t>
        </is>
      </c>
      <c r="E14405" t="inlineStr">
        <is>
          <t>Футболка черная с принтом леон</t>
        </is>
      </c>
      <c r="F14405" t="inlineStr">
        <is>
          <t>L</t>
        </is>
      </c>
      <c r="G14405" s="2" t="inlineStr">
        <is>
          <t>Да</t>
        </is>
      </c>
      <c r="H14405" s="2" t="inlineStr">
        <is>
          <t>Да</t>
        </is>
      </c>
      <c r="I14405" t="inlineStr">
        <is>
          <t>dtf-leon-v4-l</t>
        </is>
      </c>
    </row>
    <row r="14406">
      <c r="A14406" t="inlineStr">
        <is>
          <t>dtf-others-v320-l</t>
        </is>
      </c>
      <c r="B14406" s="2" t="n"/>
      <c r="C14406" t="inlineStr">
        <is>
          <t>2044338884848</t>
        </is>
      </c>
      <c r="D14406" t="inlineStr">
        <is>
          <t>dtf-others-v320</t>
        </is>
      </c>
      <c r="E14406" t="inlineStr">
        <is>
          <t>Футболка черная с принтом леон</t>
        </is>
      </c>
      <c r="F14406" t="inlineStr">
        <is>
          <t>L</t>
        </is>
      </c>
      <c r="G14406" s="2" t="inlineStr">
        <is>
          <t>Да</t>
        </is>
      </c>
      <c r="H14406" s="2" t="inlineStr">
        <is>
          <t>Нет</t>
        </is>
      </c>
      <c r="I14406" t="inlineStr">
        <is>
          <t>dtf-others-v320-l</t>
        </is>
      </c>
    </row>
    <row r="14407">
      <c r="A14407" t="inlineStr">
        <is>
          <t>dtf-others-v453-m</t>
        </is>
      </c>
      <c r="B14407" s="2" t="n"/>
      <c r="C14407" t="inlineStr">
        <is>
          <t>2044346335783</t>
        </is>
      </c>
      <c r="D14407" t="inlineStr">
        <is>
          <t>dtf-others-v453</t>
        </is>
      </c>
      <c r="E14407" t="inlineStr">
        <is>
          <t>Футболка черная с принтом леон</t>
        </is>
      </c>
      <c r="F14407" t="inlineStr">
        <is>
          <t>M</t>
        </is>
      </c>
      <c r="G14407" s="2" t="inlineStr">
        <is>
          <t>Да</t>
        </is>
      </c>
      <c r="H14407" s="2" t="inlineStr">
        <is>
          <t>Да</t>
        </is>
      </c>
      <c r="I14407" t="inlineStr">
        <is>
          <t>dtf-others-v453-m</t>
        </is>
      </c>
    </row>
    <row r="14408">
      <c r="A14408" t="inlineStr">
        <is>
          <t>dtf-leon-v5-m</t>
        </is>
      </c>
      <c r="B14408" s="2" t="n"/>
      <c r="C14408" t="inlineStr">
        <is>
          <t>2042452051047</t>
        </is>
      </c>
      <c r="D14408" t="inlineStr">
        <is>
          <t>dtf-leon-v5</t>
        </is>
      </c>
      <c r="E14408" t="inlineStr">
        <is>
          <t>Футболка черная с принтом леон</t>
        </is>
      </c>
      <c r="F14408" t="inlineStr">
        <is>
          <t>M</t>
        </is>
      </c>
      <c r="G14408" s="2" t="inlineStr">
        <is>
          <t>Да</t>
        </is>
      </c>
      <c r="H14408" s="2" t="inlineStr">
        <is>
          <t>Да</t>
        </is>
      </c>
      <c r="I14408" t="inlineStr">
        <is>
          <t>dtf-leon-v5-m</t>
        </is>
      </c>
    </row>
    <row r="14409">
      <c r="A14409" t="inlineStr">
        <is>
          <t>dtf-leon-v3-m</t>
        </is>
      </c>
      <c r="B14409" s="2" t="n"/>
      <c r="C14409" t="inlineStr">
        <is>
          <t>2042452051146</t>
        </is>
      </c>
      <c r="D14409" t="inlineStr">
        <is>
          <t>dtf-leon-v3</t>
        </is>
      </c>
      <c r="E14409" t="inlineStr">
        <is>
          <t>Футболка черная с принтом леон</t>
        </is>
      </c>
      <c r="F14409" t="inlineStr">
        <is>
          <t>M</t>
        </is>
      </c>
      <c r="G14409" s="2" t="inlineStr">
        <is>
          <t>Да</t>
        </is>
      </c>
      <c r="H14409" s="2" t="inlineStr">
        <is>
          <t>Да</t>
        </is>
      </c>
      <c r="I14409" t="inlineStr">
        <is>
          <t>dtf-leon-v3-m</t>
        </is>
      </c>
    </row>
    <row r="14410">
      <c r="A14410" t="inlineStr">
        <is>
          <t>dtf-leon-v1-m</t>
        </is>
      </c>
      <c r="B14410" s="2" t="n"/>
      <c r="C14410" t="inlineStr">
        <is>
          <t>2042452051306</t>
        </is>
      </c>
      <c r="D14410" t="inlineStr">
        <is>
          <t>dtf-leon-v1</t>
        </is>
      </c>
      <c r="E14410" t="inlineStr">
        <is>
          <t>Футболка черная с принтом леон</t>
        </is>
      </c>
      <c r="F14410" t="inlineStr">
        <is>
          <t>M</t>
        </is>
      </c>
      <c r="G14410" s="2" t="inlineStr">
        <is>
          <t>Да</t>
        </is>
      </c>
      <c r="H14410" s="2" t="inlineStr">
        <is>
          <t>Да</t>
        </is>
      </c>
      <c r="I14410" t="inlineStr">
        <is>
          <t>dtf-leon-v1-m</t>
        </is>
      </c>
    </row>
    <row r="14411">
      <c r="A14411" t="inlineStr">
        <is>
          <t>dtf-leon-v4-m</t>
        </is>
      </c>
      <c r="B14411" s="2" t="n"/>
      <c r="C14411" t="inlineStr">
        <is>
          <t>2042452051092</t>
        </is>
      </c>
      <c r="D14411" t="inlineStr">
        <is>
          <t>dtf-leon-v4</t>
        </is>
      </c>
      <c r="E14411" t="inlineStr">
        <is>
          <t>Футболка черная с принтом леон</t>
        </is>
      </c>
      <c r="F14411" t="inlineStr">
        <is>
          <t>M</t>
        </is>
      </c>
      <c r="G14411" s="2" t="inlineStr">
        <is>
          <t>Да</t>
        </is>
      </c>
      <c r="H14411" s="2" t="inlineStr">
        <is>
          <t>Да</t>
        </is>
      </c>
      <c r="I14411" t="inlineStr">
        <is>
          <t>dtf-leon-v4-m</t>
        </is>
      </c>
    </row>
    <row r="14412">
      <c r="A14412" t="inlineStr">
        <is>
          <t>dtf-leon-v2-m</t>
        </is>
      </c>
      <c r="B14412" s="2" t="n"/>
      <c r="C14412" t="inlineStr">
        <is>
          <t>2042452051207</t>
        </is>
      </c>
      <c r="D14412" t="inlineStr">
        <is>
          <t>dtf-leon-v2</t>
        </is>
      </c>
      <c r="E14412" t="inlineStr">
        <is>
          <t>Футболка черная с принтом леон</t>
        </is>
      </c>
      <c r="F14412" t="inlineStr">
        <is>
          <t>M</t>
        </is>
      </c>
      <c r="G14412" s="2" t="inlineStr">
        <is>
          <t>Да</t>
        </is>
      </c>
      <c r="H14412" s="2" t="inlineStr">
        <is>
          <t>Да</t>
        </is>
      </c>
      <c r="I14412" t="inlineStr">
        <is>
          <t>dtf-leon-v2-m</t>
        </is>
      </c>
    </row>
    <row r="14413">
      <c r="A14413" t="inlineStr">
        <is>
          <t>dtf-others-v320-m</t>
        </is>
      </c>
      <c r="B14413" s="2" t="n"/>
      <c r="C14413" t="inlineStr">
        <is>
          <t>2044338884855</t>
        </is>
      </c>
      <c r="D14413" t="inlineStr">
        <is>
          <t>dtf-others-v320</t>
        </is>
      </c>
      <c r="E14413" t="inlineStr">
        <is>
          <t>Футболка черная с принтом леон</t>
        </is>
      </c>
      <c r="F14413" t="inlineStr">
        <is>
          <t>M</t>
        </is>
      </c>
      <c r="G14413" s="2" t="inlineStr">
        <is>
          <t>Да</t>
        </is>
      </c>
      <c r="H14413" s="2" t="inlineStr">
        <is>
          <t>Нет</t>
        </is>
      </c>
      <c r="I14413" t="inlineStr">
        <is>
          <t>dtf-others-v320-m</t>
        </is>
      </c>
    </row>
    <row r="14414">
      <c r="A14414" t="inlineStr">
        <is>
          <t>dtf-others-v453-s</t>
        </is>
      </c>
      <c r="B14414" s="2" t="n"/>
      <c r="C14414" t="inlineStr">
        <is>
          <t>2044346335790</t>
        </is>
      </c>
      <c r="D14414" t="inlineStr">
        <is>
          <t>dtf-others-v453</t>
        </is>
      </c>
      <c r="E14414" t="inlineStr">
        <is>
          <t>Футболка черная с принтом леон</t>
        </is>
      </c>
      <c r="F14414" t="inlineStr">
        <is>
          <t>S</t>
        </is>
      </c>
      <c r="G14414" s="2" t="inlineStr">
        <is>
          <t>Да</t>
        </is>
      </c>
      <c r="H14414" s="2" t="inlineStr">
        <is>
          <t>Да</t>
        </is>
      </c>
      <c r="I14414" t="inlineStr">
        <is>
          <t>dtf-others-v453-s</t>
        </is>
      </c>
    </row>
    <row r="14415">
      <c r="A14415" t="inlineStr">
        <is>
          <t>dtf-leon-v4-s</t>
        </is>
      </c>
      <c r="B14415" s="2" t="n"/>
      <c r="C14415" t="inlineStr">
        <is>
          <t>2042452051108</t>
        </is>
      </c>
      <c r="D14415" t="inlineStr">
        <is>
          <t>dtf-leon-v4</t>
        </is>
      </c>
      <c r="E14415" t="inlineStr">
        <is>
          <t>Футболка черная с принтом леон</t>
        </is>
      </c>
      <c r="F14415" t="inlineStr">
        <is>
          <t>S</t>
        </is>
      </c>
      <c r="G14415" s="2" t="inlineStr">
        <is>
          <t>Да</t>
        </is>
      </c>
      <c r="H14415" s="2" t="inlineStr">
        <is>
          <t>Да</t>
        </is>
      </c>
      <c r="I14415" t="inlineStr">
        <is>
          <t>dtf-leon-v4-s</t>
        </is>
      </c>
    </row>
    <row r="14416">
      <c r="A14416" t="inlineStr">
        <is>
          <t>dtf-leon-v5-s</t>
        </is>
      </c>
      <c r="B14416" s="2" t="n"/>
      <c r="C14416" t="inlineStr">
        <is>
          <t>2042452051054</t>
        </is>
      </c>
      <c r="D14416" t="inlineStr">
        <is>
          <t>dtf-leon-v5</t>
        </is>
      </c>
      <c r="E14416" t="inlineStr">
        <is>
          <t>Футболка черная с принтом леон</t>
        </is>
      </c>
      <c r="F14416" t="inlineStr">
        <is>
          <t>S</t>
        </is>
      </c>
      <c r="G14416" s="2" t="inlineStr">
        <is>
          <t>Да</t>
        </is>
      </c>
      <c r="H14416" s="2" t="inlineStr">
        <is>
          <t>Да</t>
        </is>
      </c>
      <c r="I14416" t="inlineStr">
        <is>
          <t>dtf-leon-v5-s</t>
        </is>
      </c>
    </row>
    <row r="14417">
      <c r="A14417" t="inlineStr">
        <is>
          <t>dtf-leon-v2-s</t>
        </is>
      </c>
      <c r="B14417" s="2" t="n"/>
      <c r="C14417" t="inlineStr">
        <is>
          <t>2042452051214</t>
        </is>
      </c>
      <c r="D14417" t="inlineStr">
        <is>
          <t>dtf-leon-v2</t>
        </is>
      </c>
      <c r="E14417" t="inlineStr">
        <is>
          <t>Футболка черная с принтом леон</t>
        </is>
      </c>
      <c r="F14417" t="inlineStr">
        <is>
          <t>S</t>
        </is>
      </c>
      <c r="G14417" s="2" t="inlineStr">
        <is>
          <t>Да</t>
        </is>
      </c>
      <c r="H14417" s="2" t="inlineStr">
        <is>
          <t>Да</t>
        </is>
      </c>
      <c r="I14417" t="inlineStr">
        <is>
          <t>dtf-leon-v2-s</t>
        </is>
      </c>
    </row>
    <row r="14418">
      <c r="A14418" t="inlineStr">
        <is>
          <t>dtf-leon-v3-s</t>
        </is>
      </c>
      <c r="B14418" s="2" t="n"/>
      <c r="C14418" t="inlineStr">
        <is>
          <t>2042452051153</t>
        </is>
      </c>
      <c r="D14418" t="inlineStr">
        <is>
          <t>dtf-leon-v3</t>
        </is>
      </c>
      <c r="E14418" t="inlineStr">
        <is>
          <t>Футболка черная с принтом леон</t>
        </is>
      </c>
      <c r="F14418" t="inlineStr">
        <is>
          <t>S</t>
        </is>
      </c>
      <c r="G14418" s="2" t="inlineStr">
        <is>
          <t>Да</t>
        </is>
      </c>
      <c r="H14418" s="2" t="inlineStr">
        <is>
          <t>Да</t>
        </is>
      </c>
      <c r="I14418" t="inlineStr">
        <is>
          <t>dtf-leon-v3-s</t>
        </is>
      </c>
    </row>
    <row r="14419">
      <c r="A14419" t="inlineStr">
        <is>
          <t>dtf-leon-v1-s</t>
        </is>
      </c>
      <c r="B14419" s="2" t="n"/>
      <c r="C14419" t="inlineStr">
        <is>
          <t>2042452051313</t>
        </is>
      </c>
      <c r="D14419" t="inlineStr">
        <is>
          <t>dtf-leon-v1</t>
        </is>
      </c>
      <c r="E14419" t="inlineStr">
        <is>
          <t>Футболка черная с принтом леон</t>
        </is>
      </c>
      <c r="F14419" t="inlineStr">
        <is>
          <t>S</t>
        </is>
      </c>
      <c r="G14419" s="2" t="inlineStr">
        <is>
          <t>Да</t>
        </is>
      </c>
      <c r="H14419" s="2" t="inlineStr">
        <is>
          <t>Да</t>
        </is>
      </c>
      <c r="I14419" t="inlineStr">
        <is>
          <t>dtf-leon-v1-s</t>
        </is>
      </c>
    </row>
    <row r="14420">
      <c r="A14420" t="inlineStr">
        <is>
          <t>dtf-others-v320-s</t>
        </is>
      </c>
      <c r="B14420" s="2" t="n"/>
      <c r="C14420" t="inlineStr">
        <is>
          <t>2044338884862</t>
        </is>
      </c>
      <c r="D14420" t="inlineStr">
        <is>
          <t>dtf-others-v320</t>
        </is>
      </c>
      <c r="E14420" t="inlineStr">
        <is>
          <t>Футболка черная с принтом леон</t>
        </is>
      </c>
      <c r="F14420" t="inlineStr">
        <is>
          <t>S</t>
        </is>
      </c>
      <c r="G14420" s="2" t="inlineStr">
        <is>
          <t>Да</t>
        </is>
      </c>
      <c r="H14420" s="2" t="inlineStr">
        <is>
          <t>Нет</t>
        </is>
      </c>
      <c r="I14420" t="inlineStr">
        <is>
          <t>dtf-others-v320-s</t>
        </is>
      </c>
    </row>
    <row r="14421">
      <c r="A14421" t="inlineStr">
        <is>
          <t>dtf-others-v453-xl</t>
        </is>
      </c>
      <c r="B14421" s="2" t="n"/>
      <c r="C14421" t="inlineStr">
        <is>
          <t>2044346335806</t>
        </is>
      </c>
      <c r="D14421" t="inlineStr">
        <is>
          <t>dtf-others-v453</t>
        </is>
      </c>
      <c r="E14421" t="inlineStr">
        <is>
          <t>Футболка черная с принтом леон</t>
        </is>
      </c>
      <c r="F14421" t="inlineStr">
        <is>
          <t>XL</t>
        </is>
      </c>
      <c r="G14421" s="2" t="inlineStr">
        <is>
          <t>Да</t>
        </is>
      </c>
      <c r="H14421" s="2" t="inlineStr">
        <is>
          <t>Да</t>
        </is>
      </c>
      <c r="I14421" t="inlineStr">
        <is>
          <t>dtf-others-v453-xl</t>
        </is>
      </c>
    </row>
    <row r="14422">
      <c r="A14422" t="inlineStr">
        <is>
          <t>dtf-leon-v2-xl</t>
        </is>
      </c>
      <c r="B14422" s="2" t="n"/>
      <c r="C14422" t="inlineStr">
        <is>
          <t>2042452051221</t>
        </is>
      </c>
      <c r="D14422" t="inlineStr">
        <is>
          <t>dtf-leon-v2</t>
        </is>
      </c>
      <c r="E14422" t="inlineStr">
        <is>
          <t>Футболка черная с принтом леон</t>
        </is>
      </c>
      <c r="F14422" t="inlineStr">
        <is>
          <t>XL</t>
        </is>
      </c>
      <c r="G14422" s="2" t="inlineStr">
        <is>
          <t>Да</t>
        </is>
      </c>
      <c r="H14422" s="2" t="inlineStr">
        <is>
          <t>Да</t>
        </is>
      </c>
      <c r="I14422" t="inlineStr">
        <is>
          <t>dtf-leon-v2-xl</t>
        </is>
      </c>
    </row>
    <row r="14423">
      <c r="A14423" t="inlineStr">
        <is>
          <t>dtf-leon-v4-xl</t>
        </is>
      </c>
      <c r="B14423" s="2" t="n"/>
      <c r="C14423" t="inlineStr">
        <is>
          <t>2042452051115</t>
        </is>
      </c>
      <c r="D14423" t="inlineStr">
        <is>
          <t>dtf-leon-v4</t>
        </is>
      </c>
      <c r="E14423" t="inlineStr">
        <is>
          <t>Футболка черная с принтом леон</t>
        </is>
      </c>
      <c r="F14423" t="inlineStr">
        <is>
          <t>XL</t>
        </is>
      </c>
      <c r="G14423" s="2" t="inlineStr">
        <is>
          <t>Да</t>
        </is>
      </c>
      <c r="H14423" s="2" t="inlineStr">
        <is>
          <t>Да</t>
        </is>
      </c>
      <c r="I14423" t="inlineStr">
        <is>
          <t>dtf-leon-v4-xl</t>
        </is>
      </c>
    </row>
    <row r="14424">
      <c r="A14424" t="inlineStr">
        <is>
          <t>dtf-leon-v3-xl</t>
        </is>
      </c>
      <c r="B14424" s="2" t="n"/>
      <c r="C14424" t="inlineStr">
        <is>
          <t>2042452051160</t>
        </is>
      </c>
      <c r="D14424" t="inlineStr">
        <is>
          <t>dtf-leon-v3</t>
        </is>
      </c>
      <c r="E14424" t="inlineStr">
        <is>
          <t>Футболка черная с принтом леон</t>
        </is>
      </c>
      <c r="F14424" t="inlineStr">
        <is>
          <t>XL</t>
        </is>
      </c>
      <c r="G14424" s="2" t="inlineStr">
        <is>
          <t>Да</t>
        </is>
      </c>
      <c r="H14424" s="2" t="inlineStr">
        <is>
          <t>Да</t>
        </is>
      </c>
      <c r="I14424" t="inlineStr">
        <is>
          <t>dtf-leon-v3-xl</t>
        </is>
      </c>
    </row>
    <row r="14425">
      <c r="A14425" t="inlineStr">
        <is>
          <t>dtf-leon-v5-xl</t>
        </is>
      </c>
      <c r="B14425" s="2" t="n"/>
      <c r="C14425" t="inlineStr">
        <is>
          <t>2042452051061</t>
        </is>
      </c>
      <c r="D14425" t="inlineStr">
        <is>
          <t>dtf-leon-v5</t>
        </is>
      </c>
      <c r="E14425" t="inlineStr">
        <is>
          <t>Футболка черная с принтом леон</t>
        </is>
      </c>
      <c r="F14425" t="inlineStr">
        <is>
          <t>XL</t>
        </is>
      </c>
      <c r="G14425" s="2" t="inlineStr">
        <is>
          <t>Да</t>
        </is>
      </c>
      <c r="H14425" s="2" t="inlineStr">
        <is>
          <t>Да</t>
        </is>
      </c>
      <c r="I14425" t="inlineStr">
        <is>
          <t>dtf-leon-v5-xl</t>
        </is>
      </c>
    </row>
    <row r="14426">
      <c r="A14426" t="inlineStr">
        <is>
          <t>dtf-leon-v1-xl</t>
        </is>
      </c>
      <c r="B14426" s="2" t="n"/>
      <c r="C14426" t="inlineStr">
        <is>
          <t>2042452051320</t>
        </is>
      </c>
      <c r="D14426" t="inlineStr">
        <is>
          <t>dtf-leon-v1</t>
        </is>
      </c>
      <c r="E14426" t="inlineStr">
        <is>
          <t>Футболка черная с принтом леон</t>
        </is>
      </c>
      <c r="F14426" t="inlineStr">
        <is>
          <t>XL</t>
        </is>
      </c>
      <c r="G14426" s="2" t="inlineStr">
        <is>
          <t>Да</t>
        </is>
      </c>
      <c r="H14426" s="2" t="inlineStr">
        <is>
          <t>Да</t>
        </is>
      </c>
      <c r="I14426" t="inlineStr">
        <is>
          <t>dtf-leon-v1-xl</t>
        </is>
      </c>
    </row>
    <row r="14427">
      <c r="A14427" t="inlineStr">
        <is>
          <t>dtf-others-v320-xl</t>
        </is>
      </c>
      <c r="B14427" s="2" t="n"/>
      <c r="C14427" t="inlineStr">
        <is>
          <t>2044338884879</t>
        </is>
      </c>
      <c r="D14427" t="inlineStr">
        <is>
          <t>dtf-others-v320</t>
        </is>
      </c>
      <c r="E14427" t="inlineStr">
        <is>
          <t>Футболка черная с принтом леон</t>
        </is>
      </c>
      <c r="F14427" t="inlineStr">
        <is>
          <t>XL</t>
        </is>
      </c>
      <c r="G14427" s="2" t="inlineStr">
        <is>
          <t>Да</t>
        </is>
      </c>
      <c r="H14427" s="2" t="inlineStr">
        <is>
          <t>Нет</t>
        </is>
      </c>
      <c r="I14427" t="inlineStr">
        <is>
          <t>dtf-others-v320-xl</t>
        </is>
      </c>
    </row>
    <row r="14428">
      <c r="A14428" t="inlineStr">
        <is>
          <t>dtf-others-v453-xxl</t>
        </is>
      </c>
      <c r="B14428" s="2" t="n"/>
      <c r="C14428" t="inlineStr">
        <is>
          <t>2044346335813</t>
        </is>
      </c>
      <c r="D14428" t="inlineStr">
        <is>
          <t>dtf-others-v453</t>
        </is>
      </c>
      <c r="E14428" t="inlineStr">
        <is>
          <t>Футболка черная с принтом леон</t>
        </is>
      </c>
      <c r="F14428" t="inlineStr">
        <is>
          <t>XXL</t>
        </is>
      </c>
      <c r="G14428" s="2" t="inlineStr">
        <is>
          <t>Да</t>
        </is>
      </c>
      <c r="H14428" s="2" t="inlineStr">
        <is>
          <t>Да</t>
        </is>
      </c>
      <c r="I14428" t="inlineStr">
        <is>
          <t>dtf-others-v453-xxl</t>
        </is>
      </c>
    </row>
    <row r="14429">
      <c r="A14429" t="inlineStr">
        <is>
          <t>dtf-leon-v4-xxl</t>
        </is>
      </c>
      <c r="B14429" s="2" t="n"/>
      <c r="C14429" t="inlineStr">
        <is>
          <t>2042452051122</t>
        </is>
      </c>
      <c r="D14429" t="inlineStr">
        <is>
          <t>dtf-leon-v4</t>
        </is>
      </c>
      <c r="E14429" t="inlineStr">
        <is>
          <t>Футболка черная с принтом леон</t>
        </is>
      </c>
      <c r="F14429" t="inlineStr">
        <is>
          <t>XXL</t>
        </is>
      </c>
      <c r="G14429" s="2" t="inlineStr">
        <is>
          <t>Да</t>
        </is>
      </c>
      <c r="H14429" s="2" t="inlineStr">
        <is>
          <t>Да</t>
        </is>
      </c>
      <c r="I14429" t="inlineStr">
        <is>
          <t>dtf-leon-v4-xxl</t>
        </is>
      </c>
    </row>
    <row r="14430">
      <c r="A14430" t="inlineStr">
        <is>
          <t>dtf-leon-v3-xxl</t>
        </is>
      </c>
      <c r="B14430" s="2" t="n"/>
      <c r="C14430" t="inlineStr">
        <is>
          <t>2042452051177</t>
        </is>
      </c>
      <c r="D14430" t="inlineStr">
        <is>
          <t>dtf-leon-v3</t>
        </is>
      </c>
      <c r="E14430" t="inlineStr">
        <is>
          <t>Футболка черная с принтом леон</t>
        </is>
      </c>
      <c r="F14430" t="inlineStr">
        <is>
          <t>XXL</t>
        </is>
      </c>
      <c r="G14430" s="2" t="inlineStr">
        <is>
          <t>Да</t>
        </is>
      </c>
      <c r="H14430" s="2" t="inlineStr">
        <is>
          <t>Да</t>
        </is>
      </c>
      <c r="I14430" t="inlineStr">
        <is>
          <t>dtf-leon-v3-xxl</t>
        </is>
      </c>
    </row>
    <row r="14431">
      <c r="A14431" t="inlineStr">
        <is>
          <t>dtf-leon-v1-xxl</t>
        </is>
      </c>
      <c r="B14431" s="2" t="n"/>
      <c r="C14431" t="inlineStr">
        <is>
          <t>2042452051337</t>
        </is>
      </c>
      <c r="D14431" t="inlineStr">
        <is>
          <t>dtf-leon-v1</t>
        </is>
      </c>
      <c r="E14431" t="inlineStr">
        <is>
          <t>Футболка черная с принтом леон</t>
        </is>
      </c>
      <c r="F14431" t="inlineStr">
        <is>
          <t>XXL</t>
        </is>
      </c>
      <c r="G14431" s="2" t="inlineStr">
        <is>
          <t>Да</t>
        </is>
      </c>
      <c r="H14431" s="2" t="inlineStr">
        <is>
          <t>Да</t>
        </is>
      </c>
      <c r="I14431" t="inlineStr">
        <is>
          <t>dtf-leon-v1-xxl</t>
        </is>
      </c>
    </row>
    <row r="14432">
      <c r="A14432" t="inlineStr">
        <is>
          <t>dtf-leon-v2-xxl</t>
        </is>
      </c>
      <c r="B14432" s="2" t="n"/>
      <c r="C14432" t="inlineStr">
        <is>
          <t>2042452051238</t>
        </is>
      </c>
      <c r="D14432" t="inlineStr">
        <is>
          <t>dtf-leon-v2</t>
        </is>
      </c>
      <c r="E14432" t="inlineStr">
        <is>
          <t>Футболка черная с принтом леон</t>
        </is>
      </c>
      <c r="F14432" t="inlineStr">
        <is>
          <t>XXL</t>
        </is>
      </c>
      <c r="G14432" s="2" t="inlineStr">
        <is>
          <t>Да</t>
        </is>
      </c>
      <c r="H14432" s="2" t="inlineStr">
        <is>
          <t>Да</t>
        </is>
      </c>
      <c r="I14432" t="inlineStr">
        <is>
          <t>dtf-leon-v2-xxl</t>
        </is>
      </c>
    </row>
    <row r="14433">
      <c r="A14433" t="inlineStr">
        <is>
          <t>dtf-leon-v5-xxl</t>
        </is>
      </c>
      <c r="B14433" s="2" t="n"/>
      <c r="C14433" t="inlineStr">
        <is>
          <t>2042452051078</t>
        </is>
      </c>
      <c r="D14433" t="inlineStr">
        <is>
          <t>dtf-leon-v5</t>
        </is>
      </c>
      <c r="E14433" t="inlineStr">
        <is>
          <t>Футболка черная с принтом леон</t>
        </is>
      </c>
      <c r="F14433" t="inlineStr">
        <is>
          <t>XXL</t>
        </is>
      </c>
      <c r="G14433" s="2" t="inlineStr">
        <is>
          <t>Да</t>
        </is>
      </c>
      <c r="H14433" s="2" t="inlineStr">
        <is>
          <t>Да</t>
        </is>
      </c>
      <c r="I14433" t="inlineStr">
        <is>
          <t>dtf-leon-v5-xxl</t>
        </is>
      </c>
    </row>
    <row r="14434">
      <c r="A14434" t="inlineStr">
        <is>
          <t>dtf-others-v320-xxl</t>
        </is>
      </c>
      <c r="B14434" s="2" t="n"/>
      <c r="C14434" t="inlineStr">
        <is>
          <t>2044338884886</t>
        </is>
      </c>
      <c r="D14434" t="inlineStr">
        <is>
          <t>dtf-others-v320</t>
        </is>
      </c>
      <c r="E14434" t="inlineStr">
        <is>
          <t>Футболка черная с принтом леон</t>
        </is>
      </c>
      <c r="F14434" t="inlineStr">
        <is>
          <t>XXL</t>
        </is>
      </c>
      <c r="G14434" s="2" t="inlineStr">
        <is>
          <t>Да</t>
        </is>
      </c>
      <c r="H14434" s="2" t="inlineStr">
        <is>
          <t>Нет</t>
        </is>
      </c>
      <c r="I14434" t="inlineStr">
        <is>
          <t>dtf-others-v320-xxl</t>
        </is>
      </c>
    </row>
    <row r="14435">
      <c r="A14435" t="inlineStr">
        <is>
          <t>dtf-animal-v7-l</t>
        </is>
      </c>
      <c r="B14435" s="2" t="n"/>
      <c r="C14435" t="inlineStr">
        <is>
          <t>2042273696823</t>
        </is>
      </c>
      <c r="D14435" t="inlineStr">
        <is>
          <t>dtf-animal-v7</t>
        </is>
      </c>
      <c r="E14435" t="inlineStr">
        <is>
          <t>Футболка черная с принтом леопард</t>
        </is>
      </c>
      <c r="F14435" t="inlineStr">
        <is>
          <t>L</t>
        </is>
      </c>
      <c r="G14435" s="2" t="inlineStr">
        <is>
          <t>Да</t>
        </is>
      </c>
      <c r="H14435" s="2" t="inlineStr">
        <is>
          <t>Да</t>
        </is>
      </c>
      <c r="I14435" t="inlineStr">
        <is>
          <t>dtf-animal-v7-l</t>
        </is>
      </c>
    </row>
    <row r="14436">
      <c r="A14436" t="inlineStr">
        <is>
          <t>dtf-animal-v15-l</t>
        </is>
      </c>
      <c r="B14436" s="2" t="n"/>
      <c r="C14436" t="inlineStr">
        <is>
          <t>2042273697233</t>
        </is>
      </c>
      <c r="D14436" t="inlineStr">
        <is>
          <t>dtf-animal-v15</t>
        </is>
      </c>
      <c r="E14436" t="inlineStr">
        <is>
          <t>Футболка черная с принтом леопард</t>
        </is>
      </c>
      <c r="F14436" t="inlineStr">
        <is>
          <t>L</t>
        </is>
      </c>
      <c r="G14436" s="2" t="inlineStr">
        <is>
          <t>Да</t>
        </is>
      </c>
      <c r="H14436" s="2" t="inlineStr">
        <is>
          <t>Да</t>
        </is>
      </c>
      <c r="I14436" t="inlineStr">
        <is>
          <t>dtf-animal-v15-l</t>
        </is>
      </c>
    </row>
    <row r="14437">
      <c r="A14437" t="inlineStr">
        <is>
          <t>dtf-animal-v25-l</t>
        </is>
      </c>
      <c r="B14437" s="2" t="n"/>
      <c r="C14437" t="inlineStr">
        <is>
          <t>2042450844245</t>
        </is>
      </c>
      <c r="D14437" t="inlineStr">
        <is>
          <t>dtf-animal-v25</t>
        </is>
      </c>
      <c r="E14437" t="inlineStr">
        <is>
          <t>Футболка черная с принтом леопард</t>
        </is>
      </c>
      <c r="F14437" t="inlineStr">
        <is>
          <t>L</t>
        </is>
      </c>
      <c r="G14437" s="2" t="inlineStr">
        <is>
          <t>Да</t>
        </is>
      </c>
      <c r="H14437" s="2" t="inlineStr">
        <is>
          <t>Да</t>
        </is>
      </c>
      <c r="I14437" t="inlineStr">
        <is>
          <t>dtf-animal-v25-l</t>
        </is>
      </c>
    </row>
    <row r="14438">
      <c r="A14438" t="inlineStr">
        <is>
          <t>dtf-others-v198-l</t>
        </is>
      </c>
      <c r="B14438" s="2" t="n"/>
      <c r="C14438" t="inlineStr">
        <is>
          <t>2044338821720</t>
        </is>
      </c>
      <c r="D14438" t="inlineStr">
        <is>
          <t>dtf-others-v198</t>
        </is>
      </c>
      <c r="E14438" t="inlineStr">
        <is>
          <t>Футболка черная с принтом леопард</t>
        </is>
      </c>
      <c r="F14438" t="inlineStr">
        <is>
          <t>L</t>
        </is>
      </c>
      <c r="G14438" s="2" t="inlineStr">
        <is>
          <t>Да</t>
        </is>
      </c>
      <c r="H14438" s="2" t="inlineStr">
        <is>
          <t>Нет</t>
        </is>
      </c>
      <c r="I14438" t="inlineStr">
        <is>
          <t>dtf-others-v198-l</t>
        </is>
      </c>
    </row>
    <row r="14439">
      <c r="A14439" t="inlineStr">
        <is>
          <t>dtf-others-v254-l</t>
        </is>
      </c>
      <c r="B14439" s="2" t="n"/>
      <c r="C14439" t="inlineStr">
        <is>
          <t>2044338853868</t>
        </is>
      </c>
      <c r="D14439" t="inlineStr">
        <is>
          <t>dtf-others-v254</t>
        </is>
      </c>
      <c r="E14439" t="inlineStr">
        <is>
          <t>Футболка черная с принтом леопард</t>
        </is>
      </c>
      <c r="F14439" t="inlineStr">
        <is>
          <t>L</t>
        </is>
      </c>
      <c r="G14439" s="2" t="inlineStr">
        <is>
          <t>Да</t>
        </is>
      </c>
      <c r="H14439" s="2" t="inlineStr">
        <is>
          <t>Нет</t>
        </is>
      </c>
      <c r="I14439" t="inlineStr">
        <is>
          <t>dtf-others-v254-l</t>
        </is>
      </c>
    </row>
    <row r="14440">
      <c r="A14440" t="inlineStr">
        <is>
          <t>dtf-animal-v7-m</t>
        </is>
      </c>
      <c r="B14440" s="2" t="n"/>
      <c r="C14440" t="inlineStr">
        <is>
          <t>2042273696830</t>
        </is>
      </c>
      <c r="D14440" t="inlineStr">
        <is>
          <t>dtf-animal-v7</t>
        </is>
      </c>
      <c r="E14440" t="inlineStr">
        <is>
          <t>Футболка черная с принтом леопард</t>
        </is>
      </c>
      <c r="F14440" t="inlineStr">
        <is>
          <t>M</t>
        </is>
      </c>
      <c r="G14440" s="2" t="inlineStr">
        <is>
          <t>Да</t>
        </is>
      </c>
      <c r="H14440" s="2" t="inlineStr">
        <is>
          <t>Да</t>
        </is>
      </c>
      <c r="I14440" t="inlineStr">
        <is>
          <t>dtf-animal-v7-m</t>
        </is>
      </c>
    </row>
    <row r="14441">
      <c r="A14441" t="inlineStr">
        <is>
          <t>dtf-animal-v15-m</t>
        </is>
      </c>
      <c r="B14441" s="2" t="n"/>
      <c r="C14441" t="inlineStr">
        <is>
          <t>2042273697240</t>
        </is>
      </c>
      <c r="D14441" t="inlineStr">
        <is>
          <t>dtf-animal-v15</t>
        </is>
      </c>
      <c r="E14441" t="inlineStr">
        <is>
          <t>Футболка черная с принтом леопард</t>
        </is>
      </c>
      <c r="F14441" t="inlineStr">
        <is>
          <t>M</t>
        </is>
      </c>
      <c r="G14441" s="2" t="inlineStr">
        <is>
          <t>Да</t>
        </is>
      </c>
      <c r="H14441" s="2" t="inlineStr">
        <is>
          <t>Да</t>
        </is>
      </c>
      <c r="I14441" t="inlineStr">
        <is>
          <t>dtf-animal-v15-m</t>
        </is>
      </c>
    </row>
    <row r="14442">
      <c r="A14442" t="inlineStr">
        <is>
          <t>dtf-animal-v25-m</t>
        </is>
      </c>
      <c r="B14442" s="2" t="n"/>
      <c r="C14442" t="inlineStr">
        <is>
          <t>2042450844252</t>
        </is>
      </c>
      <c r="D14442" t="inlineStr">
        <is>
          <t>dtf-animal-v25</t>
        </is>
      </c>
      <c r="E14442" t="inlineStr">
        <is>
          <t>Футболка черная с принтом леопард</t>
        </is>
      </c>
      <c r="F14442" t="inlineStr">
        <is>
          <t>M</t>
        </is>
      </c>
      <c r="G14442" s="2" t="inlineStr">
        <is>
          <t>Да</t>
        </is>
      </c>
      <c r="H14442" s="2" t="inlineStr">
        <is>
          <t>Да</t>
        </is>
      </c>
      <c r="I14442" t="inlineStr">
        <is>
          <t>dtf-animal-v25-m</t>
        </is>
      </c>
    </row>
    <row r="14443">
      <c r="A14443" t="inlineStr">
        <is>
          <t>dtf-others-v198-m</t>
        </is>
      </c>
      <c r="B14443" s="2" t="n"/>
      <c r="C14443" t="inlineStr">
        <is>
          <t>2044338821737</t>
        </is>
      </c>
      <c r="D14443" t="inlineStr">
        <is>
          <t>dtf-others-v198</t>
        </is>
      </c>
      <c r="E14443" t="inlineStr">
        <is>
          <t>Футболка черная с принтом леопард</t>
        </is>
      </c>
      <c r="F14443" t="inlineStr">
        <is>
          <t>M</t>
        </is>
      </c>
      <c r="G14443" s="2" t="inlineStr">
        <is>
          <t>Да</t>
        </is>
      </c>
      <c r="H14443" s="2" t="inlineStr">
        <is>
          <t>Нет</t>
        </is>
      </c>
      <c r="I14443" t="inlineStr">
        <is>
          <t>dtf-others-v198-m</t>
        </is>
      </c>
    </row>
    <row r="14444">
      <c r="A14444" t="inlineStr">
        <is>
          <t>dtf-others-v254-m</t>
        </is>
      </c>
      <c r="B14444" s="2" t="n"/>
      <c r="C14444" t="inlineStr">
        <is>
          <t>2044338853875</t>
        </is>
      </c>
      <c r="D14444" t="inlineStr">
        <is>
          <t>dtf-others-v254</t>
        </is>
      </c>
      <c r="E14444" t="inlineStr">
        <is>
          <t>Футболка черная с принтом леопард</t>
        </is>
      </c>
      <c r="F14444" t="inlineStr">
        <is>
          <t>M</t>
        </is>
      </c>
      <c r="G14444" s="2" t="inlineStr">
        <is>
          <t>Да</t>
        </is>
      </c>
      <c r="H14444" s="2" t="inlineStr">
        <is>
          <t>Нет</t>
        </is>
      </c>
      <c r="I14444" t="inlineStr">
        <is>
          <t>dtf-others-v254-m</t>
        </is>
      </c>
    </row>
    <row r="14445">
      <c r="A14445" t="inlineStr">
        <is>
          <t>dtf-animal-v7-s</t>
        </is>
      </c>
      <c r="B14445" s="2" t="n"/>
      <c r="C14445" t="inlineStr">
        <is>
          <t>2042273696847</t>
        </is>
      </c>
      <c r="D14445" t="inlineStr">
        <is>
          <t>dtf-animal-v7</t>
        </is>
      </c>
      <c r="E14445" t="inlineStr">
        <is>
          <t>Футболка черная с принтом леопард</t>
        </is>
      </c>
      <c r="F14445" t="inlineStr">
        <is>
          <t>S</t>
        </is>
      </c>
      <c r="G14445" s="2" t="inlineStr">
        <is>
          <t>Да</t>
        </is>
      </c>
      <c r="H14445" s="2" t="inlineStr">
        <is>
          <t>Да</t>
        </is>
      </c>
      <c r="I14445" t="inlineStr">
        <is>
          <t>dtf-animal-v7-s</t>
        </is>
      </c>
    </row>
    <row r="14446">
      <c r="A14446" t="inlineStr">
        <is>
          <t>dtf-animal-v15-s</t>
        </is>
      </c>
      <c r="B14446" s="2" t="n"/>
      <c r="C14446" t="inlineStr">
        <is>
          <t>2042273697257</t>
        </is>
      </c>
      <c r="D14446" t="inlineStr">
        <is>
          <t>dtf-animal-v15</t>
        </is>
      </c>
      <c r="E14446" t="inlineStr">
        <is>
          <t>Футболка черная с принтом леопард</t>
        </is>
      </c>
      <c r="F14446" t="inlineStr">
        <is>
          <t>S</t>
        </is>
      </c>
      <c r="G14446" s="2" t="inlineStr">
        <is>
          <t>Да</t>
        </is>
      </c>
      <c r="H14446" s="2" t="inlineStr">
        <is>
          <t>Да</t>
        </is>
      </c>
      <c r="I14446" t="inlineStr">
        <is>
          <t>dtf-animal-v15-s</t>
        </is>
      </c>
    </row>
    <row r="14447">
      <c r="A14447" t="inlineStr">
        <is>
          <t>dtf-animal-v25-s</t>
        </is>
      </c>
      <c r="B14447" s="2" t="n"/>
      <c r="C14447" t="inlineStr">
        <is>
          <t>2042450844269</t>
        </is>
      </c>
      <c r="D14447" t="inlineStr">
        <is>
          <t>dtf-animal-v25</t>
        </is>
      </c>
      <c r="E14447" t="inlineStr">
        <is>
          <t>Футболка черная с принтом леопард</t>
        </is>
      </c>
      <c r="F14447" t="inlineStr">
        <is>
          <t>S</t>
        </is>
      </c>
      <c r="G14447" s="2" t="inlineStr">
        <is>
          <t>Да</t>
        </is>
      </c>
      <c r="H14447" s="2" t="inlineStr">
        <is>
          <t>Да</t>
        </is>
      </c>
      <c r="I14447" t="inlineStr">
        <is>
          <t>dtf-animal-v25-s</t>
        </is>
      </c>
    </row>
    <row r="14448">
      <c r="A14448" t="inlineStr">
        <is>
          <t>dtf-others-v198-s</t>
        </is>
      </c>
      <c r="B14448" s="2" t="n"/>
      <c r="C14448" t="inlineStr">
        <is>
          <t>2044338821744</t>
        </is>
      </c>
      <c r="D14448" t="inlineStr">
        <is>
          <t>dtf-others-v198</t>
        </is>
      </c>
      <c r="E14448" t="inlineStr">
        <is>
          <t>Футболка черная с принтом леопард</t>
        </is>
      </c>
      <c r="F14448" t="inlineStr">
        <is>
          <t>S</t>
        </is>
      </c>
      <c r="G14448" s="2" t="inlineStr">
        <is>
          <t>Да</t>
        </is>
      </c>
      <c r="H14448" s="2" t="inlineStr">
        <is>
          <t>Нет</t>
        </is>
      </c>
      <c r="I14448" t="inlineStr">
        <is>
          <t>dtf-others-v198-s</t>
        </is>
      </c>
    </row>
    <row r="14449">
      <c r="A14449" t="inlineStr">
        <is>
          <t>dtf-others-v254-s</t>
        </is>
      </c>
      <c r="B14449" s="2" t="n"/>
      <c r="C14449" t="inlineStr">
        <is>
          <t>2044338853882</t>
        </is>
      </c>
      <c r="D14449" t="inlineStr">
        <is>
          <t>dtf-others-v254</t>
        </is>
      </c>
      <c r="E14449" t="inlineStr">
        <is>
          <t>Футболка черная с принтом леопард</t>
        </is>
      </c>
      <c r="F14449" t="inlineStr">
        <is>
          <t>S</t>
        </is>
      </c>
      <c r="G14449" s="2" t="inlineStr">
        <is>
          <t>Да</t>
        </is>
      </c>
      <c r="H14449" s="2" t="inlineStr">
        <is>
          <t>Нет</t>
        </is>
      </c>
      <c r="I14449" t="inlineStr">
        <is>
          <t>dtf-others-v254-s</t>
        </is>
      </c>
    </row>
    <row r="14450">
      <c r="A14450" t="inlineStr">
        <is>
          <t>dtf-animal-v7-xl</t>
        </is>
      </c>
      <c r="B14450" s="2" t="n"/>
      <c r="C14450" t="inlineStr">
        <is>
          <t>2042273696854</t>
        </is>
      </c>
      <c r="D14450" t="inlineStr">
        <is>
          <t>dtf-animal-v7</t>
        </is>
      </c>
      <c r="E14450" t="inlineStr">
        <is>
          <t>Футболка черная с принтом леопард</t>
        </is>
      </c>
      <c r="F14450" t="inlineStr">
        <is>
          <t>XL</t>
        </is>
      </c>
      <c r="G14450" s="2" t="inlineStr">
        <is>
          <t>Да</t>
        </is>
      </c>
      <c r="H14450" s="2" t="inlineStr">
        <is>
          <t>Да</t>
        </is>
      </c>
      <c r="I14450" t="inlineStr">
        <is>
          <t>dtf-animal-v7-xl</t>
        </is>
      </c>
    </row>
    <row r="14451">
      <c r="A14451" t="inlineStr">
        <is>
          <t>dtf-animal-v15-xl</t>
        </is>
      </c>
      <c r="B14451" s="2" t="n"/>
      <c r="C14451" t="inlineStr">
        <is>
          <t>2042273697264</t>
        </is>
      </c>
      <c r="D14451" t="inlineStr">
        <is>
          <t>dtf-animal-v15</t>
        </is>
      </c>
      <c r="E14451" t="inlineStr">
        <is>
          <t>Футболка черная с принтом леопард</t>
        </is>
      </c>
      <c r="F14451" t="inlineStr">
        <is>
          <t>XL</t>
        </is>
      </c>
      <c r="G14451" s="2" t="inlineStr">
        <is>
          <t>Да</t>
        </is>
      </c>
      <c r="H14451" s="2" t="inlineStr">
        <is>
          <t>Да</t>
        </is>
      </c>
      <c r="I14451" t="inlineStr">
        <is>
          <t>dtf-animal-v15-xl</t>
        </is>
      </c>
    </row>
    <row r="14452">
      <c r="A14452" t="inlineStr">
        <is>
          <t>dtf-animal-v25-xl</t>
        </is>
      </c>
      <c r="B14452" s="2" t="n"/>
      <c r="C14452" t="inlineStr">
        <is>
          <t>2042450844276</t>
        </is>
      </c>
      <c r="D14452" t="inlineStr">
        <is>
          <t>dtf-animal-v25</t>
        </is>
      </c>
      <c r="E14452" t="inlineStr">
        <is>
          <t>Футболка черная с принтом леопард</t>
        </is>
      </c>
      <c r="F14452" t="inlineStr">
        <is>
          <t>XL</t>
        </is>
      </c>
      <c r="G14452" s="2" t="inlineStr">
        <is>
          <t>Да</t>
        </is>
      </c>
      <c r="H14452" s="2" t="inlineStr">
        <is>
          <t>Да</t>
        </is>
      </c>
      <c r="I14452" t="inlineStr">
        <is>
          <t>dtf-animal-v25-xl</t>
        </is>
      </c>
    </row>
    <row r="14453">
      <c r="A14453" t="inlineStr">
        <is>
          <t>dtf-others-v198-xl</t>
        </is>
      </c>
      <c r="B14453" s="2" t="n"/>
      <c r="C14453" t="inlineStr">
        <is>
          <t>2044338821751</t>
        </is>
      </c>
      <c r="D14453" t="inlineStr">
        <is>
          <t>dtf-others-v198</t>
        </is>
      </c>
      <c r="E14453" t="inlineStr">
        <is>
          <t>Футболка черная с принтом леопард</t>
        </is>
      </c>
      <c r="F14453" t="inlineStr">
        <is>
          <t>XL</t>
        </is>
      </c>
      <c r="G14453" s="2" t="inlineStr">
        <is>
          <t>Да</t>
        </is>
      </c>
      <c r="H14453" s="2" t="inlineStr">
        <is>
          <t>Нет</t>
        </is>
      </c>
      <c r="I14453" t="inlineStr">
        <is>
          <t>dtf-others-v198-xl</t>
        </is>
      </c>
    </row>
    <row r="14454">
      <c r="A14454" t="inlineStr">
        <is>
          <t>dtf-others-v254-xl</t>
        </is>
      </c>
      <c r="B14454" s="2" t="n"/>
      <c r="C14454" t="inlineStr">
        <is>
          <t>2044338853899</t>
        </is>
      </c>
      <c r="D14454" t="inlineStr">
        <is>
          <t>dtf-others-v254</t>
        </is>
      </c>
      <c r="E14454" t="inlineStr">
        <is>
          <t>Футболка черная с принтом леопард</t>
        </is>
      </c>
      <c r="F14454" t="inlineStr">
        <is>
          <t>XL</t>
        </is>
      </c>
      <c r="G14454" s="2" t="inlineStr">
        <is>
          <t>Да</t>
        </is>
      </c>
      <c r="H14454" s="2" t="inlineStr">
        <is>
          <t>Нет</t>
        </is>
      </c>
      <c r="I14454" t="inlineStr">
        <is>
          <t>dtf-others-v254-xl</t>
        </is>
      </c>
    </row>
    <row r="14455">
      <c r="A14455" t="inlineStr">
        <is>
          <t>dtf-animal-v7-xxl</t>
        </is>
      </c>
      <c r="B14455" s="2" t="n"/>
      <c r="C14455" t="inlineStr">
        <is>
          <t>2042273696861</t>
        </is>
      </c>
      <c r="D14455" t="inlineStr">
        <is>
          <t>dtf-animal-v7</t>
        </is>
      </c>
      <c r="E14455" t="inlineStr">
        <is>
          <t>Футболка черная с принтом леопард</t>
        </is>
      </c>
      <c r="F14455" t="inlineStr">
        <is>
          <t>XXL</t>
        </is>
      </c>
      <c r="G14455" s="2" t="inlineStr">
        <is>
          <t>Да</t>
        </is>
      </c>
      <c r="H14455" s="2" t="inlineStr">
        <is>
          <t>Да</t>
        </is>
      </c>
      <c r="I14455" t="inlineStr">
        <is>
          <t>dtf-animal-v7-xxl</t>
        </is>
      </c>
    </row>
    <row r="14456">
      <c r="A14456" t="inlineStr">
        <is>
          <t>dtf-animal-v15-xxl</t>
        </is>
      </c>
      <c r="B14456" s="2" t="n"/>
      <c r="C14456" t="inlineStr">
        <is>
          <t>2042273697271</t>
        </is>
      </c>
      <c r="D14456" t="inlineStr">
        <is>
          <t>dtf-animal-v15</t>
        </is>
      </c>
      <c r="E14456" t="inlineStr">
        <is>
          <t>Футболка черная с принтом леопард</t>
        </is>
      </c>
      <c r="F14456" t="inlineStr">
        <is>
          <t>XXL</t>
        </is>
      </c>
      <c r="G14456" s="2" t="inlineStr">
        <is>
          <t>Да</t>
        </is>
      </c>
      <c r="H14456" s="2" t="inlineStr">
        <is>
          <t>Да</t>
        </is>
      </c>
      <c r="I14456" t="inlineStr">
        <is>
          <t>dtf-animal-v15-xxl</t>
        </is>
      </c>
    </row>
    <row r="14457">
      <c r="A14457" t="inlineStr">
        <is>
          <t>dtf-animal-v25-xxl</t>
        </is>
      </c>
      <c r="B14457" s="2" t="n"/>
      <c r="C14457" t="inlineStr">
        <is>
          <t>2042450844283</t>
        </is>
      </c>
      <c r="D14457" t="inlineStr">
        <is>
          <t>dtf-animal-v25</t>
        </is>
      </c>
      <c r="E14457" t="inlineStr">
        <is>
          <t>Футболка черная с принтом леопард</t>
        </is>
      </c>
      <c r="F14457" t="inlineStr">
        <is>
          <t>XXL</t>
        </is>
      </c>
      <c r="G14457" s="2" t="inlineStr">
        <is>
          <t>Да</t>
        </is>
      </c>
      <c r="H14457" s="2" t="inlineStr">
        <is>
          <t>Да</t>
        </is>
      </c>
      <c r="I14457" t="inlineStr">
        <is>
          <t>dtf-animal-v25-xxl</t>
        </is>
      </c>
    </row>
    <row r="14458">
      <c r="A14458" t="inlineStr">
        <is>
          <t>dtf-others-v198-xxl</t>
        </is>
      </c>
      <c r="B14458" s="2" t="n"/>
      <c r="C14458" t="inlineStr">
        <is>
          <t>2044338821768</t>
        </is>
      </c>
      <c r="D14458" t="inlineStr">
        <is>
          <t>dtf-others-v198</t>
        </is>
      </c>
      <c r="E14458" t="inlineStr">
        <is>
          <t>Футболка черная с принтом леопард</t>
        </is>
      </c>
      <c r="F14458" t="inlineStr">
        <is>
          <t>XXL</t>
        </is>
      </c>
      <c r="G14458" s="2" t="inlineStr">
        <is>
          <t>Да</t>
        </is>
      </c>
      <c r="H14458" s="2" t="inlineStr">
        <is>
          <t>Нет</t>
        </is>
      </c>
      <c r="I14458" t="inlineStr">
        <is>
          <t>dtf-others-v198-xxl</t>
        </is>
      </c>
    </row>
    <row r="14459">
      <c r="A14459" t="inlineStr">
        <is>
          <t>dtf-others-v254-xxl</t>
        </is>
      </c>
      <c r="B14459" s="2" t="n"/>
      <c r="C14459" t="inlineStr">
        <is>
          <t>2044338853905</t>
        </is>
      </c>
      <c r="D14459" t="inlineStr">
        <is>
          <t>dtf-others-v254</t>
        </is>
      </c>
      <c r="E14459" t="inlineStr">
        <is>
          <t>Футболка черная с принтом леопард</t>
        </is>
      </c>
      <c r="F14459" t="inlineStr">
        <is>
          <t>XXL</t>
        </is>
      </c>
      <c r="G14459" s="2" t="inlineStr">
        <is>
          <t>Да</t>
        </is>
      </c>
      <c r="H14459" s="2" t="inlineStr">
        <is>
          <t>Нет</t>
        </is>
      </c>
      <c r="I14459" t="inlineStr">
        <is>
          <t>dtf-others-v254-xxl</t>
        </is>
      </c>
    </row>
    <row r="14460">
      <c r="A14460" t="inlineStr">
        <is>
          <t>dtf-prikol-3-v8-l</t>
        </is>
      </c>
      <c r="B14460" s="2" t="n"/>
      <c r="C14460" t="inlineStr">
        <is>
          <t>2042452050309</t>
        </is>
      </c>
      <c r="D14460" t="inlineStr">
        <is>
          <t>dtf-prikol-3-v8</t>
        </is>
      </c>
      <c r="E14460" t="inlineStr">
        <is>
          <t>Футболка черная с принтом леопард и пантера</t>
        </is>
      </c>
      <c r="F14460" t="inlineStr">
        <is>
          <t>L</t>
        </is>
      </c>
      <c r="G14460" s="2" t="inlineStr">
        <is>
          <t>Да</t>
        </is>
      </c>
      <c r="H14460" s="2" t="inlineStr">
        <is>
          <t>Нет</t>
        </is>
      </c>
      <c r="I14460" t="inlineStr">
        <is>
          <t>dtf-prikol-3-v8-l</t>
        </is>
      </c>
    </row>
    <row r="14461">
      <c r="A14461" t="inlineStr">
        <is>
          <t>dtf-prikol-3-v8-m</t>
        </is>
      </c>
      <c r="B14461" s="2" t="n"/>
      <c r="C14461" t="inlineStr">
        <is>
          <t>2042452050316</t>
        </is>
      </c>
      <c r="D14461" t="inlineStr">
        <is>
          <t>dtf-prikol-3-v8</t>
        </is>
      </c>
      <c r="E14461" t="inlineStr">
        <is>
          <t>Футболка черная с принтом леопард и пантера</t>
        </is>
      </c>
      <c r="F14461" t="inlineStr">
        <is>
          <t>M</t>
        </is>
      </c>
      <c r="G14461" s="2" t="inlineStr">
        <is>
          <t>Да</t>
        </is>
      </c>
      <c r="H14461" s="2" t="inlineStr">
        <is>
          <t>Нет</t>
        </is>
      </c>
      <c r="I14461" t="inlineStr">
        <is>
          <t>dtf-prikol-3-v8-m</t>
        </is>
      </c>
    </row>
    <row r="14462">
      <c r="A14462" t="inlineStr">
        <is>
          <t>dtf-prikol-3-v8-s</t>
        </is>
      </c>
      <c r="B14462" s="2" t="n"/>
      <c r="C14462" t="inlineStr">
        <is>
          <t>2042452050323</t>
        </is>
      </c>
      <c r="D14462" t="inlineStr">
        <is>
          <t>dtf-prikol-3-v8</t>
        </is>
      </c>
      <c r="E14462" t="inlineStr">
        <is>
          <t>Футболка черная с принтом леопард и пантера</t>
        </is>
      </c>
      <c r="F14462" t="inlineStr">
        <is>
          <t>S</t>
        </is>
      </c>
      <c r="G14462" s="2" t="inlineStr">
        <is>
          <t>Да</t>
        </is>
      </c>
      <c r="H14462" s="2" t="inlineStr">
        <is>
          <t>Нет</t>
        </is>
      </c>
      <c r="I14462" t="inlineStr">
        <is>
          <t>dtf-prikol-3-v8-s</t>
        </is>
      </c>
    </row>
    <row r="14463">
      <c r="A14463" t="inlineStr">
        <is>
          <t>dtf-prikol-3-v8-xl</t>
        </is>
      </c>
      <c r="B14463" s="2" t="n"/>
      <c r="C14463" t="inlineStr">
        <is>
          <t>2042452050330</t>
        </is>
      </c>
      <c r="D14463" t="inlineStr">
        <is>
          <t>dtf-prikol-3-v8</t>
        </is>
      </c>
      <c r="E14463" t="inlineStr">
        <is>
          <t>Футболка черная с принтом леопард и пантера</t>
        </is>
      </c>
      <c r="F14463" t="inlineStr">
        <is>
          <t>XL</t>
        </is>
      </c>
      <c r="G14463" s="2" t="inlineStr">
        <is>
          <t>Да</t>
        </is>
      </c>
      <c r="H14463" s="2" t="inlineStr">
        <is>
          <t>Нет</t>
        </is>
      </c>
      <c r="I14463" t="inlineStr">
        <is>
          <t>dtf-prikol-3-v8-xl</t>
        </is>
      </c>
    </row>
    <row r="14464">
      <c r="A14464" t="inlineStr">
        <is>
          <t>dtf-prikol-3-v8-xxl</t>
        </is>
      </c>
      <c r="B14464" s="2" t="n"/>
      <c r="C14464" t="inlineStr">
        <is>
          <t>2042452050347</t>
        </is>
      </c>
      <c r="D14464" t="inlineStr">
        <is>
          <t>dtf-prikol-3-v8</t>
        </is>
      </c>
      <c r="E14464" t="inlineStr">
        <is>
          <t>Футболка черная с принтом леопард и пантера</t>
        </is>
      </c>
      <c r="F14464" t="inlineStr">
        <is>
          <t>XXL</t>
        </is>
      </c>
      <c r="G14464" s="2" t="inlineStr">
        <is>
          <t>Да</t>
        </is>
      </c>
      <c r="H14464" s="2" t="inlineStr">
        <is>
          <t>Нет</t>
        </is>
      </c>
      <c r="I14464" t="inlineStr">
        <is>
          <t>dtf-prikol-3-v8-xxl</t>
        </is>
      </c>
    </row>
    <row r="14465">
      <c r="A14465" t="inlineStr">
        <is>
          <t>dtf-others-v467-l</t>
        </is>
      </c>
      <c r="B14465" s="2" t="n"/>
      <c r="C14465" t="inlineStr">
        <is>
          <t>2044346336506</t>
        </is>
      </c>
      <c r="D14465" t="inlineStr">
        <is>
          <t>dtf-others-v467</t>
        </is>
      </c>
      <c r="E14465" t="inlineStr">
        <is>
          <t>Футболка черная с принтом лило стич</t>
        </is>
      </c>
      <c r="F14465" t="inlineStr">
        <is>
          <t>L</t>
        </is>
      </c>
      <c r="G14465" s="2" t="inlineStr">
        <is>
          <t>Да</t>
        </is>
      </c>
      <c r="H14465" s="2" t="inlineStr">
        <is>
          <t>Да</t>
        </is>
      </c>
      <c r="I14465" t="inlineStr">
        <is>
          <t>dtf-others-v467-l</t>
        </is>
      </c>
    </row>
    <row r="14466">
      <c r="A14466" t="inlineStr">
        <is>
          <t>dtf-others-v467-m</t>
        </is>
      </c>
      <c r="B14466" s="2" t="n"/>
      <c r="C14466" t="inlineStr">
        <is>
          <t>2044346336513</t>
        </is>
      </c>
      <c r="D14466" t="inlineStr">
        <is>
          <t>dtf-others-v467</t>
        </is>
      </c>
      <c r="E14466" t="inlineStr">
        <is>
          <t>Футболка черная с принтом лило стич</t>
        </is>
      </c>
      <c r="F14466" t="inlineStr">
        <is>
          <t>M</t>
        </is>
      </c>
      <c r="G14466" s="2" t="inlineStr">
        <is>
          <t>Да</t>
        </is>
      </c>
      <c r="H14466" s="2" t="inlineStr">
        <is>
          <t>Да</t>
        </is>
      </c>
      <c r="I14466" t="inlineStr">
        <is>
          <t>dtf-others-v467-m</t>
        </is>
      </c>
    </row>
    <row r="14467">
      <c r="A14467" t="inlineStr">
        <is>
          <t>dtf-others-v467-s</t>
        </is>
      </c>
      <c r="B14467" s="2" t="n"/>
      <c r="C14467" t="inlineStr">
        <is>
          <t>2044346336520</t>
        </is>
      </c>
      <c r="D14467" t="inlineStr">
        <is>
          <t>dtf-others-v467</t>
        </is>
      </c>
      <c r="E14467" t="inlineStr">
        <is>
          <t>Футболка черная с принтом лило стич</t>
        </is>
      </c>
      <c r="F14467" t="inlineStr">
        <is>
          <t>S</t>
        </is>
      </c>
      <c r="G14467" s="2" t="inlineStr">
        <is>
          <t>Да</t>
        </is>
      </c>
      <c r="H14467" s="2" t="inlineStr">
        <is>
          <t>Да</t>
        </is>
      </c>
      <c r="I14467" t="inlineStr">
        <is>
          <t>dtf-others-v467-s</t>
        </is>
      </c>
    </row>
    <row r="14468">
      <c r="A14468" t="inlineStr">
        <is>
          <t>dtf-others-v467-xl</t>
        </is>
      </c>
      <c r="B14468" s="2" t="n"/>
      <c r="C14468" t="inlineStr">
        <is>
          <t>2044346336537</t>
        </is>
      </c>
      <c r="D14468" t="inlineStr">
        <is>
          <t>dtf-others-v467</t>
        </is>
      </c>
      <c r="E14468" t="inlineStr">
        <is>
          <t>Футболка черная с принтом лило стич</t>
        </is>
      </c>
      <c r="F14468" t="inlineStr">
        <is>
          <t>XL</t>
        </is>
      </c>
      <c r="G14468" s="2" t="inlineStr">
        <is>
          <t>Да</t>
        </is>
      </c>
      <c r="H14468" s="2" t="inlineStr">
        <is>
          <t>Да</t>
        </is>
      </c>
      <c r="I14468" t="inlineStr">
        <is>
          <t>dtf-others-v467-xl</t>
        </is>
      </c>
    </row>
    <row r="14469">
      <c r="A14469" t="inlineStr">
        <is>
          <t>dtf-others-v467-xxl</t>
        </is>
      </c>
      <c r="B14469" s="2" t="n"/>
      <c r="C14469" t="inlineStr">
        <is>
          <t>2044346336544</t>
        </is>
      </c>
      <c r="D14469" t="inlineStr">
        <is>
          <t>dtf-others-v467</t>
        </is>
      </c>
      <c r="E14469" t="inlineStr">
        <is>
          <t>Футболка черная с принтом лило стич</t>
        </is>
      </c>
      <c r="F14469" t="inlineStr">
        <is>
          <t>XXL</t>
        </is>
      </c>
      <c r="G14469" s="2" t="inlineStr">
        <is>
          <t>Да</t>
        </is>
      </c>
      <c r="H14469" s="2" t="inlineStr">
        <is>
          <t>Да</t>
        </is>
      </c>
      <c r="I14469" t="inlineStr">
        <is>
          <t>dtf-others-v467-xxl</t>
        </is>
      </c>
    </row>
    <row r="14470">
      <c r="A14470" t="inlineStr">
        <is>
          <t>dtf-others-v494-l</t>
        </is>
      </c>
      <c r="B14470" s="2" t="n"/>
      <c r="C14470" t="inlineStr">
        <is>
          <t>2044346344389</t>
        </is>
      </c>
      <c r="D14470" t="inlineStr">
        <is>
          <t>dtf-others-v494</t>
        </is>
      </c>
      <c r="E14470" t="inlineStr">
        <is>
          <t>Футболка черная с принтом локи</t>
        </is>
      </c>
      <c r="F14470" t="inlineStr">
        <is>
          <t>L</t>
        </is>
      </c>
      <c r="G14470" s="2" t="inlineStr">
        <is>
          <t>Да</t>
        </is>
      </c>
      <c r="H14470" s="2" t="inlineStr">
        <is>
          <t>Нет</t>
        </is>
      </c>
      <c r="I14470" t="inlineStr">
        <is>
          <t>dtf-others-v494-l</t>
        </is>
      </c>
    </row>
    <row r="14471">
      <c r="A14471" t="inlineStr">
        <is>
          <t>dtf-others-v494-m</t>
        </is>
      </c>
      <c r="B14471" s="2" t="n"/>
      <c r="C14471" t="inlineStr">
        <is>
          <t>2044346344396</t>
        </is>
      </c>
      <c r="D14471" t="inlineStr">
        <is>
          <t>dtf-others-v494</t>
        </is>
      </c>
      <c r="E14471" t="inlineStr">
        <is>
          <t>Футболка черная с принтом локи</t>
        </is>
      </c>
      <c r="F14471" t="inlineStr">
        <is>
          <t>M</t>
        </is>
      </c>
      <c r="G14471" s="2" t="inlineStr">
        <is>
          <t>Да</t>
        </is>
      </c>
      <c r="H14471" s="2" t="inlineStr">
        <is>
          <t>Нет</t>
        </is>
      </c>
      <c r="I14471" t="inlineStr">
        <is>
          <t>dtf-others-v494-m</t>
        </is>
      </c>
    </row>
    <row r="14472">
      <c r="A14472" t="inlineStr">
        <is>
          <t>dtf-others-v494-s</t>
        </is>
      </c>
      <c r="B14472" s="2" t="n"/>
      <c r="C14472" t="inlineStr">
        <is>
          <t>2044346344402</t>
        </is>
      </c>
      <c r="D14472" t="inlineStr">
        <is>
          <t>dtf-others-v494</t>
        </is>
      </c>
      <c r="E14472" t="inlineStr">
        <is>
          <t>Футболка черная с принтом локи</t>
        </is>
      </c>
      <c r="F14472" t="inlineStr">
        <is>
          <t>S</t>
        </is>
      </c>
      <c r="G14472" s="2" t="inlineStr">
        <is>
          <t>Да</t>
        </is>
      </c>
      <c r="H14472" s="2" t="inlineStr">
        <is>
          <t>Нет</t>
        </is>
      </c>
      <c r="I14472" t="inlineStr">
        <is>
          <t>dtf-others-v494-s</t>
        </is>
      </c>
    </row>
    <row r="14473">
      <c r="A14473" t="inlineStr">
        <is>
          <t>dtf-others-v494-xl</t>
        </is>
      </c>
      <c r="B14473" s="2" t="n"/>
      <c r="C14473" t="inlineStr">
        <is>
          <t>2044346344419</t>
        </is>
      </c>
      <c r="D14473" t="inlineStr">
        <is>
          <t>dtf-others-v494</t>
        </is>
      </c>
      <c r="E14473" t="inlineStr">
        <is>
          <t>Футболка черная с принтом локи</t>
        </is>
      </c>
      <c r="F14473" t="inlineStr">
        <is>
          <t>XL</t>
        </is>
      </c>
      <c r="G14473" s="2" t="inlineStr">
        <is>
          <t>Да</t>
        </is>
      </c>
      <c r="H14473" s="2" t="inlineStr">
        <is>
          <t>Нет</t>
        </is>
      </c>
      <c r="I14473" t="inlineStr">
        <is>
          <t>dtf-others-v494-xl</t>
        </is>
      </c>
    </row>
    <row r="14474">
      <c r="A14474" t="inlineStr">
        <is>
          <t>dtf-others-v494-xxl</t>
        </is>
      </c>
      <c r="B14474" s="2" t="n"/>
      <c r="C14474" t="inlineStr">
        <is>
          <t>2044346344426</t>
        </is>
      </c>
      <c r="D14474" t="inlineStr">
        <is>
          <t>dtf-others-v494</t>
        </is>
      </c>
      <c r="E14474" t="inlineStr">
        <is>
          <t>Футболка черная с принтом локи</t>
        </is>
      </c>
      <c r="F14474" t="inlineStr">
        <is>
          <t>XXL</t>
        </is>
      </c>
      <c r="G14474" s="2" t="inlineStr">
        <is>
          <t>Да</t>
        </is>
      </c>
      <c r="H14474" s="2" t="inlineStr">
        <is>
          <t>Нет</t>
        </is>
      </c>
      <c r="I14474" t="inlineStr">
        <is>
          <t>dtf-others-v494-xxl</t>
        </is>
      </c>
    </row>
    <row r="14475">
      <c r="A14475" t="inlineStr">
        <is>
          <t>dtf-animal-v30-l</t>
        </is>
      </c>
      <c r="B14475" s="2" t="n"/>
      <c r="C14475" t="inlineStr">
        <is>
          <t>2042450844450</t>
        </is>
      </c>
      <c r="D14475" t="inlineStr">
        <is>
          <t>dtf-animal-v30</t>
        </is>
      </c>
      <c r="E14475" t="inlineStr">
        <is>
          <t>Футболка черная с принтом лошади</t>
        </is>
      </c>
      <c r="F14475" t="inlineStr">
        <is>
          <t>L</t>
        </is>
      </c>
      <c r="G14475" s="2" t="inlineStr">
        <is>
          <t>Да</t>
        </is>
      </c>
      <c r="H14475" s="2" t="inlineStr">
        <is>
          <t>Да</t>
        </is>
      </c>
      <c r="I14475" t="inlineStr">
        <is>
          <t>dtf-animal-v30-l</t>
        </is>
      </c>
    </row>
    <row r="14476">
      <c r="A14476" t="inlineStr">
        <is>
          <t>dtf-animal-v30-m</t>
        </is>
      </c>
      <c r="B14476" s="2" t="n"/>
      <c r="C14476" t="inlineStr">
        <is>
          <t>2042450844467</t>
        </is>
      </c>
      <c r="D14476" t="inlineStr">
        <is>
          <t>dtf-animal-v30</t>
        </is>
      </c>
      <c r="E14476" t="inlineStr">
        <is>
          <t>Футболка черная с принтом лошади</t>
        </is>
      </c>
      <c r="F14476" t="inlineStr">
        <is>
          <t>M</t>
        </is>
      </c>
      <c r="G14476" s="2" t="inlineStr">
        <is>
          <t>Да</t>
        </is>
      </c>
      <c r="H14476" s="2" t="inlineStr">
        <is>
          <t>Да</t>
        </is>
      </c>
      <c r="I14476" t="inlineStr">
        <is>
          <t>dtf-animal-v30-m</t>
        </is>
      </c>
    </row>
    <row r="14477">
      <c r="A14477" t="inlineStr">
        <is>
          <t>dtf-animal-v30-s</t>
        </is>
      </c>
      <c r="B14477" s="2" t="n"/>
      <c r="C14477" t="inlineStr">
        <is>
          <t>2042450844474</t>
        </is>
      </c>
      <c r="D14477" t="inlineStr">
        <is>
          <t>dtf-animal-v30</t>
        </is>
      </c>
      <c r="E14477" t="inlineStr">
        <is>
          <t>Футболка черная с принтом лошади</t>
        </is>
      </c>
      <c r="F14477" t="inlineStr">
        <is>
          <t>S</t>
        </is>
      </c>
      <c r="G14477" s="2" t="inlineStr">
        <is>
          <t>Да</t>
        </is>
      </c>
      <c r="H14477" s="2" t="inlineStr">
        <is>
          <t>Да</t>
        </is>
      </c>
      <c r="I14477" t="inlineStr">
        <is>
          <t>dtf-animal-v30-s</t>
        </is>
      </c>
    </row>
    <row r="14478">
      <c r="A14478" t="inlineStr">
        <is>
          <t>dtf-animal-v30-xl</t>
        </is>
      </c>
      <c r="B14478" s="2" t="n"/>
      <c r="C14478" t="inlineStr">
        <is>
          <t>2042450844481</t>
        </is>
      </c>
      <c r="D14478" t="inlineStr">
        <is>
          <t>dtf-animal-v30</t>
        </is>
      </c>
      <c r="E14478" t="inlineStr">
        <is>
          <t>Футболка черная с принтом лошади</t>
        </is>
      </c>
      <c r="F14478" t="inlineStr">
        <is>
          <t>XL</t>
        </is>
      </c>
      <c r="G14478" s="2" t="inlineStr">
        <is>
          <t>Да</t>
        </is>
      </c>
      <c r="H14478" s="2" t="inlineStr">
        <is>
          <t>Да</t>
        </is>
      </c>
      <c r="I14478" t="inlineStr">
        <is>
          <t>dtf-animal-v30-xl</t>
        </is>
      </c>
    </row>
    <row r="14479">
      <c r="A14479" t="inlineStr">
        <is>
          <t>dtf-animal-v30-xxl</t>
        </is>
      </c>
      <c r="B14479" s="2" t="n"/>
      <c r="C14479" t="inlineStr">
        <is>
          <t>2042450844498</t>
        </is>
      </c>
      <c r="D14479" t="inlineStr">
        <is>
          <t>dtf-animal-v30</t>
        </is>
      </c>
      <c r="E14479" t="inlineStr">
        <is>
          <t>Футболка черная с принтом лошади</t>
        </is>
      </c>
      <c r="F14479" t="inlineStr">
        <is>
          <t>XXL</t>
        </is>
      </c>
      <c r="G14479" s="2" t="inlineStr">
        <is>
          <t>Да</t>
        </is>
      </c>
      <c r="H14479" s="2" t="inlineStr">
        <is>
          <t>Да</t>
        </is>
      </c>
      <c r="I14479" t="inlineStr">
        <is>
          <t>dtf-animal-v30-xxl</t>
        </is>
      </c>
    </row>
    <row r="14480">
      <c r="A14480" t="inlineStr">
        <is>
          <t>dtf-animal-v14-l</t>
        </is>
      </c>
      <c r="B14480" s="2" t="n"/>
      <c r="C14480" t="inlineStr">
        <is>
          <t>2042273697189</t>
        </is>
      </c>
      <c r="D14480" t="inlineStr">
        <is>
          <t>dtf-animal-v14</t>
        </is>
      </c>
      <c r="E14480" t="inlineStr">
        <is>
          <t>Футболка черная с принтом лошадь</t>
        </is>
      </c>
      <c r="F14480" t="inlineStr">
        <is>
          <t>L</t>
        </is>
      </c>
      <c r="G14480" s="2" t="inlineStr">
        <is>
          <t>Да</t>
        </is>
      </c>
      <c r="H14480" s="2" t="inlineStr">
        <is>
          <t>Да</t>
        </is>
      </c>
      <c r="I14480" t="inlineStr">
        <is>
          <t>dtf-animal-v14-l</t>
        </is>
      </c>
    </row>
    <row r="14481">
      <c r="A14481" t="inlineStr">
        <is>
          <t>dtf-animal-v28-l</t>
        </is>
      </c>
      <c r="B14481" s="2" t="n"/>
      <c r="C14481" t="inlineStr">
        <is>
          <t>2042450844344</t>
        </is>
      </c>
      <c r="D14481" t="inlineStr">
        <is>
          <t>dtf-animal-v28</t>
        </is>
      </c>
      <c r="E14481" t="inlineStr">
        <is>
          <t>Футболка черная с принтом лошадь</t>
        </is>
      </c>
      <c r="F14481" t="inlineStr">
        <is>
          <t>L</t>
        </is>
      </c>
      <c r="G14481" s="2" t="inlineStr">
        <is>
          <t>Да</t>
        </is>
      </c>
      <c r="H14481" s="2" t="inlineStr">
        <is>
          <t>Да</t>
        </is>
      </c>
      <c r="I14481" t="inlineStr">
        <is>
          <t>dtf-animal-v28-l</t>
        </is>
      </c>
    </row>
    <row r="14482">
      <c r="A14482" t="inlineStr">
        <is>
          <t>dtf-animal-v14-m</t>
        </is>
      </c>
      <c r="B14482" s="2" t="n"/>
      <c r="C14482" t="inlineStr">
        <is>
          <t>2042273697196</t>
        </is>
      </c>
      <c r="D14482" t="inlineStr">
        <is>
          <t>dtf-animal-v14</t>
        </is>
      </c>
      <c r="E14482" t="inlineStr">
        <is>
          <t>Футболка черная с принтом лошадь</t>
        </is>
      </c>
      <c r="F14482" t="inlineStr">
        <is>
          <t>M</t>
        </is>
      </c>
      <c r="G14482" s="2" t="inlineStr">
        <is>
          <t>Да</t>
        </is>
      </c>
      <c r="H14482" s="2" t="inlineStr">
        <is>
          <t>Да</t>
        </is>
      </c>
      <c r="I14482" t="inlineStr">
        <is>
          <t>dtf-animal-v14-m</t>
        </is>
      </c>
    </row>
    <row r="14483">
      <c r="A14483" t="inlineStr">
        <is>
          <t>dtf-animal-v28-m</t>
        </is>
      </c>
      <c r="B14483" s="2" t="n"/>
      <c r="C14483" t="inlineStr">
        <is>
          <t>2042450844351</t>
        </is>
      </c>
      <c r="D14483" t="inlineStr">
        <is>
          <t>dtf-animal-v28</t>
        </is>
      </c>
      <c r="E14483" t="inlineStr">
        <is>
          <t>Футболка черная с принтом лошадь</t>
        </is>
      </c>
      <c r="F14483" t="inlineStr">
        <is>
          <t>M</t>
        </is>
      </c>
      <c r="G14483" s="2" t="inlineStr">
        <is>
          <t>Да</t>
        </is>
      </c>
      <c r="H14483" s="2" t="inlineStr">
        <is>
          <t>Да</t>
        </is>
      </c>
      <c r="I14483" t="inlineStr">
        <is>
          <t>dtf-animal-v28-m</t>
        </is>
      </c>
    </row>
    <row r="14484">
      <c r="A14484" t="inlineStr">
        <is>
          <t>dtf-animal-v14-s</t>
        </is>
      </c>
      <c r="B14484" s="2" t="n"/>
      <c r="C14484" t="inlineStr">
        <is>
          <t>2042273697202</t>
        </is>
      </c>
      <c r="D14484" t="inlineStr">
        <is>
          <t>dtf-animal-v14</t>
        </is>
      </c>
      <c r="E14484" t="inlineStr">
        <is>
          <t>Футболка черная с принтом лошадь</t>
        </is>
      </c>
      <c r="F14484" t="inlineStr">
        <is>
          <t>S</t>
        </is>
      </c>
      <c r="G14484" s="2" t="inlineStr">
        <is>
          <t>Да</t>
        </is>
      </c>
      <c r="H14484" s="2" t="inlineStr">
        <is>
          <t>Да</t>
        </is>
      </c>
      <c r="I14484" t="inlineStr">
        <is>
          <t>dtf-animal-v14-s</t>
        </is>
      </c>
    </row>
    <row r="14485">
      <c r="A14485" t="inlineStr">
        <is>
          <t>dtf-animal-v28-s</t>
        </is>
      </c>
      <c r="B14485" s="2" t="n"/>
      <c r="C14485" t="inlineStr">
        <is>
          <t>2042450844368</t>
        </is>
      </c>
      <c r="D14485" t="inlineStr">
        <is>
          <t>dtf-animal-v28</t>
        </is>
      </c>
      <c r="E14485" t="inlineStr">
        <is>
          <t>Футболка черная с принтом лошадь</t>
        </is>
      </c>
      <c r="F14485" t="inlineStr">
        <is>
          <t>S</t>
        </is>
      </c>
      <c r="G14485" s="2" t="inlineStr">
        <is>
          <t>Да</t>
        </is>
      </c>
      <c r="H14485" s="2" t="inlineStr">
        <is>
          <t>Да</t>
        </is>
      </c>
      <c r="I14485" t="inlineStr">
        <is>
          <t>dtf-animal-v28-s</t>
        </is>
      </c>
    </row>
    <row r="14486">
      <c r="A14486" t="inlineStr">
        <is>
          <t>dtf-animal-v14-xl</t>
        </is>
      </c>
      <c r="B14486" s="2" t="n"/>
      <c r="C14486" t="inlineStr">
        <is>
          <t>2042273697219</t>
        </is>
      </c>
      <c r="D14486" t="inlineStr">
        <is>
          <t>dtf-animal-v14</t>
        </is>
      </c>
      <c r="E14486" t="inlineStr">
        <is>
          <t>Футболка черная с принтом лошадь</t>
        </is>
      </c>
      <c r="F14486" t="inlineStr">
        <is>
          <t>XL</t>
        </is>
      </c>
      <c r="G14486" s="2" t="inlineStr">
        <is>
          <t>Да</t>
        </is>
      </c>
      <c r="H14486" s="2" t="inlineStr">
        <is>
          <t>Да</t>
        </is>
      </c>
      <c r="I14486" t="inlineStr">
        <is>
          <t>dtf-animal-v14-xl</t>
        </is>
      </c>
    </row>
    <row r="14487">
      <c r="A14487" t="inlineStr">
        <is>
          <t>dtf-animal-v28-xl</t>
        </is>
      </c>
      <c r="B14487" s="2" t="n"/>
      <c r="C14487" t="inlineStr">
        <is>
          <t>2042450844375</t>
        </is>
      </c>
      <c r="D14487" t="inlineStr">
        <is>
          <t>dtf-animal-v28</t>
        </is>
      </c>
      <c r="E14487" t="inlineStr">
        <is>
          <t>Футболка черная с принтом лошадь</t>
        </is>
      </c>
      <c r="F14487" t="inlineStr">
        <is>
          <t>XL</t>
        </is>
      </c>
      <c r="G14487" s="2" t="inlineStr">
        <is>
          <t>Да</t>
        </is>
      </c>
      <c r="H14487" s="2" t="inlineStr">
        <is>
          <t>Да</t>
        </is>
      </c>
      <c r="I14487" t="inlineStr">
        <is>
          <t>dtf-animal-v28-xl</t>
        </is>
      </c>
    </row>
    <row r="14488">
      <c r="A14488" t="inlineStr">
        <is>
          <t>dtf-animal-v14-xxl</t>
        </is>
      </c>
      <c r="B14488" s="2" t="n"/>
      <c r="C14488" t="inlineStr">
        <is>
          <t>2042273697226</t>
        </is>
      </c>
      <c r="D14488" t="inlineStr">
        <is>
          <t>dtf-animal-v14</t>
        </is>
      </c>
      <c r="E14488" t="inlineStr">
        <is>
          <t>Футболка черная с принтом лошадь</t>
        </is>
      </c>
      <c r="F14488" t="inlineStr">
        <is>
          <t>XXL</t>
        </is>
      </c>
      <c r="G14488" s="2" t="inlineStr">
        <is>
          <t>Да</t>
        </is>
      </c>
      <c r="H14488" s="2" t="inlineStr">
        <is>
          <t>Да</t>
        </is>
      </c>
      <c r="I14488" t="inlineStr">
        <is>
          <t>dtf-animal-v14-xxl</t>
        </is>
      </c>
    </row>
    <row r="14489">
      <c r="A14489" t="inlineStr">
        <is>
          <t>dtf-animal-v28-xxl</t>
        </is>
      </c>
      <c r="B14489" s="2" t="n"/>
      <c r="C14489" t="inlineStr">
        <is>
          <t>2042450844382</t>
        </is>
      </c>
      <c r="D14489" t="inlineStr">
        <is>
          <t>dtf-animal-v28</t>
        </is>
      </c>
      <c r="E14489" t="inlineStr">
        <is>
          <t>Футболка черная с принтом лошадь</t>
        </is>
      </c>
      <c r="F14489" t="inlineStr">
        <is>
          <t>XXL</t>
        </is>
      </c>
      <c r="G14489" s="2" t="inlineStr">
        <is>
          <t>Да</t>
        </is>
      </c>
      <c r="H14489" s="2" t="inlineStr">
        <is>
          <t>Да</t>
        </is>
      </c>
      <c r="I14489" t="inlineStr">
        <is>
          <t>dtf-animal-v28-xxl</t>
        </is>
      </c>
    </row>
    <row r="14490">
      <c r="A14490" t="inlineStr">
        <is>
          <t>dtf-animal-v1-l</t>
        </is>
      </c>
      <c r="B14490" s="2" t="n"/>
      <c r="C14490" t="inlineStr">
        <is>
          <t>2042273643810</t>
        </is>
      </c>
      <c r="D14490" t="inlineStr">
        <is>
          <t>dtf-animal-v1</t>
        </is>
      </c>
      <c r="E14490" t="inlineStr">
        <is>
          <t>Футболка черная с принтом львица</t>
        </is>
      </c>
      <c r="F14490" t="inlineStr">
        <is>
          <t>L</t>
        </is>
      </c>
      <c r="G14490" s="2" t="inlineStr">
        <is>
          <t>Да</t>
        </is>
      </c>
      <c r="H14490" s="2" t="inlineStr">
        <is>
          <t>Да</t>
        </is>
      </c>
      <c r="I14490" t="inlineStr">
        <is>
          <t>dtf-animal-v1-l</t>
        </is>
      </c>
    </row>
    <row r="14491">
      <c r="A14491" t="inlineStr">
        <is>
          <t>dtf-animal-v1-m</t>
        </is>
      </c>
      <c r="B14491" s="2" t="n"/>
      <c r="C14491" t="inlineStr">
        <is>
          <t>2042273643803</t>
        </is>
      </c>
      <c r="D14491" t="inlineStr">
        <is>
          <t>dtf-animal-v1</t>
        </is>
      </c>
      <c r="E14491" t="inlineStr">
        <is>
          <t>Футболка черная с принтом львица</t>
        </is>
      </c>
      <c r="F14491" t="inlineStr">
        <is>
          <t>M</t>
        </is>
      </c>
      <c r="G14491" s="2" t="inlineStr">
        <is>
          <t>Да</t>
        </is>
      </c>
      <c r="H14491" s="2" t="inlineStr">
        <is>
          <t>Да</t>
        </is>
      </c>
      <c r="I14491" t="inlineStr">
        <is>
          <t>dtf-animal-v1-m</t>
        </is>
      </c>
    </row>
    <row r="14492">
      <c r="A14492" t="inlineStr">
        <is>
          <t>dtf-animal-v1-s</t>
        </is>
      </c>
      <c r="B14492" s="2" t="n"/>
      <c r="C14492" t="inlineStr">
        <is>
          <t>2042273639868</t>
        </is>
      </c>
      <c r="D14492" t="inlineStr">
        <is>
          <t>dtf-animal-v1</t>
        </is>
      </c>
      <c r="E14492" t="inlineStr">
        <is>
          <t>Футболка черная с принтом львица</t>
        </is>
      </c>
      <c r="F14492" t="inlineStr">
        <is>
          <t>S</t>
        </is>
      </c>
      <c r="G14492" s="2" t="inlineStr">
        <is>
          <t>Да</t>
        </is>
      </c>
      <c r="H14492" s="2" t="inlineStr">
        <is>
          <t>Да</t>
        </is>
      </c>
      <c r="I14492" t="inlineStr">
        <is>
          <t>dtf-animal-v1-s</t>
        </is>
      </c>
    </row>
    <row r="14493">
      <c r="A14493" t="inlineStr">
        <is>
          <t>dtf-animal-v1-xl</t>
        </is>
      </c>
      <c r="B14493" s="2" t="n"/>
      <c r="C14493" t="inlineStr">
        <is>
          <t>2042273643827</t>
        </is>
      </c>
      <c r="D14493" t="inlineStr">
        <is>
          <t>dtf-animal-v1</t>
        </is>
      </c>
      <c r="E14493" t="inlineStr">
        <is>
          <t>Футболка черная с принтом львица</t>
        </is>
      </c>
      <c r="F14493" t="inlineStr">
        <is>
          <t>XL</t>
        </is>
      </c>
      <c r="G14493" s="2" t="inlineStr">
        <is>
          <t>Да</t>
        </is>
      </c>
      <c r="H14493" s="2" t="inlineStr">
        <is>
          <t>Да</t>
        </is>
      </c>
      <c r="I14493" t="inlineStr">
        <is>
          <t>dtf-animal-v1-xl</t>
        </is>
      </c>
    </row>
    <row r="14494">
      <c r="A14494" t="inlineStr">
        <is>
          <t>dtf-animal-v1-xxl</t>
        </is>
      </c>
      <c r="B14494" s="2" t="n"/>
      <c r="C14494" t="inlineStr">
        <is>
          <t>2042273643834</t>
        </is>
      </c>
      <c r="D14494" t="inlineStr">
        <is>
          <t>dtf-animal-v1</t>
        </is>
      </c>
      <c r="E14494" t="inlineStr">
        <is>
          <t>Футболка черная с принтом львица</t>
        </is>
      </c>
      <c r="F14494" t="inlineStr">
        <is>
          <t>XXL</t>
        </is>
      </c>
      <c r="G14494" s="2" t="inlineStr">
        <is>
          <t>Да</t>
        </is>
      </c>
      <c r="H14494" s="2" t="inlineStr">
        <is>
          <t>Да</t>
        </is>
      </c>
      <c r="I14494" t="inlineStr">
        <is>
          <t>dtf-animal-v1-xxl</t>
        </is>
      </c>
    </row>
    <row r="14495">
      <c r="A14495" t="inlineStr">
        <is>
          <t>dtf-animal-v23-l</t>
        </is>
      </c>
      <c r="B14495" s="2" t="n"/>
      <c r="C14495" t="inlineStr">
        <is>
          <t>2042408065418</t>
        </is>
      </c>
      <c r="D14495" t="inlineStr">
        <is>
          <t>dtf-animal-v23</t>
        </is>
      </c>
      <c r="E14495" t="inlineStr">
        <is>
          <t>Футболка черная с принтом львица и львенки</t>
        </is>
      </c>
      <c r="F14495" t="inlineStr">
        <is>
          <t>L</t>
        </is>
      </c>
      <c r="G14495" s="2" t="inlineStr">
        <is>
          <t>Да</t>
        </is>
      </c>
      <c r="H14495" s="2" t="inlineStr">
        <is>
          <t>Да</t>
        </is>
      </c>
      <c r="I14495" t="inlineStr">
        <is>
          <t>dtf-animal-v23-l</t>
        </is>
      </c>
    </row>
    <row r="14496">
      <c r="A14496" t="inlineStr">
        <is>
          <t>dtf-animal-v23-m</t>
        </is>
      </c>
      <c r="B14496" s="2" t="n"/>
      <c r="C14496" t="inlineStr">
        <is>
          <t>2042408065425</t>
        </is>
      </c>
      <c r="D14496" t="inlineStr">
        <is>
          <t>dtf-animal-v23</t>
        </is>
      </c>
      <c r="E14496" t="inlineStr">
        <is>
          <t>Футболка черная с принтом львица и львенки</t>
        </is>
      </c>
      <c r="F14496" t="inlineStr">
        <is>
          <t>M</t>
        </is>
      </c>
      <c r="G14496" s="2" t="inlineStr">
        <is>
          <t>Да</t>
        </is>
      </c>
      <c r="H14496" s="2" t="inlineStr">
        <is>
          <t>Да</t>
        </is>
      </c>
      <c r="I14496" t="inlineStr">
        <is>
          <t>dtf-animal-v23-m</t>
        </is>
      </c>
    </row>
    <row r="14497">
      <c r="A14497" t="inlineStr">
        <is>
          <t>dtf-animal-v23-s</t>
        </is>
      </c>
      <c r="B14497" s="2" t="n"/>
      <c r="C14497" t="inlineStr">
        <is>
          <t>2042408065432</t>
        </is>
      </c>
      <c r="D14497" t="inlineStr">
        <is>
          <t>dtf-animal-v23</t>
        </is>
      </c>
      <c r="E14497" t="inlineStr">
        <is>
          <t>Футболка черная с принтом львица и львенки</t>
        </is>
      </c>
      <c r="F14497" t="inlineStr">
        <is>
          <t>S</t>
        </is>
      </c>
      <c r="G14497" s="2" t="inlineStr">
        <is>
          <t>Да</t>
        </is>
      </c>
      <c r="H14497" s="2" t="inlineStr">
        <is>
          <t>Да</t>
        </is>
      </c>
      <c r="I14497" t="inlineStr">
        <is>
          <t>dtf-animal-v23-s</t>
        </is>
      </c>
    </row>
    <row r="14498">
      <c r="A14498" t="inlineStr">
        <is>
          <t>dtf-animal-v23-xl</t>
        </is>
      </c>
      <c r="B14498" s="2" t="n"/>
      <c r="C14498" t="inlineStr">
        <is>
          <t>2042408065449</t>
        </is>
      </c>
      <c r="D14498" t="inlineStr">
        <is>
          <t>dtf-animal-v23</t>
        </is>
      </c>
      <c r="E14498" t="inlineStr">
        <is>
          <t>Футболка черная с принтом львица и львенки</t>
        </is>
      </c>
      <c r="F14498" t="inlineStr">
        <is>
          <t>XL</t>
        </is>
      </c>
      <c r="G14498" s="2" t="inlineStr">
        <is>
          <t>Да</t>
        </is>
      </c>
      <c r="H14498" s="2" t="inlineStr">
        <is>
          <t>Да</t>
        </is>
      </c>
      <c r="I14498" t="inlineStr">
        <is>
          <t>dtf-animal-v23-xl</t>
        </is>
      </c>
    </row>
    <row r="14499">
      <c r="A14499" t="inlineStr">
        <is>
          <t>dtf-animal-v23-xxl</t>
        </is>
      </c>
      <c r="B14499" s="2" t="n"/>
      <c r="C14499" t="inlineStr">
        <is>
          <t>2042408065456</t>
        </is>
      </c>
      <c r="D14499" t="inlineStr">
        <is>
          <t>dtf-animal-v23</t>
        </is>
      </c>
      <c r="E14499" t="inlineStr">
        <is>
          <t>Футболка черная с принтом львица и львенки</t>
        </is>
      </c>
      <c r="F14499" t="inlineStr">
        <is>
          <t>XXL</t>
        </is>
      </c>
      <c r="G14499" s="2" t="inlineStr">
        <is>
          <t>Да</t>
        </is>
      </c>
      <c r="H14499" s="2" t="inlineStr">
        <is>
          <t>Да</t>
        </is>
      </c>
      <c r="I14499" t="inlineStr">
        <is>
          <t>dtf-animal-v23-xxl</t>
        </is>
      </c>
    </row>
    <row r="14500">
      <c r="A14500" t="inlineStr">
        <is>
          <t>dtf-animal-v9-l</t>
        </is>
      </c>
      <c r="B14500" s="2" t="n"/>
      <c r="C14500" t="inlineStr">
        <is>
          <t>2042273696922</t>
        </is>
      </c>
      <c r="D14500" t="inlineStr">
        <is>
          <t>dtf-animal-v9</t>
        </is>
      </c>
      <c r="E14500" t="inlineStr">
        <is>
          <t>Футболка черная с принтом львица мама</t>
        </is>
      </c>
      <c r="F14500" t="inlineStr">
        <is>
          <t>L</t>
        </is>
      </c>
      <c r="G14500" s="2" t="inlineStr">
        <is>
          <t>Да</t>
        </is>
      </c>
      <c r="H14500" s="2" t="inlineStr">
        <is>
          <t>Да</t>
        </is>
      </c>
      <c r="I14500" t="inlineStr">
        <is>
          <t>dtf-animal-v9-l</t>
        </is>
      </c>
    </row>
    <row r="14501">
      <c r="A14501" t="inlineStr">
        <is>
          <t>dtf-animal-v9-m</t>
        </is>
      </c>
      <c r="B14501" s="2" t="n"/>
      <c r="C14501" t="inlineStr">
        <is>
          <t>2042273696939</t>
        </is>
      </c>
      <c r="D14501" t="inlineStr">
        <is>
          <t>dtf-animal-v9</t>
        </is>
      </c>
      <c r="E14501" t="inlineStr">
        <is>
          <t>Футболка черная с принтом львица мама</t>
        </is>
      </c>
      <c r="F14501" t="inlineStr">
        <is>
          <t>M</t>
        </is>
      </c>
      <c r="G14501" s="2" t="inlineStr">
        <is>
          <t>Да</t>
        </is>
      </c>
      <c r="H14501" s="2" t="inlineStr">
        <is>
          <t>Да</t>
        </is>
      </c>
      <c r="I14501" t="inlineStr">
        <is>
          <t>dtf-animal-v9-m</t>
        </is>
      </c>
    </row>
    <row r="14502">
      <c r="A14502" t="inlineStr">
        <is>
          <t>dtf-animal-v9-s</t>
        </is>
      </c>
      <c r="B14502" s="2" t="n"/>
      <c r="C14502" t="inlineStr">
        <is>
          <t>2042273696946</t>
        </is>
      </c>
      <c r="D14502" t="inlineStr">
        <is>
          <t>dtf-animal-v9</t>
        </is>
      </c>
      <c r="E14502" t="inlineStr">
        <is>
          <t>Футболка черная с принтом львица мама</t>
        </is>
      </c>
      <c r="F14502" t="inlineStr">
        <is>
          <t>S</t>
        </is>
      </c>
      <c r="G14502" s="2" t="inlineStr">
        <is>
          <t>Да</t>
        </is>
      </c>
      <c r="H14502" s="2" t="inlineStr">
        <is>
          <t>Да</t>
        </is>
      </c>
      <c r="I14502" t="inlineStr">
        <is>
          <t>dtf-animal-v9-s</t>
        </is>
      </c>
    </row>
    <row r="14503">
      <c r="A14503" t="inlineStr">
        <is>
          <t>dtf-animal-v9-xl</t>
        </is>
      </c>
      <c r="B14503" s="2" t="n"/>
      <c r="C14503" t="inlineStr">
        <is>
          <t>2042273696953</t>
        </is>
      </c>
      <c r="D14503" t="inlineStr">
        <is>
          <t>dtf-animal-v9</t>
        </is>
      </c>
      <c r="E14503" t="inlineStr">
        <is>
          <t>Футболка черная с принтом львица мама</t>
        </is>
      </c>
      <c r="F14503" t="inlineStr">
        <is>
          <t>XL</t>
        </is>
      </c>
      <c r="G14503" s="2" t="inlineStr">
        <is>
          <t>Да</t>
        </is>
      </c>
      <c r="H14503" s="2" t="inlineStr">
        <is>
          <t>Да</t>
        </is>
      </c>
      <c r="I14503" t="inlineStr">
        <is>
          <t>dtf-animal-v9-xl</t>
        </is>
      </c>
    </row>
    <row r="14504">
      <c r="A14504" t="inlineStr">
        <is>
          <t>dtf-animal-v9-xxl</t>
        </is>
      </c>
      <c r="B14504" s="2" t="n"/>
      <c r="C14504" t="inlineStr">
        <is>
          <t>2042273696960</t>
        </is>
      </c>
      <c r="D14504" t="inlineStr">
        <is>
          <t>dtf-animal-v9</t>
        </is>
      </c>
      <c r="E14504" t="inlineStr">
        <is>
          <t>Футболка черная с принтом львица мама</t>
        </is>
      </c>
      <c r="F14504" t="inlineStr">
        <is>
          <t>XXL</t>
        </is>
      </c>
      <c r="G14504" s="2" t="inlineStr">
        <is>
          <t>Да</t>
        </is>
      </c>
      <c r="H14504" s="2" t="inlineStr">
        <is>
          <t>Да</t>
        </is>
      </c>
      <c r="I14504" t="inlineStr">
        <is>
          <t>dtf-animal-v9-xxl</t>
        </is>
      </c>
    </row>
    <row r="14505">
      <c r="A14505" t="inlineStr">
        <is>
          <t>dtf-others-v593-l</t>
        </is>
      </c>
      <c r="B14505" s="2" t="n"/>
      <c r="C14505" t="inlineStr">
        <is>
          <t>2044873192880</t>
        </is>
      </c>
      <c r="D14505" t="inlineStr">
        <is>
          <t>dtf-others-v593</t>
        </is>
      </c>
      <c r="E14505" t="inlineStr">
        <is>
          <t>Футболка черная с принтом любовь</t>
        </is>
      </c>
      <c r="F14505" t="inlineStr">
        <is>
          <t>L</t>
        </is>
      </c>
      <c r="G14505" s="2" t="inlineStr">
        <is>
          <t>Да</t>
        </is>
      </c>
      <c r="H14505" s="2" t="inlineStr">
        <is>
          <t>Да</t>
        </is>
      </c>
      <c r="I14505" t="inlineStr">
        <is>
          <t>dtf-others-v593-l</t>
        </is>
      </c>
    </row>
    <row r="14506">
      <c r="A14506" t="inlineStr">
        <is>
          <t>dtf-others-v593-m</t>
        </is>
      </c>
      <c r="B14506" s="2" t="n"/>
      <c r="C14506" t="inlineStr">
        <is>
          <t>2044873192897</t>
        </is>
      </c>
      <c r="D14506" t="inlineStr">
        <is>
          <t>dtf-others-v593</t>
        </is>
      </c>
      <c r="E14506" t="inlineStr">
        <is>
          <t>Футболка черная с принтом любовь</t>
        </is>
      </c>
      <c r="F14506" t="inlineStr">
        <is>
          <t>M</t>
        </is>
      </c>
      <c r="G14506" s="2" t="inlineStr">
        <is>
          <t>Да</t>
        </is>
      </c>
      <c r="H14506" s="2" t="inlineStr">
        <is>
          <t>Да</t>
        </is>
      </c>
      <c r="I14506" t="inlineStr">
        <is>
          <t>dtf-others-v593-m</t>
        </is>
      </c>
    </row>
    <row r="14507">
      <c r="A14507" t="inlineStr">
        <is>
          <t>dtf-others-v593-s</t>
        </is>
      </c>
      <c r="B14507" s="2" t="n"/>
      <c r="C14507" t="inlineStr">
        <is>
          <t>2044873192903</t>
        </is>
      </c>
      <c r="D14507" t="inlineStr">
        <is>
          <t>dtf-others-v593</t>
        </is>
      </c>
      <c r="E14507" t="inlineStr">
        <is>
          <t>Футболка черная с принтом любовь</t>
        </is>
      </c>
      <c r="F14507" t="inlineStr">
        <is>
          <t>S</t>
        </is>
      </c>
      <c r="G14507" s="2" t="inlineStr">
        <is>
          <t>Да</t>
        </is>
      </c>
      <c r="H14507" s="2" t="inlineStr">
        <is>
          <t>Да</t>
        </is>
      </c>
      <c r="I14507" t="inlineStr">
        <is>
          <t>dtf-others-v593-s</t>
        </is>
      </c>
    </row>
    <row r="14508">
      <c r="A14508" t="inlineStr">
        <is>
          <t>dtf-others-v593-xl</t>
        </is>
      </c>
      <c r="B14508" s="2" t="n"/>
      <c r="C14508" t="inlineStr">
        <is>
          <t>2044873192910</t>
        </is>
      </c>
      <c r="D14508" t="inlineStr">
        <is>
          <t>dtf-others-v593</t>
        </is>
      </c>
      <c r="E14508" t="inlineStr">
        <is>
          <t>Футболка черная с принтом любовь</t>
        </is>
      </c>
      <c r="F14508" t="inlineStr">
        <is>
          <t>XL</t>
        </is>
      </c>
      <c r="G14508" s="2" t="inlineStr">
        <is>
          <t>Да</t>
        </is>
      </c>
      <c r="H14508" s="2" t="inlineStr">
        <is>
          <t>Да</t>
        </is>
      </c>
      <c r="I14508" t="inlineStr">
        <is>
          <t>dtf-others-v593-xl</t>
        </is>
      </c>
    </row>
    <row r="14509">
      <c r="A14509" t="inlineStr">
        <is>
          <t>dtf-others-v593-xxl</t>
        </is>
      </c>
      <c r="B14509" s="2" t="n"/>
      <c r="C14509" t="inlineStr">
        <is>
          <t>2044873192927</t>
        </is>
      </c>
      <c r="D14509" t="inlineStr">
        <is>
          <t>dtf-others-v593</t>
        </is>
      </c>
      <c r="E14509" t="inlineStr">
        <is>
          <t>Футболка черная с принтом любовь</t>
        </is>
      </c>
      <c r="F14509" t="inlineStr">
        <is>
          <t>XXL</t>
        </is>
      </c>
      <c r="G14509" s="2" t="inlineStr">
        <is>
          <t>Да</t>
        </is>
      </c>
      <c r="H14509" s="2" t="inlineStr">
        <is>
          <t>Да</t>
        </is>
      </c>
      <c r="I14509" t="inlineStr">
        <is>
          <t>dtf-others-v593-xxl</t>
        </is>
      </c>
    </row>
    <row r="14510">
      <c r="A14510" t="inlineStr">
        <is>
          <t>dtf-others-v73-l</t>
        </is>
      </c>
      <c r="B14510" s="2" t="n"/>
      <c r="C14510" t="inlineStr">
        <is>
          <t>2044338443304</t>
        </is>
      </c>
      <c r="D14510" t="inlineStr">
        <is>
          <t>dtf-others-v73</t>
        </is>
      </c>
      <c r="E14510" t="inlineStr">
        <is>
          <t>Футболка черная с принтом мадагаскар</t>
        </is>
      </c>
      <c r="F14510" t="inlineStr">
        <is>
          <t>L</t>
        </is>
      </c>
      <c r="G14510" s="2" t="inlineStr">
        <is>
          <t>Да</t>
        </is>
      </c>
      <c r="H14510" s="2" t="inlineStr">
        <is>
          <t>Нет</t>
        </is>
      </c>
      <c r="I14510" t="inlineStr">
        <is>
          <t>dtf-others-v73-l</t>
        </is>
      </c>
    </row>
    <row r="14511">
      <c r="A14511" t="inlineStr">
        <is>
          <t>dtf-others-v73-m</t>
        </is>
      </c>
      <c r="B14511" s="2" t="n"/>
      <c r="C14511" t="inlineStr">
        <is>
          <t>2044338443311</t>
        </is>
      </c>
      <c r="D14511" t="inlineStr">
        <is>
          <t>dtf-others-v73</t>
        </is>
      </c>
      <c r="E14511" t="inlineStr">
        <is>
          <t>Футболка черная с принтом мадагаскар</t>
        </is>
      </c>
      <c r="F14511" t="inlineStr">
        <is>
          <t>M</t>
        </is>
      </c>
      <c r="G14511" s="2" t="inlineStr">
        <is>
          <t>Да</t>
        </is>
      </c>
      <c r="H14511" s="2" t="inlineStr">
        <is>
          <t>Нет</t>
        </is>
      </c>
      <c r="I14511" t="inlineStr">
        <is>
          <t>dtf-others-v73-m</t>
        </is>
      </c>
    </row>
    <row r="14512">
      <c r="A14512" t="inlineStr">
        <is>
          <t>dtf-others-v73-s</t>
        </is>
      </c>
      <c r="B14512" s="2" t="n"/>
      <c r="C14512" t="inlineStr">
        <is>
          <t>2044338443328</t>
        </is>
      </c>
      <c r="D14512" t="inlineStr">
        <is>
          <t>dtf-others-v73</t>
        </is>
      </c>
      <c r="E14512" t="inlineStr">
        <is>
          <t>Футболка черная с принтом мадагаскар</t>
        </is>
      </c>
      <c r="F14512" t="inlineStr">
        <is>
          <t>S</t>
        </is>
      </c>
      <c r="G14512" s="2" t="inlineStr">
        <is>
          <t>Да</t>
        </is>
      </c>
      <c r="H14512" s="2" t="inlineStr">
        <is>
          <t>Нет</t>
        </is>
      </c>
      <c r="I14512" t="inlineStr">
        <is>
          <t>dtf-others-v73-s</t>
        </is>
      </c>
    </row>
    <row r="14513">
      <c r="A14513" t="inlineStr">
        <is>
          <t>dtf-others-v73-xl</t>
        </is>
      </c>
      <c r="B14513" s="2" t="n"/>
      <c r="C14513" t="inlineStr">
        <is>
          <t>2044338443335</t>
        </is>
      </c>
      <c r="D14513" t="inlineStr">
        <is>
          <t>dtf-others-v73</t>
        </is>
      </c>
      <c r="E14513" t="inlineStr">
        <is>
          <t>Футболка черная с принтом мадагаскар</t>
        </is>
      </c>
      <c r="F14513" t="inlineStr">
        <is>
          <t>XL</t>
        </is>
      </c>
      <c r="G14513" s="2" t="inlineStr">
        <is>
          <t>Да</t>
        </is>
      </c>
      <c r="H14513" s="2" t="inlineStr">
        <is>
          <t>Нет</t>
        </is>
      </c>
      <c r="I14513" t="inlineStr">
        <is>
          <t>dtf-others-v73-xl</t>
        </is>
      </c>
    </row>
    <row r="14514">
      <c r="A14514" t="inlineStr">
        <is>
          <t>dtf-others-v73-xxl</t>
        </is>
      </c>
      <c r="B14514" s="2" t="n"/>
      <c r="C14514" t="inlineStr">
        <is>
          <t>2044338443342</t>
        </is>
      </c>
      <c r="D14514" t="inlineStr">
        <is>
          <t>dtf-others-v73</t>
        </is>
      </c>
      <c r="E14514" t="inlineStr">
        <is>
          <t>Футболка черная с принтом мадагаскар</t>
        </is>
      </c>
      <c r="F14514" t="inlineStr">
        <is>
          <t>XXL</t>
        </is>
      </c>
      <c r="G14514" s="2" t="inlineStr">
        <is>
          <t>Да</t>
        </is>
      </c>
      <c r="H14514" s="2" t="inlineStr">
        <is>
          <t>Нет</t>
        </is>
      </c>
      <c r="I14514" t="inlineStr">
        <is>
          <t>dtf-others-v73-xxl</t>
        </is>
      </c>
    </row>
    <row r="14515">
      <c r="A14515" t="inlineStr">
        <is>
          <t>dtf-sports-v2-l</t>
        </is>
      </c>
      <c r="B14515" s="2" t="n"/>
      <c r="C14515" t="inlineStr">
        <is>
          <t>2042413399751</t>
        </is>
      </c>
      <c r="D14515" t="inlineStr">
        <is>
          <t>dtf-sports-v2</t>
        </is>
      </c>
      <c r="E14515" t="inlineStr">
        <is>
          <t>Футболка черная с принтом майк тайсон бокс</t>
        </is>
      </c>
      <c r="F14515" t="inlineStr">
        <is>
          <t>L</t>
        </is>
      </c>
      <c r="G14515" s="2" t="inlineStr">
        <is>
          <t>Да</t>
        </is>
      </c>
      <c r="H14515" s="2" t="inlineStr">
        <is>
          <t>Нет</t>
        </is>
      </c>
      <c r="I14515" t="inlineStr">
        <is>
          <t>dtf-sports-v2-l</t>
        </is>
      </c>
    </row>
    <row r="14516">
      <c r="A14516" t="inlineStr">
        <is>
          <t>dtf-sports-v2-m</t>
        </is>
      </c>
      <c r="B14516" s="2" t="n"/>
      <c r="C14516" t="inlineStr">
        <is>
          <t>2042413399768</t>
        </is>
      </c>
      <c r="D14516" t="inlineStr">
        <is>
          <t>dtf-sports-v2</t>
        </is>
      </c>
      <c r="E14516" t="inlineStr">
        <is>
          <t>Футболка черная с принтом майк тайсон бокс</t>
        </is>
      </c>
      <c r="F14516" t="inlineStr">
        <is>
          <t>M</t>
        </is>
      </c>
      <c r="G14516" s="2" t="inlineStr">
        <is>
          <t>Да</t>
        </is>
      </c>
      <c r="H14516" s="2" t="inlineStr">
        <is>
          <t>Нет</t>
        </is>
      </c>
      <c r="I14516" t="inlineStr">
        <is>
          <t>dtf-sports-v2-m</t>
        </is>
      </c>
    </row>
    <row r="14517">
      <c r="A14517" t="inlineStr">
        <is>
          <t>dtf-sports-v2-s</t>
        </is>
      </c>
      <c r="B14517" s="2" t="n"/>
      <c r="C14517" t="inlineStr">
        <is>
          <t>2042413399775</t>
        </is>
      </c>
      <c r="D14517" t="inlineStr">
        <is>
          <t>dtf-sports-v2</t>
        </is>
      </c>
      <c r="E14517" t="inlineStr">
        <is>
          <t>Футболка черная с принтом майк тайсон бокс</t>
        </is>
      </c>
      <c r="F14517" t="inlineStr">
        <is>
          <t>S</t>
        </is>
      </c>
      <c r="G14517" s="2" t="inlineStr">
        <is>
          <t>Да</t>
        </is>
      </c>
      <c r="H14517" s="2" t="inlineStr">
        <is>
          <t>Нет</t>
        </is>
      </c>
      <c r="I14517" t="inlineStr">
        <is>
          <t>dtf-sports-v2-s</t>
        </is>
      </c>
    </row>
    <row r="14518">
      <c r="A14518" t="inlineStr">
        <is>
          <t>dtf-sports-v2-xl</t>
        </is>
      </c>
      <c r="B14518" s="2" t="n"/>
      <c r="C14518" t="inlineStr">
        <is>
          <t>2042413399782</t>
        </is>
      </c>
      <c r="D14518" t="inlineStr">
        <is>
          <t>dtf-sports-v2</t>
        </is>
      </c>
      <c r="E14518" t="inlineStr">
        <is>
          <t>Футболка черная с принтом майк тайсон бокс</t>
        </is>
      </c>
      <c r="F14518" t="inlineStr">
        <is>
          <t>XL</t>
        </is>
      </c>
      <c r="G14518" s="2" t="inlineStr">
        <is>
          <t>Да</t>
        </is>
      </c>
      <c r="H14518" s="2" t="inlineStr">
        <is>
          <t>Нет</t>
        </is>
      </c>
      <c r="I14518" t="inlineStr">
        <is>
          <t>dtf-sports-v2-xl</t>
        </is>
      </c>
    </row>
    <row r="14519">
      <c r="A14519" t="inlineStr">
        <is>
          <t>dtf-sports-v2-xxl</t>
        </is>
      </c>
      <c r="B14519" s="2" t="n"/>
      <c r="C14519" t="inlineStr">
        <is>
          <t>2042413399799</t>
        </is>
      </c>
      <c r="D14519" t="inlineStr">
        <is>
          <t>dtf-sports-v2</t>
        </is>
      </c>
      <c r="E14519" t="inlineStr">
        <is>
          <t>Футболка черная с принтом майк тайсон бокс</t>
        </is>
      </c>
      <c r="F14519" t="inlineStr">
        <is>
          <t>XXL</t>
        </is>
      </c>
      <c r="G14519" s="2" t="inlineStr">
        <is>
          <t>Да</t>
        </is>
      </c>
      <c r="H14519" s="2" t="inlineStr">
        <is>
          <t>Нет</t>
        </is>
      </c>
      <c r="I14519" t="inlineStr">
        <is>
          <t>dtf-sports-v2-xxl</t>
        </is>
      </c>
    </row>
    <row r="14520">
      <c r="A14520" t="inlineStr">
        <is>
          <t>dtf-maincraft-v5-l</t>
        </is>
      </c>
      <c r="B14520" s="2" t="n"/>
      <c r="C14520" t="inlineStr">
        <is>
          <t>2043400002814</t>
        </is>
      </c>
      <c r="D14520" t="inlineStr">
        <is>
          <t>dtf-maincraft-v5</t>
        </is>
      </c>
      <c r="E14520" t="inlineStr">
        <is>
          <t>Футболка черная с принтом майнкрафт</t>
        </is>
      </c>
      <c r="F14520" t="inlineStr">
        <is>
          <t>L</t>
        </is>
      </c>
      <c r="G14520" s="2" t="inlineStr">
        <is>
          <t>Да</t>
        </is>
      </c>
      <c r="H14520" s="2" t="inlineStr">
        <is>
          <t>Да</t>
        </is>
      </c>
      <c r="I14520" t="inlineStr">
        <is>
          <t>dtf-maincraft-v5-l</t>
        </is>
      </c>
    </row>
    <row r="14521">
      <c r="A14521" t="inlineStr">
        <is>
          <t>dtf-maincraft-v2-l</t>
        </is>
      </c>
      <c r="B14521" s="2" t="n"/>
      <c r="C14521" t="inlineStr">
        <is>
          <t>2043400002616</t>
        </is>
      </c>
      <c r="D14521" t="inlineStr">
        <is>
          <t>dtf-maincraft-v2</t>
        </is>
      </c>
      <c r="E14521" t="inlineStr">
        <is>
          <t>Футболка черная с принтом майнкрафт</t>
        </is>
      </c>
      <c r="F14521" t="inlineStr">
        <is>
          <t>L</t>
        </is>
      </c>
      <c r="G14521" s="2" t="inlineStr">
        <is>
          <t>Да</t>
        </is>
      </c>
      <c r="H14521" s="2" t="inlineStr">
        <is>
          <t>Да</t>
        </is>
      </c>
      <c r="I14521" t="inlineStr">
        <is>
          <t>dtf-maincraft-v2-l</t>
        </is>
      </c>
    </row>
    <row r="14522">
      <c r="A14522" t="inlineStr">
        <is>
          <t>dtf-maincraft-v4-l</t>
        </is>
      </c>
      <c r="B14522" s="2" t="n"/>
      <c r="C14522" t="inlineStr">
        <is>
          <t>2043400002760</t>
        </is>
      </c>
      <c r="D14522" t="inlineStr">
        <is>
          <t>dtf-maincraft-v4</t>
        </is>
      </c>
      <c r="E14522" t="inlineStr">
        <is>
          <t>Футболка черная с принтом майнкрафт</t>
        </is>
      </c>
      <c r="F14522" t="inlineStr">
        <is>
          <t>L</t>
        </is>
      </c>
      <c r="G14522" s="2" t="inlineStr">
        <is>
          <t>Да</t>
        </is>
      </c>
      <c r="H14522" s="2" t="inlineStr">
        <is>
          <t>Да</t>
        </is>
      </c>
      <c r="I14522" t="inlineStr">
        <is>
          <t>dtf-maincraft-v4-l</t>
        </is>
      </c>
    </row>
    <row r="14523">
      <c r="A14523" t="inlineStr">
        <is>
          <t>dtf-maincraft-v1-l</t>
        </is>
      </c>
      <c r="B14523" s="2" t="n"/>
      <c r="C14523" t="inlineStr">
        <is>
          <t>2043399975090</t>
        </is>
      </c>
      <c r="D14523" t="inlineStr">
        <is>
          <t>dtf-maincraft-v1</t>
        </is>
      </c>
      <c r="E14523" t="inlineStr">
        <is>
          <t>Футболка черная с принтом майнкрафт</t>
        </is>
      </c>
      <c r="F14523" t="inlineStr">
        <is>
          <t>L</t>
        </is>
      </c>
      <c r="G14523" s="2" t="inlineStr">
        <is>
          <t>Да</t>
        </is>
      </c>
      <c r="H14523" s="2" t="inlineStr">
        <is>
          <t>Да</t>
        </is>
      </c>
      <c r="I14523" t="inlineStr">
        <is>
          <t>dtf-maincraft-v1-l</t>
        </is>
      </c>
    </row>
    <row r="14524">
      <c r="A14524" t="inlineStr">
        <is>
          <t>dtf-maincraft-v3-l</t>
        </is>
      </c>
      <c r="B14524" s="2" t="n"/>
      <c r="C14524" t="inlineStr">
        <is>
          <t>2043400002715</t>
        </is>
      </c>
      <c r="D14524" t="inlineStr">
        <is>
          <t>dtf-maincraft-v3</t>
        </is>
      </c>
      <c r="E14524" t="inlineStr">
        <is>
          <t>Футболка черная с принтом майнкрафт</t>
        </is>
      </c>
      <c r="F14524" t="inlineStr">
        <is>
          <t>L</t>
        </is>
      </c>
      <c r="G14524" s="2" t="inlineStr">
        <is>
          <t>Да</t>
        </is>
      </c>
      <c r="H14524" s="2" t="inlineStr">
        <is>
          <t>Да</t>
        </is>
      </c>
      <c r="I14524" t="inlineStr">
        <is>
          <t>dtf-maincraft-v3-l</t>
        </is>
      </c>
    </row>
    <row r="14525">
      <c r="A14525" t="inlineStr">
        <is>
          <t>dtf-maincraft-v8-l</t>
        </is>
      </c>
      <c r="B14525" s="2" t="n"/>
      <c r="C14525" t="inlineStr">
        <is>
          <t>2043400002982</t>
        </is>
      </c>
      <c r="D14525" t="inlineStr">
        <is>
          <t>dtf-maincraft-v8</t>
        </is>
      </c>
      <c r="E14525" t="inlineStr">
        <is>
          <t>Футболка черная с принтом майнкрафт</t>
        </is>
      </c>
      <c r="F14525" t="inlineStr">
        <is>
          <t>L</t>
        </is>
      </c>
      <c r="G14525" s="2" t="inlineStr">
        <is>
          <t>Да</t>
        </is>
      </c>
      <c r="H14525" s="2" t="inlineStr">
        <is>
          <t>Да</t>
        </is>
      </c>
      <c r="I14525" t="inlineStr">
        <is>
          <t>dtf-maincraft-v8-l</t>
        </is>
      </c>
    </row>
    <row r="14526">
      <c r="A14526" t="inlineStr">
        <is>
          <t>dtf-maincraft-v7-l</t>
        </is>
      </c>
      <c r="B14526" s="2" t="n"/>
      <c r="C14526" t="inlineStr">
        <is>
          <t>2043400002920</t>
        </is>
      </c>
      <c r="D14526" t="inlineStr">
        <is>
          <t>dtf-maincraft-v7</t>
        </is>
      </c>
      <c r="E14526" t="inlineStr">
        <is>
          <t>Футболка черная с принтом майнкрафт</t>
        </is>
      </c>
      <c r="F14526" t="inlineStr">
        <is>
          <t>L</t>
        </is>
      </c>
      <c r="G14526" s="2" t="inlineStr">
        <is>
          <t>Да</t>
        </is>
      </c>
      <c r="H14526" s="2" t="inlineStr">
        <is>
          <t>Да</t>
        </is>
      </c>
      <c r="I14526" t="inlineStr">
        <is>
          <t>dtf-maincraft-v7-l</t>
        </is>
      </c>
    </row>
    <row r="14527">
      <c r="A14527" t="inlineStr">
        <is>
          <t>dtf-maincraft-v10-l</t>
        </is>
      </c>
      <c r="B14527" s="2" t="n"/>
      <c r="C14527" t="inlineStr">
        <is>
          <t>2043400003088</t>
        </is>
      </c>
      <c r="D14527" t="inlineStr">
        <is>
          <t>dtf-maincraft-v10</t>
        </is>
      </c>
      <c r="E14527" t="inlineStr">
        <is>
          <t>Футболка черная с принтом майнкрафт</t>
        </is>
      </c>
      <c r="F14527" t="inlineStr">
        <is>
          <t>L</t>
        </is>
      </c>
      <c r="G14527" s="2" t="inlineStr">
        <is>
          <t>Да</t>
        </is>
      </c>
      <c r="H14527" s="2" t="inlineStr">
        <is>
          <t>Да</t>
        </is>
      </c>
      <c r="I14527" t="inlineStr">
        <is>
          <t>dtf-maincraft-v10-l</t>
        </is>
      </c>
    </row>
    <row r="14528">
      <c r="A14528" t="inlineStr">
        <is>
          <t>dtf-maincraft-v6-l</t>
        </is>
      </c>
      <c r="B14528" s="2" t="n"/>
      <c r="C14528" t="inlineStr">
        <is>
          <t>2043400002869</t>
        </is>
      </c>
      <c r="D14528" t="inlineStr">
        <is>
          <t>dtf-maincraft-v6</t>
        </is>
      </c>
      <c r="E14528" t="inlineStr">
        <is>
          <t>Футболка черная с принтом майнкрафт</t>
        </is>
      </c>
      <c r="F14528" t="inlineStr">
        <is>
          <t>L</t>
        </is>
      </c>
      <c r="G14528" s="2" t="inlineStr">
        <is>
          <t>Да</t>
        </is>
      </c>
      <c r="H14528" s="2" t="inlineStr">
        <is>
          <t>Да</t>
        </is>
      </c>
      <c r="I14528" t="inlineStr">
        <is>
          <t>dtf-maincraft-v6-l</t>
        </is>
      </c>
    </row>
    <row r="14529">
      <c r="A14529" t="inlineStr">
        <is>
          <t>dtf-maincraft-v9-l</t>
        </is>
      </c>
      <c r="B14529" s="2" t="n"/>
      <c r="C14529" t="inlineStr">
        <is>
          <t>2043400003033</t>
        </is>
      </c>
      <c r="D14529" t="inlineStr">
        <is>
          <t>dtf-maincraft-v9</t>
        </is>
      </c>
      <c r="E14529" t="inlineStr">
        <is>
          <t>Футболка черная с принтом майнкрафт</t>
        </is>
      </c>
      <c r="F14529" t="inlineStr">
        <is>
          <t>L</t>
        </is>
      </c>
      <c r="G14529" s="2" t="inlineStr">
        <is>
          <t>Да</t>
        </is>
      </c>
      <c r="H14529" s="2" t="inlineStr">
        <is>
          <t>Да</t>
        </is>
      </c>
      <c r="I14529" t="inlineStr">
        <is>
          <t>dtf-maincraft-v9-l</t>
        </is>
      </c>
    </row>
    <row r="14530">
      <c r="A14530" t="inlineStr">
        <is>
          <t>dtf-maincraft-v12-l</t>
        </is>
      </c>
      <c r="B14530" s="2" t="n"/>
      <c r="C14530" t="inlineStr">
        <is>
          <t>2043400003194</t>
        </is>
      </c>
      <c r="D14530" t="inlineStr">
        <is>
          <t>dtf-maincraft-v12</t>
        </is>
      </c>
      <c r="E14530" t="inlineStr">
        <is>
          <t>Футболка черная с принтом майнкрафт</t>
        </is>
      </c>
      <c r="F14530" t="inlineStr">
        <is>
          <t>L</t>
        </is>
      </c>
      <c r="G14530" s="2" t="inlineStr">
        <is>
          <t>Да</t>
        </is>
      </c>
      <c r="H14530" s="2" t="inlineStr">
        <is>
          <t>Да</t>
        </is>
      </c>
      <c r="I14530" t="inlineStr">
        <is>
          <t>dtf-maincraft-v12-l</t>
        </is>
      </c>
    </row>
    <row r="14531">
      <c r="A14531" t="inlineStr">
        <is>
          <t>dtf-maincraft-v13-l</t>
        </is>
      </c>
      <c r="B14531" s="2" t="n"/>
      <c r="C14531" t="inlineStr">
        <is>
          <t>2043400003248</t>
        </is>
      </c>
      <c r="D14531" t="inlineStr">
        <is>
          <t>dtf-maincraft-v13</t>
        </is>
      </c>
      <c r="E14531" t="inlineStr">
        <is>
          <t>Футболка черная с принтом майнкрафт</t>
        </is>
      </c>
      <c r="F14531" t="inlineStr">
        <is>
          <t>L</t>
        </is>
      </c>
      <c r="G14531" s="2" t="inlineStr">
        <is>
          <t>Да</t>
        </is>
      </c>
      <c r="H14531" s="2" t="inlineStr">
        <is>
          <t>Да</t>
        </is>
      </c>
      <c r="I14531" t="inlineStr">
        <is>
          <t>dtf-maincraft-v13-l</t>
        </is>
      </c>
    </row>
    <row r="14532">
      <c r="A14532" t="inlineStr">
        <is>
          <t>dtf-maincraft-v11-l</t>
        </is>
      </c>
      <c r="B14532" s="2" t="n"/>
      <c r="C14532" t="inlineStr">
        <is>
          <t>2043400003132</t>
        </is>
      </c>
      <c r="D14532" t="inlineStr">
        <is>
          <t>dtf-maincraft-v11</t>
        </is>
      </c>
      <c r="E14532" t="inlineStr">
        <is>
          <t>Футболка черная с принтом майнкрафт</t>
        </is>
      </c>
      <c r="F14532" t="inlineStr">
        <is>
          <t>L</t>
        </is>
      </c>
      <c r="G14532" s="2" t="inlineStr">
        <is>
          <t>Да</t>
        </is>
      </c>
      <c r="H14532" s="2" t="inlineStr">
        <is>
          <t>Да</t>
        </is>
      </c>
      <c r="I14532" t="inlineStr">
        <is>
          <t>dtf-maincraft-v11-l</t>
        </is>
      </c>
    </row>
    <row r="14533">
      <c r="A14533" t="inlineStr">
        <is>
          <t>dtf-maincraft-v14-l</t>
        </is>
      </c>
      <c r="B14533" s="2" t="n"/>
      <c r="C14533" t="inlineStr">
        <is>
          <t>2043400003293</t>
        </is>
      </c>
      <c r="D14533" t="inlineStr">
        <is>
          <t>dtf-maincraft-v14</t>
        </is>
      </c>
      <c r="E14533" t="inlineStr">
        <is>
          <t>Футболка черная с принтом майнкрафт</t>
        </is>
      </c>
      <c r="F14533" t="inlineStr">
        <is>
          <t>L</t>
        </is>
      </c>
      <c r="G14533" s="2" t="inlineStr">
        <is>
          <t>Да</t>
        </is>
      </c>
      <c r="H14533" s="2" t="inlineStr">
        <is>
          <t>Да</t>
        </is>
      </c>
      <c r="I14533" t="inlineStr">
        <is>
          <t>dtf-maincraft-v14-l</t>
        </is>
      </c>
    </row>
    <row r="14534">
      <c r="A14534" t="inlineStr">
        <is>
          <t>dtf-others-v178-l</t>
        </is>
      </c>
      <c r="B14534" s="2" t="n"/>
      <c r="C14534" t="inlineStr">
        <is>
          <t>2044338809438</t>
        </is>
      </c>
      <c r="D14534" t="inlineStr">
        <is>
          <t>dtf-others-v178</t>
        </is>
      </c>
      <c r="E14534" t="inlineStr">
        <is>
          <t>Футболка черная с принтом майнкрафт</t>
        </is>
      </c>
      <c r="F14534" t="inlineStr">
        <is>
          <t>L</t>
        </is>
      </c>
      <c r="G14534" s="2" t="inlineStr">
        <is>
          <t>Да</t>
        </is>
      </c>
      <c r="H14534" s="2" t="inlineStr">
        <is>
          <t>Нет</t>
        </is>
      </c>
      <c r="I14534" t="inlineStr">
        <is>
          <t>dtf-others-v178-l</t>
        </is>
      </c>
    </row>
    <row r="14535">
      <c r="A14535" t="inlineStr">
        <is>
          <t>dtf-others-v196-l</t>
        </is>
      </c>
      <c r="B14535" s="2" t="n"/>
      <c r="C14535" t="inlineStr">
        <is>
          <t>2044338821553</t>
        </is>
      </c>
      <c r="D14535" t="inlineStr">
        <is>
          <t>dtf-others-v196</t>
        </is>
      </c>
      <c r="E14535" t="inlineStr">
        <is>
          <t>Футболка черная с принтом майнкрафт</t>
        </is>
      </c>
      <c r="F14535" t="inlineStr">
        <is>
          <t>L</t>
        </is>
      </c>
      <c r="G14535" s="2" t="inlineStr">
        <is>
          <t>Да</t>
        </is>
      </c>
      <c r="H14535" s="2" t="inlineStr">
        <is>
          <t>Нет</t>
        </is>
      </c>
      <c r="I14535" t="inlineStr">
        <is>
          <t>dtf-others-v196-l</t>
        </is>
      </c>
    </row>
    <row r="14536">
      <c r="A14536" t="inlineStr">
        <is>
          <t>dtf-others-v197-l</t>
        </is>
      </c>
      <c r="B14536" s="2" t="n"/>
      <c r="C14536" t="inlineStr">
        <is>
          <t>2044338821676</t>
        </is>
      </c>
      <c r="D14536" t="inlineStr">
        <is>
          <t>dtf-others-v197</t>
        </is>
      </c>
      <c r="E14536" t="inlineStr">
        <is>
          <t>Футболка черная с принтом майнкрафт</t>
        </is>
      </c>
      <c r="F14536" t="inlineStr">
        <is>
          <t>L</t>
        </is>
      </c>
      <c r="G14536" s="2" t="inlineStr">
        <is>
          <t>Да</t>
        </is>
      </c>
      <c r="H14536" s="2" t="inlineStr">
        <is>
          <t>Нет</t>
        </is>
      </c>
      <c r="I14536" t="inlineStr">
        <is>
          <t>dtf-others-v197-l</t>
        </is>
      </c>
    </row>
    <row r="14537">
      <c r="A14537" t="inlineStr">
        <is>
          <t>dtf-maincraft-v2-m</t>
        </is>
      </c>
      <c r="B14537" s="2" t="n"/>
      <c r="C14537" t="inlineStr">
        <is>
          <t>2043400002623</t>
        </is>
      </c>
      <c r="D14537" t="inlineStr">
        <is>
          <t>dtf-maincraft-v2</t>
        </is>
      </c>
      <c r="E14537" t="inlineStr">
        <is>
          <t>Футболка черная с принтом майнкрафт</t>
        </is>
      </c>
      <c r="F14537" t="inlineStr">
        <is>
          <t>M</t>
        </is>
      </c>
      <c r="G14537" s="2" t="inlineStr">
        <is>
          <t>Да</t>
        </is>
      </c>
      <c r="H14537" s="2" t="inlineStr">
        <is>
          <t>Да</t>
        </is>
      </c>
      <c r="I14537" t="inlineStr">
        <is>
          <t>dtf-maincraft-v2-m</t>
        </is>
      </c>
    </row>
    <row r="14538">
      <c r="A14538" t="inlineStr">
        <is>
          <t>dtf-maincraft-v7-m</t>
        </is>
      </c>
      <c r="B14538" s="2" t="n"/>
      <c r="C14538" t="inlineStr">
        <is>
          <t>2043400002937</t>
        </is>
      </c>
      <c r="D14538" t="inlineStr">
        <is>
          <t>dtf-maincraft-v7</t>
        </is>
      </c>
      <c r="E14538" t="inlineStr">
        <is>
          <t>Футболка черная с принтом майнкрафт</t>
        </is>
      </c>
      <c r="F14538" t="inlineStr">
        <is>
          <t>M</t>
        </is>
      </c>
      <c r="G14538" s="2" t="inlineStr">
        <is>
          <t>Да</t>
        </is>
      </c>
      <c r="H14538" s="2" t="inlineStr">
        <is>
          <t>Да</t>
        </is>
      </c>
      <c r="I14538" t="inlineStr">
        <is>
          <t>dtf-maincraft-v7-m</t>
        </is>
      </c>
    </row>
    <row r="14539">
      <c r="A14539" t="inlineStr">
        <is>
          <t>dtf-maincraft-v6-m</t>
        </is>
      </c>
      <c r="B14539" s="2" t="n"/>
      <c r="C14539" t="inlineStr">
        <is>
          <t>2043400002876</t>
        </is>
      </c>
      <c r="D14539" t="inlineStr">
        <is>
          <t>dtf-maincraft-v6</t>
        </is>
      </c>
      <c r="E14539" t="inlineStr">
        <is>
          <t>Футболка черная с принтом майнкрафт</t>
        </is>
      </c>
      <c r="F14539" t="inlineStr">
        <is>
          <t>M</t>
        </is>
      </c>
      <c r="G14539" s="2" t="inlineStr">
        <is>
          <t>Да</t>
        </is>
      </c>
      <c r="H14539" s="2" t="inlineStr">
        <is>
          <t>Да</t>
        </is>
      </c>
      <c r="I14539" t="inlineStr">
        <is>
          <t>dtf-maincraft-v6-m</t>
        </is>
      </c>
    </row>
    <row r="14540">
      <c r="A14540" t="inlineStr">
        <is>
          <t>dtf-maincraft-v3-m</t>
        </is>
      </c>
      <c r="B14540" s="2" t="n"/>
      <c r="C14540" t="inlineStr">
        <is>
          <t>2043400002722</t>
        </is>
      </c>
      <c r="D14540" t="inlineStr">
        <is>
          <t>dtf-maincraft-v3</t>
        </is>
      </c>
      <c r="E14540" t="inlineStr">
        <is>
          <t>Футболка черная с принтом майнкрафт</t>
        </is>
      </c>
      <c r="F14540" t="inlineStr">
        <is>
          <t>M</t>
        </is>
      </c>
      <c r="G14540" s="2" t="inlineStr">
        <is>
          <t>Да</t>
        </is>
      </c>
      <c r="H14540" s="2" t="inlineStr">
        <is>
          <t>Да</t>
        </is>
      </c>
      <c r="I14540" t="inlineStr">
        <is>
          <t>dtf-maincraft-v3-m</t>
        </is>
      </c>
    </row>
    <row r="14541">
      <c r="A14541" t="inlineStr">
        <is>
          <t>dtf-maincraft-v5-m</t>
        </is>
      </c>
      <c r="B14541" s="2" t="n"/>
      <c r="C14541" t="inlineStr">
        <is>
          <t>2043400002821</t>
        </is>
      </c>
      <c r="D14541" t="inlineStr">
        <is>
          <t>dtf-maincraft-v5</t>
        </is>
      </c>
      <c r="E14541" t="inlineStr">
        <is>
          <t>Футболка черная с принтом майнкрафт</t>
        </is>
      </c>
      <c r="F14541" t="inlineStr">
        <is>
          <t>M</t>
        </is>
      </c>
      <c r="G14541" s="2" t="inlineStr">
        <is>
          <t>Да</t>
        </is>
      </c>
      <c r="H14541" s="2" t="inlineStr">
        <is>
          <t>Да</t>
        </is>
      </c>
      <c r="I14541" t="inlineStr">
        <is>
          <t>dtf-maincraft-v5-m</t>
        </is>
      </c>
    </row>
    <row r="14542">
      <c r="A14542" t="inlineStr">
        <is>
          <t>dtf-maincraft-v10-m</t>
        </is>
      </c>
      <c r="B14542" s="2" t="n"/>
      <c r="C14542" t="inlineStr">
        <is>
          <t>2043400003095</t>
        </is>
      </c>
      <c r="D14542" t="inlineStr">
        <is>
          <t>dtf-maincraft-v10</t>
        </is>
      </c>
      <c r="E14542" t="inlineStr">
        <is>
          <t>Футболка черная с принтом майнкрафт</t>
        </is>
      </c>
      <c r="F14542" t="inlineStr">
        <is>
          <t>M</t>
        </is>
      </c>
      <c r="G14542" s="2" t="inlineStr">
        <is>
          <t>Да</t>
        </is>
      </c>
      <c r="H14542" s="2" t="inlineStr">
        <is>
          <t>Да</t>
        </is>
      </c>
      <c r="I14542" t="inlineStr">
        <is>
          <t>dtf-maincraft-v10-m</t>
        </is>
      </c>
    </row>
    <row r="14543">
      <c r="A14543" t="inlineStr">
        <is>
          <t>dtf-maincraft-v4-m</t>
        </is>
      </c>
      <c r="B14543" s="2" t="n"/>
      <c r="C14543" t="inlineStr">
        <is>
          <t>2043400002777</t>
        </is>
      </c>
      <c r="D14543" t="inlineStr">
        <is>
          <t>dtf-maincraft-v4</t>
        </is>
      </c>
      <c r="E14543" t="inlineStr">
        <is>
          <t>Футболка черная с принтом майнкрафт</t>
        </is>
      </c>
      <c r="F14543" t="inlineStr">
        <is>
          <t>M</t>
        </is>
      </c>
      <c r="G14543" s="2" t="inlineStr">
        <is>
          <t>Да</t>
        </is>
      </c>
      <c r="H14543" s="2" t="inlineStr">
        <is>
          <t>Да</t>
        </is>
      </c>
      <c r="I14543" t="inlineStr">
        <is>
          <t>dtf-maincraft-v4-m</t>
        </is>
      </c>
    </row>
    <row r="14544">
      <c r="A14544" t="inlineStr">
        <is>
          <t>dtf-maincraft-v1-m</t>
        </is>
      </c>
      <c r="B14544" s="2" t="n"/>
      <c r="C14544" t="inlineStr">
        <is>
          <t>2043399975106</t>
        </is>
      </c>
      <c r="D14544" t="inlineStr">
        <is>
          <t>dtf-maincraft-v1</t>
        </is>
      </c>
      <c r="E14544" t="inlineStr">
        <is>
          <t>Футболка черная с принтом майнкрафт</t>
        </is>
      </c>
      <c r="F14544" t="inlineStr">
        <is>
          <t>M</t>
        </is>
      </c>
      <c r="G14544" s="2" t="inlineStr">
        <is>
          <t>Да</t>
        </is>
      </c>
      <c r="H14544" s="2" t="inlineStr">
        <is>
          <t>Да</t>
        </is>
      </c>
      <c r="I14544" t="inlineStr">
        <is>
          <t>dtf-maincraft-v1-m</t>
        </is>
      </c>
    </row>
    <row r="14545">
      <c r="A14545" t="inlineStr">
        <is>
          <t>dtf-maincraft-v8-m</t>
        </is>
      </c>
      <c r="B14545" s="2" t="n"/>
      <c r="C14545" t="inlineStr">
        <is>
          <t>2043400002999</t>
        </is>
      </c>
      <c r="D14545" t="inlineStr">
        <is>
          <t>dtf-maincraft-v8</t>
        </is>
      </c>
      <c r="E14545" t="inlineStr">
        <is>
          <t>Футболка черная с принтом майнкрафт</t>
        </is>
      </c>
      <c r="F14545" t="inlineStr">
        <is>
          <t>M</t>
        </is>
      </c>
      <c r="G14545" s="2" t="inlineStr">
        <is>
          <t>Да</t>
        </is>
      </c>
      <c r="H14545" s="2" t="inlineStr">
        <is>
          <t>Да</t>
        </is>
      </c>
      <c r="I14545" t="inlineStr">
        <is>
          <t>dtf-maincraft-v8-m</t>
        </is>
      </c>
    </row>
    <row r="14546">
      <c r="A14546" t="inlineStr">
        <is>
          <t>dtf-maincraft-v9-m</t>
        </is>
      </c>
      <c r="B14546" s="2" t="n"/>
      <c r="C14546" t="inlineStr">
        <is>
          <t>2043400003040</t>
        </is>
      </c>
      <c r="D14546" t="inlineStr">
        <is>
          <t>dtf-maincraft-v9</t>
        </is>
      </c>
      <c r="E14546" t="inlineStr">
        <is>
          <t>Футболка черная с принтом майнкрафт</t>
        </is>
      </c>
      <c r="F14546" t="inlineStr">
        <is>
          <t>M</t>
        </is>
      </c>
      <c r="G14546" s="2" t="inlineStr">
        <is>
          <t>Да</t>
        </is>
      </c>
      <c r="H14546" s="2" t="inlineStr">
        <is>
          <t>Да</t>
        </is>
      </c>
      <c r="I14546" t="inlineStr">
        <is>
          <t>dtf-maincraft-v9-m</t>
        </is>
      </c>
    </row>
    <row r="14547">
      <c r="A14547" t="inlineStr">
        <is>
          <t>dtf-maincraft-v11-m</t>
        </is>
      </c>
      <c r="B14547" s="2" t="n"/>
      <c r="C14547" t="inlineStr">
        <is>
          <t>2043400003149</t>
        </is>
      </c>
      <c r="D14547" t="inlineStr">
        <is>
          <t>dtf-maincraft-v11</t>
        </is>
      </c>
      <c r="E14547" t="inlineStr">
        <is>
          <t>Футболка черная с принтом майнкрафт</t>
        </is>
      </c>
      <c r="F14547" t="inlineStr">
        <is>
          <t>M</t>
        </is>
      </c>
      <c r="G14547" s="2" t="inlineStr">
        <is>
          <t>Да</t>
        </is>
      </c>
      <c r="H14547" s="2" t="inlineStr">
        <is>
          <t>Да</t>
        </is>
      </c>
      <c r="I14547" t="inlineStr">
        <is>
          <t>dtf-maincraft-v11-m</t>
        </is>
      </c>
    </row>
    <row r="14548">
      <c r="A14548" t="inlineStr">
        <is>
          <t>dtf-maincraft-v13-m</t>
        </is>
      </c>
      <c r="B14548" s="2" t="n"/>
      <c r="C14548" t="inlineStr">
        <is>
          <t>2043400003255</t>
        </is>
      </c>
      <c r="D14548" t="inlineStr">
        <is>
          <t>dtf-maincraft-v13</t>
        </is>
      </c>
      <c r="E14548" t="inlineStr">
        <is>
          <t>Футболка черная с принтом майнкрафт</t>
        </is>
      </c>
      <c r="F14548" t="inlineStr">
        <is>
          <t>M</t>
        </is>
      </c>
      <c r="G14548" s="2" t="inlineStr">
        <is>
          <t>Да</t>
        </is>
      </c>
      <c r="H14548" s="2" t="inlineStr">
        <is>
          <t>Да</t>
        </is>
      </c>
      <c r="I14548" t="inlineStr">
        <is>
          <t>dtf-maincraft-v13-m</t>
        </is>
      </c>
    </row>
    <row r="14549">
      <c r="A14549" t="inlineStr">
        <is>
          <t>dtf-maincraft-v12-m</t>
        </is>
      </c>
      <c r="B14549" s="2" t="n"/>
      <c r="C14549" t="inlineStr">
        <is>
          <t>2043400003200</t>
        </is>
      </c>
      <c r="D14549" t="inlineStr">
        <is>
          <t>dtf-maincraft-v12</t>
        </is>
      </c>
      <c r="E14549" t="inlineStr">
        <is>
          <t>Футболка черная с принтом майнкрафт</t>
        </is>
      </c>
      <c r="F14549" t="inlineStr">
        <is>
          <t>M</t>
        </is>
      </c>
      <c r="G14549" s="2" t="inlineStr">
        <is>
          <t>Да</t>
        </is>
      </c>
      <c r="H14549" s="2" t="inlineStr">
        <is>
          <t>Да</t>
        </is>
      </c>
      <c r="I14549" t="inlineStr">
        <is>
          <t>dtf-maincraft-v12-m</t>
        </is>
      </c>
    </row>
    <row r="14550">
      <c r="A14550" t="inlineStr">
        <is>
          <t>dtf-maincraft-v14-m</t>
        </is>
      </c>
      <c r="B14550" s="2" t="n"/>
      <c r="C14550" t="inlineStr">
        <is>
          <t>2043400003309</t>
        </is>
      </c>
      <c r="D14550" t="inlineStr">
        <is>
          <t>dtf-maincraft-v14</t>
        </is>
      </c>
      <c r="E14550" t="inlineStr">
        <is>
          <t>Футболка черная с принтом майнкрафт</t>
        </is>
      </c>
      <c r="F14550" t="inlineStr">
        <is>
          <t>M</t>
        </is>
      </c>
      <c r="G14550" s="2" t="inlineStr">
        <is>
          <t>Да</t>
        </is>
      </c>
      <c r="H14550" s="2" t="inlineStr">
        <is>
          <t>Да</t>
        </is>
      </c>
      <c r="I14550" t="inlineStr">
        <is>
          <t>dtf-maincraft-v14-m</t>
        </is>
      </c>
    </row>
    <row r="14551">
      <c r="A14551" t="inlineStr">
        <is>
          <t>dtf-others-v178-m</t>
        </is>
      </c>
      <c r="B14551" s="2" t="n"/>
      <c r="C14551" t="inlineStr">
        <is>
          <t>2044338809445</t>
        </is>
      </c>
      <c r="D14551" t="inlineStr">
        <is>
          <t>dtf-others-v178</t>
        </is>
      </c>
      <c r="E14551" t="inlineStr">
        <is>
          <t>Футболка черная с принтом майнкрафт</t>
        </is>
      </c>
      <c r="F14551" t="inlineStr">
        <is>
          <t>M</t>
        </is>
      </c>
      <c r="G14551" s="2" t="inlineStr">
        <is>
          <t>Да</t>
        </is>
      </c>
      <c r="H14551" s="2" t="inlineStr">
        <is>
          <t>Нет</t>
        </is>
      </c>
      <c r="I14551" t="inlineStr">
        <is>
          <t>dtf-others-v178-m</t>
        </is>
      </c>
    </row>
    <row r="14552">
      <c r="A14552" t="inlineStr">
        <is>
          <t>dtf-others-v196-m</t>
        </is>
      </c>
      <c r="B14552" s="2" t="n"/>
      <c r="C14552" t="inlineStr">
        <is>
          <t>2044338821560</t>
        </is>
      </c>
      <c r="D14552" t="inlineStr">
        <is>
          <t>dtf-others-v196</t>
        </is>
      </c>
      <c r="E14552" t="inlineStr">
        <is>
          <t>Футболка черная с принтом майнкрафт</t>
        </is>
      </c>
      <c r="F14552" t="inlineStr">
        <is>
          <t>M</t>
        </is>
      </c>
      <c r="G14552" s="2" t="inlineStr">
        <is>
          <t>Да</t>
        </is>
      </c>
      <c r="H14552" s="2" t="inlineStr">
        <is>
          <t>Нет</t>
        </is>
      </c>
      <c r="I14552" t="inlineStr">
        <is>
          <t>dtf-others-v196-m</t>
        </is>
      </c>
    </row>
    <row r="14553">
      <c r="A14553" t="inlineStr">
        <is>
          <t>dtf-others-v197-m</t>
        </is>
      </c>
      <c r="B14553" s="2" t="n"/>
      <c r="C14553" t="inlineStr">
        <is>
          <t>2044338821683</t>
        </is>
      </c>
      <c r="D14553" t="inlineStr">
        <is>
          <t>dtf-others-v197</t>
        </is>
      </c>
      <c r="E14553" t="inlineStr">
        <is>
          <t>Футболка черная с принтом майнкрафт</t>
        </is>
      </c>
      <c r="F14553" t="inlineStr">
        <is>
          <t>M</t>
        </is>
      </c>
      <c r="G14553" s="2" t="inlineStr">
        <is>
          <t>Да</t>
        </is>
      </c>
      <c r="H14553" s="2" t="inlineStr">
        <is>
          <t>Нет</t>
        </is>
      </c>
      <c r="I14553" t="inlineStr">
        <is>
          <t>dtf-others-v197-m</t>
        </is>
      </c>
    </row>
    <row r="14554">
      <c r="A14554" t="inlineStr">
        <is>
          <t>dtf-maincraft-v1-s</t>
        </is>
      </c>
      <c r="B14554" s="2" t="n"/>
      <c r="C14554" t="inlineStr">
        <is>
          <t>2043399975113</t>
        </is>
      </c>
      <c r="D14554" t="inlineStr">
        <is>
          <t>dtf-maincraft-v1</t>
        </is>
      </c>
      <c r="E14554" t="inlineStr">
        <is>
          <t>Футболка черная с принтом майнкрафт</t>
        </is>
      </c>
      <c r="F14554" t="inlineStr">
        <is>
          <t>S</t>
        </is>
      </c>
      <c r="G14554" s="2" t="inlineStr">
        <is>
          <t>Да</t>
        </is>
      </c>
      <c r="H14554" s="2" t="inlineStr">
        <is>
          <t>Да</t>
        </is>
      </c>
      <c r="I14554" t="inlineStr">
        <is>
          <t>dtf-maincraft-v1-s</t>
        </is>
      </c>
    </row>
    <row r="14555">
      <c r="A14555" t="inlineStr">
        <is>
          <t>dtf-maincraft-v2-s</t>
        </is>
      </c>
      <c r="B14555" s="2" t="n"/>
      <c r="C14555" t="inlineStr">
        <is>
          <t>2043400002630</t>
        </is>
      </c>
      <c r="D14555" t="inlineStr">
        <is>
          <t>dtf-maincraft-v2</t>
        </is>
      </c>
      <c r="E14555" t="inlineStr">
        <is>
          <t>Футболка черная с принтом майнкрафт</t>
        </is>
      </c>
      <c r="F14555" t="inlineStr">
        <is>
          <t>S</t>
        </is>
      </c>
      <c r="G14555" s="2" t="inlineStr">
        <is>
          <t>Да</t>
        </is>
      </c>
      <c r="H14555" s="2" t="inlineStr">
        <is>
          <t>Да</t>
        </is>
      </c>
      <c r="I14555" t="inlineStr">
        <is>
          <t>dtf-maincraft-v2-s</t>
        </is>
      </c>
    </row>
    <row r="14556">
      <c r="A14556" t="inlineStr">
        <is>
          <t>dtf-maincraft-v3-s</t>
        </is>
      </c>
      <c r="B14556" s="2" t="n"/>
      <c r="C14556" t="inlineStr">
        <is>
          <t>2043400002739</t>
        </is>
      </c>
      <c r="D14556" t="inlineStr">
        <is>
          <t>dtf-maincraft-v3</t>
        </is>
      </c>
      <c r="E14556" t="inlineStr">
        <is>
          <t>Футболка черная с принтом майнкрафт</t>
        </is>
      </c>
      <c r="F14556" t="inlineStr">
        <is>
          <t>S</t>
        </is>
      </c>
      <c r="G14556" s="2" t="inlineStr">
        <is>
          <t>Да</t>
        </is>
      </c>
      <c r="H14556" s="2" t="inlineStr">
        <is>
          <t>Да</t>
        </is>
      </c>
      <c r="I14556" t="inlineStr">
        <is>
          <t>dtf-maincraft-v3-s</t>
        </is>
      </c>
    </row>
    <row r="14557">
      <c r="A14557" t="inlineStr">
        <is>
          <t>dtf-maincraft-v7-s</t>
        </is>
      </c>
      <c r="B14557" s="2" t="n"/>
      <c r="C14557" t="inlineStr">
        <is>
          <t>2043400002944</t>
        </is>
      </c>
      <c r="D14557" t="inlineStr">
        <is>
          <t>dtf-maincraft-v7</t>
        </is>
      </c>
      <c r="E14557" t="inlineStr">
        <is>
          <t>Футболка черная с принтом майнкрафт</t>
        </is>
      </c>
      <c r="F14557" t="inlineStr">
        <is>
          <t>S</t>
        </is>
      </c>
      <c r="G14557" s="2" t="inlineStr">
        <is>
          <t>Да</t>
        </is>
      </c>
      <c r="H14557" s="2" t="inlineStr">
        <is>
          <t>Да</t>
        </is>
      </c>
      <c r="I14557" t="inlineStr">
        <is>
          <t>dtf-maincraft-v7-s</t>
        </is>
      </c>
    </row>
    <row r="14558">
      <c r="A14558" t="inlineStr">
        <is>
          <t>dtf-maincraft-v4-s</t>
        </is>
      </c>
      <c r="B14558" s="2" t="n"/>
      <c r="C14558" t="inlineStr">
        <is>
          <t>2043400002784</t>
        </is>
      </c>
      <c r="D14558" t="inlineStr">
        <is>
          <t>dtf-maincraft-v4</t>
        </is>
      </c>
      <c r="E14558" t="inlineStr">
        <is>
          <t>Футболка черная с принтом майнкрафт</t>
        </is>
      </c>
      <c r="F14558" t="inlineStr">
        <is>
          <t>S</t>
        </is>
      </c>
      <c r="G14558" s="2" t="inlineStr">
        <is>
          <t>Да</t>
        </is>
      </c>
      <c r="H14558" s="2" t="inlineStr">
        <is>
          <t>Да</t>
        </is>
      </c>
      <c r="I14558" t="inlineStr">
        <is>
          <t>dtf-maincraft-v4-s</t>
        </is>
      </c>
    </row>
    <row r="14559">
      <c r="A14559" t="inlineStr">
        <is>
          <t>dtf-maincraft-v8-s</t>
        </is>
      </c>
      <c r="B14559" s="2" t="n"/>
      <c r="C14559" t="inlineStr">
        <is>
          <t>2043400003002</t>
        </is>
      </c>
      <c r="D14559" t="inlineStr">
        <is>
          <t>dtf-maincraft-v8</t>
        </is>
      </c>
      <c r="E14559" t="inlineStr">
        <is>
          <t>Футболка черная с принтом майнкрафт</t>
        </is>
      </c>
      <c r="F14559" t="inlineStr">
        <is>
          <t>S</t>
        </is>
      </c>
      <c r="G14559" s="2" t="inlineStr">
        <is>
          <t>Да</t>
        </is>
      </c>
      <c r="H14559" s="2" t="inlineStr">
        <is>
          <t>Да</t>
        </is>
      </c>
      <c r="I14559" t="inlineStr">
        <is>
          <t>dtf-maincraft-v8-s</t>
        </is>
      </c>
    </row>
    <row r="14560">
      <c r="A14560" t="inlineStr">
        <is>
          <t>dtf-maincraft-v6-s</t>
        </is>
      </c>
      <c r="B14560" s="2" t="n"/>
      <c r="C14560" t="inlineStr">
        <is>
          <t>2043400002883</t>
        </is>
      </c>
      <c r="D14560" t="inlineStr">
        <is>
          <t>dtf-maincraft-v6</t>
        </is>
      </c>
      <c r="E14560" t="inlineStr">
        <is>
          <t>Футболка черная с принтом майнкрафт</t>
        </is>
      </c>
      <c r="F14560" t="inlineStr">
        <is>
          <t>S</t>
        </is>
      </c>
      <c r="G14560" s="2" t="inlineStr">
        <is>
          <t>Да</t>
        </is>
      </c>
      <c r="H14560" s="2" t="inlineStr">
        <is>
          <t>Да</t>
        </is>
      </c>
      <c r="I14560" t="inlineStr">
        <is>
          <t>dtf-maincraft-v6-s</t>
        </is>
      </c>
    </row>
    <row r="14561">
      <c r="A14561" t="inlineStr">
        <is>
          <t>dtf-maincraft-v5-s</t>
        </is>
      </c>
      <c r="B14561" s="2" t="n"/>
      <c r="C14561" t="inlineStr">
        <is>
          <t>2043400002838</t>
        </is>
      </c>
      <c r="D14561" t="inlineStr">
        <is>
          <t>dtf-maincraft-v5</t>
        </is>
      </c>
      <c r="E14561" t="inlineStr">
        <is>
          <t>Футболка черная с принтом майнкрафт</t>
        </is>
      </c>
      <c r="F14561" t="inlineStr">
        <is>
          <t>S</t>
        </is>
      </c>
      <c r="G14561" s="2" t="inlineStr">
        <is>
          <t>Да</t>
        </is>
      </c>
      <c r="H14561" s="2" t="inlineStr">
        <is>
          <t>Да</t>
        </is>
      </c>
      <c r="I14561" t="inlineStr">
        <is>
          <t>dtf-maincraft-v5-s</t>
        </is>
      </c>
    </row>
    <row r="14562">
      <c r="A14562" t="inlineStr">
        <is>
          <t>dtf-maincraft-v9-s</t>
        </is>
      </c>
      <c r="B14562" s="2" t="n"/>
      <c r="C14562" t="inlineStr">
        <is>
          <t>2043400003057</t>
        </is>
      </c>
      <c r="D14562" t="inlineStr">
        <is>
          <t>dtf-maincraft-v9</t>
        </is>
      </c>
      <c r="E14562" t="inlineStr">
        <is>
          <t>Футболка черная с принтом майнкрафт</t>
        </is>
      </c>
      <c r="F14562" t="inlineStr">
        <is>
          <t>S</t>
        </is>
      </c>
      <c r="G14562" s="2" t="inlineStr">
        <is>
          <t>Да</t>
        </is>
      </c>
      <c r="H14562" s="2" t="inlineStr">
        <is>
          <t>Да</t>
        </is>
      </c>
      <c r="I14562" t="inlineStr">
        <is>
          <t>dtf-maincraft-v9-s</t>
        </is>
      </c>
    </row>
    <row r="14563">
      <c r="A14563" t="inlineStr">
        <is>
          <t>dtf-maincraft-v10-s</t>
        </is>
      </c>
      <c r="B14563" s="2" t="n"/>
      <c r="C14563" t="inlineStr">
        <is>
          <t>2043400003101</t>
        </is>
      </c>
      <c r="D14563" t="inlineStr">
        <is>
          <t>dtf-maincraft-v10</t>
        </is>
      </c>
      <c r="E14563" t="inlineStr">
        <is>
          <t>Футболка черная с принтом майнкрафт</t>
        </is>
      </c>
      <c r="F14563" t="inlineStr">
        <is>
          <t>S</t>
        </is>
      </c>
      <c r="G14563" s="2" t="inlineStr">
        <is>
          <t>Да</t>
        </is>
      </c>
      <c r="H14563" s="2" t="inlineStr">
        <is>
          <t>Да</t>
        </is>
      </c>
      <c r="I14563" t="inlineStr">
        <is>
          <t>dtf-maincraft-v10-s</t>
        </is>
      </c>
    </row>
    <row r="14564">
      <c r="A14564" t="inlineStr">
        <is>
          <t>dtf-maincraft-v14-s</t>
        </is>
      </c>
      <c r="B14564" s="2" t="n"/>
      <c r="C14564" t="inlineStr">
        <is>
          <t>2043400003316</t>
        </is>
      </c>
      <c r="D14564" t="inlineStr">
        <is>
          <t>dtf-maincraft-v14</t>
        </is>
      </c>
      <c r="E14564" t="inlineStr">
        <is>
          <t>Футболка черная с принтом майнкрафт</t>
        </is>
      </c>
      <c r="F14564" t="inlineStr">
        <is>
          <t>S</t>
        </is>
      </c>
      <c r="G14564" s="2" t="inlineStr">
        <is>
          <t>Да</t>
        </is>
      </c>
      <c r="H14564" s="2" t="inlineStr">
        <is>
          <t>Да</t>
        </is>
      </c>
      <c r="I14564" t="inlineStr">
        <is>
          <t>dtf-maincraft-v14-s</t>
        </is>
      </c>
    </row>
    <row r="14565">
      <c r="A14565" t="inlineStr">
        <is>
          <t>dtf-maincraft-v13-s</t>
        </is>
      </c>
      <c r="B14565" s="2" t="n"/>
      <c r="C14565" t="inlineStr">
        <is>
          <t>2043400003262</t>
        </is>
      </c>
      <c r="D14565" t="inlineStr">
        <is>
          <t>dtf-maincraft-v13</t>
        </is>
      </c>
      <c r="E14565" t="inlineStr">
        <is>
          <t>Футболка черная с принтом майнкрафт</t>
        </is>
      </c>
      <c r="F14565" t="inlineStr">
        <is>
          <t>S</t>
        </is>
      </c>
      <c r="G14565" s="2" t="inlineStr">
        <is>
          <t>Да</t>
        </is>
      </c>
      <c r="H14565" s="2" t="inlineStr">
        <is>
          <t>Да</t>
        </is>
      </c>
      <c r="I14565" t="inlineStr">
        <is>
          <t>dtf-maincraft-v13-s</t>
        </is>
      </c>
    </row>
    <row r="14566">
      <c r="A14566" t="inlineStr">
        <is>
          <t>dtf-maincraft-v11-s</t>
        </is>
      </c>
      <c r="B14566" s="2" t="n"/>
      <c r="C14566" t="inlineStr">
        <is>
          <t>2043400003156</t>
        </is>
      </c>
      <c r="D14566" t="inlineStr">
        <is>
          <t>dtf-maincraft-v11</t>
        </is>
      </c>
      <c r="E14566" t="inlineStr">
        <is>
          <t>Футболка черная с принтом майнкрафт</t>
        </is>
      </c>
      <c r="F14566" t="inlineStr">
        <is>
          <t>S</t>
        </is>
      </c>
      <c r="G14566" s="2" t="inlineStr">
        <is>
          <t>Да</t>
        </is>
      </c>
      <c r="H14566" s="2" t="inlineStr">
        <is>
          <t>Да</t>
        </is>
      </c>
      <c r="I14566" t="inlineStr">
        <is>
          <t>dtf-maincraft-v11-s</t>
        </is>
      </c>
    </row>
    <row r="14567">
      <c r="A14567" t="inlineStr">
        <is>
          <t>dtf-maincraft-v12-s</t>
        </is>
      </c>
      <c r="B14567" s="2" t="n"/>
      <c r="C14567" t="inlineStr">
        <is>
          <t>2043400003217</t>
        </is>
      </c>
      <c r="D14567" t="inlineStr">
        <is>
          <t>dtf-maincraft-v12</t>
        </is>
      </c>
      <c r="E14567" t="inlineStr">
        <is>
          <t>Футболка черная с принтом майнкрафт</t>
        </is>
      </c>
      <c r="F14567" t="inlineStr">
        <is>
          <t>S</t>
        </is>
      </c>
      <c r="G14567" s="2" t="inlineStr">
        <is>
          <t>Да</t>
        </is>
      </c>
      <c r="H14567" s="2" t="inlineStr">
        <is>
          <t>Да</t>
        </is>
      </c>
      <c r="I14567" t="inlineStr">
        <is>
          <t>dtf-maincraft-v12-s</t>
        </is>
      </c>
    </row>
    <row r="14568">
      <c r="A14568" t="inlineStr">
        <is>
          <t>dtf-others-v178-s</t>
        </is>
      </c>
      <c r="B14568" s="2" t="n"/>
      <c r="C14568" t="inlineStr">
        <is>
          <t>2044338809452</t>
        </is>
      </c>
      <c r="D14568" t="inlineStr">
        <is>
          <t>dtf-others-v178</t>
        </is>
      </c>
      <c r="E14568" t="inlineStr">
        <is>
          <t>Футболка черная с принтом майнкрафт</t>
        </is>
      </c>
      <c r="F14568" t="inlineStr">
        <is>
          <t>S</t>
        </is>
      </c>
      <c r="G14568" s="2" t="inlineStr">
        <is>
          <t>Да</t>
        </is>
      </c>
      <c r="H14568" s="2" t="inlineStr">
        <is>
          <t>Нет</t>
        </is>
      </c>
      <c r="I14568" t="inlineStr">
        <is>
          <t>dtf-others-v178-s</t>
        </is>
      </c>
    </row>
    <row r="14569">
      <c r="A14569" t="inlineStr">
        <is>
          <t>dtf-others-v196-s</t>
        </is>
      </c>
      <c r="B14569" s="2" t="n"/>
      <c r="C14569" t="inlineStr">
        <is>
          <t>2044338821577</t>
        </is>
      </c>
      <c r="D14569" t="inlineStr">
        <is>
          <t>dtf-others-v196</t>
        </is>
      </c>
      <c r="E14569" t="inlineStr">
        <is>
          <t>Футболка черная с принтом майнкрафт</t>
        </is>
      </c>
      <c r="F14569" t="inlineStr">
        <is>
          <t>S</t>
        </is>
      </c>
      <c r="G14569" s="2" t="inlineStr">
        <is>
          <t>Да</t>
        </is>
      </c>
      <c r="H14569" s="2" t="inlineStr">
        <is>
          <t>Нет</t>
        </is>
      </c>
      <c r="I14569" t="inlineStr">
        <is>
          <t>dtf-others-v196-s</t>
        </is>
      </c>
    </row>
    <row r="14570">
      <c r="A14570" t="inlineStr">
        <is>
          <t>dtf-others-v197-s</t>
        </is>
      </c>
      <c r="B14570" s="2" t="n"/>
      <c r="C14570" t="inlineStr">
        <is>
          <t>2044338821690</t>
        </is>
      </c>
      <c r="D14570" t="inlineStr">
        <is>
          <t>dtf-others-v197</t>
        </is>
      </c>
      <c r="E14570" t="inlineStr">
        <is>
          <t>Футболка черная с принтом майнкрафт</t>
        </is>
      </c>
      <c r="F14570" t="inlineStr">
        <is>
          <t>S</t>
        </is>
      </c>
      <c r="G14570" s="2" t="inlineStr">
        <is>
          <t>Да</t>
        </is>
      </c>
      <c r="H14570" s="2" t="inlineStr">
        <is>
          <t>Нет</t>
        </is>
      </c>
      <c r="I14570" t="inlineStr">
        <is>
          <t>dtf-others-v197-s</t>
        </is>
      </c>
    </row>
    <row r="14571">
      <c r="A14571" t="inlineStr">
        <is>
          <t>dtf-maincraft-v3-xl</t>
        </is>
      </c>
      <c r="B14571" s="2" t="n"/>
      <c r="C14571" t="inlineStr">
        <is>
          <t>2043400002746</t>
        </is>
      </c>
      <c r="D14571" t="inlineStr">
        <is>
          <t>dtf-maincraft-v3</t>
        </is>
      </c>
      <c r="E14571" t="inlineStr">
        <is>
          <t>Футболка черная с принтом майнкрафт</t>
        </is>
      </c>
      <c r="F14571" t="inlineStr">
        <is>
          <t>XL</t>
        </is>
      </c>
      <c r="G14571" s="2" t="inlineStr">
        <is>
          <t>Да</t>
        </is>
      </c>
      <c r="H14571" s="2" t="inlineStr">
        <is>
          <t>Да</t>
        </is>
      </c>
      <c r="I14571" t="inlineStr">
        <is>
          <t>dtf-maincraft-v3-xl</t>
        </is>
      </c>
    </row>
    <row r="14572">
      <c r="A14572" t="inlineStr">
        <is>
          <t>dtf-maincraft-v4-xl</t>
        </is>
      </c>
      <c r="B14572" s="2" t="n"/>
      <c r="C14572" t="inlineStr">
        <is>
          <t>2043400002791</t>
        </is>
      </c>
      <c r="D14572" t="inlineStr">
        <is>
          <t>dtf-maincraft-v4</t>
        </is>
      </c>
      <c r="E14572" t="inlineStr">
        <is>
          <t>Футболка черная с принтом майнкрафт</t>
        </is>
      </c>
      <c r="F14572" t="inlineStr">
        <is>
          <t>XL</t>
        </is>
      </c>
      <c r="G14572" s="2" t="inlineStr">
        <is>
          <t>Да</t>
        </is>
      </c>
      <c r="H14572" s="2" t="inlineStr">
        <is>
          <t>Да</t>
        </is>
      </c>
      <c r="I14572" t="inlineStr">
        <is>
          <t>dtf-maincraft-v4-xl</t>
        </is>
      </c>
    </row>
    <row r="14573">
      <c r="A14573" t="inlineStr">
        <is>
          <t>dtf-maincraft-v2-xl</t>
        </is>
      </c>
      <c r="B14573" s="2" t="n"/>
      <c r="C14573" t="inlineStr">
        <is>
          <t>2043400002647</t>
        </is>
      </c>
      <c r="D14573" t="inlineStr">
        <is>
          <t>dtf-maincraft-v2</t>
        </is>
      </c>
      <c r="E14573" t="inlineStr">
        <is>
          <t>Футболка черная с принтом майнкрафт</t>
        </is>
      </c>
      <c r="F14573" t="inlineStr">
        <is>
          <t>XL</t>
        </is>
      </c>
      <c r="G14573" s="2" t="inlineStr">
        <is>
          <t>Да</t>
        </is>
      </c>
      <c r="H14573" s="2" t="inlineStr">
        <is>
          <t>Да</t>
        </is>
      </c>
      <c r="I14573" t="inlineStr">
        <is>
          <t>dtf-maincraft-v2-xl</t>
        </is>
      </c>
    </row>
    <row r="14574">
      <c r="A14574" t="inlineStr">
        <is>
          <t>dtf-maincraft-v6-xl</t>
        </is>
      </c>
      <c r="B14574" s="2" t="n"/>
      <c r="C14574" t="inlineStr">
        <is>
          <t>2043400002890</t>
        </is>
      </c>
      <c r="D14574" t="inlineStr">
        <is>
          <t>dtf-maincraft-v6</t>
        </is>
      </c>
      <c r="E14574" t="inlineStr">
        <is>
          <t>Футболка черная с принтом майнкрафт</t>
        </is>
      </c>
      <c r="F14574" t="inlineStr">
        <is>
          <t>XL</t>
        </is>
      </c>
      <c r="G14574" s="2" t="inlineStr">
        <is>
          <t>Да</t>
        </is>
      </c>
      <c r="H14574" s="2" t="inlineStr">
        <is>
          <t>Да</t>
        </is>
      </c>
      <c r="I14574" t="inlineStr">
        <is>
          <t>dtf-maincraft-v6-xl</t>
        </is>
      </c>
    </row>
    <row r="14575">
      <c r="A14575" t="inlineStr">
        <is>
          <t>dtf-maincraft-v8-xl</t>
        </is>
      </c>
      <c r="B14575" s="2" t="n"/>
      <c r="C14575" t="inlineStr">
        <is>
          <t>2043400003019</t>
        </is>
      </c>
      <c r="D14575" t="inlineStr">
        <is>
          <t>dtf-maincraft-v8</t>
        </is>
      </c>
      <c r="E14575" t="inlineStr">
        <is>
          <t>Футболка черная с принтом майнкрафт</t>
        </is>
      </c>
      <c r="F14575" t="inlineStr">
        <is>
          <t>XL</t>
        </is>
      </c>
      <c r="G14575" s="2" t="inlineStr">
        <is>
          <t>Да</t>
        </is>
      </c>
      <c r="H14575" s="2" t="inlineStr">
        <is>
          <t>Да</t>
        </is>
      </c>
      <c r="I14575" t="inlineStr">
        <is>
          <t>dtf-maincraft-v8-xl</t>
        </is>
      </c>
    </row>
    <row r="14576">
      <c r="A14576" t="inlineStr">
        <is>
          <t>dtf-maincraft-v5-xl</t>
        </is>
      </c>
      <c r="B14576" s="2" t="n"/>
      <c r="C14576" t="inlineStr">
        <is>
          <t>2043400002845</t>
        </is>
      </c>
      <c r="D14576" t="inlineStr">
        <is>
          <t>dtf-maincraft-v5</t>
        </is>
      </c>
      <c r="E14576" t="inlineStr">
        <is>
          <t>Футболка черная с принтом майнкрафт</t>
        </is>
      </c>
      <c r="F14576" t="inlineStr">
        <is>
          <t>XL</t>
        </is>
      </c>
      <c r="G14576" s="2" t="inlineStr">
        <is>
          <t>Да</t>
        </is>
      </c>
      <c r="H14576" s="2" t="inlineStr">
        <is>
          <t>Да</t>
        </is>
      </c>
      <c r="I14576" t="inlineStr">
        <is>
          <t>dtf-maincraft-v5-xl</t>
        </is>
      </c>
    </row>
    <row r="14577">
      <c r="A14577" t="inlineStr">
        <is>
          <t>dtf-maincraft-v9-xl</t>
        </is>
      </c>
      <c r="B14577" s="2" t="n"/>
      <c r="C14577" t="inlineStr">
        <is>
          <t>2043400003064</t>
        </is>
      </c>
      <c r="D14577" t="inlineStr">
        <is>
          <t>dtf-maincraft-v9</t>
        </is>
      </c>
      <c r="E14577" t="inlineStr">
        <is>
          <t>Футболка черная с принтом майнкрафт</t>
        </is>
      </c>
      <c r="F14577" t="inlineStr">
        <is>
          <t>XL</t>
        </is>
      </c>
      <c r="G14577" s="2" t="inlineStr">
        <is>
          <t>Да</t>
        </is>
      </c>
      <c r="H14577" s="2" t="inlineStr">
        <is>
          <t>Да</t>
        </is>
      </c>
      <c r="I14577" t="inlineStr">
        <is>
          <t>dtf-maincraft-v9-xl</t>
        </is>
      </c>
    </row>
    <row r="14578">
      <c r="A14578" t="inlineStr">
        <is>
          <t>dtf-maincraft-v10-xl</t>
        </is>
      </c>
      <c r="B14578" s="2" t="n"/>
      <c r="C14578" t="inlineStr">
        <is>
          <t>2043400003118</t>
        </is>
      </c>
      <c r="D14578" t="inlineStr">
        <is>
          <t>dtf-maincraft-v10</t>
        </is>
      </c>
      <c r="E14578" t="inlineStr">
        <is>
          <t>Футболка черная с принтом майнкрафт</t>
        </is>
      </c>
      <c r="F14578" t="inlineStr">
        <is>
          <t>XL</t>
        </is>
      </c>
      <c r="G14578" s="2" t="inlineStr">
        <is>
          <t>Да</t>
        </is>
      </c>
      <c r="H14578" s="2" t="inlineStr">
        <is>
          <t>Да</t>
        </is>
      </c>
      <c r="I14578" t="inlineStr">
        <is>
          <t>dtf-maincraft-v10-xl</t>
        </is>
      </c>
    </row>
    <row r="14579">
      <c r="A14579" t="inlineStr">
        <is>
          <t>dtf-maincraft-v1-xl</t>
        </is>
      </c>
      <c r="B14579" s="2" t="n"/>
      <c r="C14579" t="inlineStr">
        <is>
          <t>2043399975120</t>
        </is>
      </c>
      <c r="D14579" t="inlineStr">
        <is>
          <t>dtf-maincraft-v1</t>
        </is>
      </c>
      <c r="E14579" t="inlineStr">
        <is>
          <t>Футболка черная с принтом майнкрафт</t>
        </is>
      </c>
      <c r="F14579" t="inlineStr">
        <is>
          <t>XL</t>
        </is>
      </c>
      <c r="G14579" s="2" t="inlineStr">
        <is>
          <t>Да</t>
        </is>
      </c>
      <c r="H14579" s="2" t="inlineStr">
        <is>
          <t>Да</t>
        </is>
      </c>
      <c r="I14579" t="inlineStr">
        <is>
          <t>dtf-maincraft-v1-xl</t>
        </is>
      </c>
    </row>
    <row r="14580">
      <c r="A14580" t="inlineStr">
        <is>
          <t>dtf-maincraft-v7-xl</t>
        </is>
      </c>
      <c r="B14580" s="2" t="n"/>
      <c r="C14580" t="inlineStr">
        <is>
          <t>2043400002951</t>
        </is>
      </c>
      <c r="D14580" t="inlineStr">
        <is>
          <t>dtf-maincraft-v7</t>
        </is>
      </c>
      <c r="E14580" t="inlineStr">
        <is>
          <t>Футболка черная с принтом майнкрафт</t>
        </is>
      </c>
      <c r="F14580" t="inlineStr">
        <is>
          <t>XL</t>
        </is>
      </c>
      <c r="G14580" s="2" t="inlineStr">
        <is>
          <t>Да</t>
        </is>
      </c>
      <c r="H14580" s="2" t="inlineStr">
        <is>
          <t>Да</t>
        </is>
      </c>
      <c r="I14580" t="inlineStr">
        <is>
          <t>dtf-maincraft-v7-xl</t>
        </is>
      </c>
    </row>
    <row r="14581">
      <c r="A14581" t="inlineStr">
        <is>
          <t>dtf-maincraft-v12-xl</t>
        </is>
      </c>
      <c r="B14581" s="2" t="n"/>
      <c r="C14581" t="inlineStr">
        <is>
          <t>2043400003224</t>
        </is>
      </c>
      <c r="D14581" t="inlineStr">
        <is>
          <t>dtf-maincraft-v12</t>
        </is>
      </c>
      <c r="E14581" t="inlineStr">
        <is>
          <t>Футболка черная с принтом майнкрафт</t>
        </is>
      </c>
      <c r="F14581" t="inlineStr">
        <is>
          <t>XL</t>
        </is>
      </c>
      <c r="G14581" s="2" t="inlineStr">
        <is>
          <t>Да</t>
        </is>
      </c>
      <c r="H14581" s="2" t="inlineStr">
        <is>
          <t>Да</t>
        </is>
      </c>
      <c r="I14581" t="inlineStr">
        <is>
          <t>dtf-maincraft-v12-xl</t>
        </is>
      </c>
    </row>
    <row r="14582">
      <c r="A14582" t="inlineStr">
        <is>
          <t>dtf-maincraft-v11-xl</t>
        </is>
      </c>
      <c r="B14582" s="2" t="n"/>
      <c r="C14582" t="inlineStr">
        <is>
          <t>2043400003163</t>
        </is>
      </c>
      <c r="D14582" t="inlineStr">
        <is>
          <t>dtf-maincraft-v11</t>
        </is>
      </c>
      <c r="E14582" t="inlineStr">
        <is>
          <t>Футболка черная с принтом майнкрафт</t>
        </is>
      </c>
      <c r="F14582" t="inlineStr">
        <is>
          <t>XL</t>
        </is>
      </c>
      <c r="G14582" s="2" t="inlineStr">
        <is>
          <t>Да</t>
        </is>
      </c>
      <c r="H14582" s="2" t="inlineStr">
        <is>
          <t>Да</t>
        </is>
      </c>
      <c r="I14582" t="inlineStr">
        <is>
          <t>dtf-maincraft-v11-xl</t>
        </is>
      </c>
    </row>
    <row r="14583">
      <c r="A14583" t="inlineStr">
        <is>
          <t>dtf-maincraft-v14-xl</t>
        </is>
      </c>
      <c r="B14583" s="2" t="n"/>
      <c r="C14583" t="inlineStr">
        <is>
          <t>2043400003323</t>
        </is>
      </c>
      <c r="D14583" t="inlineStr">
        <is>
          <t>dtf-maincraft-v14</t>
        </is>
      </c>
      <c r="E14583" t="inlineStr">
        <is>
          <t>Футболка черная с принтом майнкрафт</t>
        </is>
      </c>
      <c r="F14583" t="inlineStr">
        <is>
          <t>XL</t>
        </is>
      </c>
      <c r="G14583" s="2" t="inlineStr">
        <is>
          <t>Да</t>
        </is>
      </c>
      <c r="H14583" s="2" t="inlineStr">
        <is>
          <t>Да</t>
        </is>
      </c>
      <c r="I14583" t="inlineStr">
        <is>
          <t>dtf-maincraft-v14-xl</t>
        </is>
      </c>
    </row>
    <row r="14584">
      <c r="A14584" t="inlineStr">
        <is>
          <t>dtf-maincraft-v13-xl</t>
        </is>
      </c>
      <c r="B14584" s="2" t="n"/>
      <c r="C14584" t="inlineStr">
        <is>
          <t>2043400003279</t>
        </is>
      </c>
      <c r="D14584" t="inlineStr">
        <is>
          <t>dtf-maincraft-v13</t>
        </is>
      </c>
      <c r="E14584" t="inlineStr">
        <is>
          <t>Футболка черная с принтом майнкрафт</t>
        </is>
      </c>
      <c r="F14584" t="inlineStr">
        <is>
          <t>XL</t>
        </is>
      </c>
      <c r="G14584" s="2" t="inlineStr">
        <is>
          <t>Да</t>
        </is>
      </c>
      <c r="H14584" s="2" t="inlineStr">
        <is>
          <t>Да</t>
        </is>
      </c>
      <c r="I14584" t="inlineStr">
        <is>
          <t>dtf-maincraft-v13-xl</t>
        </is>
      </c>
    </row>
    <row r="14585">
      <c r="A14585" t="inlineStr">
        <is>
          <t>dtf-others-v178-xl</t>
        </is>
      </c>
      <c r="B14585" s="2" t="n"/>
      <c r="C14585" t="inlineStr">
        <is>
          <t>2044338809469</t>
        </is>
      </c>
      <c r="D14585" t="inlineStr">
        <is>
          <t>dtf-others-v178</t>
        </is>
      </c>
      <c r="E14585" t="inlineStr">
        <is>
          <t>Футболка черная с принтом майнкрафт</t>
        </is>
      </c>
      <c r="F14585" t="inlineStr">
        <is>
          <t>XL</t>
        </is>
      </c>
      <c r="G14585" s="2" t="inlineStr">
        <is>
          <t>Да</t>
        </is>
      </c>
      <c r="H14585" s="2" t="inlineStr">
        <is>
          <t>Нет</t>
        </is>
      </c>
      <c r="I14585" t="inlineStr">
        <is>
          <t>dtf-others-v178-xl</t>
        </is>
      </c>
    </row>
    <row r="14586">
      <c r="A14586" t="inlineStr">
        <is>
          <t>dtf-others-v196-xl</t>
        </is>
      </c>
      <c r="B14586" s="2" t="n"/>
      <c r="C14586" t="inlineStr">
        <is>
          <t>2044338821584</t>
        </is>
      </c>
      <c r="D14586" t="inlineStr">
        <is>
          <t>dtf-others-v196</t>
        </is>
      </c>
      <c r="E14586" t="inlineStr">
        <is>
          <t>Футболка черная с принтом майнкрафт</t>
        </is>
      </c>
      <c r="F14586" t="inlineStr">
        <is>
          <t>XL</t>
        </is>
      </c>
      <c r="G14586" s="2" t="inlineStr">
        <is>
          <t>Да</t>
        </is>
      </c>
      <c r="H14586" s="2" t="inlineStr">
        <is>
          <t>Нет</t>
        </is>
      </c>
      <c r="I14586" t="inlineStr">
        <is>
          <t>dtf-others-v196-xl</t>
        </is>
      </c>
    </row>
    <row r="14587">
      <c r="A14587" t="inlineStr">
        <is>
          <t>dtf-others-v197-xl</t>
        </is>
      </c>
      <c r="B14587" s="2" t="n"/>
      <c r="C14587" t="inlineStr">
        <is>
          <t>2044338821706</t>
        </is>
      </c>
      <c r="D14587" t="inlineStr">
        <is>
          <t>dtf-others-v197</t>
        </is>
      </c>
      <c r="E14587" t="inlineStr">
        <is>
          <t>Футболка черная с принтом майнкрафт</t>
        </is>
      </c>
      <c r="F14587" t="inlineStr">
        <is>
          <t>XL</t>
        </is>
      </c>
      <c r="G14587" s="2" t="inlineStr">
        <is>
          <t>Да</t>
        </is>
      </c>
      <c r="H14587" s="2" t="inlineStr">
        <is>
          <t>Нет</t>
        </is>
      </c>
      <c r="I14587" t="inlineStr">
        <is>
          <t>dtf-others-v197-xl</t>
        </is>
      </c>
    </row>
    <row r="14588">
      <c r="A14588" t="inlineStr">
        <is>
          <t>dtf-maincraft-v2-xxl</t>
        </is>
      </c>
      <c r="B14588" s="2" t="n"/>
      <c r="C14588" t="inlineStr">
        <is>
          <t>2043400002654</t>
        </is>
      </c>
      <c r="D14588" t="inlineStr">
        <is>
          <t>dtf-maincraft-v2</t>
        </is>
      </c>
      <c r="E14588" t="inlineStr">
        <is>
          <t>Футболка черная с принтом майнкрафт</t>
        </is>
      </c>
      <c r="F14588" t="inlineStr">
        <is>
          <t>XXL</t>
        </is>
      </c>
      <c r="G14588" s="2" t="inlineStr">
        <is>
          <t>Да</t>
        </is>
      </c>
      <c r="H14588" s="2" t="inlineStr">
        <is>
          <t>Да</t>
        </is>
      </c>
      <c r="I14588" t="inlineStr">
        <is>
          <t>dtf-maincraft-v2-xxl</t>
        </is>
      </c>
    </row>
    <row r="14589">
      <c r="A14589" t="inlineStr">
        <is>
          <t>dtf-maincraft-v6-xxl</t>
        </is>
      </c>
      <c r="B14589" s="2" t="n"/>
      <c r="C14589" t="inlineStr">
        <is>
          <t>2043400002906</t>
        </is>
      </c>
      <c r="D14589" t="inlineStr">
        <is>
          <t>dtf-maincraft-v6</t>
        </is>
      </c>
      <c r="E14589" t="inlineStr">
        <is>
          <t>Футболка черная с принтом майнкрафт</t>
        </is>
      </c>
      <c r="F14589" t="inlineStr">
        <is>
          <t>XXL</t>
        </is>
      </c>
      <c r="G14589" s="2" t="inlineStr">
        <is>
          <t>Да</t>
        </is>
      </c>
      <c r="H14589" s="2" t="inlineStr">
        <is>
          <t>Да</t>
        </is>
      </c>
      <c r="I14589" t="inlineStr">
        <is>
          <t>dtf-maincraft-v6-xxl</t>
        </is>
      </c>
    </row>
    <row r="14590">
      <c r="A14590" t="inlineStr">
        <is>
          <t>dtf-maincraft-v9-xxl</t>
        </is>
      </c>
      <c r="B14590" s="2" t="n"/>
      <c r="C14590" t="inlineStr">
        <is>
          <t>2043400003071</t>
        </is>
      </c>
      <c r="D14590" t="inlineStr">
        <is>
          <t>dtf-maincraft-v9</t>
        </is>
      </c>
      <c r="E14590" t="inlineStr">
        <is>
          <t>Футболка черная с принтом майнкрафт</t>
        </is>
      </c>
      <c r="F14590" t="inlineStr">
        <is>
          <t>XXL</t>
        </is>
      </c>
      <c r="G14590" s="2" t="inlineStr">
        <is>
          <t>Да</t>
        </is>
      </c>
      <c r="H14590" s="2" t="inlineStr">
        <is>
          <t>Да</t>
        </is>
      </c>
      <c r="I14590" t="inlineStr">
        <is>
          <t>dtf-maincraft-v9-xxl</t>
        </is>
      </c>
    </row>
    <row r="14591">
      <c r="A14591" t="inlineStr">
        <is>
          <t>dtf-maincraft-v4-xxl</t>
        </is>
      </c>
      <c r="B14591" s="2" t="n"/>
      <c r="C14591" t="inlineStr">
        <is>
          <t>2043400002807</t>
        </is>
      </c>
      <c r="D14591" t="inlineStr">
        <is>
          <t>dtf-maincraft-v4</t>
        </is>
      </c>
      <c r="E14591" t="inlineStr">
        <is>
          <t>Футболка черная с принтом майнкрафт</t>
        </is>
      </c>
      <c r="F14591" t="inlineStr">
        <is>
          <t>XXL</t>
        </is>
      </c>
      <c r="G14591" s="2" t="inlineStr">
        <is>
          <t>Да</t>
        </is>
      </c>
      <c r="H14591" s="2" t="inlineStr">
        <is>
          <t>Да</t>
        </is>
      </c>
      <c r="I14591" t="inlineStr">
        <is>
          <t>dtf-maincraft-v4-xxl</t>
        </is>
      </c>
    </row>
    <row r="14592">
      <c r="A14592" t="inlineStr">
        <is>
          <t>dtf-maincraft-v8-xxl</t>
        </is>
      </c>
      <c r="B14592" s="2" t="n"/>
      <c r="C14592" t="inlineStr">
        <is>
          <t>2043400003026</t>
        </is>
      </c>
      <c r="D14592" t="inlineStr">
        <is>
          <t>dtf-maincraft-v8</t>
        </is>
      </c>
      <c r="E14592" t="inlineStr">
        <is>
          <t>Футболка черная с принтом майнкрафт</t>
        </is>
      </c>
      <c r="F14592" t="inlineStr">
        <is>
          <t>XXL</t>
        </is>
      </c>
      <c r="G14592" s="2" t="inlineStr">
        <is>
          <t>Да</t>
        </is>
      </c>
      <c r="H14592" s="2" t="inlineStr">
        <is>
          <t>Да</t>
        </is>
      </c>
      <c r="I14592" t="inlineStr">
        <is>
          <t>dtf-maincraft-v8-xxl</t>
        </is>
      </c>
    </row>
    <row r="14593">
      <c r="A14593" t="inlineStr">
        <is>
          <t>dtf-maincraft-v1-xxl</t>
        </is>
      </c>
      <c r="B14593" s="2" t="n"/>
      <c r="C14593" t="inlineStr">
        <is>
          <t>2043399975137</t>
        </is>
      </c>
      <c r="D14593" t="inlineStr">
        <is>
          <t>dtf-maincraft-v1</t>
        </is>
      </c>
      <c r="E14593" t="inlineStr">
        <is>
          <t>Футболка черная с принтом майнкрафт</t>
        </is>
      </c>
      <c r="F14593" t="inlineStr">
        <is>
          <t>XXL</t>
        </is>
      </c>
      <c r="G14593" s="2" t="inlineStr">
        <is>
          <t>Да</t>
        </is>
      </c>
      <c r="H14593" s="2" t="inlineStr">
        <is>
          <t>Да</t>
        </is>
      </c>
      <c r="I14593" t="inlineStr">
        <is>
          <t>dtf-maincraft-v1-xxl</t>
        </is>
      </c>
    </row>
    <row r="14594">
      <c r="A14594" t="inlineStr">
        <is>
          <t>dtf-maincraft-v3-xxl</t>
        </is>
      </c>
      <c r="B14594" s="2" t="n"/>
      <c r="C14594" t="inlineStr">
        <is>
          <t>2043400002753</t>
        </is>
      </c>
      <c r="D14594" t="inlineStr">
        <is>
          <t>dtf-maincraft-v3</t>
        </is>
      </c>
      <c r="E14594" t="inlineStr">
        <is>
          <t>Футболка черная с принтом майнкрафт</t>
        </is>
      </c>
      <c r="F14594" t="inlineStr">
        <is>
          <t>XXL</t>
        </is>
      </c>
      <c r="G14594" s="2" t="inlineStr">
        <is>
          <t>Да</t>
        </is>
      </c>
      <c r="H14594" s="2" t="inlineStr">
        <is>
          <t>Да</t>
        </is>
      </c>
      <c r="I14594" t="inlineStr">
        <is>
          <t>dtf-maincraft-v3-xxl</t>
        </is>
      </c>
    </row>
    <row r="14595">
      <c r="A14595" t="inlineStr">
        <is>
          <t>dtf-maincraft-v7-xxl</t>
        </is>
      </c>
      <c r="B14595" s="2" t="n"/>
      <c r="C14595" t="inlineStr">
        <is>
          <t>2043400002968</t>
        </is>
      </c>
      <c r="D14595" t="inlineStr">
        <is>
          <t>dtf-maincraft-v7</t>
        </is>
      </c>
      <c r="E14595" t="inlineStr">
        <is>
          <t>Футболка черная с принтом майнкрафт</t>
        </is>
      </c>
      <c r="F14595" t="inlineStr">
        <is>
          <t>XXL</t>
        </is>
      </c>
      <c r="G14595" s="2" t="inlineStr">
        <is>
          <t>Да</t>
        </is>
      </c>
      <c r="H14595" s="2" t="inlineStr">
        <is>
          <t>Да</t>
        </is>
      </c>
      <c r="I14595" t="inlineStr">
        <is>
          <t>dtf-maincraft-v7-xxl</t>
        </is>
      </c>
    </row>
    <row r="14596">
      <c r="A14596" t="inlineStr">
        <is>
          <t>dtf-maincraft-v5-xxl</t>
        </is>
      </c>
      <c r="B14596" s="2" t="n"/>
      <c r="C14596" t="inlineStr">
        <is>
          <t>2043400002852</t>
        </is>
      </c>
      <c r="D14596" t="inlineStr">
        <is>
          <t>dtf-maincraft-v5</t>
        </is>
      </c>
      <c r="E14596" t="inlineStr">
        <is>
          <t>Футболка черная с принтом майнкрафт</t>
        </is>
      </c>
      <c r="F14596" t="inlineStr">
        <is>
          <t>XXL</t>
        </is>
      </c>
      <c r="G14596" s="2" t="inlineStr">
        <is>
          <t>Да</t>
        </is>
      </c>
      <c r="H14596" s="2" t="inlineStr">
        <is>
          <t>Да</t>
        </is>
      </c>
      <c r="I14596" t="inlineStr">
        <is>
          <t>dtf-maincraft-v5-xxl</t>
        </is>
      </c>
    </row>
    <row r="14597">
      <c r="A14597" t="inlineStr">
        <is>
          <t>dtf-maincraft-v11-xxl</t>
        </is>
      </c>
      <c r="B14597" s="2" t="n"/>
      <c r="C14597" t="inlineStr">
        <is>
          <t>2043400003170</t>
        </is>
      </c>
      <c r="D14597" t="inlineStr">
        <is>
          <t>dtf-maincraft-v11</t>
        </is>
      </c>
      <c r="E14597" t="inlineStr">
        <is>
          <t>Футболка черная с принтом майнкрафт</t>
        </is>
      </c>
      <c r="F14597" t="inlineStr">
        <is>
          <t>XXL</t>
        </is>
      </c>
      <c r="G14597" s="2" t="inlineStr">
        <is>
          <t>Да</t>
        </is>
      </c>
      <c r="H14597" s="2" t="inlineStr">
        <is>
          <t>Да</t>
        </is>
      </c>
      <c r="I14597" t="inlineStr">
        <is>
          <t>dtf-maincraft-v11-xxl</t>
        </is>
      </c>
    </row>
    <row r="14598">
      <c r="A14598" t="inlineStr">
        <is>
          <t>dtf-maincraft-v10-xxl</t>
        </is>
      </c>
      <c r="B14598" s="2" t="n"/>
      <c r="C14598" t="inlineStr">
        <is>
          <t>2043400003125</t>
        </is>
      </c>
      <c r="D14598" t="inlineStr">
        <is>
          <t>dtf-maincraft-v10</t>
        </is>
      </c>
      <c r="E14598" t="inlineStr">
        <is>
          <t>Футболка черная с принтом майнкрафт</t>
        </is>
      </c>
      <c r="F14598" t="inlineStr">
        <is>
          <t>XXL</t>
        </is>
      </c>
      <c r="G14598" s="2" t="inlineStr">
        <is>
          <t>Да</t>
        </is>
      </c>
      <c r="H14598" s="2" t="inlineStr">
        <is>
          <t>Да</t>
        </is>
      </c>
      <c r="I14598" t="inlineStr">
        <is>
          <t>dtf-maincraft-v10-xxl</t>
        </is>
      </c>
    </row>
    <row r="14599">
      <c r="A14599" t="inlineStr">
        <is>
          <t>dtf-maincraft-v12-xxl</t>
        </is>
      </c>
      <c r="B14599" s="2" t="n"/>
      <c r="C14599" t="inlineStr">
        <is>
          <t>2043400003231</t>
        </is>
      </c>
      <c r="D14599" t="inlineStr">
        <is>
          <t>dtf-maincraft-v12</t>
        </is>
      </c>
      <c r="E14599" t="inlineStr">
        <is>
          <t>Футболка черная с принтом майнкрафт</t>
        </is>
      </c>
      <c r="F14599" t="inlineStr">
        <is>
          <t>XXL</t>
        </is>
      </c>
      <c r="G14599" s="2" t="inlineStr">
        <is>
          <t>Да</t>
        </is>
      </c>
      <c r="H14599" s="2" t="inlineStr">
        <is>
          <t>Да</t>
        </is>
      </c>
      <c r="I14599" t="inlineStr">
        <is>
          <t>dtf-maincraft-v12-xxl</t>
        </is>
      </c>
    </row>
    <row r="14600">
      <c r="A14600" t="inlineStr">
        <is>
          <t>dtf-maincraft-v14-xxl</t>
        </is>
      </c>
      <c r="B14600" s="2" t="n"/>
      <c r="C14600" t="inlineStr">
        <is>
          <t>2043400003330</t>
        </is>
      </c>
      <c r="D14600" t="inlineStr">
        <is>
          <t>dtf-maincraft-v14</t>
        </is>
      </c>
      <c r="E14600" t="inlineStr">
        <is>
          <t>Футболка черная с принтом майнкрафт</t>
        </is>
      </c>
      <c r="F14600" t="inlineStr">
        <is>
          <t>XXL</t>
        </is>
      </c>
      <c r="G14600" s="2" t="inlineStr">
        <is>
          <t>Да</t>
        </is>
      </c>
      <c r="H14600" s="2" t="inlineStr">
        <is>
          <t>Да</t>
        </is>
      </c>
      <c r="I14600" t="inlineStr">
        <is>
          <t>dtf-maincraft-v14-xxl</t>
        </is>
      </c>
    </row>
    <row r="14601">
      <c r="A14601" t="inlineStr">
        <is>
          <t>dtf-maincraft-v13-xxl</t>
        </is>
      </c>
      <c r="B14601" s="2" t="n"/>
      <c r="C14601" t="inlineStr">
        <is>
          <t>2043400003286</t>
        </is>
      </c>
      <c r="D14601" t="inlineStr">
        <is>
          <t>dtf-maincraft-v13</t>
        </is>
      </c>
      <c r="E14601" t="inlineStr">
        <is>
          <t>Футболка черная с принтом майнкрафт</t>
        </is>
      </c>
      <c r="F14601" t="inlineStr">
        <is>
          <t>XXL</t>
        </is>
      </c>
      <c r="G14601" s="2" t="inlineStr">
        <is>
          <t>Да</t>
        </is>
      </c>
      <c r="H14601" s="2" t="inlineStr">
        <is>
          <t>Да</t>
        </is>
      </c>
      <c r="I14601" t="inlineStr">
        <is>
          <t>dtf-maincraft-v13-xxl</t>
        </is>
      </c>
    </row>
    <row r="14602">
      <c r="A14602" t="inlineStr">
        <is>
          <t>dtf-others-v178-xxl</t>
        </is>
      </c>
      <c r="B14602" s="2" t="n"/>
      <c r="C14602" t="inlineStr">
        <is>
          <t>2044338809476</t>
        </is>
      </c>
      <c r="D14602" t="inlineStr">
        <is>
          <t>dtf-others-v178</t>
        </is>
      </c>
      <c r="E14602" t="inlineStr">
        <is>
          <t>Футболка черная с принтом майнкрафт</t>
        </is>
      </c>
      <c r="F14602" t="inlineStr">
        <is>
          <t>XXL</t>
        </is>
      </c>
      <c r="G14602" s="2" t="inlineStr">
        <is>
          <t>Да</t>
        </is>
      </c>
      <c r="H14602" s="2" t="inlineStr">
        <is>
          <t>Нет</t>
        </is>
      </c>
      <c r="I14602" t="inlineStr">
        <is>
          <t>dtf-others-v178-xxl</t>
        </is>
      </c>
    </row>
    <row r="14603">
      <c r="A14603" t="inlineStr">
        <is>
          <t>dtf-others-v196-xxl</t>
        </is>
      </c>
      <c r="B14603" s="2" t="n"/>
      <c r="C14603" t="inlineStr">
        <is>
          <t>2044338821591</t>
        </is>
      </c>
      <c r="D14603" t="inlineStr">
        <is>
          <t>dtf-others-v196</t>
        </is>
      </c>
      <c r="E14603" t="inlineStr">
        <is>
          <t>Футболка черная с принтом майнкрафт</t>
        </is>
      </c>
      <c r="F14603" t="inlineStr">
        <is>
          <t>XXL</t>
        </is>
      </c>
      <c r="G14603" s="2" t="inlineStr">
        <is>
          <t>Да</t>
        </is>
      </c>
      <c r="H14603" s="2" t="inlineStr">
        <is>
          <t>Нет</t>
        </is>
      </c>
      <c r="I14603" t="inlineStr">
        <is>
          <t>dtf-others-v196-xxl</t>
        </is>
      </c>
    </row>
    <row r="14604">
      <c r="A14604" t="inlineStr">
        <is>
          <t>dtf-others-v197-xxl</t>
        </is>
      </c>
      <c r="B14604" s="2" t="n"/>
      <c r="C14604" t="inlineStr">
        <is>
          <t>2044338821713</t>
        </is>
      </c>
      <c r="D14604" t="inlineStr">
        <is>
          <t>dtf-others-v197</t>
        </is>
      </c>
      <c r="E14604" t="inlineStr">
        <is>
          <t>Футболка черная с принтом майнкрафт</t>
        </is>
      </c>
      <c r="F14604" t="inlineStr">
        <is>
          <t>XXL</t>
        </is>
      </c>
      <c r="G14604" s="2" t="inlineStr">
        <is>
          <t>Да</t>
        </is>
      </c>
      <c r="H14604" s="2" t="inlineStr">
        <is>
          <t>Нет</t>
        </is>
      </c>
      <c r="I14604" t="inlineStr">
        <is>
          <t>dtf-others-v197-xxl</t>
        </is>
      </c>
    </row>
    <row r="14605">
      <c r="A14605" t="inlineStr">
        <is>
          <t>dtf-maincraft-v15-l</t>
        </is>
      </c>
      <c r="B14605" s="2" t="n"/>
      <c r="C14605" t="inlineStr">
        <is>
          <t>2043400003347</t>
        </is>
      </c>
      <c r="D14605" t="inlineStr">
        <is>
          <t>dtf-maincraft-v15</t>
        </is>
      </c>
      <c r="E14605" t="inlineStr">
        <is>
          <t>Футболка черная с принтом майнкрафт нарутов</t>
        </is>
      </c>
      <c r="F14605" t="inlineStr">
        <is>
          <t>L</t>
        </is>
      </c>
      <c r="G14605" s="2" t="inlineStr">
        <is>
          <t>Да</t>
        </is>
      </c>
      <c r="H14605" s="2" t="inlineStr">
        <is>
          <t>Да</t>
        </is>
      </c>
      <c r="I14605" t="inlineStr">
        <is>
          <t>dtf-maincraft-v15-l</t>
        </is>
      </c>
    </row>
    <row r="14606">
      <c r="A14606" t="inlineStr">
        <is>
          <t>dtf-maincraft-v15-m</t>
        </is>
      </c>
      <c r="B14606" s="2" t="n"/>
      <c r="C14606" t="inlineStr">
        <is>
          <t>2043400003354</t>
        </is>
      </c>
      <c r="D14606" t="inlineStr">
        <is>
          <t>dtf-maincraft-v15</t>
        </is>
      </c>
      <c r="E14606" t="inlineStr">
        <is>
          <t>Футболка черная с принтом майнкрафт нарутов</t>
        </is>
      </c>
      <c r="F14606" t="inlineStr">
        <is>
          <t>M</t>
        </is>
      </c>
      <c r="G14606" s="2" t="inlineStr">
        <is>
          <t>Да</t>
        </is>
      </c>
      <c r="H14606" s="2" t="inlineStr">
        <is>
          <t>Да</t>
        </is>
      </c>
      <c r="I14606" t="inlineStr">
        <is>
          <t>dtf-maincraft-v15-m</t>
        </is>
      </c>
    </row>
    <row r="14607">
      <c r="A14607" t="inlineStr">
        <is>
          <t>dtf-maincraft-v15-s</t>
        </is>
      </c>
      <c r="B14607" s="2" t="n"/>
      <c r="C14607" t="inlineStr">
        <is>
          <t>2043400003361</t>
        </is>
      </c>
      <c r="D14607" t="inlineStr">
        <is>
          <t>dtf-maincraft-v15</t>
        </is>
      </c>
      <c r="E14607" t="inlineStr">
        <is>
          <t>Футболка черная с принтом майнкрафт нарутов</t>
        </is>
      </c>
      <c r="F14607" t="inlineStr">
        <is>
          <t>S</t>
        </is>
      </c>
      <c r="G14607" s="2" t="inlineStr">
        <is>
          <t>Да</t>
        </is>
      </c>
      <c r="H14607" s="2" t="inlineStr">
        <is>
          <t>Да</t>
        </is>
      </c>
      <c r="I14607" t="inlineStr">
        <is>
          <t>dtf-maincraft-v15-s</t>
        </is>
      </c>
    </row>
    <row r="14608">
      <c r="A14608" t="inlineStr">
        <is>
          <t>dtf-maincraft-v15-xl</t>
        </is>
      </c>
      <c r="B14608" s="2" t="n"/>
      <c r="C14608" t="inlineStr">
        <is>
          <t>2043400003378</t>
        </is>
      </c>
      <c r="D14608" t="inlineStr">
        <is>
          <t>dtf-maincraft-v15</t>
        </is>
      </c>
      <c r="E14608" t="inlineStr">
        <is>
          <t>Футболка черная с принтом майнкрафт нарутов</t>
        </is>
      </c>
      <c r="F14608" t="inlineStr">
        <is>
          <t>XL</t>
        </is>
      </c>
      <c r="G14608" s="2" t="inlineStr">
        <is>
          <t>Да</t>
        </is>
      </c>
      <c r="H14608" s="2" t="inlineStr">
        <is>
          <t>Да</t>
        </is>
      </c>
      <c r="I14608" t="inlineStr">
        <is>
          <t>dtf-maincraft-v15-xl</t>
        </is>
      </c>
    </row>
    <row r="14609">
      <c r="A14609" t="inlineStr">
        <is>
          <t>dtf-maincraft-v15-xxl</t>
        </is>
      </c>
      <c r="B14609" s="2" t="n"/>
      <c r="C14609" t="inlineStr">
        <is>
          <t>2043400003385</t>
        </is>
      </c>
      <c r="D14609" t="inlineStr">
        <is>
          <t>dtf-maincraft-v15</t>
        </is>
      </c>
      <c r="E14609" t="inlineStr">
        <is>
          <t>Футболка черная с принтом майнкрафт нарутов</t>
        </is>
      </c>
      <c r="F14609" t="inlineStr">
        <is>
          <t>XXL</t>
        </is>
      </c>
      <c r="G14609" s="2" t="inlineStr">
        <is>
          <t>Да</t>
        </is>
      </c>
      <c r="H14609" s="2" t="inlineStr">
        <is>
          <t>Да</t>
        </is>
      </c>
      <c r="I14609" t="inlineStr">
        <is>
          <t>dtf-maincraft-v15-xxl</t>
        </is>
      </c>
    </row>
    <row r="14610">
      <c r="A14610" t="inlineStr">
        <is>
          <t>dtf-others-v108-l</t>
        </is>
      </c>
      <c r="B14610" s="2" t="n"/>
      <c r="C14610" t="inlineStr">
        <is>
          <t>2044338772497</t>
        </is>
      </c>
      <c r="D14610" t="inlineStr">
        <is>
          <t>dtf-others-v108</t>
        </is>
      </c>
      <c r="E14610" t="inlineStr">
        <is>
          <t>Футболка черная с принтом малфой</t>
        </is>
      </c>
      <c r="F14610" t="inlineStr">
        <is>
          <t>L</t>
        </is>
      </c>
      <c r="G14610" s="2" t="inlineStr">
        <is>
          <t>Да</t>
        </is>
      </c>
      <c r="H14610" s="2" t="inlineStr">
        <is>
          <t>Да</t>
        </is>
      </c>
      <c r="I14610" t="inlineStr">
        <is>
          <t>dtf-others-v108-l</t>
        </is>
      </c>
    </row>
    <row r="14611">
      <c r="A14611" t="inlineStr">
        <is>
          <t>dtf-others-v108-m</t>
        </is>
      </c>
      <c r="B14611" s="2" t="n"/>
      <c r="C14611" t="inlineStr">
        <is>
          <t>2044338772503</t>
        </is>
      </c>
      <c r="D14611" t="inlineStr">
        <is>
          <t>dtf-others-v108</t>
        </is>
      </c>
      <c r="E14611" t="inlineStr">
        <is>
          <t>Футболка черная с принтом малфой</t>
        </is>
      </c>
      <c r="F14611" t="inlineStr">
        <is>
          <t>M</t>
        </is>
      </c>
      <c r="G14611" s="2" t="inlineStr">
        <is>
          <t>Да</t>
        </is>
      </c>
      <c r="H14611" s="2" t="inlineStr">
        <is>
          <t>Да</t>
        </is>
      </c>
      <c r="I14611" t="inlineStr">
        <is>
          <t>dtf-others-v108-m</t>
        </is>
      </c>
    </row>
    <row r="14612">
      <c r="A14612" t="inlineStr">
        <is>
          <t>dtf-others-v108-s</t>
        </is>
      </c>
      <c r="B14612" s="2" t="n"/>
      <c r="C14612" t="inlineStr">
        <is>
          <t>2044338772510</t>
        </is>
      </c>
      <c r="D14612" t="inlineStr">
        <is>
          <t>dtf-others-v108</t>
        </is>
      </c>
      <c r="E14612" t="inlineStr">
        <is>
          <t>Футболка черная с принтом малфой</t>
        </is>
      </c>
      <c r="F14612" t="inlineStr">
        <is>
          <t>S</t>
        </is>
      </c>
      <c r="G14612" s="2" t="inlineStr">
        <is>
          <t>Да</t>
        </is>
      </c>
      <c r="H14612" s="2" t="inlineStr">
        <is>
          <t>Да</t>
        </is>
      </c>
      <c r="I14612" t="inlineStr">
        <is>
          <t>dtf-others-v108-s</t>
        </is>
      </c>
    </row>
    <row r="14613">
      <c r="A14613" t="inlineStr">
        <is>
          <t>dtf-others-v108-xl</t>
        </is>
      </c>
      <c r="B14613" s="2" t="n"/>
      <c r="C14613" t="inlineStr">
        <is>
          <t>2044338772527</t>
        </is>
      </c>
      <c r="D14613" t="inlineStr">
        <is>
          <t>dtf-others-v108</t>
        </is>
      </c>
      <c r="E14613" t="inlineStr">
        <is>
          <t>Футболка черная с принтом малфой</t>
        </is>
      </c>
      <c r="F14613" t="inlineStr">
        <is>
          <t>XL</t>
        </is>
      </c>
      <c r="G14613" s="2" t="inlineStr">
        <is>
          <t>Да</t>
        </is>
      </c>
      <c r="H14613" s="2" t="inlineStr">
        <is>
          <t>Да</t>
        </is>
      </c>
      <c r="I14613" t="inlineStr">
        <is>
          <t>dtf-others-v108-xl</t>
        </is>
      </c>
    </row>
    <row r="14614">
      <c r="A14614" t="inlineStr">
        <is>
          <t>dtf-others-v108-xxl</t>
        </is>
      </c>
      <c r="B14614" s="2" t="n"/>
      <c r="C14614" t="inlineStr">
        <is>
          <t>2044338772534</t>
        </is>
      </c>
      <c r="D14614" t="inlineStr">
        <is>
          <t>dtf-others-v108</t>
        </is>
      </c>
      <c r="E14614" t="inlineStr">
        <is>
          <t>Футболка черная с принтом малфой</t>
        </is>
      </c>
      <c r="F14614" t="inlineStr">
        <is>
          <t>XXL</t>
        </is>
      </c>
      <c r="G14614" s="2" t="inlineStr">
        <is>
          <t>Да</t>
        </is>
      </c>
      <c r="H14614" s="2" t="inlineStr">
        <is>
          <t>Да</t>
        </is>
      </c>
      <c r="I14614" t="inlineStr">
        <is>
          <t>dtf-others-v108-xxl</t>
        </is>
      </c>
    </row>
    <row r="14615">
      <c r="A14615" t="inlineStr">
        <is>
          <t>dtf-others-v212-l</t>
        </is>
      </c>
      <c r="B14615" s="2" t="n"/>
      <c r="C14615" t="inlineStr">
        <is>
          <t>2044338843142</t>
        </is>
      </c>
      <c r="D14615" t="inlineStr">
        <is>
          <t>dtf-others-v212</t>
        </is>
      </c>
      <c r="E14615" t="inlineStr">
        <is>
          <t>Футболка черная с принтом марио</t>
        </is>
      </c>
      <c r="F14615" t="inlineStr">
        <is>
          <t>L</t>
        </is>
      </c>
      <c r="G14615" s="2" t="inlineStr">
        <is>
          <t>Да</t>
        </is>
      </c>
      <c r="H14615" s="2" t="inlineStr">
        <is>
          <t>Нет</t>
        </is>
      </c>
      <c r="I14615" t="inlineStr">
        <is>
          <t>dtf-others-v212-l</t>
        </is>
      </c>
    </row>
    <row r="14616">
      <c r="A14616" t="inlineStr">
        <is>
          <t>dtf-others-v382-l</t>
        </is>
      </c>
      <c r="B14616" s="2" t="n"/>
      <c r="C14616" t="inlineStr">
        <is>
          <t>2044346100411</t>
        </is>
      </c>
      <c r="D14616" t="inlineStr">
        <is>
          <t>dtf-others-v382</t>
        </is>
      </c>
      <c r="E14616" t="inlineStr">
        <is>
          <t>Футболка черная с принтом марио</t>
        </is>
      </c>
      <c r="F14616" t="inlineStr">
        <is>
          <t>L</t>
        </is>
      </c>
      <c r="G14616" s="2" t="inlineStr">
        <is>
          <t>Да</t>
        </is>
      </c>
      <c r="H14616" s="2" t="inlineStr">
        <is>
          <t>Нет</t>
        </is>
      </c>
      <c r="I14616" t="inlineStr">
        <is>
          <t>dtf-others-v382-l</t>
        </is>
      </c>
    </row>
    <row r="14617">
      <c r="A14617" t="inlineStr">
        <is>
          <t>dtf-others-v212-m</t>
        </is>
      </c>
      <c r="B14617" s="2" t="n"/>
      <c r="C14617" t="inlineStr">
        <is>
          <t>2044338843159</t>
        </is>
      </c>
      <c r="D14617" t="inlineStr">
        <is>
          <t>dtf-others-v212</t>
        </is>
      </c>
      <c r="E14617" t="inlineStr">
        <is>
          <t>Футболка черная с принтом марио</t>
        </is>
      </c>
      <c r="F14617" t="inlineStr">
        <is>
          <t>M</t>
        </is>
      </c>
      <c r="G14617" s="2" t="inlineStr">
        <is>
          <t>Да</t>
        </is>
      </c>
      <c r="H14617" s="2" t="inlineStr">
        <is>
          <t>Нет</t>
        </is>
      </c>
      <c r="I14617" t="inlineStr">
        <is>
          <t>dtf-others-v212-m</t>
        </is>
      </c>
    </row>
    <row r="14618">
      <c r="A14618" t="inlineStr">
        <is>
          <t>dtf-others-v382-m</t>
        </is>
      </c>
      <c r="B14618" s="2" t="n"/>
      <c r="C14618" t="inlineStr">
        <is>
          <t>2044346100428</t>
        </is>
      </c>
      <c r="D14618" t="inlineStr">
        <is>
          <t>dtf-others-v382</t>
        </is>
      </c>
      <c r="E14618" t="inlineStr">
        <is>
          <t>Футболка черная с принтом марио</t>
        </is>
      </c>
      <c r="F14618" t="inlineStr">
        <is>
          <t>M</t>
        </is>
      </c>
      <c r="G14618" s="2" t="inlineStr">
        <is>
          <t>Да</t>
        </is>
      </c>
      <c r="H14618" s="2" t="inlineStr">
        <is>
          <t>Нет</t>
        </is>
      </c>
      <c r="I14618" t="inlineStr">
        <is>
          <t>dtf-others-v382-m</t>
        </is>
      </c>
    </row>
    <row r="14619">
      <c r="A14619" t="inlineStr">
        <is>
          <t>dtf-others-v212-s</t>
        </is>
      </c>
      <c r="B14619" s="2" t="n"/>
      <c r="C14619" t="inlineStr">
        <is>
          <t>2044338843166</t>
        </is>
      </c>
      <c r="D14619" t="inlineStr">
        <is>
          <t>dtf-others-v212</t>
        </is>
      </c>
      <c r="E14619" t="inlineStr">
        <is>
          <t>Футболка черная с принтом марио</t>
        </is>
      </c>
      <c r="F14619" t="inlineStr">
        <is>
          <t>S</t>
        </is>
      </c>
      <c r="G14619" s="2" t="inlineStr">
        <is>
          <t>Да</t>
        </is>
      </c>
      <c r="H14619" s="2" t="inlineStr">
        <is>
          <t>Нет</t>
        </is>
      </c>
      <c r="I14619" t="inlineStr">
        <is>
          <t>dtf-others-v212-s</t>
        </is>
      </c>
    </row>
    <row r="14620">
      <c r="A14620" t="inlineStr">
        <is>
          <t>dtf-others-v382-s</t>
        </is>
      </c>
      <c r="B14620" s="2" t="n"/>
      <c r="C14620" t="inlineStr">
        <is>
          <t>2044346100435</t>
        </is>
      </c>
      <c r="D14620" t="inlineStr">
        <is>
          <t>dtf-others-v382</t>
        </is>
      </c>
      <c r="E14620" t="inlineStr">
        <is>
          <t>Футболка черная с принтом марио</t>
        </is>
      </c>
      <c r="F14620" t="inlineStr">
        <is>
          <t>S</t>
        </is>
      </c>
      <c r="G14620" s="2" t="inlineStr">
        <is>
          <t>Да</t>
        </is>
      </c>
      <c r="H14620" s="2" t="inlineStr">
        <is>
          <t>Нет</t>
        </is>
      </c>
      <c r="I14620" t="inlineStr">
        <is>
          <t>dtf-others-v382-s</t>
        </is>
      </c>
    </row>
    <row r="14621">
      <c r="A14621" t="inlineStr">
        <is>
          <t>dtf-others-v212-xl</t>
        </is>
      </c>
      <c r="B14621" s="2" t="n"/>
      <c r="C14621" t="inlineStr">
        <is>
          <t>2044338843173</t>
        </is>
      </c>
      <c r="D14621" t="inlineStr">
        <is>
          <t>dtf-others-v212</t>
        </is>
      </c>
      <c r="E14621" t="inlineStr">
        <is>
          <t>Футболка черная с принтом марио</t>
        </is>
      </c>
      <c r="F14621" t="inlineStr">
        <is>
          <t>XL</t>
        </is>
      </c>
      <c r="G14621" s="2" t="inlineStr">
        <is>
          <t>Да</t>
        </is>
      </c>
      <c r="H14621" s="2" t="inlineStr">
        <is>
          <t>Нет</t>
        </is>
      </c>
      <c r="I14621" t="inlineStr">
        <is>
          <t>dtf-others-v212-xl</t>
        </is>
      </c>
    </row>
    <row r="14622">
      <c r="A14622" t="inlineStr">
        <is>
          <t>dtf-others-v382-xl</t>
        </is>
      </c>
      <c r="B14622" s="2" t="n"/>
      <c r="C14622" t="inlineStr">
        <is>
          <t>2044346100442</t>
        </is>
      </c>
      <c r="D14622" t="inlineStr">
        <is>
          <t>dtf-others-v382</t>
        </is>
      </c>
      <c r="E14622" t="inlineStr">
        <is>
          <t>Футболка черная с принтом марио</t>
        </is>
      </c>
      <c r="F14622" t="inlineStr">
        <is>
          <t>XL</t>
        </is>
      </c>
      <c r="G14622" s="2" t="inlineStr">
        <is>
          <t>Да</t>
        </is>
      </c>
      <c r="H14622" s="2" t="inlineStr">
        <is>
          <t>Нет</t>
        </is>
      </c>
      <c r="I14622" t="inlineStr">
        <is>
          <t>dtf-others-v382-xl</t>
        </is>
      </c>
    </row>
    <row r="14623">
      <c r="A14623" t="inlineStr">
        <is>
          <t>dtf-others-v212-xxl</t>
        </is>
      </c>
      <c r="B14623" s="2" t="n"/>
      <c r="C14623" t="inlineStr">
        <is>
          <t>2044338843180</t>
        </is>
      </c>
      <c r="D14623" t="inlineStr">
        <is>
          <t>dtf-others-v212</t>
        </is>
      </c>
      <c r="E14623" t="inlineStr">
        <is>
          <t>Футболка черная с принтом марио</t>
        </is>
      </c>
      <c r="F14623" t="inlineStr">
        <is>
          <t>XXL</t>
        </is>
      </c>
      <c r="G14623" s="2" t="inlineStr">
        <is>
          <t>Да</t>
        </is>
      </c>
      <c r="H14623" s="2" t="inlineStr">
        <is>
          <t>Нет</t>
        </is>
      </c>
      <c r="I14623" t="inlineStr">
        <is>
          <t>dtf-others-v212-xxl</t>
        </is>
      </c>
    </row>
    <row r="14624">
      <c r="A14624" t="inlineStr">
        <is>
          <t>dtf-others-v382-xxl</t>
        </is>
      </c>
      <c r="B14624" s="2" t="n"/>
      <c r="C14624" t="inlineStr">
        <is>
          <t>2044346100459</t>
        </is>
      </c>
      <c r="D14624" t="inlineStr">
        <is>
          <t>dtf-others-v382</t>
        </is>
      </c>
      <c r="E14624" t="inlineStr">
        <is>
          <t>Футболка черная с принтом марио</t>
        </is>
      </c>
      <c r="F14624" t="inlineStr">
        <is>
          <t>XXL</t>
        </is>
      </c>
      <c r="G14624" s="2" t="inlineStr">
        <is>
          <t>Да</t>
        </is>
      </c>
      <c r="H14624" s="2" t="inlineStr">
        <is>
          <t>Нет</t>
        </is>
      </c>
      <c r="I14624" t="inlineStr">
        <is>
          <t>dtf-others-v382-xxl</t>
        </is>
      </c>
    </row>
    <row r="14625">
      <c r="A14625" t="inlineStr">
        <is>
          <t>dtf-others-v191-l</t>
        </is>
      </c>
      <c r="B14625" s="2" t="n"/>
      <c r="C14625" t="inlineStr">
        <is>
          <t>2044338821218</t>
        </is>
      </c>
      <c r="D14625" t="inlineStr">
        <is>
          <t>dtf-others-v191</t>
        </is>
      </c>
      <c r="E14625" t="inlineStr">
        <is>
          <t>Футболка черная с принтом маск</t>
        </is>
      </c>
      <c r="F14625" t="inlineStr">
        <is>
          <t>L</t>
        </is>
      </c>
      <c r="G14625" s="2" t="inlineStr">
        <is>
          <t>Да</t>
        </is>
      </c>
      <c r="H14625" s="2" t="inlineStr">
        <is>
          <t>Нет</t>
        </is>
      </c>
      <c r="I14625" t="inlineStr">
        <is>
          <t>dtf-others-v191-l</t>
        </is>
      </c>
    </row>
    <row r="14626">
      <c r="A14626" t="inlineStr">
        <is>
          <t>dtf-others-v191-m</t>
        </is>
      </c>
      <c r="B14626" s="2" t="n"/>
      <c r="C14626" t="inlineStr">
        <is>
          <t>2044338821225</t>
        </is>
      </c>
      <c r="D14626" t="inlineStr">
        <is>
          <t>dtf-others-v191</t>
        </is>
      </c>
      <c r="E14626" t="inlineStr">
        <is>
          <t>Футболка черная с принтом маск</t>
        </is>
      </c>
      <c r="F14626" t="inlineStr">
        <is>
          <t>M</t>
        </is>
      </c>
      <c r="G14626" s="2" t="inlineStr">
        <is>
          <t>Да</t>
        </is>
      </c>
      <c r="H14626" s="2" t="inlineStr">
        <is>
          <t>Нет</t>
        </is>
      </c>
      <c r="I14626" t="inlineStr">
        <is>
          <t>dtf-others-v191-m</t>
        </is>
      </c>
    </row>
    <row r="14627">
      <c r="A14627" t="inlineStr">
        <is>
          <t>dtf-others-v191-s</t>
        </is>
      </c>
      <c r="B14627" s="2" t="n"/>
      <c r="C14627" t="inlineStr">
        <is>
          <t>2044338821232</t>
        </is>
      </c>
      <c r="D14627" t="inlineStr">
        <is>
          <t>dtf-others-v191</t>
        </is>
      </c>
      <c r="E14627" t="inlineStr">
        <is>
          <t>Футболка черная с принтом маск</t>
        </is>
      </c>
      <c r="F14627" t="inlineStr">
        <is>
          <t>S</t>
        </is>
      </c>
      <c r="G14627" s="2" t="inlineStr">
        <is>
          <t>Да</t>
        </is>
      </c>
      <c r="H14627" s="2" t="inlineStr">
        <is>
          <t>Нет</t>
        </is>
      </c>
      <c r="I14627" t="inlineStr">
        <is>
          <t>dtf-others-v191-s</t>
        </is>
      </c>
    </row>
    <row r="14628">
      <c r="A14628" t="inlineStr">
        <is>
          <t>dtf-others-v191-xl</t>
        </is>
      </c>
      <c r="B14628" s="2" t="n"/>
      <c r="C14628" t="inlineStr">
        <is>
          <t>2044338821249</t>
        </is>
      </c>
      <c r="D14628" t="inlineStr">
        <is>
          <t>dtf-others-v191</t>
        </is>
      </c>
      <c r="E14628" t="inlineStr">
        <is>
          <t>Футболка черная с принтом маск</t>
        </is>
      </c>
      <c r="F14628" t="inlineStr">
        <is>
          <t>XL</t>
        </is>
      </c>
      <c r="G14628" s="2" t="inlineStr">
        <is>
          <t>Да</t>
        </is>
      </c>
      <c r="H14628" s="2" t="inlineStr">
        <is>
          <t>Нет</t>
        </is>
      </c>
      <c r="I14628" t="inlineStr">
        <is>
          <t>dtf-others-v191-xl</t>
        </is>
      </c>
    </row>
    <row r="14629">
      <c r="A14629" t="inlineStr">
        <is>
          <t>dtf-others-v191-xxl</t>
        </is>
      </c>
      <c r="B14629" s="2" t="n"/>
      <c r="C14629" t="inlineStr">
        <is>
          <t>2044338821256</t>
        </is>
      </c>
      <c r="D14629" t="inlineStr">
        <is>
          <t>dtf-others-v191</t>
        </is>
      </c>
      <c r="E14629" t="inlineStr">
        <is>
          <t>Футболка черная с принтом маск</t>
        </is>
      </c>
      <c r="F14629" t="inlineStr">
        <is>
          <t>XXL</t>
        </is>
      </c>
      <c r="G14629" s="2" t="inlineStr">
        <is>
          <t>Да</t>
        </is>
      </c>
      <c r="H14629" s="2" t="inlineStr">
        <is>
          <t>Нет</t>
        </is>
      </c>
      <c r="I14629" t="inlineStr">
        <is>
          <t>dtf-others-v191-xxl</t>
        </is>
      </c>
    </row>
    <row r="14630">
      <c r="A14630" t="inlineStr">
        <is>
          <t>dtf-friends-v64-l</t>
        </is>
      </c>
      <c r="B14630" s="2" t="n"/>
      <c r="C14630" t="inlineStr">
        <is>
          <t>2042817290104</t>
        </is>
      </c>
      <c r="D14630" t="inlineStr">
        <is>
          <t>dtf-friends-v64</t>
        </is>
      </c>
      <c r="E14630" t="inlineStr">
        <is>
          <t>Футболка черная с принтом матом мем</t>
        </is>
      </c>
      <c r="F14630" t="inlineStr">
        <is>
          <t>L</t>
        </is>
      </c>
      <c r="G14630" s="2" t="inlineStr">
        <is>
          <t>Да</t>
        </is>
      </c>
      <c r="H14630" s="2" t="inlineStr">
        <is>
          <t>Нет</t>
        </is>
      </c>
      <c r="I14630" t="inlineStr">
        <is>
          <t>dtf-friends-v64-l</t>
        </is>
      </c>
    </row>
    <row r="14631">
      <c r="A14631" t="inlineStr">
        <is>
          <t>dtf-friends-v64-m</t>
        </is>
      </c>
      <c r="B14631" s="2" t="n"/>
      <c r="C14631" t="inlineStr">
        <is>
          <t>2042817290111</t>
        </is>
      </c>
      <c r="D14631" t="inlineStr">
        <is>
          <t>dtf-friends-v64</t>
        </is>
      </c>
      <c r="E14631" t="inlineStr">
        <is>
          <t>Футболка черная с принтом матом мем</t>
        </is>
      </c>
      <c r="F14631" t="inlineStr">
        <is>
          <t>M</t>
        </is>
      </c>
      <c r="G14631" s="2" t="inlineStr">
        <is>
          <t>Да</t>
        </is>
      </c>
      <c r="H14631" s="2" t="inlineStr">
        <is>
          <t>Нет</t>
        </is>
      </c>
      <c r="I14631" t="inlineStr">
        <is>
          <t>dtf-friends-v64-m</t>
        </is>
      </c>
    </row>
    <row r="14632">
      <c r="A14632" t="inlineStr">
        <is>
          <t>dtf-friends-v64-s</t>
        </is>
      </c>
      <c r="B14632" s="2" t="n"/>
      <c r="C14632" t="inlineStr">
        <is>
          <t>2042817290128</t>
        </is>
      </c>
      <c r="D14632" t="inlineStr">
        <is>
          <t>dtf-friends-v64</t>
        </is>
      </c>
      <c r="E14632" t="inlineStr">
        <is>
          <t>Футболка черная с принтом матом мем</t>
        </is>
      </c>
      <c r="F14632" t="inlineStr">
        <is>
          <t>S</t>
        </is>
      </c>
      <c r="G14632" s="2" t="inlineStr">
        <is>
          <t>Да</t>
        </is>
      </c>
      <c r="H14632" s="2" t="inlineStr">
        <is>
          <t>Нет</t>
        </is>
      </c>
      <c r="I14632" t="inlineStr">
        <is>
          <t>dtf-friends-v64-s</t>
        </is>
      </c>
    </row>
    <row r="14633">
      <c r="A14633" t="inlineStr">
        <is>
          <t>dtf-friends-v64-xl</t>
        </is>
      </c>
      <c r="B14633" s="2" t="n"/>
      <c r="C14633" t="inlineStr">
        <is>
          <t>2042817290135</t>
        </is>
      </c>
      <c r="D14633" t="inlineStr">
        <is>
          <t>dtf-friends-v64</t>
        </is>
      </c>
      <c r="E14633" t="inlineStr">
        <is>
          <t>Футболка черная с принтом матом мем</t>
        </is>
      </c>
      <c r="F14633" t="inlineStr">
        <is>
          <t>XL</t>
        </is>
      </c>
      <c r="G14633" s="2" t="inlineStr">
        <is>
          <t>Да</t>
        </is>
      </c>
      <c r="H14633" s="2" t="inlineStr">
        <is>
          <t>Нет</t>
        </is>
      </c>
      <c r="I14633" t="inlineStr">
        <is>
          <t>dtf-friends-v64-xl</t>
        </is>
      </c>
    </row>
    <row r="14634">
      <c r="A14634" t="inlineStr">
        <is>
          <t>dtf-friends-v64-xxl</t>
        </is>
      </c>
      <c r="B14634" s="2" t="n"/>
      <c r="C14634" t="inlineStr">
        <is>
          <t>2042817290142</t>
        </is>
      </c>
      <c r="D14634" t="inlineStr">
        <is>
          <t>dtf-friends-v64</t>
        </is>
      </c>
      <c r="E14634" t="inlineStr">
        <is>
          <t>Футболка черная с принтом матом мем</t>
        </is>
      </c>
      <c r="F14634" t="inlineStr">
        <is>
          <t>XXL</t>
        </is>
      </c>
      <c r="G14634" s="2" t="inlineStr">
        <is>
          <t>Да</t>
        </is>
      </c>
      <c r="H14634" s="2" t="inlineStr">
        <is>
          <t>Нет</t>
        </is>
      </c>
      <c r="I14634" t="inlineStr">
        <is>
          <t>dtf-friends-v64-xxl</t>
        </is>
      </c>
    </row>
    <row r="14635">
      <c r="A14635" t="inlineStr">
        <is>
          <t>dtf-others-v405-l</t>
        </is>
      </c>
      <c r="B14635" s="2" t="n"/>
      <c r="C14635" t="inlineStr">
        <is>
          <t>2044346106994</t>
        </is>
      </c>
      <c r="D14635" t="inlineStr">
        <is>
          <t>dtf-others-v405</t>
        </is>
      </c>
      <c r="E14635" t="inlineStr">
        <is>
          <t>Футболка черная с принтом матрешка</t>
        </is>
      </c>
      <c r="F14635" t="inlineStr">
        <is>
          <t>L</t>
        </is>
      </c>
      <c r="G14635" s="2" t="inlineStr">
        <is>
          <t>Да</t>
        </is>
      </c>
      <c r="H14635" s="2" t="inlineStr">
        <is>
          <t>Нет</t>
        </is>
      </c>
      <c r="I14635" t="inlineStr">
        <is>
          <t>dtf-others-v405-l</t>
        </is>
      </c>
    </row>
    <row r="14636">
      <c r="A14636" t="inlineStr">
        <is>
          <t>dtf-others-v405-m</t>
        </is>
      </c>
      <c r="B14636" s="2" t="n"/>
      <c r="C14636" t="inlineStr">
        <is>
          <t>2044346107007</t>
        </is>
      </c>
      <c r="D14636" t="inlineStr">
        <is>
          <t>dtf-others-v405</t>
        </is>
      </c>
      <c r="E14636" t="inlineStr">
        <is>
          <t>Футболка черная с принтом матрешка</t>
        </is>
      </c>
      <c r="F14636" t="inlineStr">
        <is>
          <t>M</t>
        </is>
      </c>
      <c r="G14636" s="2" t="inlineStr">
        <is>
          <t>Да</t>
        </is>
      </c>
      <c r="H14636" s="2" t="inlineStr">
        <is>
          <t>Нет</t>
        </is>
      </c>
      <c r="I14636" t="inlineStr">
        <is>
          <t>dtf-others-v405-m</t>
        </is>
      </c>
    </row>
    <row r="14637">
      <c r="A14637" t="inlineStr">
        <is>
          <t>dtf-others-v405-s</t>
        </is>
      </c>
      <c r="B14637" s="2" t="n"/>
      <c r="C14637" t="inlineStr">
        <is>
          <t>2044346107014</t>
        </is>
      </c>
      <c r="D14637" t="inlineStr">
        <is>
          <t>dtf-others-v405</t>
        </is>
      </c>
      <c r="E14637" t="inlineStr">
        <is>
          <t>Футболка черная с принтом матрешка</t>
        </is>
      </c>
      <c r="F14637" t="inlineStr">
        <is>
          <t>S</t>
        </is>
      </c>
      <c r="G14637" s="2" t="inlineStr">
        <is>
          <t>Да</t>
        </is>
      </c>
      <c r="H14637" s="2" t="inlineStr">
        <is>
          <t>Нет</t>
        </is>
      </c>
      <c r="I14637" t="inlineStr">
        <is>
          <t>dtf-others-v405-s</t>
        </is>
      </c>
    </row>
    <row r="14638">
      <c r="A14638" t="inlineStr">
        <is>
          <t>dtf-others-v405-xl</t>
        </is>
      </c>
      <c r="B14638" s="2" t="n"/>
      <c r="C14638" t="inlineStr">
        <is>
          <t>2044346107021</t>
        </is>
      </c>
      <c r="D14638" t="inlineStr">
        <is>
          <t>dtf-others-v405</t>
        </is>
      </c>
      <c r="E14638" t="inlineStr">
        <is>
          <t>Футболка черная с принтом матрешка</t>
        </is>
      </c>
      <c r="F14638" t="inlineStr">
        <is>
          <t>XL</t>
        </is>
      </c>
      <c r="G14638" s="2" t="inlineStr">
        <is>
          <t>Да</t>
        </is>
      </c>
      <c r="H14638" s="2" t="inlineStr">
        <is>
          <t>Нет</t>
        </is>
      </c>
      <c r="I14638" t="inlineStr">
        <is>
          <t>dtf-others-v405-xl</t>
        </is>
      </c>
    </row>
    <row r="14639">
      <c r="A14639" t="inlineStr">
        <is>
          <t>dtf-others-v405-xxl</t>
        </is>
      </c>
      <c r="B14639" s="2" t="n"/>
      <c r="C14639" t="inlineStr">
        <is>
          <t>2044346107038</t>
        </is>
      </c>
      <c r="D14639" t="inlineStr">
        <is>
          <t>dtf-others-v405</t>
        </is>
      </c>
      <c r="E14639" t="inlineStr">
        <is>
          <t>Футболка черная с принтом матрешка</t>
        </is>
      </c>
      <c r="F14639" t="inlineStr">
        <is>
          <t>XXL</t>
        </is>
      </c>
      <c r="G14639" s="2" t="inlineStr">
        <is>
          <t>Да</t>
        </is>
      </c>
      <c r="H14639" s="2" t="inlineStr">
        <is>
          <t>Нет</t>
        </is>
      </c>
      <c r="I14639" t="inlineStr">
        <is>
          <t>dtf-others-v405-xxl</t>
        </is>
      </c>
    </row>
    <row r="14640">
      <c r="A14640" t="inlineStr">
        <is>
          <t>dtf-cars-v1-l</t>
        </is>
      </c>
      <c r="B14640" s="2" t="n"/>
      <c r="C14640" t="inlineStr">
        <is>
          <t>2042452059128</t>
        </is>
      </c>
      <c r="D14640" t="inlineStr">
        <is>
          <t>dtf-cars-v1</t>
        </is>
      </c>
      <c r="E14640" t="inlineStr">
        <is>
          <t>Футболка черная с принтом машины</t>
        </is>
      </c>
      <c r="F14640" t="inlineStr">
        <is>
          <t>L</t>
        </is>
      </c>
      <c r="G14640" s="2" t="inlineStr">
        <is>
          <t>Да</t>
        </is>
      </c>
      <c r="H14640" s="2" t="inlineStr">
        <is>
          <t>Да</t>
        </is>
      </c>
      <c r="I14640" t="inlineStr">
        <is>
          <t>dtf-cars-v1-l</t>
        </is>
      </c>
    </row>
    <row r="14641">
      <c r="A14641" t="inlineStr">
        <is>
          <t>dtf-cars-v3-l</t>
        </is>
      </c>
      <c r="B14641" s="2" t="n"/>
      <c r="C14641" t="inlineStr">
        <is>
          <t>2042516704759</t>
        </is>
      </c>
      <c r="D14641" t="inlineStr">
        <is>
          <t>dtf-cars-v3</t>
        </is>
      </c>
      <c r="E14641" t="inlineStr">
        <is>
          <t>Футболка черная с принтом машины</t>
        </is>
      </c>
      <c r="F14641" t="inlineStr">
        <is>
          <t>L</t>
        </is>
      </c>
      <c r="G14641" s="2" t="inlineStr">
        <is>
          <t>Да</t>
        </is>
      </c>
      <c r="H14641" s="2" t="inlineStr">
        <is>
          <t>Да</t>
        </is>
      </c>
      <c r="I14641" t="inlineStr">
        <is>
          <t>dtf-cars-v3-l</t>
        </is>
      </c>
    </row>
    <row r="14642">
      <c r="A14642" t="inlineStr">
        <is>
          <t>dtf-cars-v5-l</t>
        </is>
      </c>
      <c r="B14642" s="2" t="n"/>
      <c r="C14642" t="inlineStr">
        <is>
          <t>2042516704940</t>
        </is>
      </c>
      <c r="D14642" t="inlineStr">
        <is>
          <t>dtf-cars-v5</t>
        </is>
      </c>
      <c r="E14642" t="inlineStr">
        <is>
          <t>Футболка черная с принтом машины</t>
        </is>
      </c>
      <c r="F14642" t="inlineStr">
        <is>
          <t>L</t>
        </is>
      </c>
      <c r="G14642" s="2" t="inlineStr">
        <is>
          <t>Да</t>
        </is>
      </c>
      <c r="H14642" s="2" t="inlineStr">
        <is>
          <t>Да</t>
        </is>
      </c>
      <c r="I14642" t="inlineStr">
        <is>
          <t>dtf-cars-v5-l</t>
        </is>
      </c>
    </row>
    <row r="14643">
      <c r="A14643" t="inlineStr">
        <is>
          <t>dtf-cars-v4-l</t>
        </is>
      </c>
      <c r="B14643" s="2" t="n"/>
      <c r="C14643" t="inlineStr">
        <is>
          <t>2042516704834</t>
        </is>
      </c>
      <c r="D14643" t="inlineStr">
        <is>
          <t>dtf-cars-v4</t>
        </is>
      </c>
      <c r="E14643" t="inlineStr">
        <is>
          <t>Футболка черная с принтом машины</t>
        </is>
      </c>
      <c r="F14643" t="inlineStr">
        <is>
          <t>L</t>
        </is>
      </c>
      <c r="G14643" s="2" t="inlineStr">
        <is>
          <t>Да</t>
        </is>
      </c>
      <c r="H14643" s="2" t="inlineStr">
        <is>
          <t>Да</t>
        </is>
      </c>
      <c r="I14643" t="inlineStr">
        <is>
          <t>dtf-cars-v4-l</t>
        </is>
      </c>
    </row>
    <row r="14644">
      <c r="A14644" t="inlineStr">
        <is>
          <t>dtf-cars-v2-l</t>
        </is>
      </c>
      <c r="B14644" s="2" t="n"/>
      <c r="C14644" t="inlineStr">
        <is>
          <t>2042516704698</t>
        </is>
      </c>
      <c r="D14644" t="inlineStr">
        <is>
          <t>dtf-cars-v2</t>
        </is>
      </c>
      <c r="E14644" t="inlineStr">
        <is>
          <t>Футболка черная с принтом машины</t>
        </is>
      </c>
      <c r="F14644" t="inlineStr">
        <is>
          <t>L</t>
        </is>
      </c>
      <c r="G14644" s="2" t="inlineStr">
        <is>
          <t>Да</t>
        </is>
      </c>
      <c r="H14644" s="2" t="inlineStr">
        <is>
          <t>Да</t>
        </is>
      </c>
      <c r="I14644" t="inlineStr">
        <is>
          <t>dtf-cars-v2-l</t>
        </is>
      </c>
    </row>
    <row r="14645">
      <c r="A14645" t="inlineStr">
        <is>
          <t>dtf-cars-v1-m</t>
        </is>
      </c>
      <c r="B14645" s="2" t="n"/>
      <c r="C14645" t="inlineStr">
        <is>
          <t>2042452059135</t>
        </is>
      </c>
      <c r="D14645" t="inlineStr">
        <is>
          <t>dtf-cars-v1</t>
        </is>
      </c>
      <c r="E14645" t="inlineStr">
        <is>
          <t>Футболка черная с принтом машины</t>
        </is>
      </c>
      <c r="F14645" t="inlineStr">
        <is>
          <t>M</t>
        </is>
      </c>
      <c r="G14645" s="2" t="inlineStr">
        <is>
          <t>Да</t>
        </is>
      </c>
      <c r="H14645" s="2" t="inlineStr">
        <is>
          <t>Да</t>
        </is>
      </c>
      <c r="I14645" t="inlineStr">
        <is>
          <t>dtf-cars-v1-m</t>
        </is>
      </c>
    </row>
    <row r="14646">
      <c r="A14646" t="inlineStr">
        <is>
          <t>dtf-cars-v3-m</t>
        </is>
      </c>
      <c r="B14646" s="2" t="n"/>
      <c r="C14646" t="inlineStr">
        <is>
          <t>2042516704766</t>
        </is>
      </c>
      <c r="D14646" t="inlineStr">
        <is>
          <t>dtf-cars-v3</t>
        </is>
      </c>
      <c r="E14646" t="inlineStr">
        <is>
          <t>Футболка черная с принтом машины</t>
        </is>
      </c>
      <c r="F14646" t="inlineStr">
        <is>
          <t>M</t>
        </is>
      </c>
      <c r="G14646" s="2" t="inlineStr">
        <is>
          <t>Да</t>
        </is>
      </c>
      <c r="H14646" s="2" t="inlineStr">
        <is>
          <t>Да</t>
        </is>
      </c>
      <c r="I14646" t="inlineStr">
        <is>
          <t>dtf-cars-v3-m</t>
        </is>
      </c>
    </row>
    <row r="14647">
      <c r="A14647" t="inlineStr">
        <is>
          <t>dtf-cars-v4-m</t>
        </is>
      </c>
      <c r="B14647" s="2" t="n"/>
      <c r="C14647" t="inlineStr">
        <is>
          <t>2042516704841</t>
        </is>
      </c>
      <c r="D14647" t="inlineStr">
        <is>
          <t>dtf-cars-v4</t>
        </is>
      </c>
      <c r="E14647" t="inlineStr">
        <is>
          <t>Футболка черная с принтом машины</t>
        </is>
      </c>
      <c r="F14647" t="inlineStr">
        <is>
          <t>M</t>
        </is>
      </c>
      <c r="G14647" s="2" t="inlineStr">
        <is>
          <t>Да</t>
        </is>
      </c>
      <c r="H14647" s="2" t="inlineStr">
        <is>
          <t>Да</t>
        </is>
      </c>
      <c r="I14647" t="inlineStr">
        <is>
          <t>dtf-cars-v4-m</t>
        </is>
      </c>
    </row>
    <row r="14648">
      <c r="A14648" t="inlineStr">
        <is>
          <t>dtf-cars-v5-m</t>
        </is>
      </c>
      <c r="B14648" s="2" t="n"/>
      <c r="C14648" t="inlineStr">
        <is>
          <t>2042516704957</t>
        </is>
      </c>
      <c r="D14648" t="inlineStr">
        <is>
          <t>dtf-cars-v5</t>
        </is>
      </c>
      <c r="E14648" t="inlineStr">
        <is>
          <t>Футболка черная с принтом машины</t>
        </is>
      </c>
      <c r="F14648" t="inlineStr">
        <is>
          <t>M</t>
        </is>
      </c>
      <c r="G14648" s="2" t="inlineStr">
        <is>
          <t>Да</t>
        </is>
      </c>
      <c r="H14648" s="2" t="inlineStr">
        <is>
          <t>Да</t>
        </is>
      </c>
      <c r="I14648" t="inlineStr">
        <is>
          <t>dtf-cars-v5-m</t>
        </is>
      </c>
    </row>
    <row r="14649">
      <c r="A14649" t="inlineStr">
        <is>
          <t>dtf-cars-v2-m</t>
        </is>
      </c>
      <c r="B14649" s="2" t="n"/>
      <c r="C14649" t="inlineStr">
        <is>
          <t>2042516704704</t>
        </is>
      </c>
      <c r="D14649" t="inlineStr">
        <is>
          <t>dtf-cars-v2</t>
        </is>
      </c>
      <c r="E14649" t="inlineStr">
        <is>
          <t>Футболка черная с принтом машины</t>
        </is>
      </c>
      <c r="F14649" t="inlineStr">
        <is>
          <t>M</t>
        </is>
      </c>
      <c r="G14649" s="2" t="inlineStr">
        <is>
          <t>Да</t>
        </is>
      </c>
      <c r="H14649" s="2" t="inlineStr">
        <is>
          <t>Да</t>
        </is>
      </c>
      <c r="I14649" t="inlineStr">
        <is>
          <t>dtf-cars-v2-m</t>
        </is>
      </c>
    </row>
    <row r="14650">
      <c r="A14650" t="inlineStr">
        <is>
          <t>dtf-cars-v1-s</t>
        </is>
      </c>
      <c r="B14650" s="2" t="n"/>
      <c r="C14650" t="inlineStr">
        <is>
          <t>2042452059142</t>
        </is>
      </c>
      <c r="D14650" t="inlineStr">
        <is>
          <t>dtf-cars-v1</t>
        </is>
      </c>
      <c r="E14650" t="inlineStr">
        <is>
          <t>Футболка черная с принтом машины</t>
        </is>
      </c>
      <c r="F14650" t="inlineStr">
        <is>
          <t>S</t>
        </is>
      </c>
      <c r="G14650" s="2" t="inlineStr">
        <is>
          <t>Да</t>
        </is>
      </c>
      <c r="H14650" s="2" t="inlineStr">
        <is>
          <t>Да</t>
        </is>
      </c>
      <c r="I14650" t="inlineStr">
        <is>
          <t>dtf-cars-v1-s</t>
        </is>
      </c>
    </row>
    <row r="14651">
      <c r="A14651" t="inlineStr">
        <is>
          <t>dtf-cars-v3-s</t>
        </is>
      </c>
      <c r="B14651" s="2" t="n"/>
      <c r="C14651" t="inlineStr">
        <is>
          <t>2042516704773</t>
        </is>
      </c>
      <c r="D14651" t="inlineStr">
        <is>
          <t>dtf-cars-v3</t>
        </is>
      </c>
      <c r="E14651" t="inlineStr">
        <is>
          <t>Футболка черная с принтом машины</t>
        </is>
      </c>
      <c r="F14651" t="inlineStr">
        <is>
          <t>S</t>
        </is>
      </c>
      <c r="G14651" s="2" t="inlineStr">
        <is>
          <t>Да</t>
        </is>
      </c>
      <c r="H14651" s="2" t="inlineStr">
        <is>
          <t>Да</t>
        </is>
      </c>
      <c r="I14651" t="inlineStr">
        <is>
          <t>dtf-cars-v3-s</t>
        </is>
      </c>
    </row>
    <row r="14652">
      <c r="A14652" t="inlineStr">
        <is>
          <t>dtf-cars-v4-s</t>
        </is>
      </c>
      <c r="B14652" s="2" t="n"/>
      <c r="C14652" t="inlineStr">
        <is>
          <t>2042516704858</t>
        </is>
      </c>
      <c r="D14652" t="inlineStr">
        <is>
          <t>dtf-cars-v4</t>
        </is>
      </c>
      <c r="E14652" t="inlineStr">
        <is>
          <t>Футболка черная с принтом машины</t>
        </is>
      </c>
      <c r="F14652" t="inlineStr">
        <is>
          <t>S</t>
        </is>
      </c>
      <c r="G14652" s="2" t="inlineStr">
        <is>
          <t>Да</t>
        </is>
      </c>
      <c r="H14652" s="2" t="inlineStr">
        <is>
          <t>Да</t>
        </is>
      </c>
      <c r="I14652" t="inlineStr">
        <is>
          <t>dtf-cars-v4-s</t>
        </is>
      </c>
    </row>
    <row r="14653">
      <c r="A14653" t="inlineStr">
        <is>
          <t>dtf-cars-v5-s</t>
        </is>
      </c>
      <c r="B14653" s="2" t="n"/>
      <c r="C14653" t="inlineStr">
        <is>
          <t>2042516704964</t>
        </is>
      </c>
      <c r="D14653" t="inlineStr">
        <is>
          <t>dtf-cars-v5</t>
        </is>
      </c>
      <c r="E14653" t="inlineStr">
        <is>
          <t>Футболка черная с принтом машины</t>
        </is>
      </c>
      <c r="F14653" t="inlineStr">
        <is>
          <t>S</t>
        </is>
      </c>
      <c r="G14653" s="2" t="inlineStr">
        <is>
          <t>Да</t>
        </is>
      </c>
      <c r="H14653" s="2" t="inlineStr">
        <is>
          <t>Да</t>
        </is>
      </c>
      <c r="I14653" t="inlineStr">
        <is>
          <t>dtf-cars-v5-s</t>
        </is>
      </c>
    </row>
    <row r="14654">
      <c r="A14654" t="inlineStr">
        <is>
          <t>dtf-cars-v2-s</t>
        </is>
      </c>
      <c r="B14654" s="2" t="n"/>
      <c r="C14654" t="inlineStr">
        <is>
          <t>2042516704711</t>
        </is>
      </c>
      <c r="D14654" t="inlineStr">
        <is>
          <t>dtf-cars-v2</t>
        </is>
      </c>
      <c r="E14654" t="inlineStr">
        <is>
          <t>Футболка черная с принтом машины</t>
        </is>
      </c>
      <c r="F14654" t="inlineStr">
        <is>
          <t>S</t>
        </is>
      </c>
      <c r="G14654" s="2" t="inlineStr">
        <is>
          <t>Да</t>
        </is>
      </c>
      <c r="H14654" s="2" t="inlineStr">
        <is>
          <t>Да</t>
        </is>
      </c>
      <c r="I14654" t="inlineStr">
        <is>
          <t>dtf-cars-v2-s</t>
        </is>
      </c>
    </row>
    <row r="14655">
      <c r="A14655" t="inlineStr">
        <is>
          <t>dtf-cars-v1-xl</t>
        </is>
      </c>
      <c r="B14655" s="2" t="n"/>
      <c r="C14655" t="inlineStr">
        <is>
          <t>2042452059159</t>
        </is>
      </c>
      <c r="D14655" t="inlineStr">
        <is>
          <t>dtf-cars-v1</t>
        </is>
      </c>
      <c r="E14655" t="inlineStr">
        <is>
          <t>Футболка черная с принтом машины</t>
        </is>
      </c>
      <c r="F14655" t="inlineStr">
        <is>
          <t>XL</t>
        </is>
      </c>
      <c r="G14655" s="2" t="inlineStr">
        <is>
          <t>Да</t>
        </is>
      </c>
      <c r="H14655" s="2" t="inlineStr">
        <is>
          <t>Да</t>
        </is>
      </c>
      <c r="I14655" t="inlineStr">
        <is>
          <t>dtf-cars-v1-xl</t>
        </is>
      </c>
    </row>
    <row r="14656">
      <c r="A14656" t="inlineStr">
        <is>
          <t>dtf-cars-v3-xl</t>
        </is>
      </c>
      <c r="B14656" s="2" t="n"/>
      <c r="C14656" t="inlineStr">
        <is>
          <t>2042516704780</t>
        </is>
      </c>
      <c r="D14656" t="inlineStr">
        <is>
          <t>dtf-cars-v3</t>
        </is>
      </c>
      <c r="E14656" t="inlineStr">
        <is>
          <t>Футболка черная с принтом машины</t>
        </is>
      </c>
      <c r="F14656" t="inlineStr">
        <is>
          <t>XL</t>
        </is>
      </c>
      <c r="G14656" s="2" t="inlineStr">
        <is>
          <t>Да</t>
        </is>
      </c>
      <c r="H14656" s="2" t="inlineStr">
        <is>
          <t>Да</t>
        </is>
      </c>
      <c r="I14656" t="inlineStr">
        <is>
          <t>dtf-cars-v3-xl</t>
        </is>
      </c>
    </row>
    <row r="14657">
      <c r="A14657" t="inlineStr">
        <is>
          <t>dtf-cars-v5-xl</t>
        </is>
      </c>
      <c r="B14657" s="2" t="n"/>
      <c r="C14657" t="inlineStr">
        <is>
          <t>2042516704971</t>
        </is>
      </c>
      <c r="D14657" t="inlineStr">
        <is>
          <t>dtf-cars-v5</t>
        </is>
      </c>
      <c r="E14657" t="inlineStr">
        <is>
          <t>Футболка черная с принтом машины</t>
        </is>
      </c>
      <c r="F14657" t="inlineStr">
        <is>
          <t>XL</t>
        </is>
      </c>
      <c r="G14657" s="2" t="inlineStr">
        <is>
          <t>Да</t>
        </is>
      </c>
      <c r="H14657" s="2" t="inlineStr">
        <is>
          <t>Да</t>
        </is>
      </c>
      <c r="I14657" t="inlineStr">
        <is>
          <t>dtf-cars-v5-xl</t>
        </is>
      </c>
    </row>
    <row r="14658">
      <c r="A14658" t="inlineStr">
        <is>
          <t>dtf-cars-v4-xl</t>
        </is>
      </c>
      <c r="B14658" s="2" t="n"/>
      <c r="C14658" t="inlineStr">
        <is>
          <t>2042516704865</t>
        </is>
      </c>
      <c r="D14658" t="inlineStr">
        <is>
          <t>dtf-cars-v4</t>
        </is>
      </c>
      <c r="E14658" t="inlineStr">
        <is>
          <t>Футболка черная с принтом машины</t>
        </is>
      </c>
      <c r="F14658" t="inlineStr">
        <is>
          <t>XL</t>
        </is>
      </c>
      <c r="G14658" s="2" t="inlineStr">
        <is>
          <t>Да</t>
        </is>
      </c>
      <c r="H14658" s="2" t="inlineStr">
        <is>
          <t>Да</t>
        </is>
      </c>
      <c r="I14658" t="inlineStr">
        <is>
          <t>dtf-cars-v4-xl</t>
        </is>
      </c>
    </row>
    <row r="14659">
      <c r="A14659" t="inlineStr">
        <is>
          <t>dtf-cars-v2-xl</t>
        </is>
      </c>
      <c r="B14659" s="2" t="n"/>
      <c r="C14659" t="inlineStr">
        <is>
          <t>2042516704728</t>
        </is>
      </c>
      <c r="D14659" t="inlineStr">
        <is>
          <t>dtf-cars-v2</t>
        </is>
      </c>
      <c r="E14659" t="inlineStr">
        <is>
          <t>Футболка черная с принтом машины</t>
        </is>
      </c>
      <c r="F14659" t="inlineStr">
        <is>
          <t>XL</t>
        </is>
      </c>
      <c r="G14659" s="2" t="inlineStr">
        <is>
          <t>Да</t>
        </is>
      </c>
      <c r="H14659" s="2" t="inlineStr">
        <is>
          <t>Да</t>
        </is>
      </c>
      <c r="I14659" t="inlineStr">
        <is>
          <t>dtf-cars-v2-xl</t>
        </is>
      </c>
    </row>
    <row r="14660">
      <c r="A14660" t="inlineStr">
        <is>
          <t>dtf-cars-v1-xxl</t>
        </is>
      </c>
      <c r="B14660" s="2" t="n"/>
      <c r="C14660" t="inlineStr">
        <is>
          <t>2042452059166</t>
        </is>
      </c>
      <c r="D14660" t="inlineStr">
        <is>
          <t>dtf-cars-v1</t>
        </is>
      </c>
      <c r="E14660" t="inlineStr">
        <is>
          <t>Футболка черная с принтом машины</t>
        </is>
      </c>
      <c r="F14660" t="inlineStr">
        <is>
          <t>XXL</t>
        </is>
      </c>
      <c r="G14660" s="2" t="inlineStr">
        <is>
          <t>Да</t>
        </is>
      </c>
      <c r="H14660" s="2" t="inlineStr">
        <is>
          <t>Да</t>
        </is>
      </c>
      <c r="I14660" t="inlineStr">
        <is>
          <t>dtf-cars-v1-xxl</t>
        </is>
      </c>
    </row>
    <row r="14661">
      <c r="A14661" t="inlineStr">
        <is>
          <t>dtf-cars-v3-xxl</t>
        </is>
      </c>
      <c r="B14661" s="2" t="n"/>
      <c r="C14661" t="inlineStr">
        <is>
          <t>2042516704797</t>
        </is>
      </c>
      <c r="D14661" t="inlineStr">
        <is>
          <t>dtf-cars-v3</t>
        </is>
      </c>
      <c r="E14661" t="inlineStr">
        <is>
          <t>Футболка черная с принтом машины</t>
        </is>
      </c>
      <c r="F14661" t="inlineStr">
        <is>
          <t>XXL</t>
        </is>
      </c>
      <c r="G14661" s="2" t="inlineStr">
        <is>
          <t>Да</t>
        </is>
      </c>
      <c r="H14661" s="2" t="inlineStr">
        <is>
          <t>Да</t>
        </is>
      </c>
      <c r="I14661" t="inlineStr">
        <is>
          <t>dtf-cars-v3-xxl</t>
        </is>
      </c>
    </row>
    <row r="14662">
      <c r="A14662" t="inlineStr">
        <is>
          <t>dtf-cars-v4-xxl</t>
        </is>
      </c>
      <c r="B14662" s="2" t="n"/>
      <c r="C14662" t="inlineStr">
        <is>
          <t>2042516704872</t>
        </is>
      </c>
      <c r="D14662" t="inlineStr">
        <is>
          <t>dtf-cars-v4</t>
        </is>
      </c>
      <c r="E14662" t="inlineStr">
        <is>
          <t>Футболка черная с принтом машины</t>
        </is>
      </c>
      <c r="F14662" t="inlineStr">
        <is>
          <t>XXL</t>
        </is>
      </c>
      <c r="G14662" s="2" t="inlineStr">
        <is>
          <t>Да</t>
        </is>
      </c>
      <c r="H14662" s="2" t="inlineStr">
        <is>
          <t>Да</t>
        </is>
      </c>
      <c r="I14662" t="inlineStr">
        <is>
          <t>dtf-cars-v4-xxl</t>
        </is>
      </c>
    </row>
    <row r="14663">
      <c r="A14663" t="inlineStr">
        <is>
          <t>dtf-cars-v5-xxl</t>
        </is>
      </c>
      <c r="B14663" s="2" t="n"/>
      <c r="C14663" t="inlineStr">
        <is>
          <t>2042516704988</t>
        </is>
      </c>
      <c r="D14663" t="inlineStr">
        <is>
          <t>dtf-cars-v5</t>
        </is>
      </c>
      <c r="E14663" t="inlineStr">
        <is>
          <t>Футболка черная с принтом машины</t>
        </is>
      </c>
      <c r="F14663" t="inlineStr">
        <is>
          <t>XXL</t>
        </is>
      </c>
      <c r="G14663" s="2" t="inlineStr">
        <is>
          <t>Да</t>
        </is>
      </c>
      <c r="H14663" s="2" t="inlineStr">
        <is>
          <t>Да</t>
        </is>
      </c>
      <c r="I14663" t="inlineStr">
        <is>
          <t>dtf-cars-v5-xxl</t>
        </is>
      </c>
    </row>
    <row r="14664">
      <c r="A14664" t="inlineStr">
        <is>
          <t>dtf-cars-v2-xxl</t>
        </is>
      </c>
      <c r="B14664" s="2" t="n"/>
      <c r="C14664" t="inlineStr">
        <is>
          <t>2042516704735</t>
        </is>
      </c>
      <c r="D14664" t="inlineStr">
        <is>
          <t>dtf-cars-v2</t>
        </is>
      </c>
      <c r="E14664" t="inlineStr">
        <is>
          <t>Футболка черная с принтом машины</t>
        </is>
      </c>
      <c r="F14664" t="inlineStr">
        <is>
          <t>XXL</t>
        </is>
      </c>
      <c r="G14664" s="2" t="inlineStr">
        <is>
          <t>Да</t>
        </is>
      </c>
      <c r="H14664" s="2" t="inlineStr">
        <is>
          <t>Да</t>
        </is>
      </c>
      <c r="I14664" t="inlineStr">
        <is>
          <t>dtf-cars-v2-xxl</t>
        </is>
      </c>
    </row>
    <row r="14665">
      <c r="A14665" t="inlineStr">
        <is>
          <t>dtf-cars-v11-l</t>
        </is>
      </c>
      <c r="B14665" s="2" t="n"/>
      <c r="C14665" t="inlineStr">
        <is>
          <t>2044873226585</t>
        </is>
      </c>
      <c r="D14665" t="inlineStr">
        <is>
          <t>dtf-cars-v11</t>
        </is>
      </c>
      <c r="E14665" t="inlineStr">
        <is>
          <t>Футболка черная с принтом машины bmw</t>
        </is>
      </c>
      <c r="F14665" t="inlineStr">
        <is>
          <t>L</t>
        </is>
      </c>
      <c r="G14665" s="2" t="inlineStr">
        <is>
          <t>Да</t>
        </is>
      </c>
      <c r="H14665" s="2" t="inlineStr">
        <is>
          <t>Да</t>
        </is>
      </c>
      <c r="I14665" t="inlineStr">
        <is>
          <t>dtf-cars-v11-l</t>
        </is>
      </c>
    </row>
    <row r="14666">
      <c r="A14666" t="inlineStr">
        <is>
          <t>dtf-cars-v11-m</t>
        </is>
      </c>
      <c r="B14666" s="2" t="n"/>
      <c r="C14666" t="inlineStr">
        <is>
          <t>2044873226592</t>
        </is>
      </c>
      <c r="D14666" t="inlineStr">
        <is>
          <t>dtf-cars-v11</t>
        </is>
      </c>
      <c r="E14666" t="inlineStr">
        <is>
          <t>Футболка черная с принтом машины bmw</t>
        </is>
      </c>
      <c r="F14666" t="inlineStr">
        <is>
          <t>M</t>
        </is>
      </c>
      <c r="G14666" s="2" t="inlineStr">
        <is>
          <t>Да</t>
        </is>
      </c>
      <c r="H14666" s="2" t="inlineStr">
        <is>
          <t>Да</t>
        </is>
      </c>
      <c r="I14666" t="inlineStr">
        <is>
          <t>dtf-cars-v11-m</t>
        </is>
      </c>
    </row>
    <row r="14667">
      <c r="A14667" t="inlineStr">
        <is>
          <t>dtf-cars-v11-s</t>
        </is>
      </c>
      <c r="B14667" s="2" t="n"/>
      <c r="C14667" t="inlineStr">
        <is>
          <t>2044873226608</t>
        </is>
      </c>
      <c r="D14667" t="inlineStr">
        <is>
          <t>dtf-cars-v11</t>
        </is>
      </c>
      <c r="E14667" t="inlineStr">
        <is>
          <t>Футболка черная с принтом машины bmw</t>
        </is>
      </c>
      <c r="F14667" t="inlineStr">
        <is>
          <t>S</t>
        </is>
      </c>
      <c r="G14667" s="2" t="inlineStr">
        <is>
          <t>Да</t>
        </is>
      </c>
      <c r="H14667" s="2" t="inlineStr">
        <is>
          <t>Да</t>
        </is>
      </c>
      <c r="I14667" t="inlineStr">
        <is>
          <t>dtf-cars-v11-s</t>
        </is>
      </c>
    </row>
    <row r="14668">
      <c r="A14668" t="inlineStr">
        <is>
          <t>dtf-cars-v11-xl</t>
        </is>
      </c>
      <c r="B14668" s="2" t="n"/>
      <c r="C14668" t="inlineStr">
        <is>
          <t>2044873226615</t>
        </is>
      </c>
      <c r="D14668" t="inlineStr">
        <is>
          <t>dtf-cars-v11</t>
        </is>
      </c>
      <c r="E14668" t="inlineStr">
        <is>
          <t>Футболка черная с принтом машины bmw</t>
        </is>
      </c>
      <c r="F14668" t="inlineStr">
        <is>
          <t>XL</t>
        </is>
      </c>
      <c r="G14668" s="2" t="inlineStr">
        <is>
          <t>Да</t>
        </is>
      </c>
      <c r="H14668" s="2" t="inlineStr">
        <is>
          <t>Да</t>
        </is>
      </c>
      <c r="I14668" t="inlineStr">
        <is>
          <t>dtf-cars-v11-xl</t>
        </is>
      </c>
    </row>
    <row r="14669">
      <c r="A14669" t="inlineStr">
        <is>
          <t>dtf-cars-v11-xxl</t>
        </is>
      </c>
      <c r="B14669" s="2" t="n"/>
      <c r="C14669" t="inlineStr">
        <is>
          <t>2044873226622</t>
        </is>
      </c>
      <c r="D14669" t="inlineStr">
        <is>
          <t>dtf-cars-v11</t>
        </is>
      </c>
      <c r="E14669" t="inlineStr">
        <is>
          <t>Футболка черная с принтом машины bmw</t>
        </is>
      </c>
      <c r="F14669" t="inlineStr">
        <is>
          <t>XXL</t>
        </is>
      </c>
      <c r="G14669" s="2" t="inlineStr">
        <is>
          <t>Да</t>
        </is>
      </c>
      <c r="H14669" s="2" t="inlineStr">
        <is>
          <t>Да</t>
        </is>
      </c>
      <c r="I14669" t="inlineStr">
        <is>
          <t>dtf-cars-v11-xxl</t>
        </is>
      </c>
    </row>
    <row r="14670">
      <c r="A14670" t="inlineStr">
        <is>
          <t>dtf-cars-v9-l</t>
        </is>
      </c>
      <c r="B14670" s="2" t="n"/>
      <c r="C14670" t="inlineStr">
        <is>
          <t>2044873226424</t>
        </is>
      </c>
      <c r="D14670" t="inlineStr">
        <is>
          <t>dtf-cars-v9</t>
        </is>
      </c>
      <c r="E14670" t="inlineStr">
        <is>
          <t>Футболка черная с принтом машины ламборгини</t>
        </is>
      </c>
      <c r="F14670" t="inlineStr">
        <is>
          <t>L</t>
        </is>
      </c>
      <c r="G14670" s="2" t="inlineStr">
        <is>
          <t>Да</t>
        </is>
      </c>
      <c r="H14670" s="2" t="inlineStr">
        <is>
          <t>Да</t>
        </is>
      </c>
      <c r="I14670" t="inlineStr">
        <is>
          <t>dtf-cars-v9-l</t>
        </is>
      </c>
    </row>
    <row r="14671">
      <c r="A14671" t="inlineStr">
        <is>
          <t>dtf-cars-v9-m</t>
        </is>
      </c>
      <c r="B14671" s="2" t="n"/>
      <c r="C14671" t="inlineStr">
        <is>
          <t>2044873226431</t>
        </is>
      </c>
      <c r="D14671" t="inlineStr">
        <is>
          <t>dtf-cars-v9</t>
        </is>
      </c>
      <c r="E14671" t="inlineStr">
        <is>
          <t>Футболка черная с принтом машины ламборгини</t>
        </is>
      </c>
      <c r="F14671" t="inlineStr">
        <is>
          <t>M</t>
        </is>
      </c>
      <c r="G14671" s="2" t="inlineStr">
        <is>
          <t>Да</t>
        </is>
      </c>
      <c r="H14671" s="2" t="inlineStr">
        <is>
          <t>Да</t>
        </is>
      </c>
      <c r="I14671" t="inlineStr">
        <is>
          <t>dtf-cars-v9-m</t>
        </is>
      </c>
    </row>
    <row r="14672">
      <c r="A14672" t="inlineStr">
        <is>
          <t>dtf-cars-v9-s</t>
        </is>
      </c>
      <c r="B14672" s="2" t="n"/>
      <c r="C14672" t="inlineStr">
        <is>
          <t>2044873226448</t>
        </is>
      </c>
      <c r="D14672" t="inlineStr">
        <is>
          <t>dtf-cars-v9</t>
        </is>
      </c>
      <c r="E14672" t="inlineStr">
        <is>
          <t>Футболка черная с принтом машины ламборгини</t>
        </is>
      </c>
      <c r="F14672" t="inlineStr">
        <is>
          <t>S</t>
        </is>
      </c>
      <c r="G14672" s="2" t="inlineStr">
        <is>
          <t>Да</t>
        </is>
      </c>
      <c r="H14672" s="2" t="inlineStr">
        <is>
          <t>Да</t>
        </is>
      </c>
      <c r="I14672" t="inlineStr">
        <is>
          <t>dtf-cars-v9-s</t>
        </is>
      </c>
    </row>
    <row r="14673">
      <c r="A14673" t="inlineStr">
        <is>
          <t>dtf-cars-v9-xl</t>
        </is>
      </c>
      <c r="B14673" s="2" t="n"/>
      <c r="C14673" t="inlineStr">
        <is>
          <t>2044873226455</t>
        </is>
      </c>
      <c r="D14673" t="inlineStr">
        <is>
          <t>dtf-cars-v9</t>
        </is>
      </c>
      <c r="E14673" t="inlineStr">
        <is>
          <t>Футболка черная с принтом машины ламборгини</t>
        </is>
      </c>
      <c r="F14673" t="inlineStr">
        <is>
          <t>XL</t>
        </is>
      </c>
      <c r="G14673" s="2" t="inlineStr">
        <is>
          <t>Да</t>
        </is>
      </c>
      <c r="H14673" s="2" t="inlineStr">
        <is>
          <t>Да</t>
        </is>
      </c>
      <c r="I14673" t="inlineStr">
        <is>
          <t>dtf-cars-v9-xl</t>
        </is>
      </c>
    </row>
    <row r="14674">
      <c r="A14674" t="inlineStr">
        <is>
          <t>dtf-cars-v9-xxl</t>
        </is>
      </c>
      <c r="B14674" s="2" t="n"/>
      <c r="C14674" t="inlineStr">
        <is>
          <t>2044873226462</t>
        </is>
      </c>
      <c r="D14674" t="inlineStr">
        <is>
          <t>dtf-cars-v9</t>
        </is>
      </c>
      <c r="E14674" t="inlineStr">
        <is>
          <t>Футболка черная с принтом машины ламборгини</t>
        </is>
      </c>
      <c r="F14674" t="inlineStr">
        <is>
          <t>XXL</t>
        </is>
      </c>
      <c r="G14674" s="2" t="inlineStr">
        <is>
          <t>Да</t>
        </is>
      </c>
      <c r="H14674" s="2" t="inlineStr">
        <is>
          <t>Да</t>
        </is>
      </c>
      <c r="I14674" t="inlineStr">
        <is>
          <t>dtf-cars-v9-xxl</t>
        </is>
      </c>
    </row>
    <row r="14675">
      <c r="A14675" t="inlineStr">
        <is>
          <t>dtf-cars-v10-l</t>
        </is>
      </c>
      <c r="B14675" s="2" t="n"/>
      <c r="C14675" t="inlineStr">
        <is>
          <t>2044873226509</t>
        </is>
      </c>
      <c r="D14675" t="inlineStr">
        <is>
          <t>dtf-cars-v10</t>
        </is>
      </c>
      <c r="E14675" t="inlineStr">
        <is>
          <t>Футболка черная с принтом машины мерседес</t>
        </is>
      </c>
      <c r="F14675" t="inlineStr">
        <is>
          <t>L</t>
        </is>
      </c>
      <c r="G14675" s="2" t="inlineStr">
        <is>
          <t>Да</t>
        </is>
      </c>
      <c r="H14675" s="2" t="inlineStr">
        <is>
          <t>Да</t>
        </is>
      </c>
      <c r="I14675" t="inlineStr">
        <is>
          <t>dtf-cars-v10-l</t>
        </is>
      </c>
    </row>
    <row r="14676">
      <c r="A14676" t="inlineStr">
        <is>
          <t>dtf-cars-v10-m</t>
        </is>
      </c>
      <c r="B14676" s="2" t="n"/>
      <c r="C14676" t="inlineStr">
        <is>
          <t>2044873226516</t>
        </is>
      </c>
      <c r="D14676" t="inlineStr">
        <is>
          <t>dtf-cars-v10</t>
        </is>
      </c>
      <c r="E14676" t="inlineStr">
        <is>
          <t>Футболка черная с принтом машины мерседес</t>
        </is>
      </c>
      <c r="F14676" t="inlineStr">
        <is>
          <t>M</t>
        </is>
      </c>
      <c r="G14676" s="2" t="inlineStr">
        <is>
          <t>Да</t>
        </is>
      </c>
      <c r="H14676" s="2" t="inlineStr">
        <is>
          <t>Да</t>
        </is>
      </c>
      <c r="I14676" t="inlineStr">
        <is>
          <t>dtf-cars-v10-m</t>
        </is>
      </c>
    </row>
    <row r="14677">
      <c r="A14677" t="inlineStr">
        <is>
          <t>dtf-cars-v10-s</t>
        </is>
      </c>
      <c r="B14677" s="2" t="n"/>
      <c r="C14677" t="inlineStr">
        <is>
          <t>2044873226523</t>
        </is>
      </c>
      <c r="D14677" t="inlineStr">
        <is>
          <t>dtf-cars-v10</t>
        </is>
      </c>
      <c r="E14677" t="inlineStr">
        <is>
          <t>Футболка черная с принтом машины мерседес</t>
        </is>
      </c>
      <c r="F14677" t="inlineStr">
        <is>
          <t>S</t>
        </is>
      </c>
      <c r="G14677" s="2" t="inlineStr">
        <is>
          <t>Да</t>
        </is>
      </c>
      <c r="H14677" s="2" t="inlineStr">
        <is>
          <t>Да</t>
        </is>
      </c>
      <c r="I14677" t="inlineStr">
        <is>
          <t>dtf-cars-v10-s</t>
        </is>
      </c>
    </row>
    <row r="14678">
      <c r="A14678" t="inlineStr">
        <is>
          <t>dtf-cars-v10-xl</t>
        </is>
      </c>
      <c r="B14678" s="2" t="n"/>
      <c r="C14678" t="inlineStr">
        <is>
          <t>2044873226530</t>
        </is>
      </c>
      <c r="D14678" t="inlineStr">
        <is>
          <t>dtf-cars-v10</t>
        </is>
      </c>
      <c r="E14678" t="inlineStr">
        <is>
          <t>Футболка черная с принтом машины мерседес</t>
        </is>
      </c>
      <c r="F14678" t="inlineStr">
        <is>
          <t>XL</t>
        </is>
      </c>
      <c r="G14678" s="2" t="inlineStr">
        <is>
          <t>Да</t>
        </is>
      </c>
      <c r="H14678" s="2" t="inlineStr">
        <is>
          <t>Да</t>
        </is>
      </c>
      <c r="I14678" t="inlineStr">
        <is>
          <t>dtf-cars-v10-xl</t>
        </is>
      </c>
    </row>
    <row r="14679">
      <c r="A14679" t="inlineStr">
        <is>
          <t>dtf-cars-v10-xxl</t>
        </is>
      </c>
      <c r="B14679" s="2" t="n"/>
      <c r="C14679" t="inlineStr">
        <is>
          <t>2044873226547</t>
        </is>
      </c>
      <c r="D14679" t="inlineStr">
        <is>
          <t>dtf-cars-v10</t>
        </is>
      </c>
      <c r="E14679" t="inlineStr">
        <is>
          <t>Футболка черная с принтом машины мерседес</t>
        </is>
      </c>
      <c r="F14679" t="inlineStr">
        <is>
          <t>XXL</t>
        </is>
      </c>
      <c r="G14679" s="2" t="inlineStr">
        <is>
          <t>Да</t>
        </is>
      </c>
      <c r="H14679" s="2" t="inlineStr">
        <is>
          <t>Да</t>
        </is>
      </c>
      <c r="I14679" t="inlineStr">
        <is>
          <t>dtf-cars-v10-xxl</t>
        </is>
      </c>
    </row>
    <row r="14680">
      <c r="A14680" t="inlineStr">
        <is>
          <t>dtf-cars-v6-l</t>
        </is>
      </c>
      <c r="B14680" s="2" t="n"/>
      <c r="C14680" t="inlineStr">
        <is>
          <t>2044873226158</t>
        </is>
      </c>
      <c r="D14680" t="inlineStr">
        <is>
          <t>dtf-cars-v6</t>
        </is>
      </c>
      <c r="E14680" t="inlineStr">
        <is>
          <t>Футболка черная с принтом машины мустанг</t>
        </is>
      </c>
      <c r="F14680" t="inlineStr">
        <is>
          <t>L</t>
        </is>
      </c>
      <c r="G14680" s="2" t="inlineStr">
        <is>
          <t>Да</t>
        </is>
      </c>
      <c r="H14680" s="2" t="inlineStr">
        <is>
          <t>Да</t>
        </is>
      </c>
      <c r="I14680" t="inlineStr">
        <is>
          <t>dtf-cars-v6-l</t>
        </is>
      </c>
    </row>
    <row r="14681">
      <c r="A14681" t="inlineStr">
        <is>
          <t>dtf-cars-v6-m</t>
        </is>
      </c>
      <c r="B14681" s="2" t="n"/>
      <c r="C14681" t="inlineStr">
        <is>
          <t>2044873226165</t>
        </is>
      </c>
      <c r="D14681" t="inlineStr">
        <is>
          <t>dtf-cars-v6</t>
        </is>
      </c>
      <c r="E14681" t="inlineStr">
        <is>
          <t>Футболка черная с принтом машины мустанг</t>
        </is>
      </c>
      <c r="F14681" t="inlineStr">
        <is>
          <t>M</t>
        </is>
      </c>
      <c r="G14681" s="2" t="inlineStr">
        <is>
          <t>Да</t>
        </is>
      </c>
      <c r="H14681" s="2" t="inlineStr">
        <is>
          <t>Да</t>
        </is>
      </c>
      <c r="I14681" t="inlineStr">
        <is>
          <t>dtf-cars-v6-m</t>
        </is>
      </c>
    </row>
    <row r="14682">
      <c r="A14682" t="inlineStr">
        <is>
          <t>dtf-cars-v6-s</t>
        </is>
      </c>
      <c r="B14682" s="2" t="n"/>
      <c r="C14682" t="inlineStr">
        <is>
          <t>2044873226172</t>
        </is>
      </c>
      <c r="D14682" t="inlineStr">
        <is>
          <t>dtf-cars-v6</t>
        </is>
      </c>
      <c r="E14682" t="inlineStr">
        <is>
          <t>Футболка черная с принтом машины мустанг</t>
        </is>
      </c>
      <c r="F14682" t="inlineStr">
        <is>
          <t>S</t>
        </is>
      </c>
      <c r="G14682" s="2" t="inlineStr">
        <is>
          <t>Да</t>
        </is>
      </c>
      <c r="H14682" s="2" t="inlineStr">
        <is>
          <t>Да</t>
        </is>
      </c>
      <c r="I14682" t="inlineStr">
        <is>
          <t>dtf-cars-v6-s</t>
        </is>
      </c>
    </row>
    <row r="14683">
      <c r="A14683" t="inlineStr">
        <is>
          <t>dtf-cars-v6-xl</t>
        </is>
      </c>
      <c r="B14683" s="2" t="n"/>
      <c r="C14683" t="inlineStr">
        <is>
          <t>2044873226189</t>
        </is>
      </c>
      <c r="D14683" t="inlineStr">
        <is>
          <t>dtf-cars-v6</t>
        </is>
      </c>
      <c r="E14683" t="inlineStr">
        <is>
          <t>Футболка черная с принтом машины мустанг</t>
        </is>
      </c>
      <c r="F14683" t="inlineStr">
        <is>
          <t>XL</t>
        </is>
      </c>
      <c r="G14683" s="2" t="inlineStr">
        <is>
          <t>Да</t>
        </is>
      </c>
      <c r="H14683" s="2" t="inlineStr">
        <is>
          <t>Да</t>
        </is>
      </c>
      <c r="I14683" t="inlineStr">
        <is>
          <t>dtf-cars-v6-xl</t>
        </is>
      </c>
    </row>
    <row r="14684">
      <c r="A14684" t="inlineStr">
        <is>
          <t>dtf-cars-v6-xxl</t>
        </is>
      </c>
      <c r="B14684" s="2" t="n"/>
      <c r="C14684" t="inlineStr">
        <is>
          <t>2044873226196</t>
        </is>
      </c>
      <c r="D14684" t="inlineStr">
        <is>
          <t>dtf-cars-v6</t>
        </is>
      </c>
      <c r="E14684" t="inlineStr">
        <is>
          <t>Футболка черная с принтом машины мустанг</t>
        </is>
      </c>
      <c r="F14684" t="inlineStr">
        <is>
          <t>XXL</t>
        </is>
      </c>
      <c r="G14684" s="2" t="inlineStr">
        <is>
          <t>Да</t>
        </is>
      </c>
      <c r="H14684" s="2" t="inlineStr">
        <is>
          <t>Да</t>
        </is>
      </c>
      <c r="I14684" t="inlineStr">
        <is>
          <t>dtf-cars-v6-xxl</t>
        </is>
      </c>
    </row>
    <row r="14685">
      <c r="A14685" t="inlineStr">
        <is>
          <t>dtf-cars-v7-l</t>
        </is>
      </c>
      <c r="B14685" s="2" t="n"/>
      <c r="C14685" t="inlineStr">
        <is>
          <t>2044873226257</t>
        </is>
      </c>
      <c r="D14685" t="inlineStr">
        <is>
          <t>dtf-cars-v7</t>
        </is>
      </c>
      <c r="E14685" t="inlineStr">
        <is>
          <t>Футболка черная с принтом машины порше</t>
        </is>
      </c>
      <c r="F14685" t="inlineStr">
        <is>
          <t>L</t>
        </is>
      </c>
      <c r="G14685" s="2" t="inlineStr">
        <is>
          <t>Да</t>
        </is>
      </c>
      <c r="H14685" s="2" t="inlineStr">
        <is>
          <t>Да</t>
        </is>
      </c>
      <c r="I14685" t="inlineStr">
        <is>
          <t>dtf-cars-v7-l</t>
        </is>
      </c>
    </row>
    <row r="14686">
      <c r="A14686" t="inlineStr">
        <is>
          <t>dtf-cars-v7-m</t>
        </is>
      </c>
      <c r="B14686" s="2" t="n"/>
      <c r="C14686" t="inlineStr">
        <is>
          <t>2044873226264</t>
        </is>
      </c>
      <c r="D14686" t="inlineStr">
        <is>
          <t>dtf-cars-v7</t>
        </is>
      </c>
      <c r="E14686" t="inlineStr">
        <is>
          <t>Футболка черная с принтом машины порше</t>
        </is>
      </c>
      <c r="F14686" t="inlineStr">
        <is>
          <t>M</t>
        </is>
      </c>
      <c r="G14686" s="2" t="inlineStr">
        <is>
          <t>Да</t>
        </is>
      </c>
      <c r="H14686" s="2" t="inlineStr">
        <is>
          <t>Да</t>
        </is>
      </c>
      <c r="I14686" t="inlineStr">
        <is>
          <t>dtf-cars-v7-m</t>
        </is>
      </c>
    </row>
    <row r="14687">
      <c r="A14687" t="inlineStr">
        <is>
          <t>dtf-cars-v7-s</t>
        </is>
      </c>
      <c r="B14687" s="2" t="n"/>
      <c r="C14687" t="inlineStr">
        <is>
          <t>2044873226271</t>
        </is>
      </c>
      <c r="D14687" t="inlineStr">
        <is>
          <t>dtf-cars-v7</t>
        </is>
      </c>
      <c r="E14687" t="inlineStr">
        <is>
          <t>Футболка черная с принтом машины порше</t>
        </is>
      </c>
      <c r="F14687" t="inlineStr">
        <is>
          <t>S</t>
        </is>
      </c>
      <c r="G14687" s="2" t="inlineStr">
        <is>
          <t>Да</t>
        </is>
      </c>
      <c r="H14687" s="2" t="inlineStr">
        <is>
          <t>Да</t>
        </is>
      </c>
      <c r="I14687" t="inlineStr">
        <is>
          <t>dtf-cars-v7-s</t>
        </is>
      </c>
    </row>
    <row r="14688">
      <c r="A14688" t="inlineStr">
        <is>
          <t>dtf-cars-v7-xl</t>
        </is>
      </c>
      <c r="B14688" s="2" t="n"/>
      <c r="C14688" t="inlineStr">
        <is>
          <t>2044873226288</t>
        </is>
      </c>
      <c r="D14688" t="inlineStr">
        <is>
          <t>dtf-cars-v7</t>
        </is>
      </c>
      <c r="E14688" t="inlineStr">
        <is>
          <t>Футболка черная с принтом машины порше</t>
        </is>
      </c>
      <c r="F14688" t="inlineStr">
        <is>
          <t>XL</t>
        </is>
      </c>
      <c r="G14688" s="2" t="inlineStr">
        <is>
          <t>Да</t>
        </is>
      </c>
      <c r="H14688" s="2" t="inlineStr">
        <is>
          <t>Да</t>
        </is>
      </c>
      <c r="I14688" t="inlineStr">
        <is>
          <t>dtf-cars-v7-xl</t>
        </is>
      </c>
    </row>
    <row r="14689">
      <c r="A14689" t="inlineStr">
        <is>
          <t>dtf-cars-v7-xxl</t>
        </is>
      </c>
      <c r="B14689" s="2" t="n"/>
      <c r="C14689" t="inlineStr">
        <is>
          <t>2044873226295</t>
        </is>
      </c>
      <c r="D14689" t="inlineStr">
        <is>
          <t>dtf-cars-v7</t>
        </is>
      </c>
      <c r="E14689" t="inlineStr">
        <is>
          <t>Футболка черная с принтом машины порше</t>
        </is>
      </c>
      <c r="F14689" t="inlineStr">
        <is>
          <t>XXL</t>
        </is>
      </c>
      <c r="G14689" s="2" t="inlineStr">
        <is>
          <t>Да</t>
        </is>
      </c>
      <c r="H14689" s="2" t="inlineStr">
        <is>
          <t>Да</t>
        </is>
      </c>
      <c r="I14689" t="inlineStr">
        <is>
          <t>dtf-cars-v7-xxl</t>
        </is>
      </c>
    </row>
    <row r="14690">
      <c r="A14690" t="inlineStr">
        <is>
          <t>dtf-cars-v8-l</t>
        </is>
      </c>
      <c r="B14690" s="2" t="n"/>
      <c r="C14690" t="inlineStr">
        <is>
          <t>2044873226332</t>
        </is>
      </c>
      <c r="D14690" t="inlineStr">
        <is>
          <t>dtf-cars-v8</t>
        </is>
      </c>
      <c r="E14690" t="inlineStr">
        <is>
          <t>Футболка черная с принтом машины ферари</t>
        </is>
      </c>
      <c r="F14690" t="inlineStr">
        <is>
          <t>L</t>
        </is>
      </c>
      <c r="G14690" s="2" t="inlineStr">
        <is>
          <t>Да</t>
        </is>
      </c>
      <c r="H14690" s="2" t="inlineStr">
        <is>
          <t>Да</t>
        </is>
      </c>
      <c r="I14690" t="inlineStr">
        <is>
          <t>dtf-cars-v8-l</t>
        </is>
      </c>
    </row>
    <row r="14691">
      <c r="A14691" t="inlineStr">
        <is>
          <t>dtf-cars-v8-m</t>
        </is>
      </c>
      <c r="B14691" s="2" t="n"/>
      <c r="C14691" t="inlineStr">
        <is>
          <t>2044873226349</t>
        </is>
      </c>
      <c r="D14691" t="inlineStr">
        <is>
          <t>dtf-cars-v8</t>
        </is>
      </c>
      <c r="E14691" t="inlineStr">
        <is>
          <t>Футболка черная с принтом машины ферари</t>
        </is>
      </c>
      <c r="F14691" t="inlineStr">
        <is>
          <t>M</t>
        </is>
      </c>
      <c r="G14691" s="2" t="inlineStr">
        <is>
          <t>Да</t>
        </is>
      </c>
      <c r="H14691" s="2" t="inlineStr">
        <is>
          <t>Да</t>
        </is>
      </c>
      <c r="I14691" t="inlineStr">
        <is>
          <t>dtf-cars-v8-m</t>
        </is>
      </c>
    </row>
    <row r="14692">
      <c r="A14692" t="inlineStr">
        <is>
          <t>dtf-cars-v8-s</t>
        </is>
      </c>
      <c r="B14692" s="2" t="n"/>
      <c r="C14692" t="inlineStr">
        <is>
          <t>2044873226356</t>
        </is>
      </c>
      <c r="D14692" t="inlineStr">
        <is>
          <t>dtf-cars-v8</t>
        </is>
      </c>
      <c r="E14692" t="inlineStr">
        <is>
          <t>Футболка черная с принтом машины ферари</t>
        </is>
      </c>
      <c r="F14692" t="inlineStr">
        <is>
          <t>S</t>
        </is>
      </c>
      <c r="G14692" s="2" t="inlineStr">
        <is>
          <t>Да</t>
        </is>
      </c>
      <c r="H14692" s="2" t="inlineStr">
        <is>
          <t>Да</t>
        </is>
      </c>
      <c r="I14692" t="inlineStr">
        <is>
          <t>dtf-cars-v8-s</t>
        </is>
      </c>
    </row>
    <row r="14693">
      <c r="A14693" t="inlineStr">
        <is>
          <t>dtf-cars-v8-xl</t>
        </is>
      </c>
      <c r="B14693" s="2" t="n"/>
      <c r="C14693" t="inlineStr">
        <is>
          <t>2044873226363</t>
        </is>
      </c>
      <c r="D14693" t="inlineStr">
        <is>
          <t>dtf-cars-v8</t>
        </is>
      </c>
      <c r="E14693" t="inlineStr">
        <is>
          <t>Футболка черная с принтом машины ферари</t>
        </is>
      </c>
      <c r="F14693" t="inlineStr">
        <is>
          <t>XL</t>
        </is>
      </c>
      <c r="G14693" s="2" t="inlineStr">
        <is>
          <t>Да</t>
        </is>
      </c>
      <c r="H14693" s="2" t="inlineStr">
        <is>
          <t>Да</t>
        </is>
      </c>
      <c r="I14693" t="inlineStr">
        <is>
          <t>dtf-cars-v8-xl</t>
        </is>
      </c>
    </row>
    <row r="14694">
      <c r="A14694" t="inlineStr">
        <is>
          <t>dtf-cars-v8-xxl</t>
        </is>
      </c>
      <c r="B14694" s="2" t="n"/>
      <c r="C14694" t="inlineStr">
        <is>
          <t>2044873226370</t>
        </is>
      </c>
      <c r="D14694" t="inlineStr">
        <is>
          <t>dtf-cars-v8</t>
        </is>
      </c>
      <c r="E14694" t="inlineStr">
        <is>
          <t>Футболка черная с принтом машины ферари</t>
        </is>
      </c>
      <c r="F14694" t="inlineStr">
        <is>
          <t>XXL</t>
        </is>
      </c>
      <c r="G14694" s="2" t="inlineStr">
        <is>
          <t>Да</t>
        </is>
      </c>
      <c r="H14694" s="2" t="inlineStr">
        <is>
          <t>Да</t>
        </is>
      </c>
      <c r="I14694" t="inlineStr">
        <is>
          <t>dtf-cars-v8-xxl</t>
        </is>
      </c>
    </row>
    <row r="14695">
      <c r="A14695" t="inlineStr">
        <is>
          <t>dtf-others-v599-l</t>
        </is>
      </c>
      <c r="B14695" s="2" t="n"/>
      <c r="C14695" t="inlineStr">
        <is>
          <t>2044873193245</t>
        </is>
      </c>
      <c r="D14695" t="inlineStr">
        <is>
          <t>dtf-others-v599</t>
        </is>
      </c>
      <c r="E14695" t="inlineStr">
        <is>
          <t>Футболка черная с принтом маяковский</t>
        </is>
      </c>
      <c r="F14695" t="inlineStr">
        <is>
          <t>L</t>
        </is>
      </c>
      <c r="G14695" s="2" t="inlineStr">
        <is>
          <t>Да</t>
        </is>
      </c>
      <c r="H14695" s="2" t="inlineStr">
        <is>
          <t>Нет</t>
        </is>
      </c>
      <c r="I14695" t="inlineStr">
        <is>
          <t>dtf-others-v599-l</t>
        </is>
      </c>
    </row>
    <row r="14696">
      <c r="A14696" t="inlineStr">
        <is>
          <t>dtf-others-v599-m</t>
        </is>
      </c>
      <c r="B14696" s="2" t="n"/>
      <c r="C14696" t="inlineStr">
        <is>
          <t>2044873193252</t>
        </is>
      </c>
      <c r="D14696" t="inlineStr">
        <is>
          <t>dtf-others-v599</t>
        </is>
      </c>
      <c r="E14696" t="inlineStr">
        <is>
          <t>Футболка черная с принтом маяковский</t>
        </is>
      </c>
      <c r="F14696" t="inlineStr">
        <is>
          <t>M</t>
        </is>
      </c>
      <c r="G14696" s="2" t="inlineStr">
        <is>
          <t>Да</t>
        </is>
      </c>
      <c r="H14696" s="2" t="inlineStr">
        <is>
          <t>Нет</t>
        </is>
      </c>
      <c r="I14696" t="inlineStr">
        <is>
          <t>dtf-others-v599-m</t>
        </is>
      </c>
    </row>
    <row r="14697">
      <c r="A14697" t="inlineStr">
        <is>
          <t>dtf-others-v599-s</t>
        </is>
      </c>
      <c r="B14697" s="2" t="n"/>
      <c r="C14697" t="inlineStr">
        <is>
          <t>2044873193269</t>
        </is>
      </c>
      <c r="D14697" t="inlineStr">
        <is>
          <t>dtf-others-v599</t>
        </is>
      </c>
      <c r="E14697" t="inlineStr">
        <is>
          <t>Футболка черная с принтом маяковский</t>
        </is>
      </c>
      <c r="F14697" t="inlineStr">
        <is>
          <t>S</t>
        </is>
      </c>
      <c r="G14697" s="2" t="inlineStr">
        <is>
          <t>Да</t>
        </is>
      </c>
      <c r="H14697" s="2" t="inlineStr">
        <is>
          <t>Нет</t>
        </is>
      </c>
      <c r="I14697" t="inlineStr">
        <is>
          <t>dtf-others-v599-s</t>
        </is>
      </c>
    </row>
    <row r="14698">
      <c r="A14698" t="inlineStr">
        <is>
          <t>dtf-others-v599-xl</t>
        </is>
      </c>
      <c r="B14698" s="2" t="n"/>
      <c r="C14698" t="inlineStr">
        <is>
          <t>2044873193276</t>
        </is>
      </c>
      <c r="D14698" t="inlineStr">
        <is>
          <t>dtf-others-v599</t>
        </is>
      </c>
      <c r="E14698" t="inlineStr">
        <is>
          <t>Футболка черная с принтом маяковский</t>
        </is>
      </c>
      <c r="F14698" t="inlineStr">
        <is>
          <t>XL</t>
        </is>
      </c>
      <c r="G14698" s="2" t="inlineStr">
        <is>
          <t>Да</t>
        </is>
      </c>
      <c r="H14698" s="2" t="inlineStr">
        <is>
          <t>Нет</t>
        </is>
      </c>
      <c r="I14698" t="inlineStr">
        <is>
          <t>dtf-others-v599-xl</t>
        </is>
      </c>
    </row>
    <row r="14699">
      <c r="A14699" t="inlineStr">
        <is>
          <t>dtf-others-v599-xxl</t>
        </is>
      </c>
      <c r="B14699" s="2" t="n"/>
      <c r="C14699" t="inlineStr">
        <is>
          <t>2044873193283</t>
        </is>
      </c>
      <c r="D14699" t="inlineStr">
        <is>
          <t>dtf-others-v599</t>
        </is>
      </c>
      <c r="E14699" t="inlineStr">
        <is>
          <t>Футболка черная с принтом маяковский</t>
        </is>
      </c>
      <c r="F14699" t="inlineStr">
        <is>
          <t>XXL</t>
        </is>
      </c>
      <c r="G14699" s="2" t="inlineStr">
        <is>
          <t>Да</t>
        </is>
      </c>
      <c r="H14699" s="2" t="inlineStr">
        <is>
          <t>Нет</t>
        </is>
      </c>
      <c r="I14699" t="inlineStr">
        <is>
          <t>dtf-others-v599-xxl</t>
        </is>
      </c>
    </row>
    <row r="14700">
      <c r="A14700" t="inlineStr">
        <is>
          <t>dtf-back-v10-l</t>
        </is>
      </c>
      <c r="B14700" s="2" t="n"/>
      <c r="C14700" t="inlineStr">
        <is>
          <t>2044473449773</t>
        </is>
      </c>
      <c r="D14700" t="inlineStr">
        <is>
          <t>dtf-back-v10</t>
        </is>
      </c>
      <c r="E14700" t="inlineStr">
        <is>
          <t>Футболка черная с принтом меган фокс</t>
        </is>
      </c>
      <c r="F14700" t="inlineStr">
        <is>
          <t>L</t>
        </is>
      </c>
      <c r="G14700" s="2" t="inlineStr">
        <is>
          <t>Да</t>
        </is>
      </c>
      <c r="H14700" s="2" t="inlineStr">
        <is>
          <t>Да</t>
        </is>
      </c>
      <c r="I14700" t="inlineStr">
        <is>
          <t>dtf-back-v10-l</t>
        </is>
      </c>
    </row>
    <row r="14701">
      <c r="A14701" t="inlineStr">
        <is>
          <t>dtf-others-v54-l</t>
        </is>
      </c>
      <c r="B14701" s="2" t="n"/>
      <c r="C14701" t="inlineStr">
        <is>
          <t>2044338374530</t>
        </is>
      </c>
      <c r="D14701" t="inlineStr">
        <is>
          <t>dtf-others-v54</t>
        </is>
      </c>
      <c r="E14701" t="inlineStr">
        <is>
          <t>Футболка черная с принтом меган фокс</t>
        </is>
      </c>
      <c r="F14701" t="inlineStr">
        <is>
          <t>L</t>
        </is>
      </c>
      <c r="G14701" s="2" t="inlineStr">
        <is>
          <t>Да</t>
        </is>
      </c>
      <c r="H14701" s="2" t="inlineStr">
        <is>
          <t>Нет</t>
        </is>
      </c>
      <c r="I14701" t="inlineStr">
        <is>
          <t>dtf-others-v54-l</t>
        </is>
      </c>
    </row>
    <row r="14702">
      <c r="A14702" t="inlineStr">
        <is>
          <t>dtf-back-v10-m</t>
        </is>
      </c>
      <c r="B14702" s="2" t="n"/>
      <c r="C14702" t="inlineStr">
        <is>
          <t>2044473449780</t>
        </is>
      </c>
      <c r="D14702" t="inlineStr">
        <is>
          <t>dtf-back-v10</t>
        </is>
      </c>
      <c r="E14702" t="inlineStr">
        <is>
          <t>Футболка черная с принтом меган фокс</t>
        </is>
      </c>
      <c r="F14702" t="inlineStr">
        <is>
          <t>M</t>
        </is>
      </c>
      <c r="G14702" s="2" t="inlineStr">
        <is>
          <t>Да</t>
        </is>
      </c>
      <c r="H14702" s="2" t="inlineStr">
        <is>
          <t>Да</t>
        </is>
      </c>
      <c r="I14702" t="inlineStr">
        <is>
          <t>dtf-back-v10-m</t>
        </is>
      </c>
    </row>
    <row r="14703">
      <c r="A14703" t="inlineStr">
        <is>
          <t>dtf-others-v54-m</t>
        </is>
      </c>
      <c r="B14703" s="2" t="n"/>
      <c r="C14703" t="inlineStr">
        <is>
          <t>2044338374547</t>
        </is>
      </c>
      <c r="D14703" t="inlineStr">
        <is>
          <t>dtf-others-v54</t>
        </is>
      </c>
      <c r="E14703" t="inlineStr">
        <is>
          <t>Футболка черная с принтом меган фокс</t>
        </is>
      </c>
      <c r="F14703" t="inlineStr">
        <is>
          <t>M</t>
        </is>
      </c>
      <c r="G14703" s="2" t="inlineStr">
        <is>
          <t>Да</t>
        </is>
      </c>
      <c r="H14703" s="2" t="inlineStr">
        <is>
          <t>Нет</t>
        </is>
      </c>
      <c r="I14703" t="inlineStr">
        <is>
          <t>dtf-others-v54-m</t>
        </is>
      </c>
    </row>
    <row r="14704">
      <c r="A14704" t="inlineStr">
        <is>
          <t>dtf-back-v10-s</t>
        </is>
      </c>
      <c r="B14704" s="2" t="n"/>
      <c r="C14704" t="inlineStr">
        <is>
          <t>2044473449797</t>
        </is>
      </c>
      <c r="D14704" t="inlineStr">
        <is>
          <t>dtf-back-v10</t>
        </is>
      </c>
      <c r="E14704" t="inlineStr">
        <is>
          <t>Футболка черная с принтом меган фокс</t>
        </is>
      </c>
      <c r="F14704" t="inlineStr">
        <is>
          <t>S</t>
        </is>
      </c>
      <c r="G14704" s="2" t="inlineStr">
        <is>
          <t>Да</t>
        </is>
      </c>
      <c r="H14704" s="2" t="inlineStr">
        <is>
          <t>Да</t>
        </is>
      </c>
      <c r="I14704" t="inlineStr">
        <is>
          <t>dtf-back-v10-s</t>
        </is>
      </c>
    </row>
    <row r="14705">
      <c r="A14705" t="inlineStr">
        <is>
          <t>dtf-others-v54-s</t>
        </is>
      </c>
      <c r="B14705" s="2" t="n"/>
      <c r="C14705" t="inlineStr">
        <is>
          <t>2044338374554</t>
        </is>
      </c>
      <c r="D14705" t="inlineStr">
        <is>
          <t>dtf-others-v54</t>
        </is>
      </c>
      <c r="E14705" t="inlineStr">
        <is>
          <t>Футболка черная с принтом меган фокс</t>
        </is>
      </c>
      <c r="F14705" t="inlineStr">
        <is>
          <t>S</t>
        </is>
      </c>
      <c r="G14705" s="2" t="inlineStr">
        <is>
          <t>Да</t>
        </is>
      </c>
      <c r="H14705" s="2" t="inlineStr">
        <is>
          <t>Нет</t>
        </is>
      </c>
      <c r="I14705" t="inlineStr">
        <is>
          <t>dtf-others-v54-s</t>
        </is>
      </c>
    </row>
    <row r="14706">
      <c r="A14706" t="inlineStr">
        <is>
          <t>dtf-back-v10-xl</t>
        </is>
      </c>
      <c r="B14706" s="2" t="n"/>
      <c r="C14706" t="inlineStr">
        <is>
          <t>2044473449803</t>
        </is>
      </c>
      <c r="D14706" t="inlineStr">
        <is>
          <t>dtf-back-v10</t>
        </is>
      </c>
      <c r="E14706" t="inlineStr">
        <is>
          <t>Футболка черная с принтом меган фокс</t>
        </is>
      </c>
      <c r="F14706" t="inlineStr">
        <is>
          <t>XL</t>
        </is>
      </c>
      <c r="G14706" s="2" t="inlineStr">
        <is>
          <t>Да</t>
        </is>
      </c>
      <c r="H14706" s="2" t="inlineStr">
        <is>
          <t>Да</t>
        </is>
      </c>
      <c r="I14706" t="inlineStr">
        <is>
          <t>dtf-back-v10-xl</t>
        </is>
      </c>
    </row>
    <row r="14707">
      <c r="A14707" t="inlineStr">
        <is>
          <t>dtf-others-v54-xl</t>
        </is>
      </c>
      <c r="B14707" s="2" t="n"/>
      <c r="C14707" t="inlineStr">
        <is>
          <t>2044338374561</t>
        </is>
      </c>
      <c r="D14707" t="inlineStr">
        <is>
          <t>dtf-others-v54</t>
        </is>
      </c>
      <c r="E14707" t="inlineStr">
        <is>
          <t>Футболка черная с принтом меган фокс</t>
        </is>
      </c>
      <c r="F14707" t="inlineStr">
        <is>
          <t>XL</t>
        </is>
      </c>
      <c r="G14707" s="2" t="inlineStr">
        <is>
          <t>Да</t>
        </is>
      </c>
      <c r="H14707" s="2" t="inlineStr">
        <is>
          <t>Нет</t>
        </is>
      </c>
      <c r="I14707" t="inlineStr">
        <is>
          <t>dtf-others-v54-xl</t>
        </is>
      </c>
    </row>
    <row r="14708">
      <c r="A14708" t="inlineStr">
        <is>
          <t>dtf-back-v10-xxl</t>
        </is>
      </c>
      <c r="B14708" s="2" t="n"/>
      <c r="C14708" t="inlineStr">
        <is>
          <t>2044473449810</t>
        </is>
      </c>
      <c r="D14708" t="inlineStr">
        <is>
          <t>dtf-back-v10</t>
        </is>
      </c>
      <c r="E14708" t="inlineStr">
        <is>
          <t>Футболка черная с принтом меган фокс</t>
        </is>
      </c>
      <c r="F14708" t="inlineStr">
        <is>
          <t>XXL</t>
        </is>
      </c>
      <c r="G14708" s="2" t="inlineStr">
        <is>
          <t>Да</t>
        </is>
      </c>
      <c r="H14708" s="2" t="inlineStr">
        <is>
          <t>Да</t>
        </is>
      </c>
      <c r="I14708" t="inlineStr">
        <is>
          <t>dtf-back-v10-xxl</t>
        </is>
      </c>
    </row>
    <row r="14709">
      <c r="A14709" t="inlineStr">
        <is>
          <t>dtf-others-v54-xxl</t>
        </is>
      </c>
      <c r="B14709" s="2" t="n"/>
      <c r="C14709" t="inlineStr">
        <is>
          <t>2044338374578</t>
        </is>
      </c>
      <c r="D14709" t="inlineStr">
        <is>
          <t>dtf-others-v54</t>
        </is>
      </c>
      <c r="E14709" t="inlineStr">
        <is>
          <t>Футболка черная с принтом меган фокс</t>
        </is>
      </c>
      <c r="F14709" t="inlineStr">
        <is>
          <t>XXL</t>
        </is>
      </c>
      <c r="G14709" s="2" t="inlineStr">
        <is>
          <t>Да</t>
        </is>
      </c>
      <c r="H14709" s="2" t="inlineStr">
        <is>
          <t>Нет</t>
        </is>
      </c>
      <c r="I14709" t="inlineStr">
        <is>
          <t>dtf-others-v54-xxl</t>
        </is>
      </c>
    </row>
    <row r="14710">
      <c r="A14710" t="inlineStr">
        <is>
          <t>dtf-others-v354-l</t>
        </is>
      </c>
      <c r="B14710" s="2" t="n"/>
      <c r="C14710" t="inlineStr">
        <is>
          <t>2044346094055</t>
        </is>
      </c>
      <c r="D14710" t="inlineStr">
        <is>
          <t>dtf-others-v354</t>
        </is>
      </c>
      <c r="E14710" t="inlineStr">
        <is>
          <t>Футболка черная с принтом медведева Y2K</t>
        </is>
      </c>
      <c r="F14710" t="inlineStr">
        <is>
          <t>L</t>
        </is>
      </c>
      <c r="G14710" s="2" t="inlineStr">
        <is>
          <t>Да</t>
        </is>
      </c>
      <c r="H14710" s="2" t="inlineStr">
        <is>
          <t>Нет</t>
        </is>
      </c>
      <c r="I14710" t="inlineStr">
        <is>
          <t>dtf-others-v354-l</t>
        </is>
      </c>
    </row>
    <row r="14711">
      <c r="A14711" t="inlineStr">
        <is>
          <t>dtf-others-v354-m</t>
        </is>
      </c>
      <c r="B14711" s="2" t="n"/>
      <c r="C14711" t="inlineStr">
        <is>
          <t>2044346094062</t>
        </is>
      </c>
      <c r="D14711" t="inlineStr">
        <is>
          <t>dtf-others-v354</t>
        </is>
      </c>
      <c r="E14711" t="inlineStr">
        <is>
          <t>Футболка черная с принтом медведева Y2K</t>
        </is>
      </c>
      <c r="F14711" t="inlineStr">
        <is>
          <t>M</t>
        </is>
      </c>
      <c r="G14711" s="2" t="inlineStr">
        <is>
          <t>Да</t>
        </is>
      </c>
      <c r="H14711" s="2" t="inlineStr">
        <is>
          <t>Нет</t>
        </is>
      </c>
      <c r="I14711" t="inlineStr">
        <is>
          <t>dtf-others-v354-m</t>
        </is>
      </c>
    </row>
    <row r="14712">
      <c r="A14712" t="inlineStr">
        <is>
          <t>dtf-others-v354-s</t>
        </is>
      </c>
      <c r="B14712" s="2" t="n"/>
      <c r="C14712" t="inlineStr">
        <is>
          <t>2044346094079</t>
        </is>
      </c>
      <c r="D14712" t="inlineStr">
        <is>
          <t>dtf-others-v354</t>
        </is>
      </c>
      <c r="E14712" t="inlineStr">
        <is>
          <t>Футболка черная с принтом медведева Y2K</t>
        </is>
      </c>
      <c r="F14712" t="inlineStr">
        <is>
          <t>S</t>
        </is>
      </c>
      <c r="G14712" s="2" t="inlineStr">
        <is>
          <t>Да</t>
        </is>
      </c>
      <c r="H14712" s="2" t="inlineStr">
        <is>
          <t>Нет</t>
        </is>
      </c>
      <c r="I14712" t="inlineStr">
        <is>
          <t>dtf-others-v354-s</t>
        </is>
      </c>
    </row>
    <row r="14713">
      <c r="A14713" t="inlineStr">
        <is>
          <t>dtf-others-v354-xl</t>
        </is>
      </c>
      <c r="B14713" s="2" t="n"/>
      <c r="C14713" t="inlineStr">
        <is>
          <t>2044346094086</t>
        </is>
      </c>
      <c r="D14713" t="inlineStr">
        <is>
          <t>dtf-others-v354</t>
        </is>
      </c>
      <c r="E14713" t="inlineStr">
        <is>
          <t>Футболка черная с принтом медведева Y2K</t>
        </is>
      </c>
      <c r="F14713" t="inlineStr">
        <is>
          <t>XL</t>
        </is>
      </c>
      <c r="G14713" s="2" t="inlineStr">
        <is>
          <t>Да</t>
        </is>
      </c>
      <c r="H14713" s="2" t="inlineStr">
        <is>
          <t>Нет</t>
        </is>
      </c>
      <c r="I14713" t="inlineStr">
        <is>
          <t>dtf-others-v354-xl</t>
        </is>
      </c>
    </row>
    <row r="14714">
      <c r="A14714" t="inlineStr">
        <is>
          <t>dtf-others-v354-xxl</t>
        </is>
      </c>
      <c r="B14714" s="2" t="n"/>
      <c r="C14714" t="inlineStr">
        <is>
          <t>2044346094093</t>
        </is>
      </c>
      <c r="D14714" t="inlineStr">
        <is>
          <t>dtf-others-v354</t>
        </is>
      </c>
      <c r="E14714" t="inlineStr">
        <is>
          <t>Футболка черная с принтом медведева Y2K</t>
        </is>
      </c>
      <c r="F14714" t="inlineStr">
        <is>
          <t>XXL</t>
        </is>
      </c>
      <c r="G14714" s="2" t="inlineStr">
        <is>
          <t>Да</t>
        </is>
      </c>
      <c r="H14714" s="2" t="inlineStr">
        <is>
          <t>Нет</t>
        </is>
      </c>
      <c r="I14714" t="inlineStr">
        <is>
          <t>dtf-others-v354-xxl</t>
        </is>
      </c>
    </row>
    <row r="14715">
      <c r="A14715" t="inlineStr">
        <is>
          <t>dtf-isskustvo-v3-l</t>
        </is>
      </c>
      <c r="B14715" s="2" t="n"/>
      <c r="C14715" t="inlineStr">
        <is>
          <t>2042274578814</t>
        </is>
      </c>
      <c r="D14715" t="inlineStr">
        <is>
          <t>dtf-isskustvo-v3</t>
        </is>
      </c>
      <c r="E14715" t="inlineStr">
        <is>
          <t>Футболка черная с принтом медуза искусство</t>
        </is>
      </c>
      <c r="F14715" t="inlineStr">
        <is>
          <t>L</t>
        </is>
      </c>
      <c r="G14715" s="2" t="inlineStr">
        <is>
          <t>Да</t>
        </is>
      </c>
      <c r="H14715" s="2" t="inlineStr">
        <is>
          <t>Да</t>
        </is>
      </c>
      <c r="I14715" t="inlineStr">
        <is>
          <t>dtf-isskustvo-v3-l</t>
        </is>
      </c>
    </row>
    <row r="14716">
      <c r="A14716" t="inlineStr">
        <is>
          <t>dtf-isskustvo-v3-m</t>
        </is>
      </c>
      <c r="B14716" s="2" t="n"/>
      <c r="C14716" t="inlineStr">
        <is>
          <t>2042274578821</t>
        </is>
      </c>
      <c r="D14716" t="inlineStr">
        <is>
          <t>dtf-isskustvo-v3</t>
        </is>
      </c>
      <c r="E14716" t="inlineStr">
        <is>
          <t>Футболка черная с принтом медуза искусство</t>
        </is>
      </c>
      <c r="F14716" t="inlineStr">
        <is>
          <t>M</t>
        </is>
      </c>
      <c r="G14716" s="2" t="inlineStr">
        <is>
          <t>Да</t>
        </is>
      </c>
      <c r="H14716" s="2" t="inlineStr">
        <is>
          <t>Да</t>
        </is>
      </c>
      <c r="I14716" t="inlineStr">
        <is>
          <t>dtf-isskustvo-v3-m</t>
        </is>
      </c>
    </row>
    <row r="14717">
      <c r="A14717" t="inlineStr">
        <is>
          <t>dtf-isskustvo-v3-s</t>
        </is>
      </c>
      <c r="B14717" s="2" t="n"/>
      <c r="C14717" t="inlineStr">
        <is>
          <t>2042274578838</t>
        </is>
      </c>
      <c r="D14717" t="inlineStr">
        <is>
          <t>dtf-isskustvo-v3</t>
        </is>
      </c>
      <c r="E14717" t="inlineStr">
        <is>
          <t>Футболка черная с принтом медуза искусство</t>
        </is>
      </c>
      <c r="F14717" t="inlineStr">
        <is>
          <t>S</t>
        </is>
      </c>
      <c r="G14717" s="2" t="inlineStr">
        <is>
          <t>Да</t>
        </is>
      </c>
      <c r="H14717" s="2" t="inlineStr">
        <is>
          <t>Да</t>
        </is>
      </c>
      <c r="I14717" t="inlineStr">
        <is>
          <t>dtf-isskustvo-v3-s</t>
        </is>
      </c>
    </row>
    <row r="14718">
      <c r="A14718" t="inlineStr">
        <is>
          <t>dtf-isskustvo-v3-xl</t>
        </is>
      </c>
      <c r="B14718" s="2" t="n"/>
      <c r="C14718" t="inlineStr">
        <is>
          <t>2042274578845</t>
        </is>
      </c>
      <c r="D14718" t="inlineStr">
        <is>
          <t>dtf-isskustvo-v3</t>
        </is>
      </c>
      <c r="E14718" t="inlineStr">
        <is>
          <t>Футболка черная с принтом медуза искусство</t>
        </is>
      </c>
      <c r="F14718" t="inlineStr">
        <is>
          <t>XL</t>
        </is>
      </c>
      <c r="G14718" s="2" t="inlineStr">
        <is>
          <t>Да</t>
        </is>
      </c>
      <c r="H14718" s="2" t="inlineStr">
        <is>
          <t>Да</t>
        </is>
      </c>
      <c r="I14718" t="inlineStr">
        <is>
          <t>dtf-isskustvo-v3-xl</t>
        </is>
      </c>
    </row>
    <row r="14719">
      <c r="A14719" t="inlineStr">
        <is>
          <t>dtf-isskustvo-v3-xxl</t>
        </is>
      </c>
      <c r="B14719" s="2" t="n"/>
      <c r="C14719" t="inlineStr">
        <is>
          <t>2042274578852</t>
        </is>
      </c>
      <c r="D14719" t="inlineStr">
        <is>
          <t>dtf-isskustvo-v3</t>
        </is>
      </c>
      <c r="E14719" t="inlineStr">
        <is>
          <t>Футболка черная с принтом медуза искусство</t>
        </is>
      </c>
      <c r="F14719" t="inlineStr">
        <is>
          <t>XXL</t>
        </is>
      </c>
      <c r="G14719" s="2" t="inlineStr">
        <is>
          <t>Да</t>
        </is>
      </c>
      <c r="H14719" s="2" t="inlineStr">
        <is>
          <t>Да</t>
        </is>
      </c>
      <c r="I14719" t="inlineStr">
        <is>
          <t>dtf-isskustvo-v3-xxl</t>
        </is>
      </c>
    </row>
    <row r="14720">
      <c r="A14720" t="inlineStr">
        <is>
          <t>dtf-others-v180-l</t>
        </is>
      </c>
      <c r="B14720" s="2" t="n"/>
      <c r="C14720" t="inlineStr">
        <is>
          <t>2044338809544</t>
        </is>
      </c>
      <c r="D14720" t="inlineStr">
        <is>
          <t>dtf-others-v180</t>
        </is>
      </c>
      <c r="E14720" t="inlineStr">
        <is>
          <t>Футболка черная с принтом мем</t>
        </is>
      </c>
      <c r="F14720" t="inlineStr">
        <is>
          <t>L</t>
        </is>
      </c>
      <c r="G14720" s="2" t="inlineStr">
        <is>
          <t>Да</t>
        </is>
      </c>
      <c r="H14720" s="2" t="inlineStr">
        <is>
          <t>Да</t>
        </is>
      </c>
      <c r="I14720" t="inlineStr">
        <is>
          <t>dtf-others-v180-l</t>
        </is>
      </c>
    </row>
    <row r="14721">
      <c r="A14721" t="inlineStr">
        <is>
          <t>dtf-others-v585-l</t>
        </is>
      </c>
      <c r="B14721" s="2" t="n"/>
      <c r="C14721" t="inlineStr">
        <is>
          <t>2044873192347</t>
        </is>
      </c>
      <c r="D14721" t="inlineStr">
        <is>
          <t>dtf-others-v585</t>
        </is>
      </c>
      <c r="E14721" t="inlineStr">
        <is>
          <t>Футболка черная с принтом мем</t>
        </is>
      </c>
      <c r="F14721" t="inlineStr">
        <is>
          <t>L</t>
        </is>
      </c>
      <c r="G14721" s="2" t="inlineStr">
        <is>
          <t>Да</t>
        </is>
      </c>
      <c r="H14721" s="2" t="inlineStr">
        <is>
          <t>Да</t>
        </is>
      </c>
      <c r="I14721" t="inlineStr">
        <is>
          <t>dtf-others-v585-l</t>
        </is>
      </c>
    </row>
    <row r="14722">
      <c r="A14722" t="inlineStr">
        <is>
          <t>dtf-friends-v74-l</t>
        </is>
      </c>
      <c r="B14722" s="2" t="n"/>
      <c r="C14722" t="inlineStr">
        <is>
          <t>2042817290678</t>
        </is>
      </c>
      <c r="D14722" t="inlineStr">
        <is>
          <t>dtf-friends-v74</t>
        </is>
      </c>
      <c r="E14722" t="inlineStr">
        <is>
          <t>Футболка черная с принтом мем</t>
        </is>
      </c>
      <c r="F14722" t="inlineStr">
        <is>
          <t>L</t>
        </is>
      </c>
      <c r="G14722" s="2" t="inlineStr">
        <is>
          <t>Да</t>
        </is>
      </c>
      <c r="H14722" s="2" t="inlineStr">
        <is>
          <t>Да</t>
        </is>
      </c>
      <c r="I14722" t="inlineStr">
        <is>
          <t>dtf-friends-v74-l</t>
        </is>
      </c>
    </row>
    <row r="14723">
      <c r="A14723" t="inlineStr">
        <is>
          <t>dtf-friends-v73-l</t>
        </is>
      </c>
      <c r="B14723" s="2" t="n"/>
      <c r="C14723" t="inlineStr">
        <is>
          <t>2042817290623</t>
        </is>
      </c>
      <c r="D14723" t="inlineStr">
        <is>
          <t>dtf-friends-v73</t>
        </is>
      </c>
      <c r="E14723" t="inlineStr">
        <is>
          <t>Футболка черная с принтом мем</t>
        </is>
      </c>
      <c r="F14723" t="inlineStr">
        <is>
          <t>L</t>
        </is>
      </c>
      <c r="G14723" s="2" t="inlineStr">
        <is>
          <t>Да</t>
        </is>
      </c>
      <c r="H14723" s="2" t="inlineStr">
        <is>
          <t>Да</t>
        </is>
      </c>
      <c r="I14723" t="inlineStr">
        <is>
          <t>dtf-friends-v73-l</t>
        </is>
      </c>
    </row>
    <row r="14724">
      <c r="A14724" t="inlineStr">
        <is>
          <t>dtf-others-v181-l</t>
        </is>
      </c>
      <c r="B14724" s="2" t="n"/>
      <c r="C14724" t="inlineStr">
        <is>
          <t>2044338273413</t>
        </is>
      </c>
      <c r="D14724" t="inlineStr">
        <is>
          <t>dtf-others-v181</t>
        </is>
      </c>
      <c r="E14724" t="inlineStr">
        <is>
          <t>Футболка черная с принтом мем</t>
        </is>
      </c>
      <c r="F14724" t="inlineStr">
        <is>
          <t>L</t>
        </is>
      </c>
      <c r="G14724" s="2" t="inlineStr">
        <is>
          <t>Да</t>
        </is>
      </c>
      <c r="H14724" s="2" t="inlineStr">
        <is>
          <t>Нет</t>
        </is>
      </c>
      <c r="I14724" t="inlineStr">
        <is>
          <t>dtf-others-v181-l</t>
        </is>
      </c>
    </row>
    <row r="14725">
      <c r="A14725" t="inlineStr">
        <is>
          <t>dtf-others-v158-l</t>
        </is>
      </c>
      <c r="B14725" s="2" t="n"/>
      <c r="C14725" t="inlineStr">
        <is>
          <t>2044338808264</t>
        </is>
      </c>
      <c r="D14725" t="inlineStr">
        <is>
          <t>dtf-others-v158</t>
        </is>
      </c>
      <c r="E14725" t="inlineStr">
        <is>
          <t>Футболка черная с принтом мем</t>
        </is>
      </c>
      <c r="F14725" t="inlineStr">
        <is>
          <t>L</t>
        </is>
      </c>
      <c r="G14725" s="2" t="inlineStr">
        <is>
          <t>Да</t>
        </is>
      </c>
      <c r="H14725" s="2" t="inlineStr">
        <is>
          <t>Да</t>
        </is>
      </c>
      <c r="I14725" t="inlineStr">
        <is>
          <t>dtf-others-v158-l</t>
        </is>
      </c>
    </row>
    <row r="14726">
      <c r="A14726" t="inlineStr">
        <is>
          <t>dtf-others-v169-l</t>
        </is>
      </c>
      <c r="B14726" s="2" t="n"/>
      <c r="C14726" t="inlineStr">
        <is>
          <t>2044338808882</t>
        </is>
      </c>
      <c r="D14726" t="inlineStr">
        <is>
          <t>dtf-others-v169</t>
        </is>
      </c>
      <c r="E14726" t="inlineStr">
        <is>
          <t>Футболка черная с принтом мем</t>
        </is>
      </c>
      <c r="F14726" t="inlineStr">
        <is>
          <t>L</t>
        </is>
      </c>
      <c r="G14726" s="2" t="inlineStr">
        <is>
          <t>Да</t>
        </is>
      </c>
      <c r="H14726" s="2" t="inlineStr">
        <is>
          <t>Да</t>
        </is>
      </c>
      <c r="I14726" t="inlineStr">
        <is>
          <t>dtf-others-v169-l</t>
        </is>
      </c>
    </row>
    <row r="14727">
      <c r="A14727" t="inlineStr">
        <is>
          <t>dtf-others-v170-l</t>
        </is>
      </c>
      <c r="B14727" s="2" t="n"/>
      <c r="C14727" t="inlineStr">
        <is>
          <t>2044338808936</t>
        </is>
      </c>
      <c r="D14727" t="inlineStr">
        <is>
          <t>dtf-others-v170</t>
        </is>
      </c>
      <c r="E14727" t="inlineStr">
        <is>
          <t>Футболка черная с принтом мем</t>
        </is>
      </c>
      <c r="F14727" t="inlineStr">
        <is>
          <t>L</t>
        </is>
      </c>
      <c r="G14727" s="2" t="inlineStr">
        <is>
          <t>Да</t>
        </is>
      </c>
      <c r="H14727" s="2" t="inlineStr">
        <is>
          <t>Да</t>
        </is>
      </c>
      <c r="I14727" t="inlineStr">
        <is>
          <t>dtf-others-v170-l</t>
        </is>
      </c>
    </row>
    <row r="14728">
      <c r="A14728" t="inlineStr">
        <is>
          <t>dtf-others-v175-l</t>
        </is>
      </c>
      <c r="B14728" s="2" t="n"/>
      <c r="C14728" t="inlineStr">
        <is>
          <t>2044338809223</t>
        </is>
      </c>
      <c r="D14728" t="inlineStr">
        <is>
          <t>dtf-others-v175</t>
        </is>
      </c>
      <c r="E14728" t="inlineStr">
        <is>
          <t>Футболка черная с принтом мем</t>
        </is>
      </c>
      <c r="F14728" t="inlineStr">
        <is>
          <t>L</t>
        </is>
      </c>
      <c r="G14728" s="2" t="inlineStr">
        <is>
          <t>Да</t>
        </is>
      </c>
      <c r="H14728" s="2" t="inlineStr">
        <is>
          <t>Нет</t>
        </is>
      </c>
      <c r="I14728" t="inlineStr">
        <is>
          <t>dtf-others-v175-l</t>
        </is>
      </c>
    </row>
    <row r="14729">
      <c r="A14729" t="inlineStr">
        <is>
          <t>dtf-others-v195-l</t>
        </is>
      </c>
      <c r="B14729" s="2" t="n"/>
      <c r="C14729" t="inlineStr">
        <is>
          <t>2044338821423</t>
        </is>
      </c>
      <c r="D14729" t="inlineStr">
        <is>
          <t>dtf-others-v195</t>
        </is>
      </c>
      <c r="E14729" t="inlineStr">
        <is>
          <t>Футболка черная с принтом мем</t>
        </is>
      </c>
      <c r="F14729" t="inlineStr">
        <is>
          <t>L</t>
        </is>
      </c>
      <c r="G14729" s="2" t="inlineStr">
        <is>
          <t>Да</t>
        </is>
      </c>
      <c r="H14729" s="2" t="inlineStr">
        <is>
          <t>Нет</t>
        </is>
      </c>
      <c r="I14729" t="inlineStr">
        <is>
          <t>dtf-others-v195-l</t>
        </is>
      </c>
    </row>
    <row r="14730">
      <c r="A14730" t="inlineStr">
        <is>
          <t>dtf-others-v234-l</t>
        </is>
      </c>
      <c r="B14730" s="2" t="n"/>
      <c r="C14730" t="inlineStr">
        <is>
          <t>2044338844408</t>
        </is>
      </c>
      <c r="D14730" t="inlineStr">
        <is>
          <t>dtf-others-v234</t>
        </is>
      </c>
      <c r="E14730" t="inlineStr">
        <is>
          <t>Футболка черная с принтом мем</t>
        </is>
      </c>
      <c r="F14730" t="inlineStr">
        <is>
          <t>L</t>
        </is>
      </c>
      <c r="G14730" s="2" t="inlineStr">
        <is>
          <t>Да</t>
        </is>
      </c>
      <c r="H14730" s="2" t="inlineStr">
        <is>
          <t>Нет</t>
        </is>
      </c>
      <c r="I14730" t="inlineStr">
        <is>
          <t>dtf-others-v234-l</t>
        </is>
      </c>
    </row>
    <row r="14731">
      <c r="A14731" t="inlineStr">
        <is>
          <t>dtf-others-v272-l</t>
        </is>
      </c>
      <c r="B14731" s="2" t="n"/>
      <c r="C14731" t="inlineStr">
        <is>
          <t>2044338864796</t>
        </is>
      </c>
      <c r="D14731" t="inlineStr">
        <is>
          <t>dtf-others-v272</t>
        </is>
      </c>
      <c r="E14731" t="inlineStr">
        <is>
          <t>Футболка черная с принтом мем</t>
        </is>
      </c>
      <c r="F14731" t="inlineStr">
        <is>
          <t>L</t>
        </is>
      </c>
      <c r="G14731" s="2" t="inlineStr">
        <is>
          <t>Да</t>
        </is>
      </c>
      <c r="H14731" s="2" t="inlineStr">
        <is>
          <t>Нет</t>
        </is>
      </c>
      <c r="I14731" t="inlineStr">
        <is>
          <t>dtf-others-v272-l</t>
        </is>
      </c>
    </row>
    <row r="14732">
      <c r="A14732" t="inlineStr">
        <is>
          <t>dtf-others-v318-l</t>
        </is>
      </c>
      <c r="B14732" s="2" t="n"/>
      <c r="C14732" t="inlineStr">
        <is>
          <t>2044338884695</t>
        </is>
      </c>
      <c r="D14732" t="inlineStr">
        <is>
          <t>dtf-others-v318</t>
        </is>
      </c>
      <c r="E14732" t="inlineStr">
        <is>
          <t>Футболка черная с принтом мем</t>
        </is>
      </c>
      <c r="F14732" t="inlineStr">
        <is>
          <t>L</t>
        </is>
      </c>
      <c r="G14732" s="2" t="inlineStr">
        <is>
          <t>Да</t>
        </is>
      </c>
      <c r="H14732" s="2" t="inlineStr">
        <is>
          <t>Нет</t>
        </is>
      </c>
      <c r="I14732" t="inlineStr">
        <is>
          <t>dtf-others-v318-l</t>
        </is>
      </c>
    </row>
    <row r="14733">
      <c r="A14733" t="inlineStr">
        <is>
          <t>dtf-others-v323-l</t>
        </is>
      </c>
      <c r="B14733" s="2" t="n"/>
      <c r="C14733" t="inlineStr">
        <is>
          <t>2044338884947</t>
        </is>
      </c>
      <c r="D14733" t="inlineStr">
        <is>
          <t>dtf-others-v323</t>
        </is>
      </c>
      <c r="E14733" t="inlineStr">
        <is>
          <t>Футболка черная с принтом мем</t>
        </is>
      </c>
      <c r="F14733" t="inlineStr">
        <is>
          <t>L</t>
        </is>
      </c>
      <c r="G14733" s="2" t="inlineStr">
        <is>
          <t>Да</t>
        </is>
      </c>
      <c r="H14733" s="2" t="inlineStr">
        <is>
          <t>Нет</t>
        </is>
      </c>
      <c r="I14733" t="inlineStr">
        <is>
          <t>dtf-others-v323-l</t>
        </is>
      </c>
    </row>
    <row r="14734">
      <c r="A14734" t="inlineStr">
        <is>
          <t>dtf-others-v359-l</t>
        </is>
      </c>
      <c r="B14734" s="2" t="n"/>
      <c r="C14734" t="inlineStr">
        <is>
          <t>2044346094314</t>
        </is>
      </c>
      <c r="D14734" t="inlineStr">
        <is>
          <t>dtf-others-v359</t>
        </is>
      </c>
      <c r="E14734" t="inlineStr">
        <is>
          <t>Футболка черная с принтом мем</t>
        </is>
      </c>
      <c r="F14734" t="inlineStr">
        <is>
          <t>L</t>
        </is>
      </c>
      <c r="G14734" s="2" t="inlineStr">
        <is>
          <t>Да</t>
        </is>
      </c>
      <c r="H14734" s="2" t="inlineStr">
        <is>
          <t>Нет</t>
        </is>
      </c>
      <c r="I14734" t="inlineStr">
        <is>
          <t>dtf-others-v359-l</t>
        </is>
      </c>
    </row>
    <row r="14735">
      <c r="A14735" t="inlineStr">
        <is>
          <t>dtf-others-v375-l</t>
        </is>
      </c>
      <c r="B14735" s="2" t="n"/>
      <c r="C14735" t="inlineStr">
        <is>
          <t>2044346100039</t>
        </is>
      </c>
      <c r="D14735" t="inlineStr">
        <is>
          <t>dtf-others-v375</t>
        </is>
      </c>
      <c r="E14735" t="inlineStr">
        <is>
          <t>Футболка черная с принтом мем</t>
        </is>
      </c>
      <c r="F14735" t="inlineStr">
        <is>
          <t>L</t>
        </is>
      </c>
      <c r="G14735" s="2" t="inlineStr">
        <is>
          <t>Да</t>
        </is>
      </c>
      <c r="H14735" s="2" t="inlineStr">
        <is>
          <t>Нет</t>
        </is>
      </c>
      <c r="I14735" t="inlineStr">
        <is>
          <t>dtf-others-v375-l</t>
        </is>
      </c>
    </row>
    <row r="14736">
      <c r="A14736" t="inlineStr">
        <is>
          <t>dtf-others-v389-l</t>
        </is>
      </c>
      <c r="B14736" s="2" t="n"/>
      <c r="C14736" t="inlineStr">
        <is>
          <t>2044346100770</t>
        </is>
      </c>
      <c r="D14736" t="inlineStr">
        <is>
          <t>dtf-others-v389</t>
        </is>
      </c>
      <c r="E14736" t="inlineStr">
        <is>
          <t>Футболка черная с принтом мем</t>
        </is>
      </c>
      <c r="F14736" t="inlineStr">
        <is>
          <t>L</t>
        </is>
      </c>
      <c r="G14736" s="2" t="inlineStr">
        <is>
          <t>Да</t>
        </is>
      </c>
      <c r="H14736" s="2" t="inlineStr">
        <is>
          <t>Нет</t>
        </is>
      </c>
      <c r="I14736" t="inlineStr">
        <is>
          <t>dtf-others-v389-l</t>
        </is>
      </c>
    </row>
    <row r="14737">
      <c r="A14737" t="inlineStr">
        <is>
          <t>dtf-others-v548-l</t>
        </is>
      </c>
      <c r="B14737" s="2" t="n"/>
      <c r="C14737" t="inlineStr">
        <is>
          <t>2044873059824</t>
        </is>
      </c>
      <c r="D14737" t="inlineStr">
        <is>
          <t>dtf-others-v548</t>
        </is>
      </c>
      <c r="E14737" t="inlineStr">
        <is>
          <t>Футболка черная с принтом мем</t>
        </is>
      </c>
      <c r="F14737" t="inlineStr">
        <is>
          <t>L</t>
        </is>
      </c>
      <c r="G14737" s="2" t="inlineStr">
        <is>
          <t>Да</t>
        </is>
      </c>
      <c r="H14737" s="2" t="inlineStr">
        <is>
          <t>Нет</t>
        </is>
      </c>
      <c r="I14737" t="inlineStr">
        <is>
          <t>dtf-others-v548-l</t>
        </is>
      </c>
    </row>
    <row r="14738">
      <c r="A14738" t="inlineStr">
        <is>
          <t>dtf-others-v180-m</t>
        </is>
      </c>
      <c r="B14738" s="2" t="n"/>
      <c r="C14738" t="inlineStr">
        <is>
          <t>2044338809551</t>
        </is>
      </c>
      <c r="D14738" t="inlineStr">
        <is>
          <t>dtf-others-v180</t>
        </is>
      </c>
      <c r="E14738" t="inlineStr">
        <is>
          <t>Футболка черная с принтом мем</t>
        </is>
      </c>
      <c r="F14738" t="inlineStr">
        <is>
          <t>M</t>
        </is>
      </c>
      <c r="G14738" s="2" t="inlineStr">
        <is>
          <t>Да</t>
        </is>
      </c>
      <c r="H14738" s="2" t="inlineStr">
        <is>
          <t>Да</t>
        </is>
      </c>
      <c r="I14738" t="inlineStr">
        <is>
          <t>dtf-others-v180-m</t>
        </is>
      </c>
    </row>
    <row r="14739">
      <c r="A14739" t="inlineStr">
        <is>
          <t>dtf-others-v585-m</t>
        </is>
      </c>
      <c r="B14739" s="2" t="n"/>
      <c r="C14739" t="inlineStr">
        <is>
          <t>2044873192354</t>
        </is>
      </c>
      <c r="D14739" t="inlineStr">
        <is>
          <t>dtf-others-v585</t>
        </is>
      </c>
      <c r="E14739" t="inlineStr">
        <is>
          <t>Футболка черная с принтом мем</t>
        </is>
      </c>
      <c r="F14739" t="inlineStr">
        <is>
          <t>M</t>
        </is>
      </c>
      <c r="G14739" s="2" t="inlineStr">
        <is>
          <t>Да</t>
        </is>
      </c>
      <c r="H14739" s="2" t="inlineStr">
        <is>
          <t>Да</t>
        </is>
      </c>
      <c r="I14739" t="inlineStr">
        <is>
          <t>dtf-others-v585-m</t>
        </is>
      </c>
    </row>
    <row r="14740">
      <c r="A14740" t="inlineStr">
        <is>
          <t>dtf-friends-v74-m</t>
        </is>
      </c>
      <c r="B14740" s="2" t="n"/>
      <c r="C14740" t="inlineStr">
        <is>
          <t>2042817290685</t>
        </is>
      </c>
      <c r="D14740" t="inlineStr">
        <is>
          <t>dtf-friends-v74</t>
        </is>
      </c>
      <c r="E14740" t="inlineStr">
        <is>
          <t>Футболка черная с принтом мем</t>
        </is>
      </c>
      <c r="F14740" t="inlineStr">
        <is>
          <t>M</t>
        </is>
      </c>
      <c r="G14740" s="2" t="inlineStr">
        <is>
          <t>Да</t>
        </is>
      </c>
      <c r="H14740" s="2" t="inlineStr">
        <is>
          <t>Да</t>
        </is>
      </c>
      <c r="I14740" t="inlineStr">
        <is>
          <t>dtf-friends-v74-m</t>
        </is>
      </c>
    </row>
    <row r="14741">
      <c r="A14741" t="inlineStr">
        <is>
          <t>dtf-friends-v73-m</t>
        </is>
      </c>
      <c r="B14741" s="2" t="n"/>
      <c r="C14741" t="inlineStr">
        <is>
          <t>2042817290630</t>
        </is>
      </c>
      <c r="D14741" t="inlineStr">
        <is>
          <t>dtf-friends-v73</t>
        </is>
      </c>
      <c r="E14741" t="inlineStr">
        <is>
          <t>Футболка черная с принтом мем</t>
        </is>
      </c>
      <c r="F14741" t="inlineStr">
        <is>
          <t>M</t>
        </is>
      </c>
      <c r="G14741" s="2" t="inlineStr">
        <is>
          <t>Да</t>
        </is>
      </c>
      <c r="H14741" s="2" t="inlineStr">
        <is>
          <t>Да</t>
        </is>
      </c>
      <c r="I14741" t="inlineStr">
        <is>
          <t>dtf-friends-v73-m</t>
        </is>
      </c>
    </row>
    <row r="14742">
      <c r="A14742" t="inlineStr">
        <is>
          <t>dtf-others-v181-m</t>
        </is>
      </c>
      <c r="B14742" s="2" t="n"/>
      <c r="C14742" t="inlineStr">
        <is>
          <t>2044338273420</t>
        </is>
      </c>
      <c r="D14742" t="inlineStr">
        <is>
          <t>dtf-others-v181</t>
        </is>
      </c>
      <c r="E14742" t="inlineStr">
        <is>
          <t>Футболка черная с принтом мем</t>
        </is>
      </c>
      <c r="F14742" t="inlineStr">
        <is>
          <t>M</t>
        </is>
      </c>
      <c r="G14742" s="2" t="inlineStr">
        <is>
          <t>Да</t>
        </is>
      </c>
      <c r="H14742" s="2" t="inlineStr">
        <is>
          <t>Нет</t>
        </is>
      </c>
      <c r="I14742" t="inlineStr">
        <is>
          <t>dtf-others-v181-m</t>
        </is>
      </c>
    </row>
    <row r="14743">
      <c r="A14743" t="inlineStr">
        <is>
          <t>dtf-others-v158-m</t>
        </is>
      </c>
      <c r="B14743" s="2" t="n"/>
      <c r="C14743" t="inlineStr">
        <is>
          <t>2044338808271</t>
        </is>
      </c>
      <c r="D14743" t="inlineStr">
        <is>
          <t>dtf-others-v158</t>
        </is>
      </c>
      <c r="E14743" t="inlineStr">
        <is>
          <t>Футболка черная с принтом мем</t>
        </is>
      </c>
      <c r="F14743" t="inlineStr">
        <is>
          <t>M</t>
        </is>
      </c>
      <c r="G14743" s="2" t="inlineStr">
        <is>
          <t>Да</t>
        </is>
      </c>
      <c r="H14743" s="2" t="inlineStr">
        <is>
          <t>Да</t>
        </is>
      </c>
      <c r="I14743" t="inlineStr">
        <is>
          <t>dtf-others-v158-m</t>
        </is>
      </c>
    </row>
    <row r="14744">
      <c r="A14744" t="inlineStr">
        <is>
          <t>dtf-others-v169-m</t>
        </is>
      </c>
      <c r="B14744" s="2" t="n"/>
      <c r="C14744" t="inlineStr">
        <is>
          <t>2044338808899</t>
        </is>
      </c>
      <c r="D14744" t="inlineStr">
        <is>
          <t>dtf-others-v169</t>
        </is>
      </c>
      <c r="E14744" t="inlineStr">
        <is>
          <t>Футболка черная с принтом мем</t>
        </is>
      </c>
      <c r="F14744" t="inlineStr">
        <is>
          <t>M</t>
        </is>
      </c>
      <c r="G14744" s="2" t="inlineStr">
        <is>
          <t>Да</t>
        </is>
      </c>
      <c r="H14744" s="2" t="inlineStr">
        <is>
          <t>Да</t>
        </is>
      </c>
      <c r="I14744" t="inlineStr">
        <is>
          <t>dtf-others-v169-m</t>
        </is>
      </c>
    </row>
    <row r="14745">
      <c r="A14745" t="inlineStr">
        <is>
          <t>dtf-others-v170-m</t>
        </is>
      </c>
      <c r="B14745" s="2" t="n"/>
      <c r="C14745" t="inlineStr">
        <is>
          <t>2044338808943</t>
        </is>
      </c>
      <c r="D14745" t="inlineStr">
        <is>
          <t>dtf-others-v170</t>
        </is>
      </c>
      <c r="E14745" t="inlineStr">
        <is>
          <t>Футболка черная с принтом мем</t>
        </is>
      </c>
      <c r="F14745" t="inlineStr">
        <is>
          <t>M</t>
        </is>
      </c>
      <c r="G14745" s="2" t="inlineStr">
        <is>
          <t>Да</t>
        </is>
      </c>
      <c r="H14745" s="2" t="inlineStr">
        <is>
          <t>Да</t>
        </is>
      </c>
      <c r="I14745" t="inlineStr">
        <is>
          <t>dtf-others-v170-m</t>
        </is>
      </c>
    </row>
    <row r="14746">
      <c r="A14746" t="inlineStr">
        <is>
          <t>dtf-others-v175-m</t>
        </is>
      </c>
      <c r="B14746" s="2" t="n"/>
      <c r="C14746" t="inlineStr">
        <is>
          <t>2044338809230</t>
        </is>
      </c>
      <c r="D14746" t="inlineStr">
        <is>
          <t>dtf-others-v175</t>
        </is>
      </c>
      <c r="E14746" t="inlineStr">
        <is>
          <t>Футболка черная с принтом мем</t>
        </is>
      </c>
      <c r="F14746" t="inlineStr">
        <is>
          <t>M</t>
        </is>
      </c>
      <c r="G14746" s="2" t="inlineStr">
        <is>
          <t>Да</t>
        </is>
      </c>
      <c r="H14746" s="2" t="inlineStr">
        <is>
          <t>Нет</t>
        </is>
      </c>
      <c r="I14746" t="inlineStr">
        <is>
          <t>dtf-others-v175-m</t>
        </is>
      </c>
    </row>
    <row r="14747">
      <c r="A14747" t="inlineStr">
        <is>
          <t>dtf-others-v195-m</t>
        </is>
      </c>
      <c r="B14747" s="2" t="n"/>
      <c r="C14747" t="inlineStr">
        <is>
          <t>2044338821430</t>
        </is>
      </c>
      <c r="D14747" t="inlineStr">
        <is>
          <t>dtf-others-v195</t>
        </is>
      </c>
      <c r="E14747" t="inlineStr">
        <is>
          <t>Футболка черная с принтом мем</t>
        </is>
      </c>
      <c r="F14747" t="inlineStr">
        <is>
          <t>M</t>
        </is>
      </c>
      <c r="G14747" s="2" t="inlineStr">
        <is>
          <t>Да</t>
        </is>
      </c>
      <c r="H14747" s="2" t="inlineStr">
        <is>
          <t>Нет</t>
        </is>
      </c>
      <c r="I14747" t="inlineStr">
        <is>
          <t>dtf-others-v195-m</t>
        </is>
      </c>
    </row>
    <row r="14748">
      <c r="A14748" t="inlineStr">
        <is>
          <t>dtf-others-v234-m</t>
        </is>
      </c>
      <c r="B14748" s="2" t="n"/>
      <c r="C14748" t="inlineStr">
        <is>
          <t>2044338844415</t>
        </is>
      </c>
      <c r="D14748" t="inlineStr">
        <is>
          <t>dtf-others-v234</t>
        </is>
      </c>
      <c r="E14748" t="inlineStr">
        <is>
          <t>Футболка черная с принтом мем</t>
        </is>
      </c>
      <c r="F14748" t="inlineStr">
        <is>
          <t>M</t>
        </is>
      </c>
      <c r="G14748" s="2" t="inlineStr">
        <is>
          <t>Да</t>
        </is>
      </c>
      <c r="H14748" s="2" t="inlineStr">
        <is>
          <t>Нет</t>
        </is>
      </c>
      <c r="I14748" t="inlineStr">
        <is>
          <t>dtf-others-v234-m</t>
        </is>
      </c>
    </row>
    <row r="14749">
      <c r="A14749" t="inlineStr">
        <is>
          <t>dtf-others-v272-m</t>
        </is>
      </c>
      <c r="B14749" s="2" t="n"/>
      <c r="C14749" t="inlineStr">
        <is>
          <t>2044338864802</t>
        </is>
      </c>
      <c r="D14749" t="inlineStr">
        <is>
          <t>dtf-others-v272</t>
        </is>
      </c>
      <c r="E14749" t="inlineStr">
        <is>
          <t>Футболка черная с принтом мем</t>
        </is>
      </c>
      <c r="F14749" t="inlineStr">
        <is>
          <t>M</t>
        </is>
      </c>
      <c r="G14749" s="2" t="inlineStr">
        <is>
          <t>Да</t>
        </is>
      </c>
      <c r="H14749" s="2" t="inlineStr">
        <is>
          <t>Нет</t>
        </is>
      </c>
      <c r="I14749" t="inlineStr">
        <is>
          <t>dtf-others-v272-m</t>
        </is>
      </c>
    </row>
    <row r="14750">
      <c r="A14750" t="inlineStr">
        <is>
          <t>dtf-others-v318-m</t>
        </is>
      </c>
      <c r="B14750" s="2" t="n"/>
      <c r="C14750" t="inlineStr">
        <is>
          <t>2044338884701</t>
        </is>
      </c>
      <c r="D14750" t="inlineStr">
        <is>
          <t>dtf-others-v318</t>
        </is>
      </c>
      <c r="E14750" t="inlineStr">
        <is>
          <t>Футболка черная с принтом мем</t>
        </is>
      </c>
      <c r="F14750" t="inlineStr">
        <is>
          <t>M</t>
        </is>
      </c>
      <c r="G14750" s="2" t="inlineStr">
        <is>
          <t>Да</t>
        </is>
      </c>
      <c r="H14750" s="2" t="inlineStr">
        <is>
          <t>Нет</t>
        </is>
      </c>
      <c r="I14750" t="inlineStr">
        <is>
          <t>dtf-others-v318-m</t>
        </is>
      </c>
    </row>
    <row r="14751">
      <c r="A14751" t="inlineStr">
        <is>
          <t>dtf-others-v323-m</t>
        </is>
      </c>
      <c r="B14751" s="2" t="n"/>
      <c r="C14751" t="inlineStr">
        <is>
          <t>2044338884954</t>
        </is>
      </c>
      <c r="D14751" t="inlineStr">
        <is>
          <t>dtf-others-v323</t>
        </is>
      </c>
      <c r="E14751" t="inlineStr">
        <is>
          <t>Футболка черная с принтом мем</t>
        </is>
      </c>
      <c r="F14751" t="inlineStr">
        <is>
          <t>M</t>
        </is>
      </c>
      <c r="G14751" s="2" t="inlineStr">
        <is>
          <t>Да</t>
        </is>
      </c>
      <c r="H14751" s="2" t="inlineStr">
        <is>
          <t>Нет</t>
        </is>
      </c>
      <c r="I14751" t="inlineStr">
        <is>
          <t>dtf-others-v323-m</t>
        </is>
      </c>
    </row>
    <row r="14752">
      <c r="A14752" t="inlineStr">
        <is>
          <t>dtf-others-v359-m</t>
        </is>
      </c>
      <c r="B14752" s="2" t="n"/>
      <c r="C14752" t="inlineStr">
        <is>
          <t>2044346094321</t>
        </is>
      </c>
      <c r="D14752" t="inlineStr">
        <is>
          <t>dtf-others-v359</t>
        </is>
      </c>
      <c r="E14752" t="inlineStr">
        <is>
          <t>Футболка черная с принтом мем</t>
        </is>
      </c>
      <c r="F14752" t="inlineStr">
        <is>
          <t>M</t>
        </is>
      </c>
      <c r="G14752" s="2" t="inlineStr">
        <is>
          <t>Да</t>
        </is>
      </c>
      <c r="H14752" s="2" t="inlineStr">
        <is>
          <t>Нет</t>
        </is>
      </c>
      <c r="I14752" t="inlineStr">
        <is>
          <t>dtf-others-v359-m</t>
        </is>
      </c>
    </row>
    <row r="14753">
      <c r="A14753" t="inlineStr">
        <is>
          <t>dtf-others-v375-m</t>
        </is>
      </c>
      <c r="B14753" s="2" t="n"/>
      <c r="C14753" t="inlineStr">
        <is>
          <t>2044346100046</t>
        </is>
      </c>
      <c r="D14753" t="inlineStr">
        <is>
          <t>dtf-others-v375</t>
        </is>
      </c>
      <c r="E14753" t="inlineStr">
        <is>
          <t>Футболка черная с принтом мем</t>
        </is>
      </c>
      <c r="F14753" t="inlineStr">
        <is>
          <t>M</t>
        </is>
      </c>
      <c r="G14753" s="2" t="inlineStr">
        <is>
          <t>Да</t>
        </is>
      </c>
      <c r="H14753" s="2" t="inlineStr">
        <is>
          <t>Нет</t>
        </is>
      </c>
      <c r="I14753" t="inlineStr">
        <is>
          <t>dtf-others-v375-m</t>
        </is>
      </c>
    </row>
    <row r="14754">
      <c r="A14754" t="inlineStr">
        <is>
          <t>dtf-others-v389-m</t>
        </is>
      </c>
      <c r="B14754" s="2" t="n"/>
      <c r="C14754" t="inlineStr">
        <is>
          <t>2044346100787</t>
        </is>
      </c>
      <c r="D14754" t="inlineStr">
        <is>
          <t>dtf-others-v389</t>
        </is>
      </c>
      <c r="E14754" t="inlineStr">
        <is>
          <t>Футболка черная с принтом мем</t>
        </is>
      </c>
      <c r="F14754" t="inlineStr">
        <is>
          <t>M</t>
        </is>
      </c>
      <c r="G14754" s="2" t="inlineStr">
        <is>
          <t>Да</t>
        </is>
      </c>
      <c r="H14754" s="2" t="inlineStr">
        <is>
          <t>Нет</t>
        </is>
      </c>
      <c r="I14754" t="inlineStr">
        <is>
          <t>dtf-others-v389-m</t>
        </is>
      </c>
    </row>
    <row r="14755">
      <c r="A14755" t="inlineStr">
        <is>
          <t>dtf-others-v548-m</t>
        </is>
      </c>
      <c r="B14755" s="2" t="n"/>
      <c r="C14755" t="inlineStr">
        <is>
          <t>2044873059831</t>
        </is>
      </c>
      <c r="D14755" t="inlineStr">
        <is>
          <t>dtf-others-v548</t>
        </is>
      </c>
      <c r="E14755" t="inlineStr">
        <is>
          <t>Футболка черная с принтом мем</t>
        </is>
      </c>
      <c r="F14755" t="inlineStr">
        <is>
          <t>M</t>
        </is>
      </c>
      <c r="G14755" s="2" t="inlineStr">
        <is>
          <t>Да</t>
        </is>
      </c>
      <c r="H14755" s="2" t="inlineStr">
        <is>
          <t>Нет</t>
        </is>
      </c>
      <c r="I14755" t="inlineStr">
        <is>
          <t>dtf-others-v548-m</t>
        </is>
      </c>
    </row>
    <row r="14756">
      <c r="A14756" t="inlineStr">
        <is>
          <t>dtf-others-v180-s</t>
        </is>
      </c>
      <c r="B14756" s="2" t="n"/>
      <c r="C14756" t="inlineStr">
        <is>
          <t>2044338809568</t>
        </is>
      </c>
      <c r="D14756" t="inlineStr">
        <is>
          <t>dtf-others-v180</t>
        </is>
      </c>
      <c r="E14756" t="inlineStr">
        <is>
          <t>Футболка черная с принтом мем</t>
        </is>
      </c>
      <c r="F14756" t="inlineStr">
        <is>
          <t>S</t>
        </is>
      </c>
      <c r="G14756" s="2" t="inlineStr">
        <is>
          <t>Да</t>
        </is>
      </c>
      <c r="H14756" s="2" t="inlineStr">
        <is>
          <t>Да</t>
        </is>
      </c>
      <c r="I14756" t="inlineStr">
        <is>
          <t>dtf-others-v180-s</t>
        </is>
      </c>
    </row>
    <row r="14757">
      <c r="A14757" t="inlineStr">
        <is>
          <t>dtf-others-v585-s</t>
        </is>
      </c>
      <c r="B14757" s="2" t="n"/>
      <c r="C14757" t="inlineStr">
        <is>
          <t>2044873192361</t>
        </is>
      </c>
      <c r="D14757" t="inlineStr">
        <is>
          <t>dtf-others-v585</t>
        </is>
      </c>
      <c r="E14757" t="inlineStr">
        <is>
          <t>Футболка черная с принтом мем</t>
        </is>
      </c>
      <c r="F14757" t="inlineStr">
        <is>
          <t>S</t>
        </is>
      </c>
      <c r="G14757" s="2" t="inlineStr">
        <is>
          <t>Да</t>
        </is>
      </c>
      <c r="H14757" s="2" t="inlineStr">
        <is>
          <t>Да</t>
        </is>
      </c>
      <c r="I14757" t="inlineStr">
        <is>
          <t>dtf-others-v585-s</t>
        </is>
      </c>
    </row>
    <row r="14758">
      <c r="A14758" t="inlineStr">
        <is>
          <t>dtf-friends-v73-s</t>
        </is>
      </c>
      <c r="B14758" s="2" t="n"/>
      <c r="C14758" t="inlineStr">
        <is>
          <t>2042817290647</t>
        </is>
      </c>
      <c r="D14758" t="inlineStr">
        <is>
          <t>dtf-friends-v73</t>
        </is>
      </c>
      <c r="E14758" t="inlineStr">
        <is>
          <t>Футболка черная с принтом мем</t>
        </is>
      </c>
      <c r="F14758" t="inlineStr">
        <is>
          <t>S</t>
        </is>
      </c>
      <c r="G14758" s="2" t="inlineStr">
        <is>
          <t>Да</t>
        </is>
      </c>
      <c r="H14758" s="2" t="inlineStr">
        <is>
          <t>Да</t>
        </is>
      </c>
      <c r="I14758" t="inlineStr">
        <is>
          <t>dtf-friends-v73-s</t>
        </is>
      </c>
    </row>
    <row r="14759">
      <c r="A14759" t="inlineStr">
        <is>
          <t>dtf-friends-v74-s</t>
        </is>
      </c>
      <c r="B14759" s="2" t="n"/>
      <c r="C14759" t="inlineStr">
        <is>
          <t>2042817290692</t>
        </is>
      </c>
      <c r="D14759" t="inlineStr">
        <is>
          <t>dtf-friends-v74</t>
        </is>
      </c>
      <c r="E14759" t="inlineStr">
        <is>
          <t>Футболка черная с принтом мем</t>
        </is>
      </c>
      <c r="F14759" t="inlineStr">
        <is>
          <t>S</t>
        </is>
      </c>
      <c r="G14759" s="2" t="inlineStr">
        <is>
          <t>Да</t>
        </is>
      </c>
      <c r="H14759" s="2" t="inlineStr">
        <is>
          <t>Да</t>
        </is>
      </c>
      <c r="I14759" t="inlineStr">
        <is>
          <t>dtf-friends-v74-s</t>
        </is>
      </c>
    </row>
    <row r="14760">
      <c r="A14760" t="inlineStr">
        <is>
          <t>dtf-others-v181-s</t>
        </is>
      </c>
      <c r="B14760" s="2" t="n"/>
      <c r="C14760" t="inlineStr">
        <is>
          <t>2044338273437</t>
        </is>
      </c>
      <c r="D14760" t="inlineStr">
        <is>
          <t>dtf-others-v181</t>
        </is>
      </c>
      <c r="E14760" t="inlineStr">
        <is>
          <t>Футболка черная с принтом мем</t>
        </is>
      </c>
      <c r="F14760" t="inlineStr">
        <is>
          <t>S</t>
        </is>
      </c>
      <c r="G14760" s="2" t="inlineStr">
        <is>
          <t>Да</t>
        </is>
      </c>
      <c r="H14760" s="2" t="inlineStr">
        <is>
          <t>Нет</t>
        </is>
      </c>
      <c r="I14760" t="inlineStr">
        <is>
          <t>dtf-others-v181-s</t>
        </is>
      </c>
    </row>
    <row r="14761">
      <c r="A14761" t="inlineStr">
        <is>
          <t>dtf-others-v158-s</t>
        </is>
      </c>
      <c r="B14761" s="2" t="n"/>
      <c r="C14761" t="inlineStr">
        <is>
          <t>2044338808288</t>
        </is>
      </c>
      <c r="D14761" t="inlineStr">
        <is>
          <t>dtf-others-v158</t>
        </is>
      </c>
      <c r="E14761" t="inlineStr">
        <is>
          <t>Футболка черная с принтом мем</t>
        </is>
      </c>
      <c r="F14761" t="inlineStr">
        <is>
          <t>S</t>
        </is>
      </c>
      <c r="G14761" s="2" t="inlineStr">
        <is>
          <t>Да</t>
        </is>
      </c>
      <c r="H14761" s="2" t="inlineStr">
        <is>
          <t>Да</t>
        </is>
      </c>
      <c r="I14761" t="inlineStr">
        <is>
          <t>dtf-others-v158-s</t>
        </is>
      </c>
    </row>
    <row r="14762">
      <c r="A14762" t="inlineStr">
        <is>
          <t>dtf-others-v169-s</t>
        </is>
      </c>
      <c r="B14762" s="2" t="n"/>
      <c r="C14762" t="inlineStr">
        <is>
          <t>2044338808905</t>
        </is>
      </c>
      <c r="D14762" t="inlineStr">
        <is>
          <t>dtf-others-v169</t>
        </is>
      </c>
      <c r="E14762" t="inlineStr">
        <is>
          <t>Футболка черная с принтом мем</t>
        </is>
      </c>
      <c r="F14762" t="inlineStr">
        <is>
          <t>S</t>
        </is>
      </c>
      <c r="G14762" s="2" t="inlineStr">
        <is>
          <t>Да</t>
        </is>
      </c>
      <c r="H14762" s="2" t="inlineStr">
        <is>
          <t>Да</t>
        </is>
      </c>
      <c r="I14762" t="inlineStr">
        <is>
          <t>dtf-others-v169-s</t>
        </is>
      </c>
    </row>
    <row r="14763">
      <c r="A14763" t="inlineStr">
        <is>
          <t>dtf-others-v170-s</t>
        </is>
      </c>
      <c r="B14763" s="2" t="n"/>
      <c r="C14763" t="inlineStr">
        <is>
          <t>2044338808950</t>
        </is>
      </c>
      <c r="D14763" t="inlineStr">
        <is>
          <t>dtf-others-v170</t>
        </is>
      </c>
      <c r="E14763" t="inlineStr">
        <is>
          <t>Футболка черная с принтом мем</t>
        </is>
      </c>
      <c r="F14763" t="inlineStr">
        <is>
          <t>S</t>
        </is>
      </c>
      <c r="G14763" s="2" t="inlineStr">
        <is>
          <t>Да</t>
        </is>
      </c>
      <c r="H14763" s="2" t="inlineStr">
        <is>
          <t>Да</t>
        </is>
      </c>
      <c r="I14763" t="inlineStr">
        <is>
          <t>dtf-others-v170-s</t>
        </is>
      </c>
    </row>
    <row r="14764">
      <c r="A14764" t="inlineStr">
        <is>
          <t>dtf-others-v175-s</t>
        </is>
      </c>
      <c r="B14764" s="2" t="n"/>
      <c r="C14764" t="inlineStr">
        <is>
          <t>2044338809247</t>
        </is>
      </c>
      <c r="D14764" t="inlineStr">
        <is>
          <t>dtf-others-v175</t>
        </is>
      </c>
      <c r="E14764" t="inlineStr">
        <is>
          <t>Футболка черная с принтом мем</t>
        </is>
      </c>
      <c r="F14764" t="inlineStr">
        <is>
          <t>S</t>
        </is>
      </c>
      <c r="G14764" s="2" t="inlineStr">
        <is>
          <t>Да</t>
        </is>
      </c>
      <c r="H14764" s="2" t="inlineStr">
        <is>
          <t>Нет</t>
        </is>
      </c>
      <c r="I14764" t="inlineStr">
        <is>
          <t>dtf-others-v175-s</t>
        </is>
      </c>
    </row>
    <row r="14765">
      <c r="A14765" t="inlineStr">
        <is>
          <t>dtf-others-v195-s</t>
        </is>
      </c>
      <c r="B14765" s="2" t="n"/>
      <c r="C14765" t="inlineStr">
        <is>
          <t>2044338821447</t>
        </is>
      </c>
      <c r="D14765" t="inlineStr">
        <is>
          <t>dtf-others-v195</t>
        </is>
      </c>
      <c r="E14765" t="inlineStr">
        <is>
          <t>Футболка черная с принтом мем</t>
        </is>
      </c>
      <c r="F14765" t="inlineStr">
        <is>
          <t>S</t>
        </is>
      </c>
      <c r="G14765" s="2" t="inlineStr">
        <is>
          <t>Да</t>
        </is>
      </c>
      <c r="H14765" s="2" t="inlineStr">
        <is>
          <t>Нет</t>
        </is>
      </c>
      <c r="I14765" t="inlineStr">
        <is>
          <t>dtf-others-v195-s</t>
        </is>
      </c>
    </row>
    <row r="14766">
      <c r="A14766" t="inlineStr">
        <is>
          <t>dtf-others-v234-s</t>
        </is>
      </c>
      <c r="B14766" s="2" t="n"/>
      <c r="C14766" t="inlineStr">
        <is>
          <t>2044338844422</t>
        </is>
      </c>
      <c r="D14766" t="inlineStr">
        <is>
          <t>dtf-others-v234</t>
        </is>
      </c>
      <c r="E14766" t="inlineStr">
        <is>
          <t>Футболка черная с принтом мем</t>
        </is>
      </c>
      <c r="F14766" t="inlineStr">
        <is>
          <t>S</t>
        </is>
      </c>
      <c r="G14766" s="2" t="inlineStr">
        <is>
          <t>Да</t>
        </is>
      </c>
      <c r="H14766" s="2" t="inlineStr">
        <is>
          <t>Нет</t>
        </is>
      </c>
      <c r="I14766" t="inlineStr">
        <is>
          <t>dtf-others-v234-s</t>
        </is>
      </c>
    </row>
    <row r="14767">
      <c r="A14767" t="inlineStr">
        <is>
          <t>dtf-others-v272-s</t>
        </is>
      </c>
      <c r="B14767" s="2" t="n"/>
      <c r="C14767" t="inlineStr">
        <is>
          <t>2044338864819</t>
        </is>
      </c>
      <c r="D14767" t="inlineStr">
        <is>
          <t>dtf-others-v272</t>
        </is>
      </c>
      <c r="E14767" t="inlineStr">
        <is>
          <t>Футболка черная с принтом мем</t>
        </is>
      </c>
      <c r="F14767" t="inlineStr">
        <is>
          <t>S</t>
        </is>
      </c>
      <c r="G14767" s="2" t="inlineStr">
        <is>
          <t>Да</t>
        </is>
      </c>
      <c r="H14767" s="2" t="inlineStr">
        <is>
          <t>Нет</t>
        </is>
      </c>
      <c r="I14767" t="inlineStr">
        <is>
          <t>dtf-others-v272-s</t>
        </is>
      </c>
    </row>
    <row r="14768">
      <c r="A14768" t="inlineStr">
        <is>
          <t>dtf-others-v318-s</t>
        </is>
      </c>
      <c r="B14768" s="2" t="n"/>
      <c r="C14768" t="inlineStr">
        <is>
          <t>2044338884718</t>
        </is>
      </c>
      <c r="D14768" t="inlineStr">
        <is>
          <t>dtf-others-v318</t>
        </is>
      </c>
      <c r="E14768" t="inlineStr">
        <is>
          <t>Футболка черная с принтом мем</t>
        </is>
      </c>
      <c r="F14768" t="inlineStr">
        <is>
          <t>S</t>
        </is>
      </c>
      <c r="G14768" s="2" t="inlineStr">
        <is>
          <t>Да</t>
        </is>
      </c>
      <c r="H14768" s="2" t="inlineStr">
        <is>
          <t>Нет</t>
        </is>
      </c>
      <c r="I14768" t="inlineStr">
        <is>
          <t>dtf-others-v318-s</t>
        </is>
      </c>
    </row>
    <row r="14769">
      <c r="A14769" t="inlineStr">
        <is>
          <t>dtf-others-v323-s</t>
        </is>
      </c>
      <c r="B14769" s="2" t="n"/>
      <c r="C14769" t="inlineStr">
        <is>
          <t>2044338884961</t>
        </is>
      </c>
      <c r="D14769" t="inlineStr">
        <is>
          <t>dtf-others-v323</t>
        </is>
      </c>
      <c r="E14769" t="inlineStr">
        <is>
          <t>Футболка черная с принтом мем</t>
        </is>
      </c>
      <c r="F14769" t="inlineStr">
        <is>
          <t>S</t>
        </is>
      </c>
      <c r="G14769" s="2" t="inlineStr">
        <is>
          <t>Да</t>
        </is>
      </c>
      <c r="H14769" s="2" t="inlineStr">
        <is>
          <t>Нет</t>
        </is>
      </c>
      <c r="I14769" t="inlineStr">
        <is>
          <t>dtf-others-v323-s</t>
        </is>
      </c>
    </row>
    <row r="14770">
      <c r="A14770" t="inlineStr">
        <is>
          <t>dtf-others-v359-s</t>
        </is>
      </c>
      <c r="B14770" s="2" t="n"/>
      <c r="C14770" t="inlineStr">
        <is>
          <t>2044346094338</t>
        </is>
      </c>
      <c r="D14770" t="inlineStr">
        <is>
          <t>dtf-others-v359</t>
        </is>
      </c>
      <c r="E14770" t="inlineStr">
        <is>
          <t>Футболка черная с принтом мем</t>
        </is>
      </c>
      <c r="F14770" t="inlineStr">
        <is>
          <t>S</t>
        </is>
      </c>
      <c r="G14770" s="2" t="inlineStr">
        <is>
          <t>Да</t>
        </is>
      </c>
      <c r="H14770" s="2" t="inlineStr">
        <is>
          <t>Нет</t>
        </is>
      </c>
      <c r="I14770" t="inlineStr">
        <is>
          <t>dtf-others-v359-s</t>
        </is>
      </c>
    </row>
    <row r="14771">
      <c r="A14771" t="inlineStr">
        <is>
          <t>dtf-others-v375-s</t>
        </is>
      </c>
      <c r="B14771" s="2" t="n"/>
      <c r="C14771" t="inlineStr">
        <is>
          <t>2044346100053</t>
        </is>
      </c>
      <c r="D14771" t="inlineStr">
        <is>
          <t>dtf-others-v375</t>
        </is>
      </c>
      <c r="E14771" t="inlineStr">
        <is>
          <t>Футболка черная с принтом мем</t>
        </is>
      </c>
      <c r="F14771" t="inlineStr">
        <is>
          <t>S</t>
        </is>
      </c>
      <c r="G14771" s="2" t="inlineStr">
        <is>
          <t>Да</t>
        </is>
      </c>
      <c r="H14771" s="2" t="inlineStr">
        <is>
          <t>Нет</t>
        </is>
      </c>
      <c r="I14771" t="inlineStr">
        <is>
          <t>dtf-others-v375-s</t>
        </is>
      </c>
    </row>
    <row r="14772">
      <c r="A14772" t="inlineStr">
        <is>
          <t>dtf-others-v389-s</t>
        </is>
      </c>
      <c r="B14772" s="2" t="n"/>
      <c r="C14772" t="inlineStr">
        <is>
          <t>2044346100794</t>
        </is>
      </c>
      <c r="D14772" t="inlineStr">
        <is>
          <t>dtf-others-v389</t>
        </is>
      </c>
      <c r="E14772" t="inlineStr">
        <is>
          <t>Футболка черная с принтом мем</t>
        </is>
      </c>
      <c r="F14772" t="inlineStr">
        <is>
          <t>S</t>
        </is>
      </c>
      <c r="G14772" s="2" t="inlineStr">
        <is>
          <t>Да</t>
        </is>
      </c>
      <c r="H14772" s="2" t="inlineStr">
        <is>
          <t>Нет</t>
        </is>
      </c>
      <c r="I14772" t="inlineStr">
        <is>
          <t>dtf-others-v389-s</t>
        </is>
      </c>
    </row>
    <row r="14773">
      <c r="A14773" t="inlineStr">
        <is>
          <t>dtf-others-v548-s</t>
        </is>
      </c>
      <c r="B14773" s="2" t="n"/>
      <c r="C14773" t="inlineStr">
        <is>
          <t>2044873059848</t>
        </is>
      </c>
      <c r="D14773" t="inlineStr">
        <is>
          <t>dtf-others-v548</t>
        </is>
      </c>
      <c r="E14773" t="inlineStr">
        <is>
          <t>Футболка черная с принтом мем</t>
        </is>
      </c>
      <c r="F14773" t="inlineStr">
        <is>
          <t>S</t>
        </is>
      </c>
      <c r="G14773" s="2" t="inlineStr">
        <is>
          <t>Да</t>
        </is>
      </c>
      <c r="H14773" s="2" t="inlineStr">
        <is>
          <t>Нет</t>
        </is>
      </c>
      <c r="I14773" t="inlineStr">
        <is>
          <t>dtf-others-v548-s</t>
        </is>
      </c>
    </row>
    <row r="14774">
      <c r="A14774" t="inlineStr">
        <is>
          <t>dtf-others-v180-xl</t>
        </is>
      </c>
      <c r="B14774" s="2" t="n"/>
      <c r="C14774" t="inlineStr">
        <is>
          <t>2044338809575</t>
        </is>
      </c>
      <c r="D14774" t="inlineStr">
        <is>
          <t>dtf-others-v180</t>
        </is>
      </c>
      <c r="E14774" t="inlineStr">
        <is>
          <t>Футболка черная с принтом мем</t>
        </is>
      </c>
      <c r="F14774" t="inlineStr">
        <is>
          <t>XL</t>
        </is>
      </c>
      <c r="G14774" s="2" t="inlineStr">
        <is>
          <t>Да</t>
        </is>
      </c>
      <c r="H14774" s="2" t="inlineStr">
        <is>
          <t>Да</t>
        </is>
      </c>
      <c r="I14774" t="inlineStr">
        <is>
          <t>dtf-others-v180-xl</t>
        </is>
      </c>
    </row>
    <row r="14775">
      <c r="A14775" t="inlineStr">
        <is>
          <t>dtf-others-v585-xl</t>
        </is>
      </c>
      <c r="B14775" s="2" t="n"/>
      <c r="C14775" t="inlineStr">
        <is>
          <t>2044873192378</t>
        </is>
      </c>
      <c r="D14775" t="inlineStr">
        <is>
          <t>dtf-others-v585</t>
        </is>
      </c>
      <c r="E14775" t="inlineStr">
        <is>
          <t>Футболка черная с принтом мем</t>
        </is>
      </c>
      <c r="F14775" t="inlineStr">
        <is>
          <t>XL</t>
        </is>
      </c>
      <c r="G14775" s="2" t="inlineStr">
        <is>
          <t>Да</t>
        </is>
      </c>
      <c r="H14775" s="2" t="inlineStr">
        <is>
          <t>Да</t>
        </is>
      </c>
      <c r="I14775" t="inlineStr">
        <is>
          <t>dtf-others-v585-xl</t>
        </is>
      </c>
    </row>
    <row r="14776">
      <c r="A14776" t="inlineStr">
        <is>
          <t>dtf-friends-v73-xl</t>
        </is>
      </c>
      <c r="B14776" s="2" t="n"/>
      <c r="C14776" t="inlineStr">
        <is>
          <t>2042817290654</t>
        </is>
      </c>
      <c r="D14776" t="inlineStr">
        <is>
          <t>dtf-friends-v73</t>
        </is>
      </c>
      <c r="E14776" t="inlineStr">
        <is>
          <t>Футболка черная с принтом мем</t>
        </is>
      </c>
      <c r="F14776" t="inlineStr">
        <is>
          <t>XL</t>
        </is>
      </c>
      <c r="G14776" s="2" t="inlineStr">
        <is>
          <t>Да</t>
        </is>
      </c>
      <c r="H14776" s="2" t="inlineStr">
        <is>
          <t>Да</t>
        </is>
      </c>
      <c r="I14776" t="inlineStr">
        <is>
          <t>dtf-friends-v73-xl</t>
        </is>
      </c>
    </row>
    <row r="14777">
      <c r="A14777" t="inlineStr">
        <is>
          <t>dtf-friends-v74-xl</t>
        </is>
      </c>
      <c r="B14777" s="2" t="n"/>
      <c r="C14777" t="inlineStr">
        <is>
          <t>2042817290708</t>
        </is>
      </c>
      <c r="D14777" t="inlineStr">
        <is>
          <t>dtf-friends-v74</t>
        </is>
      </c>
      <c r="E14777" t="inlineStr">
        <is>
          <t>Футболка черная с принтом мем</t>
        </is>
      </c>
      <c r="F14777" t="inlineStr">
        <is>
          <t>XL</t>
        </is>
      </c>
      <c r="G14777" s="2" t="inlineStr">
        <is>
          <t>Да</t>
        </is>
      </c>
      <c r="H14777" s="2" t="inlineStr">
        <is>
          <t>Да</t>
        </is>
      </c>
      <c r="I14777" t="inlineStr">
        <is>
          <t>dtf-friends-v74-xl</t>
        </is>
      </c>
    </row>
    <row r="14778">
      <c r="A14778" t="inlineStr">
        <is>
          <t>dtf-others-v181-xl</t>
        </is>
      </c>
      <c r="B14778" s="2" t="n"/>
      <c r="C14778" t="inlineStr">
        <is>
          <t>2044338273444</t>
        </is>
      </c>
      <c r="D14778" t="inlineStr">
        <is>
          <t>dtf-others-v181</t>
        </is>
      </c>
      <c r="E14778" t="inlineStr">
        <is>
          <t>Футболка черная с принтом мем</t>
        </is>
      </c>
      <c r="F14778" t="inlineStr">
        <is>
          <t>XL</t>
        </is>
      </c>
      <c r="G14778" s="2" t="inlineStr">
        <is>
          <t>Да</t>
        </is>
      </c>
      <c r="H14778" s="2" t="inlineStr">
        <is>
          <t>Нет</t>
        </is>
      </c>
      <c r="I14778" t="inlineStr">
        <is>
          <t>dtf-others-v181-xl</t>
        </is>
      </c>
    </row>
    <row r="14779">
      <c r="A14779" t="inlineStr">
        <is>
          <t>dtf-others-v158-xl</t>
        </is>
      </c>
      <c r="B14779" s="2" t="n"/>
      <c r="C14779" t="inlineStr">
        <is>
          <t>2044338808295</t>
        </is>
      </c>
      <c r="D14779" t="inlineStr">
        <is>
          <t>dtf-others-v158</t>
        </is>
      </c>
      <c r="E14779" t="inlineStr">
        <is>
          <t>Футболка черная с принтом мем</t>
        </is>
      </c>
      <c r="F14779" t="inlineStr">
        <is>
          <t>XL</t>
        </is>
      </c>
      <c r="G14779" s="2" t="inlineStr">
        <is>
          <t>Да</t>
        </is>
      </c>
      <c r="H14779" s="2" t="inlineStr">
        <is>
          <t>Да</t>
        </is>
      </c>
      <c r="I14779" t="inlineStr">
        <is>
          <t>dtf-others-v158-xl</t>
        </is>
      </c>
    </row>
    <row r="14780">
      <c r="A14780" t="inlineStr">
        <is>
          <t>dtf-others-v169-xl</t>
        </is>
      </c>
      <c r="B14780" s="2" t="n"/>
      <c r="C14780" t="inlineStr">
        <is>
          <t>2044338808912</t>
        </is>
      </c>
      <c r="D14780" t="inlineStr">
        <is>
          <t>dtf-others-v169</t>
        </is>
      </c>
      <c r="E14780" t="inlineStr">
        <is>
          <t>Футболка черная с принтом мем</t>
        </is>
      </c>
      <c r="F14780" t="inlineStr">
        <is>
          <t>XL</t>
        </is>
      </c>
      <c r="G14780" s="2" t="inlineStr">
        <is>
          <t>Да</t>
        </is>
      </c>
      <c r="H14780" s="2" t="inlineStr">
        <is>
          <t>Да</t>
        </is>
      </c>
      <c r="I14780" t="inlineStr">
        <is>
          <t>dtf-others-v169-xl</t>
        </is>
      </c>
    </row>
    <row r="14781">
      <c r="A14781" t="inlineStr">
        <is>
          <t>dtf-others-v170-xl</t>
        </is>
      </c>
      <c r="B14781" s="2" t="n"/>
      <c r="C14781" t="inlineStr">
        <is>
          <t>2044338808967</t>
        </is>
      </c>
      <c r="D14781" t="inlineStr">
        <is>
          <t>dtf-others-v170</t>
        </is>
      </c>
      <c r="E14781" t="inlineStr">
        <is>
          <t>Футболка черная с принтом мем</t>
        </is>
      </c>
      <c r="F14781" t="inlineStr">
        <is>
          <t>XL</t>
        </is>
      </c>
      <c r="G14781" s="2" t="inlineStr">
        <is>
          <t>Да</t>
        </is>
      </c>
      <c r="H14781" s="2" t="inlineStr">
        <is>
          <t>Да</t>
        </is>
      </c>
      <c r="I14781" t="inlineStr">
        <is>
          <t>dtf-others-v170-xl</t>
        </is>
      </c>
    </row>
    <row r="14782">
      <c r="A14782" t="inlineStr">
        <is>
          <t>dtf-others-v175-xl</t>
        </is>
      </c>
      <c r="B14782" s="2" t="n"/>
      <c r="C14782" t="inlineStr">
        <is>
          <t>2044338809254</t>
        </is>
      </c>
      <c r="D14782" t="inlineStr">
        <is>
          <t>dtf-others-v175</t>
        </is>
      </c>
      <c r="E14782" t="inlineStr">
        <is>
          <t>Футболка черная с принтом мем</t>
        </is>
      </c>
      <c r="F14782" t="inlineStr">
        <is>
          <t>XL</t>
        </is>
      </c>
      <c r="G14782" s="2" t="inlineStr">
        <is>
          <t>Да</t>
        </is>
      </c>
      <c r="H14782" s="2" t="inlineStr">
        <is>
          <t>Нет</t>
        </is>
      </c>
      <c r="I14782" t="inlineStr">
        <is>
          <t>dtf-others-v175-xl</t>
        </is>
      </c>
    </row>
    <row r="14783">
      <c r="A14783" t="inlineStr">
        <is>
          <t>dtf-others-v195-xl</t>
        </is>
      </c>
      <c r="B14783" s="2" t="n"/>
      <c r="C14783" t="inlineStr">
        <is>
          <t>2044338821454</t>
        </is>
      </c>
      <c r="D14783" t="inlineStr">
        <is>
          <t>dtf-others-v195</t>
        </is>
      </c>
      <c r="E14783" t="inlineStr">
        <is>
          <t>Футболка черная с принтом мем</t>
        </is>
      </c>
      <c r="F14783" t="inlineStr">
        <is>
          <t>XL</t>
        </is>
      </c>
      <c r="G14783" s="2" t="inlineStr">
        <is>
          <t>Да</t>
        </is>
      </c>
      <c r="H14783" s="2" t="inlineStr">
        <is>
          <t>Нет</t>
        </is>
      </c>
      <c r="I14783" t="inlineStr">
        <is>
          <t>dtf-others-v195-xl</t>
        </is>
      </c>
    </row>
    <row r="14784">
      <c r="A14784" t="inlineStr">
        <is>
          <t>dtf-others-v234-xl</t>
        </is>
      </c>
      <c r="B14784" s="2" t="n"/>
      <c r="C14784" t="inlineStr">
        <is>
          <t>2044338844439</t>
        </is>
      </c>
      <c r="D14784" t="inlineStr">
        <is>
          <t>dtf-others-v234</t>
        </is>
      </c>
      <c r="E14784" t="inlineStr">
        <is>
          <t>Футболка черная с принтом мем</t>
        </is>
      </c>
      <c r="F14784" t="inlineStr">
        <is>
          <t>XL</t>
        </is>
      </c>
      <c r="G14784" s="2" t="inlineStr">
        <is>
          <t>Да</t>
        </is>
      </c>
      <c r="H14784" s="2" t="inlineStr">
        <is>
          <t>Нет</t>
        </is>
      </c>
      <c r="I14784" t="inlineStr">
        <is>
          <t>dtf-others-v234-xl</t>
        </is>
      </c>
    </row>
    <row r="14785">
      <c r="A14785" t="inlineStr">
        <is>
          <t>dtf-others-v272-xl</t>
        </is>
      </c>
      <c r="B14785" s="2" t="n"/>
      <c r="C14785" t="inlineStr">
        <is>
          <t>2044338864826</t>
        </is>
      </c>
      <c r="D14785" t="inlineStr">
        <is>
          <t>dtf-others-v272</t>
        </is>
      </c>
      <c r="E14785" t="inlineStr">
        <is>
          <t>Футболка черная с принтом мем</t>
        </is>
      </c>
      <c r="F14785" t="inlineStr">
        <is>
          <t>XL</t>
        </is>
      </c>
      <c r="G14785" s="2" t="inlineStr">
        <is>
          <t>Да</t>
        </is>
      </c>
      <c r="H14785" s="2" t="inlineStr">
        <is>
          <t>Нет</t>
        </is>
      </c>
      <c r="I14785" t="inlineStr">
        <is>
          <t>dtf-others-v272-xl</t>
        </is>
      </c>
    </row>
    <row r="14786">
      <c r="A14786" t="inlineStr">
        <is>
          <t>dtf-others-v318-xl</t>
        </is>
      </c>
      <c r="B14786" s="2" t="n"/>
      <c r="C14786" t="inlineStr">
        <is>
          <t>2044338884725</t>
        </is>
      </c>
      <c r="D14786" t="inlineStr">
        <is>
          <t>dtf-others-v318</t>
        </is>
      </c>
      <c r="E14786" t="inlineStr">
        <is>
          <t>Футболка черная с принтом мем</t>
        </is>
      </c>
      <c r="F14786" t="inlineStr">
        <is>
          <t>XL</t>
        </is>
      </c>
      <c r="G14786" s="2" t="inlineStr">
        <is>
          <t>Да</t>
        </is>
      </c>
      <c r="H14786" s="2" t="inlineStr">
        <is>
          <t>Нет</t>
        </is>
      </c>
      <c r="I14786" t="inlineStr">
        <is>
          <t>dtf-others-v318-xl</t>
        </is>
      </c>
    </row>
    <row r="14787">
      <c r="A14787" t="inlineStr">
        <is>
          <t>dtf-others-v323-xl</t>
        </is>
      </c>
      <c r="B14787" s="2" t="n"/>
      <c r="C14787" t="inlineStr">
        <is>
          <t>2044338884978</t>
        </is>
      </c>
      <c r="D14787" t="inlineStr">
        <is>
          <t>dtf-others-v323</t>
        </is>
      </c>
      <c r="E14787" t="inlineStr">
        <is>
          <t>Футболка черная с принтом мем</t>
        </is>
      </c>
      <c r="F14787" t="inlineStr">
        <is>
          <t>XL</t>
        </is>
      </c>
      <c r="G14787" s="2" t="inlineStr">
        <is>
          <t>Да</t>
        </is>
      </c>
      <c r="H14787" s="2" t="inlineStr">
        <is>
          <t>Нет</t>
        </is>
      </c>
      <c r="I14787" t="inlineStr">
        <is>
          <t>dtf-others-v323-xl</t>
        </is>
      </c>
    </row>
    <row r="14788">
      <c r="A14788" t="inlineStr">
        <is>
          <t>dtf-others-v359-xl</t>
        </is>
      </c>
      <c r="B14788" s="2" t="n"/>
      <c r="C14788" t="inlineStr">
        <is>
          <t>2044346094345</t>
        </is>
      </c>
      <c r="D14788" t="inlineStr">
        <is>
          <t>dtf-others-v359</t>
        </is>
      </c>
      <c r="E14788" t="inlineStr">
        <is>
          <t>Футболка черная с принтом мем</t>
        </is>
      </c>
      <c r="F14788" t="inlineStr">
        <is>
          <t>XL</t>
        </is>
      </c>
      <c r="G14788" s="2" t="inlineStr">
        <is>
          <t>Да</t>
        </is>
      </c>
      <c r="H14788" s="2" t="inlineStr">
        <is>
          <t>Нет</t>
        </is>
      </c>
      <c r="I14788" t="inlineStr">
        <is>
          <t>dtf-others-v359-xl</t>
        </is>
      </c>
    </row>
    <row r="14789">
      <c r="A14789" t="inlineStr">
        <is>
          <t>dtf-others-v375-xl</t>
        </is>
      </c>
      <c r="B14789" s="2" t="n"/>
      <c r="C14789" t="inlineStr">
        <is>
          <t>2044346100060</t>
        </is>
      </c>
      <c r="D14789" t="inlineStr">
        <is>
          <t>dtf-others-v375</t>
        </is>
      </c>
      <c r="E14789" t="inlineStr">
        <is>
          <t>Футболка черная с принтом мем</t>
        </is>
      </c>
      <c r="F14789" t="inlineStr">
        <is>
          <t>XL</t>
        </is>
      </c>
      <c r="G14789" s="2" t="inlineStr">
        <is>
          <t>Да</t>
        </is>
      </c>
      <c r="H14789" s="2" t="inlineStr">
        <is>
          <t>Нет</t>
        </is>
      </c>
      <c r="I14789" t="inlineStr">
        <is>
          <t>dtf-others-v375-xl</t>
        </is>
      </c>
    </row>
    <row r="14790">
      <c r="A14790" t="inlineStr">
        <is>
          <t>dtf-others-v389-xl</t>
        </is>
      </c>
      <c r="B14790" s="2" t="n"/>
      <c r="C14790" t="inlineStr">
        <is>
          <t>2044346100800</t>
        </is>
      </c>
      <c r="D14790" t="inlineStr">
        <is>
          <t>dtf-others-v389</t>
        </is>
      </c>
      <c r="E14790" t="inlineStr">
        <is>
          <t>Футболка черная с принтом мем</t>
        </is>
      </c>
      <c r="F14790" t="inlineStr">
        <is>
          <t>XL</t>
        </is>
      </c>
      <c r="G14790" s="2" t="inlineStr">
        <is>
          <t>Да</t>
        </is>
      </c>
      <c r="H14790" s="2" t="inlineStr">
        <is>
          <t>Нет</t>
        </is>
      </c>
      <c r="I14790" t="inlineStr">
        <is>
          <t>dtf-others-v389-xl</t>
        </is>
      </c>
    </row>
    <row r="14791">
      <c r="A14791" t="inlineStr">
        <is>
          <t>dtf-others-v548-xl</t>
        </is>
      </c>
      <c r="B14791" s="2" t="n"/>
      <c r="C14791" t="inlineStr">
        <is>
          <t>2044873059855</t>
        </is>
      </c>
      <c r="D14791" t="inlineStr">
        <is>
          <t>dtf-others-v548</t>
        </is>
      </c>
      <c r="E14791" t="inlineStr">
        <is>
          <t>Футболка черная с принтом мем</t>
        </is>
      </c>
      <c r="F14791" t="inlineStr">
        <is>
          <t>XL</t>
        </is>
      </c>
      <c r="G14791" s="2" t="inlineStr">
        <is>
          <t>Да</t>
        </is>
      </c>
      <c r="H14791" s="2" t="inlineStr">
        <is>
          <t>Нет</t>
        </is>
      </c>
      <c r="I14791" t="inlineStr">
        <is>
          <t>dtf-others-v548-xl</t>
        </is>
      </c>
    </row>
    <row r="14792">
      <c r="A14792" t="inlineStr">
        <is>
          <t>dtf-others-v180-xxl</t>
        </is>
      </c>
      <c r="B14792" s="2" t="n"/>
      <c r="C14792" t="inlineStr">
        <is>
          <t>2044338809582</t>
        </is>
      </c>
      <c r="D14792" t="inlineStr">
        <is>
          <t>dtf-others-v180</t>
        </is>
      </c>
      <c r="E14792" t="inlineStr">
        <is>
          <t>Футболка черная с принтом мем</t>
        </is>
      </c>
      <c r="F14792" t="inlineStr">
        <is>
          <t>XXL</t>
        </is>
      </c>
      <c r="G14792" s="2" t="inlineStr">
        <is>
          <t>Да</t>
        </is>
      </c>
      <c r="H14792" s="2" t="inlineStr">
        <is>
          <t>Да</t>
        </is>
      </c>
      <c r="I14792" t="inlineStr">
        <is>
          <t>dtf-others-v180-xxl</t>
        </is>
      </c>
    </row>
    <row r="14793">
      <c r="A14793" t="inlineStr">
        <is>
          <t>dtf-others-v585-xxl</t>
        </is>
      </c>
      <c r="B14793" s="2" t="n"/>
      <c r="C14793" t="inlineStr">
        <is>
          <t>2044873192385</t>
        </is>
      </c>
      <c r="D14793" t="inlineStr">
        <is>
          <t>dtf-others-v585</t>
        </is>
      </c>
      <c r="E14793" t="inlineStr">
        <is>
          <t>Футболка черная с принтом мем</t>
        </is>
      </c>
      <c r="F14793" t="inlineStr">
        <is>
          <t>XXL</t>
        </is>
      </c>
      <c r="G14793" s="2" t="inlineStr">
        <is>
          <t>Да</t>
        </is>
      </c>
      <c r="H14793" s="2" t="inlineStr">
        <is>
          <t>Да</t>
        </is>
      </c>
      <c r="I14793" t="inlineStr">
        <is>
          <t>dtf-others-v585-xxl</t>
        </is>
      </c>
    </row>
    <row r="14794">
      <c r="A14794" t="inlineStr">
        <is>
          <t>dtf-friends-v73-xxl</t>
        </is>
      </c>
      <c r="B14794" s="2" t="n"/>
      <c r="C14794" t="inlineStr">
        <is>
          <t>2042817290661</t>
        </is>
      </c>
      <c r="D14794" t="inlineStr">
        <is>
          <t>dtf-friends-v73</t>
        </is>
      </c>
      <c r="E14794" t="inlineStr">
        <is>
          <t>Футболка черная с принтом мем</t>
        </is>
      </c>
      <c r="F14794" t="inlineStr">
        <is>
          <t>XXL</t>
        </is>
      </c>
      <c r="G14794" s="2" t="inlineStr">
        <is>
          <t>Да</t>
        </is>
      </c>
      <c r="H14794" s="2" t="inlineStr">
        <is>
          <t>Да</t>
        </is>
      </c>
      <c r="I14794" t="inlineStr">
        <is>
          <t>dtf-friends-v73-xxl</t>
        </is>
      </c>
    </row>
    <row r="14795">
      <c r="A14795" t="inlineStr">
        <is>
          <t>dtf-friends-v74-xxl</t>
        </is>
      </c>
      <c r="B14795" s="2" t="n"/>
      <c r="C14795" t="inlineStr">
        <is>
          <t>2042817290715</t>
        </is>
      </c>
      <c r="D14795" t="inlineStr">
        <is>
          <t>dtf-friends-v74</t>
        </is>
      </c>
      <c r="E14795" t="inlineStr">
        <is>
          <t>Футболка черная с принтом мем</t>
        </is>
      </c>
      <c r="F14795" t="inlineStr">
        <is>
          <t>XXL</t>
        </is>
      </c>
      <c r="G14795" s="2" t="inlineStr">
        <is>
          <t>Да</t>
        </is>
      </c>
      <c r="H14795" s="2" t="inlineStr">
        <is>
          <t>Да</t>
        </is>
      </c>
      <c r="I14795" t="inlineStr">
        <is>
          <t>dtf-friends-v74-xxl</t>
        </is>
      </c>
    </row>
    <row r="14796">
      <c r="A14796" t="inlineStr">
        <is>
          <t>dtf-others-v181-xxl</t>
        </is>
      </c>
      <c r="B14796" s="2" t="n"/>
      <c r="C14796" t="inlineStr">
        <is>
          <t>2044338273451</t>
        </is>
      </c>
      <c r="D14796" t="inlineStr">
        <is>
          <t>dtf-others-v181</t>
        </is>
      </c>
      <c r="E14796" t="inlineStr">
        <is>
          <t>Футболка черная с принтом мем</t>
        </is>
      </c>
      <c r="F14796" t="inlineStr">
        <is>
          <t>XXL</t>
        </is>
      </c>
      <c r="G14796" s="2" t="inlineStr">
        <is>
          <t>Да</t>
        </is>
      </c>
      <c r="H14796" s="2" t="inlineStr">
        <is>
          <t>Нет</t>
        </is>
      </c>
      <c r="I14796" t="inlineStr">
        <is>
          <t>dtf-others-v181-xxl</t>
        </is>
      </c>
    </row>
    <row r="14797">
      <c r="A14797" t="inlineStr">
        <is>
          <t>dtf-others-v158-xxl</t>
        </is>
      </c>
      <c r="B14797" s="2" t="n"/>
      <c r="C14797" t="inlineStr">
        <is>
          <t>2044338808301</t>
        </is>
      </c>
      <c r="D14797" t="inlineStr">
        <is>
          <t>dtf-others-v158</t>
        </is>
      </c>
      <c r="E14797" t="inlineStr">
        <is>
          <t>Футболка черная с принтом мем</t>
        </is>
      </c>
      <c r="F14797" t="inlineStr">
        <is>
          <t>XXL</t>
        </is>
      </c>
      <c r="G14797" s="2" t="inlineStr">
        <is>
          <t>Да</t>
        </is>
      </c>
      <c r="H14797" s="2" t="inlineStr">
        <is>
          <t>Да</t>
        </is>
      </c>
      <c r="I14797" t="inlineStr">
        <is>
          <t>dtf-others-v158-xxl</t>
        </is>
      </c>
    </row>
    <row r="14798">
      <c r="A14798" t="inlineStr">
        <is>
          <t>dtf-others-v169-xxl</t>
        </is>
      </c>
      <c r="B14798" s="2" t="n"/>
      <c r="C14798" t="inlineStr">
        <is>
          <t>2044338808929</t>
        </is>
      </c>
      <c r="D14798" t="inlineStr">
        <is>
          <t>dtf-others-v169</t>
        </is>
      </c>
      <c r="E14798" t="inlineStr">
        <is>
          <t>Футболка черная с принтом мем</t>
        </is>
      </c>
      <c r="F14798" t="inlineStr">
        <is>
          <t>XXL</t>
        </is>
      </c>
      <c r="G14798" s="2" t="inlineStr">
        <is>
          <t>Да</t>
        </is>
      </c>
      <c r="H14798" s="2" t="inlineStr">
        <is>
          <t>Да</t>
        </is>
      </c>
      <c r="I14798" t="inlineStr">
        <is>
          <t>dtf-others-v169-xxl</t>
        </is>
      </c>
    </row>
    <row r="14799">
      <c r="A14799" t="inlineStr">
        <is>
          <t>dtf-others-v170-xxl</t>
        </is>
      </c>
      <c r="B14799" s="2" t="n"/>
      <c r="C14799" t="inlineStr">
        <is>
          <t>2044338808974</t>
        </is>
      </c>
      <c r="D14799" t="inlineStr">
        <is>
          <t>dtf-others-v170</t>
        </is>
      </c>
      <c r="E14799" t="inlineStr">
        <is>
          <t>Футболка черная с принтом мем</t>
        </is>
      </c>
      <c r="F14799" t="inlineStr">
        <is>
          <t>XXL</t>
        </is>
      </c>
      <c r="G14799" s="2" t="inlineStr">
        <is>
          <t>Да</t>
        </is>
      </c>
      <c r="H14799" s="2" t="inlineStr">
        <is>
          <t>Да</t>
        </is>
      </c>
      <c r="I14799" t="inlineStr">
        <is>
          <t>dtf-others-v170-xxl</t>
        </is>
      </c>
    </row>
    <row r="14800">
      <c r="A14800" t="inlineStr">
        <is>
          <t>dtf-others-v175-xxl</t>
        </is>
      </c>
      <c r="B14800" s="2" t="n"/>
      <c r="C14800" t="inlineStr">
        <is>
          <t>2044338809261</t>
        </is>
      </c>
      <c r="D14800" t="inlineStr">
        <is>
          <t>dtf-others-v175</t>
        </is>
      </c>
      <c r="E14800" t="inlineStr">
        <is>
          <t>Футболка черная с принтом мем</t>
        </is>
      </c>
      <c r="F14800" t="inlineStr">
        <is>
          <t>XXL</t>
        </is>
      </c>
      <c r="G14800" s="2" t="inlineStr">
        <is>
          <t>Да</t>
        </is>
      </c>
      <c r="H14800" s="2" t="inlineStr">
        <is>
          <t>Нет</t>
        </is>
      </c>
      <c r="I14800" t="inlineStr">
        <is>
          <t>dtf-others-v175-xxl</t>
        </is>
      </c>
    </row>
    <row r="14801">
      <c r="A14801" t="inlineStr">
        <is>
          <t>dtf-others-v195-xxl</t>
        </is>
      </c>
      <c r="B14801" s="2" t="n"/>
      <c r="C14801" t="inlineStr">
        <is>
          <t>2044338821461</t>
        </is>
      </c>
      <c r="D14801" t="inlineStr">
        <is>
          <t>dtf-others-v195</t>
        </is>
      </c>
      <c r="E14801" t="inlineStr">
        <is>
          <t>Футболка черная с принтом мем</t>
        </is>
      </c>
      <c r="F14801" t="inlineStr">
        <is>
          <t>XXL</t>
        </is>
      </c>
      <c r="G14801" s="2" t="inlineStr">
        <is>
          <t>Да</t>
        </is>
      </c>
      <c r="H14801" s="2" t="inlineStr">
        <is>
          <t>Нет</t>
        </is>
      </c>
      <c r="I14801" t="inlineStr">
        <is>
          <t>dtf-others-v195-xxl</t>
        </is>
      </c>
    </row>
    <row r="14802">
      <c r="A14802" t="inlineStr">
        <is>
          <t>dtf-others-v234-xxl</t>
        </is>
      </c>
      <c r="B14802" s="2" t="n"/>
      <c r="C14802" t="inlineStr">
        <is>
          <t>2044338844446</t>
        </is>
      </c>
      <c r="D14802" t="inlineStr">
        <is>
          <t>dtf-others-v234</t>
        </is>
      </c>
      <c r="E14802" t="inlineStr">
        <is>
          <t>Футболка черная с принтом мем</t>
        </is>
      </c>
      <c r="F14802" t="inlineStr">
        <is>
          <t>XXL</t>
        </is>
      </c>
      <c r="G14802" s="2" t="inlineStr">
        <is>
          <t>Да</t>
        </is>
      </c>
      <c r="H14802" s="2" t="inlineStr">
        <is>
          <t>Нет</t>
        </is>
      </c>
      <c r="I14802" t="inlineStr">
        <is>
          <t>dtf-others-v234-xxl</t>
        </is>
      </c>
    </row>
    <row r="14803">
      <c r="A14803" t="inlineStr">
        <is>
          <t>dtf-others-v272-xxl</t>
        </is>
      </c>
      <c r="B14803" s="2" t="n"/>
      <c r="C14803" t="inlineStr">
        <is>
          <t>2044338864833</t>
        </is>
      </c>
      <c r="D14803" t="inlineStr">
        <is>
          <t>dtf-others-v272</t>
        </is>
      </c>
      <c r="E14803" t="inlineStr">
        <is>
          <t>Футболка черная с принтом мем</t>
        </is>
      </c>
      <c r="F14803" t="inlineStr">
        <is>
          <t>XXL</t>
        </is>
      </c>
      <c r="G14803" s="2" t="inlineStr">
        <is>
          <t>Да</t>
        </is>
      </c>
      <c r="H14803" s="2" t="inlineStr">
        <is>
          <t>Нет</t>
        </is>
      </c>
      <c r="I14803" t="inlineStr">
        <is>
          <t>dtf-others-v272-xxl</t>
        </is>
      </c>
    </row>
    <row r="14804">
      <c r="A14804" t="inlineStr">
        <is>
          <t>dtf-others-v318-xxl</t>
        </is>
      </c>
      <c r="B14804" s="2" t="n"/>
      <c r="C14804" t="inlineStr">
        <is>
          <t>2044338884732</t>
        </is>
      </c>
      <c r="D14804" t="inlineStr">
        <is>
          <t>dtf-others-v318</t>
        </is>
      </c>
      <c r="E14804" t="inlineStr">
        <is>
          <t>Футболка черная с принтом мем</t>
        </is>
      </c>
      <c r="F14804" t="inlineStr">
        <is>
          <t>XXL</t>
        </is>
      </c>
      <c r="G14804" s="2" t="inlineStr">
        <is>
          <t>Да</t>
        </is>
      </c>
      <c r="H14804" s="2" t="inlineStr">
        <is>
          <t>Нет</t>
        </is>
      </c>
      <c r="I14804" t="inlineStr">
        <is>
          <t>dtf-others-v318-xxl</t>
        </is>
      </c>
    </row>
    <row r="14805">
      <c r="A14805" t="inlineStr">
        <is>
          <t>dtf-others-v323-xxl</t>
        </is>
      </c>
      <c r="B14805" s="2" t="n"/>
      <c r="C14805" t="inlineStr">
        <is>
          <t>2044338884985</t>
        </is>
      </c>
      <c r="D14805" t="inlineStr">
        <is>
          <t>dtf-others-v323</t>
        </is>
      </c>
      <c r="E14805" t="inlineStr">
        <is>
          <t>Футболка черная с принтом мем</t>
        </is>
      </c>
      <c r="F14805" t="inlineStr">
        <is>
          <t>XXL</t>
        </is>
      </c>
      <c r="G14805" s="2" t="inlineStr">
        <is>
          <t>Да</t>
        </is>
      </c>
      <c r="H14805" s="2" t="inlineStr">
        <is>
          <t>Нет</t>
        </is>
      </c>
      <c r="I14805" t="inlineStr">
        <is>
          <t>dtf-others-v323-xxl</t>
        </is>
      </c>
    </row>
    <row r="14806">
      <c r="A14806" t="inlineStr">
        <is>
          <t>dtf-others-v359-xxl</t>
        </is>
      </c>
      <c r="B14806" s="2" t="n"/>
      <c r="C14806" t="inlineStr">
        <is>
          <t>2044346094352</t>
        </is>
      </c>
      <c r="D14806" t="inlineStr">
        <is>
          <t>dtf-others-v359</t>
        </is>
      </c>
      <c r="E14806" t="inlineStr">
        <is>
          <t>Футболка черная с принтом мем</t>
        </is>
      </c>
      <c r="F14806" t="inlineStr">
        <is>
          <t>XXL</t>
        </is>
      </c>
      <c r="G14806" s="2" t="inlineStr">
        <is>
          <t>Да</t>
        </is>
      </c>
      <c r="H14806" s="2" t="inlineStr">
        <is>
          <t>Нет</t>
        </is>
      </c>
      <c r="I14806" t="inlineStr">
        <is>
          <t>dtf-others-v359-xxl</t>
        </is>
      </c>
    </row>
    <row r="14807">
      <c r="A14807" t="inlineStr">
        <is>
          <t>dtf-others-v375-xxl</t>
        </is>
      </c>
      <c r="B14807" s="2" t="n"/>
      <c r="C14807" t="inlineStr">
        <is>
          <t>2044346100077</t>
        </is>
      </c>
      <c r="D14807" t="inlineStr">
        <is>
          <t>dtf-others-v375</t>
        </is>
      </c>
      <c r="E14807" t="inlineStr">
        <is>
          <t>Футболка черная с принтом мем</t>
        </is>
      </c>
      <c r="F14807" t="inlineStr">
        <is>
          <t>XXL</t>
        </is>
      </c>
      <c r="G14807" s="2" t="inlineStr">
        <is>
          <t>Да</t>
        </is>
      </c>
      <c r="H14807" s="2" t="inlineStr">
        <is>
          <t>Нет</t>
        </is>
      </c>
      <c r="I14807" t="inlineStr">
        <is>
          <t>dtf-others-v375-xxl</t>
        </is>
      </c>
    </row>
    <row r="14808">
      <c r="A14808" t="inlineStr">
        <is>
          <t>dtf-others-v389-xxl</t>
        </is>
      </c>
      <c r="B14808" s="2" t="n"/>
      <c r="C14808" t="inlineStr">
        <is>
          <t>2044346100817</t>
        </is>
      </c>
      <c r="D14808" t="inlineStr">
        <is>
          <t>dtf-others-v389</t>
        </is>
      </c>
      <c r="E14808" t="inlineStr">
        <is>
          <t>Футболка черная с принтом мем</t>
        </is>
      </c>
      <c r="F14808" t="inlineStr">
        <is>
          <t>XXL</t>
        </is>
      </c>
      <c r="G14808" s="2" t="inlineStr">
        <is>
          <t>Да</t>
        </is>
      </c>
      <c r="H14808" s="2" t="inlineStr">
        <is>
          <t>Нет</t>
        </is>
      </c>
      <c r="I14808" t="inlineStr">
        <is>
          <t>dtf-others-v389-xxl</t>
        </is>
      </c>
    </row>
    <row r="14809">
      <c r="A14809" t="inlineStr">
        <is>
          <t>dtf-others-v548-xxl</t>
        </is>
      </c>
      <c r="B14809" s="2" t="n"/>
      <c r="C14809" t="inlineStr">
        <is>
          <t>2044873059862</t>
        </is>
      </c>
      <c r="D14809" t="inlineStr">
        <is>
          <t>dtf-others-v548</t>
        </is>
      </c>
      <c r="E14809" t="inlineStr">
        <is>
          <t>Футболка черная с принтом мем</t>
        </is>
      </c>
      <c r="F14809" t="inlineStr">
        <is>
          <t>XXL</t>
        </is>
      </c>
      <c r="G14809" s="2" t="inlineStr">
        <is>
          <t>Да</t>
        </is>
      </c>
      <c r="H14809" s="2" t="inlineStr">
        <is>
          <t>Нет</t>
        </is>
      </c>
      <c r="I14809" t="inlineStr">
        <is>
          <t>dtf-others-v548-xxl</t>
        </is>
      </c>
    </row>
    <row r="14810">
      <c r="A14810" t="inlineStr">
        <is>
          <t>dtf-mem-v20-l</t>
        </is>
      </c>
      <c r="B14810" s="2" t="n"/>
      <c r="C14810" t="inlineStr">
        <is>
          <t>2042673244532</t>
        </is>
      </c>
      <c r="D14810" t="inlineStr">
        <is>
          <t>dtf-mem-v20</t>
        </is>
      </c>
      <c r="E14810" t="inlineStr">
        <is>
          <t>Футболка черная с принтом мем буэнос</t>
        </is>
      </c>
      <c r="F14810" t="inlineStr">
        <is>
          <t>L</t>
        </is>
      </c>
      <c r="G14810" s="2" t="inlineStr">
        <is>
          <t>Да</t>
        </is>
      </c>
      <c r="H14810" s="2" t="inlineStr">
        <is>
          <t>Да</t>
        </is>
      </c>
      <c r="I14810" t="inlineStr">
        <is>
          <t>dtf-mem-v20-l</t>
        </is>
      </c>
    </row>
    <row r="14811">
      <c r="A14811" t="inlineStr">
        <is>
          <t>dtf-mem-v20-m</t>
        </is>
      </c>
      <c r="B14811" s="2" t="n"/>
      <c r="C14811" t="inlineStr">
        <is>
          <t>2042673244549</t>
        </is>
      </c>
      <c r="D14811" t="inlineStr">
        <is>
          <t>dtf-mem-v20</t>
        </is>
      </c>
      <c r="E14811" t="inlineStr">
        <is>
          <t>Футболка черная с принтом мем буэнос</t>
        </is>
      </c>
      <c r="F14811" t="inlineStr">
        <is>
          <t>M</t>
        </is>
      </c>
      <c r="G14811" s="2" t="inlineStr">
        <is>
          <t>Да</t>
        </is>
      </c>
      <c r="H14811" s="2" t="inlineStr">
        <is>
          <t>Да</t>
        </is>
      </c>
      <c r="I14811" t="inlineStr">
        <is>
          <t>dtf-mem-v20-m</t>
        </is>
      </c>
    </row>
    <row r="14812">
      <c r="A14812" t="inlineStr">
        <is>
          <t>dtf-mem-v20-s</t>
        </is>
      </c>
      <c r="B14812" s="2" t="n"/>
      <c r="C14812" t="inlineStr">
        <is>
          <t>2042673244556</t>
        </is>
      </c>
      <c r="D14812" t="inlineStr">
        <is>
          <t>dtf-mem-v20</t>
        </is>
      </c>
      <c r="E14812" t="inlineStr">
        <is>
          <t>Футболка черная с принтом мем буэнос</t>
        </is>
      </c>
      <c r="F14812" t="inlineStr">
        <is>
          <t>S</t>
        </is>
      </c>
      <c r="G14812" s="2" t="inlineStr">
        <is>
          <t>Да</t>
        </is>
      </c>
      <c r="H14812" s="2" t="inlineStr">
        <is>
          <t>Да</t>
        </is>
      </c>
      <c r="I14812" t="inlineStr">
        <is>
          <t>dtf-mem-v20-s</t>
        </is>
      </c>
    </row>
    <row r="14813">
      <c r="A14813" t="inlineStr">
        <is>
          <t>dtf-mem-v20-xl</t>
        </is>
      </c>
      <c r="B14813" s="2" t="n"/>
      <c r="C14813" t="inlineStr">
        <is>
          <t>2042673244563</t>
        </is>
      </c>
      <c r="D14813" t="inlineStr">
        <is>
          <t>dtf-mem-v20</t>
        </is>
      </c>
      <c r="E14813" t="inlineStr">
        <is>
          <t>Футболка черная с принтом мем буэнос</t>
        </is>
      </c>
      <c r="F14813" t="inlineStr">
        <is>
          <t>XL</t>
        </is>
      </c>
      <c r="G14813" s="2" t="inlineStr">
        <is>
          <t>Да</t>
        </is>
      </c>
      <c r="H14813" s="2" t="inlineStr">
        <is>
          <t>Да</t>
        </is>
      </c>
      <c r="I14813" t="inlineStr">
        <is>
          <t>dtf-mem-v20-xl</t>
        </is>
      </c>
    </row>
    <row r="14814">
      <c r="A14814" t="inlineStr">
        <is>
          <t>dtf-mem-v20-xxl</t>
        </is>
      </c>
      <c r="B14814" s="2" t="n"/>
      <c r="C14814" t="inlineStr">
        <is>
          <t>2042673244570</t>
        </is>
      </c>
      <c r="D14814" t="inlineStr">
        <is>
          <t>dtf-mem-v20</t>
        </is>
      </c>
      <c r="E14814" t="inlineStr">
        <is>
          <t>Футболка черная с принтом мем буэнос</t>
        </is>
      </c>
      <c r="F14814" t="inlineStr">
        <is>
          <t>XXL</t>
        </is>
      </c>
      <c r="G14814" s="2" t="inlineStr">
        <is>
          <t>Да</t>
        </is>
      </c>
      <c r="H14814" s="2" t="inlineStr">
        <is>
          <t>Да</t>
        </is>
      </c>
      <c r="I14814" t="inlineStr">
        <is>
          <t>dtf-mem-v20-xxl</t>
        </is>
      </c>
    </row>
    <row r="14815">
      <c r="A14815" t="inlineStr">
        <is>
          <t>dtf-others-v582-l</t>
        </is>
      </c>
      <c r="B14815" s="2" t="n"/>
      <c r="C14815" t="inlineStr">
        <is>
          <t>2044873192125</t>
        </is>
      </c>
      <c r="D14815" t="inlineStr">
        <is>
          <t>dtf-others-v582</t>
        </is>
      </c>
      <c r="E14815" t="inlineStr">
        <is>
          <t>Футболка черная с принтом мем котик</t>
        </is>
      </c>
      <c r="F14815" t="inlineStr">
        <is>
          <t>L</t>
        </is>
      </c>
      <c r="G14815" s="2" t="inlineStr">
        <is>
          <t>Да</t>
        </is>
      </c>
      <c r="H14815" s="2" t="inlineStr">
        <is>
          <t>Да</t>
        </is>
      </c>
      <c r="I14815" t="inlineStr">
        <is>
          <t>dtf-others-v582-l</t>
        </is>
      </c>
    </row>
    <row r="14816">
      <c r="A14816" t="inlineStr">
        <is>
          <t>dtf-others-v582-m</t>
        </is>
      </c>
      <c r="B14816" s="2" t="n"/>
      <c r="C14816" t="inlineStr">
        <is>
          <t>2044873192132</t>
        </is>
      </c>
      <c r="D14816" t="inlineStr">
        <is>
          <t>dtf-others-v582</t>
        </is>
      </c>
      <c r="E14816" t="inlineStr">
        <is>
          <t>Футболка черная с принтом мем котик</t>
        </is>
      </c>
      <c r="F14816" t="inlineStr">
        <is>
          <t>M</t>
        </is>
      </c>
      <c r="G14816" s="2" t="inlineStr">
        <is>
          <t>Да</t>
        </is>
      </c>
      <c r="H14816" s="2" t="inlineStr">
        <is>
          <t>Да</t>
        </is>
      </c>
      <c r="I14816" t="inlineStr">
        <is>
          <t>dtf-others-v582-m</t>
        </is>
      </c>
    </row>
    <row r="14817">
      <c r="A14817" t="inlineStr">
        <is>
          <t>dtf-others-v582-s</t>
        </is>
      </c>
      <c r="B14817" s="2" t="n"/>
      <c r="C14817" t="inlineStr">
        <is>
          <t>2044873192149</t>
        </is>
      </c>
      <c r="D14817" t="inlineStr">
        <is>
          <t>dtf-others-v582</t>
        </is>
      </c>
      <c r="E14817" t="inlineStr">
        <is>
          <t>Футболка черная с принтом мем котик</t>
        </is>
      </c>
      <c r="F14817" t="inlineStr">
        <is>
          <t>S</t>
        </is>
      </c>
      <c r="G14817" s="2" t="inlineStr">
        <is>
          <t>Да</t>
        </is>
      </c>
      <c r="H14817" s="2" t="inlineStr">
        <is>
          <t>Да</t>
        </is>
      </c>
      <c r="I14817" t="inlineStr">
        <is>
          <t>dtf-others-v582-s</t>
        </is>
      </c>
    </row>
    <row r="14818">
      <c r="A14818" t="inlineStr">
        <is>
          <t>dtf-others-v582-xl</t>
        </is>
      </c>
      <c r="B14818" s="2" t="n"/>
      <c r="C14818" t="inlineStr">
        <is>
          <t>2044873192156</t>
        </is>
      </c>
      <c r="D14818" t="inlineStr">
        <is>
          <t>dtf-others-v582</t>
        </is>
      </c>
      <c r="E14818" t="inlineStr">
        <is>
          <t>Футболка черная с принтом мем котик</t>
        </is>
      </c>
      <c r="F14818" t="inlineStr">
        <is>
          <t>XL</t>
        </is>
      </c>
      <c r="G14818" s="2" t="inlineStr">
        <is>
          <t>Да</t>
        </is>
      </c>
      <c r="H14818" s="2" t="inlineStr">
        <is>
          <t>Да</t>
        </is>
      </c>
      <c r="I14818" t="inlineStr">
        <is>
          <t>dtf-others-v582-xl</t>
        </is>
      </c>
    </row>
    <row r="14819">
      <c r="A14819" t="inlineStr">
        <is>
          <t>dtf-others-v582-xxl</t>
        </is>
      </c>
      <c r="B14819" s="2" t="n"/>
      <c r="C14819" t="inlineStr">
        <is>
          <t>2044873192163</t>
        </is>
      </c>
      <c r="D14819" t="inlineStr">
        <is>
          <t>dtf-others-v582</t>
        </is>
      </c>
      <c r="E14819" t="inlineStr">
        <is>
          <t>Футболка черная с принтом мем котик</t>
        </is>
      </c>
      <c r="F14819" t="inlineStr">
        <is>
          <t>XXL</t>
        </is>
      </c>
      <c r="G14819" s="2" t="inlineStr">
        <is>
          <t>Да</t>
        </is>
      </c>
      <c r="H14819" s="2" t="inlineStr">
        <is>
          <t>Да</t>
        </is>
      </c>
      <c r="I14819" t="inlineStr">
        <is>
          <t>dtf-others-v582-xxl</t>
        </is>
      </c>
    </row>
    <row r="14820">
      <c r="A14820" t="inlineStr">
        <is>
          <t>dtf-friends-v35-l</t>
        </is>
      </c>
      <c r="B14820" s="2" t="n"/>
      <c r="C14820" t="inlineStr">
        <is>
          <t>2042817280778</t>
        </is>
      </c>
      <c r="D14820" t="inlineStr">
        <is>
          <t>dtf-friends-v35</t>
        </is>
      </c>
      <c r="E14820" t="inlineStr">
        <is>
          <t>Футболка черная с принтом мем матом</t>
        </is>
      </c>
      <c r="F14820" t="inlineStr">
        <is>
          <t>L</t>
        </is>
      </c>
      <c r="G14820" s="2" t="inlineStr">
        <is>
          <t>Да</t>
        </is>
      </c>
      <c r="H14820" s="2" t="inlineStr">
        <is>
          <t>Да</t>
        </is>
      </c>
      <c r="I14820" t="inlineStr">
        <is>
          <t>dtf-friends-v35-l</t>
        </is>
      </c>
    </row>
    <row r="14821">
      <c r="A14821" t="inlineStr">
        <is>
          <t>dtf-friends-v35-m</t>
        </is>
      </c>
      <c r="B14821" s="2" t="n"/>
      <c r="C14821" t="inlineStr">
        <is>
          <t>2042817280785</t>
        </is>
      </c>
      <c r="D14821" t="inlineStr">
        <is>
          <t>dtf-friends-v35</t>
        </is>
      </c>
      <c r="E14821" t="inlineStr">
        <is>
          <t>Футболка черная с принтом мем матом</t>
        </is>
      </c>
      <c r="F14821" t="inlineStr">
        <is>
          <t>M</t>
        </is>
      </c>
      <c r="G14821" s="2" t="inlineStr">
        <is>
          <t>Да</t>
        </is>
      </c>
      <c r="H14821" s="2" t="inlineStr">
        <is>
          <t>Да</t>
        </is>
      </c>
      <c r="I14821" t="inlineStr">
        <is>
          <t>dtf-friends-v35-m</t>
        </is>
      </c>
    </row>
    <row r="14822">
      <c r="A14822" t="inlineStr">
        <is>
          <t>dtf-friends-v35-s</t>
        </is>
      </c>
      <c r="B14822" s="2" t="n"/>
      <c r="C14822" t="inlineStr">
        <is>
          <t>2042817280792</t>
        </is>
      </c>
      <c r="D14822" t="inlineStr">
        <is>
          <t>dtf-friends-v35</t>
        </is>
      </c>
      <c r="E14822" t="inlineStr">
        <is>
          <t>Футболка черная с принтом мем матом</t>
        </is>
      </c>
      <c r="F14822" t="inlineStr">
        <is>
          <t>S</t>
        </is>
      </c>
      <c r="G14822" s="2" t="inlineStr">
        <is>
          <t>Да</t>
        </is>
      </c>
      <c r="H14822" s="2" t="inlineStr">
        <is>
          <t>Да</t>
        </is>
      </c>
      <c r="I14822" t="inlineStr">
        <is>
          <t>dtf-friends-v35-s</t>
        </is>
      </c>
    </row>
    <row r="14823">
      <c r="A14823" t="inlineStr">
        <is>
          <t>dtf-friends-v35-xl</t>
        </is>
      </c>
      <c r="B14823" s="2" t="n"/>
      <c r="C14823" t="inlineStr">
        <is>
          <t>2042817280808</t>
        </is>
      </c>
      <c r="D14823" t="inlineStr">
        <is>
          <t>dtf-friends-v35</t>
        </is>
      </c>
      <c r="E14823" t="inlineStr">
        <is>
          <t>Футболка черная с принтом мем матом</t>
        </is>
      </c>
      <c r="F14823" t="inlineStr">
        <is>
          <t>XL</t>
        </is>
      </c>
      <c r="G14823" s="2" t="inlineStr">
        <is>
          <t>Да</t>
        </is>
      </c>
      <c r="H14823" s="2" t="inlineStr">
        <is>
          <t>Да</t>
        </is>
      </c>
      <c r="I14823" t="inlineStr">
        <is>
          <t>dtf-friends-v35-xl</t>
        </is>
      </c>
    </row>
    <row r="14824">
      <c r="A14824" t="inlineStr">
        <is>
          <t>dtf-friends-v35-xxl</t>
        </is>
      </c>
      <c r="B14824" s="2" t="n"/>
      <c r="C14824" t="inlineStr">
        <is>
          <t>2042817280815</t>
        </is>
      </c>
      <c r="D14824" t="inlineStr">
        <is>
          <t>dtf-friends-v35</t>
        </is>
      </c>
      <c r="E14824" t="inlineStr">
        <is>
          <t>Футболка черная с принтом мем матом</t>
        </is>
      </c>
      <c r="F14824" t="inlineStr">
        <is>
          <t>XXL</t>
        </is>
      </c>
      <c r="G14824" s="2" t="inlineStr">
        <is>
          <t>Да</t>
        </is>
      </c>
      <c r="H14824" s="2" t="inlineStr">
        <is>
          <t>Да</t>
        </is>
      </c>
      <c r="I14824" t="inlineStr">
        <is>
          <t>dtf-friends-v35-xxl</t>
        </is>
      </c>
    </row>
    <row r="14825">
      <c r="A14825" t="inlineStr">
        <is>
          <t>dtf-friends-v75-l</t>
        </is>
      </c>
      <c r="B14825" s="2" t="n"/>
      <c r="C14825" t="inlineStr">
        <is>
          <t>2042817290722</t>
        </is>
      </c>
      <c r="D14825" t="inlineStr">
        <is>
          <t>dtf-friends-v75</t>
        </is>
      </c>
      <c r="E14825" t="inlineStr">
        <is>
          <t>Футболка черная с принтом мем с матом</t>
        </is>
      </c>
      <c r="F14825" t="inlineStr">
        <is>
          <t>L</t>
        </is>
      </c>
      <c r="G14825" s="2" t="inlineStr">
        <is>
          <t>Да</t>
        </is>
      </c>
      <c r="H14825" s="2" t="inlineStr">
        <is>
          <t>Да</t>
        </is>
      </c>
      <c r="I14825" t="inlineStr">
        <is>
          <t>dtf-friends-v75-l</t>
        </is>
      </c>
    </row>
    <row r="14826">
      <c r="A14826" t="inlineStr">
        <is>
          <t>dtf-friends-v69-l</t>
        </is>
      </c>
      <c r="B14826" s="2" t="n"/>
      <c r="C14826" t="inlineStr">
        <is>
          <t>2042817290371</t>
        </is>
      </c>
      <c r="D14826" t="inlineStr">
        <is>
          <t>dtf-friends-v69</t>
        </is>
      </c>
      <c r="E14826" t="inlineStr">
        <is>
          <t>Футболка черная с принтом мем с матом</t>
        </is>
      </c>
      <c r="F14826" t="inlineStr">
        <is>
          <t>L</t>
        </is>
      </c>
      <c r="G14826" s="2" t="inlineStr">
        <is>
          <t>Да</t>
        </is>
      </c>
      <c r="H14826" s="2" t="inlineStr">
        <is>
          <t>Да</t>
        </is>
      </c>
      <c r="I14826" t="inlineStr">
        <is>
          <t>dtf-friends-v69-l</t>
        </is>
      </c>
    </row>
    <row r="14827">
      <c r="A14827" t="inlineStr">
        <is>
          <t>dtf-friends-v69-m</t>
        </is>
      </c>
      <c r="B14827" s="2" t="n"/>
      <c r="C14827" t="inlineStr">
        <is>
          <t>2042817290388</t>
        </is>
      </c>
      <c r="D14827" t="inlineStr">
        <is>
          <t>dtf-friends-v69</t>
        </is>
      </c>
      <c r="E14827" t="inlineStr">
        <is>
          <t>Футболка черная с принтом мем с матом</t>
        </is>
      </c>
      <c r="F14827" t="inlineStr">
        <is>
          <t>M</t>
        </is>
      </c>
      <c r="G14827" s="2" t="inlineStr">
        <is>
          <t>Да</t>
        </is>
      </c>
      <c r="H14827" s="2" t="inlineStr">
        <is>
          <t>Да</t>
        </is>
      </c>
      <c r="I14827" t="inlineStr">
        <is>
          <t>dtf-friends-v69-m</t>
        </is>
      </c>
    </row>
    <row r="14828">
      <c r="A14828" t="inlineStr">
        <is>
          <t>dtf-friends-v75-m</t>
        </is>
      </c>
      <c r="B14828" s="2" t="n"/>
      <c r="C14828" t="inlineStr">
        <is>
          <t>2042817290739</t>
        </is>
      </c>
      <c r="D14828" t="inlineStr">
        <is>
          <t>dtf-friends-v75</t>
        </is>
      </c>
      <c r="E14828" t="inlineStr">
        <is>
          <t>Футболка черная с принтом мем с матом</t>
        </is>
      </c>
      <c r="F14828" t="inlineStr">
        <is>
          <t>M</t>
        </is>
      </c>
      <c r="G14828" s="2" t="inlineStr">
        <is>
          <t>Да</t>
        </is>
      </c>
      <c r="H14828" s="2" t="inlineStr">
        <is>
          <t>Да</t>
        </is>
      </c>
      <c r="I14828" t="inlineStr">
        <is>
          <t>dtf-friends-v75-m</t>
        </is>
      </c>
    </row>
    <row r="14829">
      <c r="A14829" t="inlineStr">
        <is>
          <t>dtf-friends-v69-s</t>
        </is>
      </c>
      <c r="B14829" s="2" t="n"/>
      <c r="C14829" t="inlineStr">
        <is>
          <t>2042817290395</t>
        </is>
      </c>
      <c r="D14829" t="inlineStr">
        <is>
          <t>dtf-friends-v69</t>
        </is>
      </c>
      <c r="E14829" t="inlineStr">
        <is>
          <t>Футболка черная с принтом мем с матом</t>
        </is>
      </c>
      <c r="F14829" t="inlineStr">
        <is>
          <t>S</t>
        </is>
      </c>
      <c r="G14829" s="2" t="inlineStr">
        <is>
          <t>Да</t>
        </is>
      </c>
      <c r="H14829" s="2" t="inlineStr">
        <is>
          <t>Да</t>
        </is>
      </c>
      <c r="I14829" t="inlineStr">
        <is>
          <t>dtf-friends-v69-s</t>
        </is>
      </c>
    </row>
    <row r="14830">
      <c r="A14830" t="inlineStr">
        <is>
          <t>dtf-friends-v75-s</t>
        </is>
      </c>
      <c r="B14830" s="2" t="n"/>
      <c r="C14830" t="inlineStr">
        <is>
          <t>2042817290746</t>
        </is>
      </c>
      <c r="D14830" t="inlineStr">
        <is>
          <t>dtf-friends-v75</t>
        </is>
      </c>
      <c r="E14830" t="inlineStr">
        <is>
          <t>Футболка черная с принтом мем с матом</t>
        </is>
      </c>
      <c r="F14830" t="inlineStr">
        <is>
          <t>S</t>
        </is>
      </c>
      <c r="G14830" s="2" t="inlineStr">
        <is>
          <t>Да</t>
        </is>
      </c>
      <c r="H14830" s="2" t="inlineStr">
        <is>
          <t>Да</t>
        </is>
      </c>
      <c r="I14830" t="inlineStr">
        <is>
          <t>dtf-friends-v75-s</t>
        </is>
      </c>
    </row>
    <row r="14831">
      <c r="A14831" t="inlineStr">
        <is>
          <t>dtf-friends-v69-xl</t>
        </is>
      </c>
      <c r="B14831" s="2" t="n"/>
      <c r="C14831" t="inlineStr">
        <is>
          <t>2042817290401</t>
        </is>
      </c>
      <c r="D14831" t="inlineStr">
        <is>
          <t>dtf-friends-v69</t>
        </is>
      </c>
      <c r="E14831" t="inlineStr">
        <is>
          <t>Футболка черная с принтом мем с матом</t>
        </is>
      </c>
      <c r="F14831" t="inlineStr">
        <is>
          <t>XL</t>
        </is>
      </c>
      <c r="G14831" s="2" t="inlineStr">
        <is>
          <t>Да</t>
        </is>
      </c>
      <c r="H14831" s="2" t="inlineStr">
        <is>
          <t>Да</t>
        </is>
      </c>
      <c r="I14831" t="inlineStr">
        <is>
          <t>dtf-friends-v69-xl</t>
        </is>
      </c>
    </row>
    <row r="14832">
      <c r="A14832" t="inlineStr">
        <is>
          <t>dtf-friends-v75-xl</t>
        </is>
      </c>
      <c r="B14832" s="2" t="n"/>
      <c r="C14832" t="inlineStr">
        <is>
          <t>2042817290753</t>
        </is>
      </c>
      <c r="D14832" t="inlineStr">
        <is>
          <t>dtf-friends-v75</t>
        </is>
      </c>
      <c r="E14832" t="inlineStr">
        <is>
          <t>Футболка черная с принтом мем с матом</t>
        </is>
      </c>
      <c r="F14832" t="inlineStr">
        <is>
          <t>XL</t>
        </is>
      </c>
      <c r="G14832" s="2" t="inlineStr">
        <is>
          <t>Да</t>
        </is>
      </c>
      <c r="H14832" s="2" t="inlineStr">
        <is>
          <t>Да</t>
        </is>
      </c>
      <c r="I14832" t="inlineStr">
        <is>
          <t>dtf-friends-v75-xl</t>
        </is>
      </c>
    </row>
    <row r="14833">
      <c r="A14833" t="inlineStr">
        <is>
          <t>dtf-friends-v69-xxl</t>
        </is>
      </c>
      <c r="B14833" s="2" t="n"/>
      <c r="C14833" t="inlineStr">
        <is>
          <t>2042817290418</t>
        </is>
      </c>
      <c r="D14833" t="inlineStr">
        <is>
          <t>dtf-friends-v69</t>
        </is>
      </c>
      <c r="E14833" t="inlineStr">
        <is>
          <t>Футболка черная с принтом мем с матом</t>
        </is>
      </c>
      <c r="F14833" t="inlineStr">
        <is>
          <t>XXL</t>
        </is>
      </c>
      <c r="G14833" s="2" t="inlineStr">
        <is>
          <t>Да</t>
        </is>
      </c>
      <c r="H14833" s="2" t="inlineStr">
        <is>
          <t>Да</t>
        </is>
      </c>
      <c r="I14833" t="inlineStr">
        <is>
          <t>dtf-friends-v69-xxl</t>
        </is>
      </c>
    </row>
    <row r="14834">
      <c r="A14834" t="inlineStr">
        <is>
          <t>dtf-friends-v75-xxl</t>
        </is>
      </c>
      <c r="B14834" s="2" t="n"/>
      <c r="C14834" t="inlineStr">
        <is>
          <t>2042817290760</t>
        </is>
      </c>
      <c r="D14834" t="inlineStr">
        <is>
          <t>dtf-friends-v75</t>
        </is>
      </c>
      <c r="E14834" t="inlineStr">
        <is>
          <t>Футболка черная с принтом мем с матом</t>
        </is>
      </c>
      <c r="F14834" t="inlineStr">
        <is>
          <t>XXL</t>
        </is>
      </c>
      <c r="G14834" s="2" t="inlineStr">
        <is>
          <t>Да</t>
        </is>
      </c>
      <c r="H14834" s="2" t="inlineStr">
        <is>
          <t>Да</t>
        </is>
      </c>
      <c r="I14834" t="inlineStr">
        <is>
          <t>dtf-friends-v75-xxl</t>
        </is>
      </c>
    </row>
    <row r="14835">
      <c r="A14835" t="inlineStr">
        <is>
          <t>dtf-sumerki-v6-l</t>
        </is>
      </c>
      <c r="B14835" s="2" t="n"/>
      <c r="C14835" t="inlineStr">
        <is>
          <t>2046454169458</t>
        </is>
      </c>
      <c r="D14835" t="inlineStr">
        <is>
          <t>dtf-sumerki-v6</t>
        </is>
      </c>
      <c r="E14835" t="inlineStr">
        <is>
          <t>Футболка черная с принтом мем сумерки</t>
        </is>
      </c>
      <c r="F14835" t="inlineStr">
        <is>
          <t>L</t>
        </is>
      </c>
      <c r="G14835" s="2" t="inlineStr">
        <is>
          <t>Да</t>
        </is>
      </c>
      <c r="H14835" s="2" t="inlineStr">
        <is>
          <t>Нет</t>
        </is>
      </c>
      <c r="I14835" t="inlineStr">
        <is>
          <t>dtf-sumerki-v6-l</t>
        </is>
      </c>
    </row>
    <row r="14836">
      <c r="A14836" t="inlineStr">
        <is>
          <t>dtf-sumerki-v5-l</t>
        </is>
      </c>
      <c r="B14836" s="2" t="n"/>
      <c r="C14836" t="inlineStr">
        <is>
          <t>2046454169397</t>
        </is>
      </c>
      <c r="D14836" t="inlineStr">
        <is>
          <t>dtf-sumerki-v5</t>
        </is>
      </c>
      <c r="E14836" t="inlineStr">
        <is>
          <t>Футболка черная с принтом мем сумерки</t>
        </is>
      </c>
      <c r="F14836" t="inlineStr">
        <is>
          <t>L</t>
        </is>
      </c>
      <c r="G14836" s="2" t="inlineStr">
        <is>
          <t>Да</t>
        </is>
      </c>
      <c r="H14836" s="2" t="inlineStr">
        <is>
          <t>Нет</t>
        </is>
      </c>
      <c r="I14836" t="inlineStr">
        <is>
          <t>dtf-sumerki-v5-l</t>
        </is>
      </c>
    </row>
    <row r="14837">
      <c r="A14837" t="inlineStr">
        <is>
          <t>dtf-sumerki-v7-l</t>
        </is>
      </c>
      <c r="B14837" s="2" t="n"/>
      <c r="C14837" t="inlineStr">
        <is>
          <t>2046454169502</t>
        </is>
      </c>
      <c r="D14837" t="inlineStr">
        <is>
          <t>dtf-sumerki-v7</t>
        </is>
      </c>
      <c r="E14837" t="inlineStr">
        <is>
          <t>Футболка черная с принтом мем сумерки</t>
        </is>
      </c>
      <c r="F14837" t="inlineStr">
        <is>
          <t>L</t>
        </is>
      </c>
      <c r="G14837" s="2" t="inlineStr">
        <is>
          <t>Да</t>
        </is>
      </c>
      <c r="H14837" s="2" t="inlineStr">
        <is>
          <t>Нет</t>
        </is>
      </c>
      <c r="I14837" t="inlineStr">
        <is>
          <t>dtf-sumerki-v7-l</t>
        </is>
      </c>
    </row>
    <row r="14838">
      <c r="A14838" t="inlineStr">
        <is>
          <t>dtf-sumerki-v7-m</t>
        </is>
      </c>
      <c r="B14838" s="2" t="n"/>
      <c r="C14838" t="inlineStr">
        <is>
          <t>2046454169519</t>
        </is>
      </c>
      <c r="D14838" t="inlineStr">
        <is>
          <t>dtf-sumerki-v7</t>
        </is>
      </c>
      <c r="E14838" t="inlineStr">
        <is>
          <t>Футболка черная с принтом мем сумерки</t>
        </is>
      </c>
      <c r="F14838" t="inlineStr">
        <is>
          <t>M</t>
        </is>
      </c>
      <c r="G14838" s="2" t="inlineStr">
        <is>
          <t>Да</t>
        </is>
      </c>
      <c r="H14838" s="2" t="inlineStr">
        <is>
          <t>Нет</t>
        </is>
      </c>
      <c r="I14838" t="inlineStr">
        <is>
          <t>dtf-sumerki-v7-m</t>
        </is>
      </c>
    </row>
    <row r="14839">
      <c r="A14839" t="inlineStr">
        <is>
          <t>dtf-sumerki-v6-m</t>
        </is>
      </c>
      <c r="B14839" s="2" t="n"/>
      <c r="C14839" t="inlineStr">
        <is>
          <t>2046454169465</t>
        </is>
      </c>
      <c r="D14839" t="inlineStr">
        <is>
          <t>dtf-sumerki-v6</t>
        </is>
      </c>
      <c r="E14839" t="inlineStr">
        <is>
          <t>Футболка черная с принтом мем сумерки</t>
        </is>
      </c>
      <c r="F14839" t="inlineStr">
        <is>
          <t>M</t>
        </is>
      </c>
      <c r="G14839" s="2" t="inlineStr">
        <is>
          <t>Да</t>
        </is>
      </c>
      <c r="H14839" s="2" t="inlineStr">
        <is>
          <t>Нет</t>
        </is>
      </c>
      <c r="I14839" t="inlineStr">
        <is>
          <t>dtf-sumerki-v6-m</t>
        </is>
      </c>
    </row>
    <row r="14840">
      <c r="A14840" t="inlineStr">
        <is>
          <t>dtf-sumerki-v5-m</t>
        </is>
      </c>
      <c r="B14840" s="2" t="n"/>
      <c r="C14840" t="inlineStr">
        <is>
          <t>2046454169403</t>
        </is>
      </c>
      <c r="D14840" t="inlineStr">
        <is>
          <t>dtf-sumerki-v5</t>
        </is>
      </c>
      <c r="E14840" t="inlineStr">
        <is>
          <t>Футболка черная с принтом мем сумерки</t>
        </is>
      </c>
      <c r="F14840" t="inlineStr">
        <is>
          <t>M</t>
        </is>
      </c>
      <c r="G14840" s="2" t="inlineStr">
        <is>
          <t>Да</t>
        </is>
      </c>
      <c r="H14840" s="2" t="inlineStr">
        <is>
          <t>Нет</t>
        </is>
      </c>
      <c r="I14840" t="inlineStr">
        <is>
          <t>dtf-sumerki-v5-m</t>
        </is>
      </c>
    </row>
    <row r="14841">
      <c r="A14841" t="inlineStr">
        <is>
          <t>dtf-sumerki-v6-s</t>
        </is>
      </c>
      <c r="B14841" s="2" t="n"/>
      <c r="C14841" t="inlineStr">
        <is>
          <t>2046454169472</t>
        </is>
      </c>
      <c r="D14841" t="inlineStr">
        <is>
          <t>dtf-sumerki-v6</t>
        </is>
      </c>
      <c r="E14841" t="inlineStr">
        <is>
          <t>Футболка черная с принтом мем сумерки</t>
        </is>
      </c>
      <c r="F14841" t="inlineStr">
        <is>
          <t>S</t>
        </is>
      </c>
      <c r="G14841" s="2" t="inlineStr">
        <is>
          <t>Да</t>
        </is>
      </c>
      <c r="H14841" s="2" t="inlineStr">
        <is>
          <t>Нет</t>
        </is>
      </c>
      <c r="I14841" t="inlineStr">
        <is>
          <t>dtf-sumerki-v6-s</t>
        </is>
      </c>
    </row>
    <row r="14842">
      <c r="A14842" t="inlineStr">
        <is>
          <t>dtf-sumerki-v7-s</t>
        </is>
      </c>
      <c r="B14842" s="2" t="n"/>
      <c r="C14842" t="inlineStr">
        <is>
          <t>2046454169526</t>
        </is>
      </c>
      <c r="D14842" t="inlineStr">
        <is>
          <t>dtf-sumerki-v7</t>
        </is>
      </c>
      <c r="E14842" t="inlineStr">
        <is>
          <t>Футболка черная с принтом мем сумерки</t>
        </is>
      </c>
      <c r="F14842" t="inlineStr">
        <is>
          <t>S</t>
        </is>
      </c>
      <c r="G14842" s="2" t="inlineStr">
        <is>
          <t>Да</t>
        </is>
      </c>
      <c r="H14842" s="2" t="inlineStr">
        <is>
          <t>Нет</t>
        </is>
      </c>
      <c r="I14842" t="inlineStr">
        <is>
          <t>dtf-sumerki-v7-s</t>
        </is>
      </c>
    </row>
    <row r="14843">
      <c r="A14843" t="inlineStr">
        <is>
          <t>dtf-sumerki-v5-s</t>
        </is>
      </c>
      <c r="B14843" s="2" t="n"/>
      <c r="C14843" t="inlineStr">
        <is>
          <t>2046454169410</t>
        </is>
      </c>
      <c r="D14843" t="inlineStr">
        <is>
          <t>dtf-sumerki-v5</t>
        </is>
      </c>
      <c r="E14843" t="inlineStr">
        <is>
          <t>Футболка черная с принтом мем сумерки</t>
        </is>
      </c>
      <c r="F14843" t="inlineStr">
        <is>
          <t>S</t>
        </is>
      </c>
      <c r="G14843" s="2" t="inlineStr">
        <is>
          <t>Да</t>
        </is>
      </c>
      <c r="H14843" s="2" t="inlineStr">
        <is>
          <t>Нет</t>
        </is>
      </c>
      <c r="I14843" t="inlineStr">
        <is>
          <t>dtf-sumerki-v5-s</t>
        </is>
      </c>
    </row>
    <row r="14844">
      <c r="A14844" t="inlineStr">
        <is>
          <t>dtf-sumerki-v7-xl</t>
        </is>
      </c>
      <c r="B14844" s="2" t="n"/>
      <c r="C14844" t="inlineStr">
        <is>
          <t>2046454169533</t>
        </is>
      </c>
      <c r="D14844" t="inlineStr">
        <is>
          <t>dtf-sumerki-v7</t>
        </is>
      </c>
      <c r="E14844" t="inlineStr">
        <is>
          <t>Футболка черная с принтом мем сумерки</t>
        </is>
      </c>
      <c r="F14844" t="inlineStr">
        <is>
          <t>XL</t>
        </is>
      </c>
      <c r="G14844" s="2" t="inlineStr">
        <is>
          <t>Да</t>
        </is>
      </c>
      <c r="H14844" s="2" t="inlineStr">
        <is>
          <t>Нет</t>
        </is>
      </c>
      <c r="I14844" t="inlineStr">
        <is>
          <t>dtf-sumerki-v7-xl</t>
        </is>
      </c>
    </row>
    <row r="14845">
      <c r="A14845" t="inlineStr">
        <is>
          <t>dtf-sumerki-v5-xl</t>
        </is>
      </c>
      <c r="B14845" s="2" t="n"/>
      <c r="C14845" t="inlineStr">
        <is>
          <t>2046454169427</t>
        </is>
      </c>
      <c r="D14845" t="inlineStr">
        <is>
          <t>dtf-sumerki-v5</t>
        </is>
      </c>
      <c r="E14845" t="inlineStr">
        <is>
          <t>Футболка черная с принтом мем сумерки</t>
        </is>
      </c>
      <c r="F14845" t="inlineStr">
        <is>
          <t>XL</t>
        </is>
      </c>
      <c r="G14845" s="2" t="inlineStr">
        <is>
          <t>Да</t>
        </is>
      </c>
      <c r="H14845" s="2" t="inlineStr">
        <is>
          <t>Нет</t>
        </is>
      </c>
      <c r="I14845" t="inlineStr">
        <is>
          <t>dtf-sumerki-v5-xl</t>
        </is>
      </c>
    </row>
    <row r="14846">
      <c r="A14846" t="inlineStr">
        <is>
          <t>dtf-sumerki-v6-xl</t>
        </is>
      </c>
      <c r="B14846" s="2" t="n"/>
      <c r="C14846" t="inlineStr">
        <is>
          <t>2046454169489</t>
        </is>
      </c>
      <c r="D14846" t="inlineStr">
        <is>
          <t>dtf-sumerki-v6</t>
        </is>
      </c>
      <c r="E14846" t="inlineStr">
        <is>
          <t>Футболка черная с принтом мем сумерки</t>
        </is>
      </c>
      <c r="F14846" t="inlineStr">
        <is>
          <t>XL</t>
        </is>
      </c>
      <c r="G14846" s="2" t="inlineStr">
        <is>
          <t>Да</t>
        </is>
      </c>
      <c r="H14846" s="2" t="inlineStr">
        <is>
          <t>Нет</t>
        </is>
      </c>
      <c r="I14846" t="inlineStr">
        <is>
          <t>dtf-sumerki-v6-xl</t>
        </is>
      </c>
    </row>
    <row r="14847">
      <c r="A14847" t="inlineStr">
        <is>
          <t>dtf-sumerki-v6-xxl</t>
        </is>
      </c>
      <c r="B14847" s="2" t="n"/>
      <c r="C14847" t="inlineStr">
        <is>
          <t>2046454169496</t>
        </is>
      </c>
      <c r="D14847" t="inlineStr">
        <is>
          <t>dtf-sumerki-v6</t>
        </is>
      </c>
      <c r="E14847" t="inlineStr">
        <is>
          <t>Футболка черная с принтом мем сумерки</t>
        </is>
      </c>
      <c r="F14847" t="inlineStr">
        <is>
          <t>XXL</t>
        </is>
      </c>
      <c r="G14847" s="2" t="inlineStr">
        <is>
          <t>Да</t>
        </is>
      </c>
      <c r="H14847" s="2" t="inlineStr">
        <is>
          <t>Нет</t>
        </is>
      </c>
      <c r="I14847" t="inlineStr">
        <is>
          <t>dtf-sumerki-v6-xxl</t>
        </is>
      </c>
    </row>
    <row r="14848">
      <c r="A14848" t="inlineStr">
        <is>
          <t>dtf-sumerki-v5-xxl</t>
        </is>
      </c>
      <c r="B14848" s="2" t="n"/>
      <c r="C14848" t="inlineStr">
        <is>
          <t>2046454169434</t>
        </is>
      </c>
      <c r="D14848" t="inlineStr">
        <is>
          <t>dtf-sumerki-v5</t>
        </is>
      </c>
      <c r="E14848" t="inlineStr">
        <is>
          <t>Футболка черная с принтом мем сумерки</t>
        </is>
      </c>
      <c r="F14848" t="inlineStr">
        <is>
          <t>XXL</t>
        </is>
      </c>
      <c r="G14848" s="2" t="inlineStr">
        <is>
          <t>Да</t>
        </is>
      </c>
      <c r="H14848" s="2" t="inlineStr">
        <is>
          <t>Нет</t>
        </is>
      </c>
      <c r="I14848" t="inlineStr">
        <is>
          <t>dtf-sumerki-v5-xxl</t>
        </is>
      </c>
    </row>
    <row r="14849">
      <c r="A14849" t="inlineStr">
        <is>
          <t>dtf-sumerki-v7-xxl</t>
        </is>
      </c>
      <c r="B14849" s="2" t="n"/>
      <c r="C14849" t="inlineStr">
        <is>
          <t>2046454169540</t>
        </is>
      </c>
      <c r="D14849" t="inlineStr">
        <is>
          <t>dtf-sumerki-v7</t>
        </is>
      </c>
      <c r="E14849" t="inlineStr">
        <is>
          <t>Футболка черная с принтом мем сумерки</t>
        </is>
      </c>
      <c r="F14849" t="inlineStr">
        <is>
          <t>XXL</t>
        </is>
      </c>
      <c r="G14849" s="2" t="inlineStr">
        <is>
          <t>Да</t>
        </is>
      </c>
      <c r="H14849" s="2" t="inlineStr">
        <is>
          <t>Нет</t>
        </is>
      </c>
      <c r="I14849" t="inlineStr">
        <is>
          <t>dtf-sumerki-v7-xxl</t>
        </is>
      </c>
    </row>
    <row r="14850">
      <c r="A14850" t="inlineStr">
        <is>
          <t>dtf-sumerki-v1-l</t>
        </is>
      </c>
      <c r="B14850" s="2" t="n"/>
      <c r="C14850" t="inlineStr">
        <is>
          <t>2046454157264</t>
        </is>
      </c>
      <c r="D14850" t="inlineStr">
        <is>
          <t>dtf-sumerki-v1</t>
        </is>
      </c>
      <c r="E14850" t="inlineStr">
        <is>
          <t>Футболка черная с принтом мем сумерки белла и эдвард</t>
        </is>
      </c>
      <c r="F14850" t="inlineStr">
        <is>
          <t>L</t>
        </is>
      </c>
      <c r="G14850" s="2" t="inlineStr">
        <is>
          <t>Да</t>
        </is>
      </c>
      <c r="H14850" s="2" t="inlineStr">
        <is>
          <t>Нет</t>
        </is>
      </c>
      <c r="I14850" t="inlineStr">
        <is>
          <t>dtf-sumerki-v1-l</t>
        </is>
      </c>
    </row>
    <row r="14851">
      <c r="A14851" t="inlineStr">
        <is>
          <t>dtf-sumerki-v1-m</t>
        </is>
      </c>
      <c r="B14851" s="2" t="n"/>
      <c r="C14851" t="inlineStr">
        <is>
          <t>2046454157271</t>
        </is>
      </c>
      <c r="D14851" t="inlineStr">
        <is>
          <t>dtf-sumerki-v1</t>
        </is>
      </c>
      <c r="E14851" t="inlineStr">
        <is>
          <t>Футболка черная с принтом мем сумерки белла и эдвард</t>
        </is>
      </c>
      <c r="F14851" t="inlineStr">
        <is>
          <t>M</t>
        </is>
      </c>
      <c r="G14851" s="2" t="inlineStr">
        <is>
          <t>Да</t>
        </is>
      </c>
      <c r="H14851" s="2" t="inlineStr">
        <is>
          <t>Нет</t>
        </is>
      </c>
      <c r="I14851" t="inlineStr">
        <is>
          <t>dtf-sumerki-v1-m</t>
        </is>
      </c>
    </row>
    <row r="14852">
      <c r="A14852" t="inlineStr">
        <is>
          <t>dtf-sumerki-v1-s</t>
        </is>
      </c>
      <c r="B14852" s="2" t="n"/>
      <c r="C14852" t="inlineStr">
        <is>
          <t>2046454157288</t>
        </is>
      </c>
      <c r="D14852" t="inlineStr">
        <is>
          <t>dtf-sumerki-v1</t>
        </is>
      </c>
      <c r="E14852" t="inlineStr">
        <is>
          <t>Футболка черная с принтом мем сумерки белла и эдвард</t>
        </is>
      </c>
      <c r="F14852" t="inlineStr">
        <is>
          <t>S</t>
        </is>
      </c>
      <c r="G14852" s="2" t="inlineStr">
        <is>
          <t>Да</t>
        </is>
      </c>
      <c r="H14852" s="2" t="inlineStr">
        <is>
          <t>Нет</t>
        </is>
      </c>
      <c r="I14852" t="inlineStr">
        <is>
          <t>dtf-sumerki-v1-s</t>
        </is>
      </c>
    </row>
    <row r="14853">
      <c r="A14853" t="inlineStr">
        <is>
          <t>dtf-sumerki-v1-xl</t>
        </is>
      </c>
      <c r="B14853" s="2" t="n"/>
      <c r="C14853" t="inlineStr">
        <is>
          <t>2046454157295</t>
        </is>
      </c>
      <c r="D14853" t="inlineStr">
        <is>
          <t>dtf-sumerki-v1</t>
        </is>
      </c>
      <c r="E14853" t="inlineStr">
        <is>
          <t>Футболка черная с принтом мем сумерки белла и эдвард</t>
        </is>
      </c>
      <c r="F14853" t="inlineStr">
        <is>
          <t>XL</t>
        </is>
      </c>
      <c r="G14853" s="2" t="inlineStr">
        <is>
          <t>Да</t>
        </is>
      </c>
      <c r="H14853" s="2" t="inlineStr">
        <is>
          <t>Нет</t>
        </is>
      </c>
      <c r="I14853" t="inlineStr">
        <is>
          <t>dtf-sumerki-v1-xl</t>
        </is>
      </c>
    </row>
    <row r="14854">
      <c r="A14854" t="inlineStr">
        <is>
          <t>dtf-sumerki-v1-xxl</t>
        </is>
      </c>
      <c r="B14854" s="2" t="n"/>
      <c r="C14854" t="inlineStr">
        <is>
          <t>2046454157301</t>
        </is>
      </c>
      <c r="D14854" t="inlineStr">
        <is>
          <t>dtf-sumerki-v1</t>
        </is>
      </c>
      <c r="E14854" t="inlineStr">
        <is>
          <t>Футболка черная с принтом мем сумерки белла и эдвард</t>
        </is>
      </c>
      <c r="F14854" t="inlineStr">
        <is>
          <t>XXL</t>
        </is>
      </c>
      <c r="G14854" s="2" t="inlineStr">
        <is>
          <t>Да</t>
        </is>
      </c>
      <c r="H14854" s="2" t="inlineStr">
        <is>
          <t>Нет</t>
        </is>
      </c>
      <c r="I14854" t="inlineStr">
        <is>
          <t>dtf-sumerki-v1-xxl</t>
        </is>
      </c>
    </row>
    <row r="14855">
      <c r="A14855" t="inlineStr">
        <is>
          <t>dtf-sumerki-v2-l</t>
        </is>
      </c>
      <c r="B14855" s="2" t="n"/>
      <c r="C14855" t="inlineStr">
        <is>
          <t>2046454167614</t>
        </is>
      </c>
      <c r="D14855" t="inlineStr">
        <is>
          <t>dtf-sumerki-v2</t>
        </is>
      </c>
      <c r="E14855" t="inlineStr">
        <is>
          <t>Футболка черная с принтом мем сумерки гоблин белла</t>
        </is>
      </c>
      <c r="F14855" t="inlineStr">
        <is>
          <t>L</t>
        </is>
      </c>
      <c r="G14855" s="2" t="inlineStr">
        <is>
          <t>Да</t>
        </is>
      </c>
      <c r="H14855" s="2" t="inlineStr">
        <is>
          <t>Нет</t>
        </is>
      </c>
      <c r="I14855" t="inlineStr">
        <is>
          <t>dtf-sumerki-v2-l</t>
        </is>
      </c>
    </row>
    <row r="14856">
      <c r="A14856" t="inlineStr">
        <is>
          <t>dtf-sumerki-v2-m</t>
        </is>
      </c>
      <c r="B14856" s="2" t="n"/>
      <c r="C14856" t="inlineStr">
        <is>
          <t>2046454167621</t>
        </is>
      </c>
      <c r="D14856" t="inlineStr">
        <is>
          <t>dtf-sumerki-v2</t>
        </is>
      </c>
      <c r="E14856" t="inlineStr">
        <is>
          <t>Футболка черная с принтом мем сумерки гоблин белла</t>
        </is>
      </c>
      <c r="F14856" t="inlineStr">
        <is>
          <t>M</t>
        </is>
      </c>
      <c r="G14856" s="2" t="inlineStr">
        <is>
          <t>Да</t>
        </is>
      </c>
      <c r="H14856" s="2" t="inlineStr">
        <is>
          <t>Нет</t>
        </is>
      </c>
      <c r="I14856" t="inlineStr">
        <is>
          <t>dtf-sumerki-v2-m</t>
        </is>
      </c>
    </row>
    <row r="14857">
      <c r="A14857" t="inlineStr">
        <is>
          <t>dtf-sumerki-v2-s</t>
        </is>
      </c>
      <c r="B14857" s="2" t="n"/>
      <c r="C14857" t="inlineStr">
        <is>
          <t>2046454167638</t>
        </is>
      </c>
      <c r="D14857" t="inlineStr">
        <is>
          <t>dtf-sumerki-v2</t>
        </is>
      </c>
      <c r="E14857" t="inlineStr">
        <is>
          <t>Футболка черная с принтом мем сумерки гоблин белла</t>
        </is>
      </c>
      <c r="F14857" t="inlineStr">
        <is>
          <t>S</t>
        </is>
      </c>
      <c r="G14857" s="2" t="inlineStr">
        <is>
          <t>Да</t>
        </is>
      </c>
      <c r="H14857" s="2" t="inlineStr">
        <is>
          <t>Нет</t>
        </is>
      </c>
      <c r="I14857" t="inlineStr">
        <is>
          <t>dtf-sumerki-v2-s</t>
        </is>
      </c>
    </row>
    <row r="14858">
      <c r="A14858" t="inlineStr">
        <is>
          <t>dtf-sumerki-v2-xl</t>
        </is>
      </c>
      <c r="B14858" s="2" t="n"/>
      <c r="C14858" t="inlineStr">
        <is>
          <t>2046454167645</t>
        </is>
      </c>
      <c r="D14858" t="inlineStr">
        <is>
          <t>dtf-sumerki-v2</t>
        </is>
      </c>
      <c r="E14858" t="inlineStr">
        <is>
          <t>Футболка черная с принтом мем сумерки гоблин белла</t>
        </is>
      </c>
      <c r="F14858" t="inlineStr">
        <is>
          <t>XL</t>
        </is>
      </c>
      <c r="G14858" s="2" t="inlineStr">
        <is>
          <t>Да</t>
        </is>
      </c>
      <c r="H14858" s="2" t="inlineStr">
        <is>
          <t>Нет</t>
        </is>
      </c>
      <c r="I14858" t="inlineStr">
        <is>
          <t>dtf-sumerki-v2-xl</t>
        </is>
      </c>
    </row>
    <row r="14859">
      <c r="A14859" t="inlineStr">
        <is>
          <t>dtf-sumerki-v2-xxl</t>
        </is>
      </c>
      <c r="B14859" s="2" t="n"/>
      <c r="C14859" t="inlineStr">
        <is>
          <t>2046454167652</t>
        </is>
      </c>
      <c r="D14859" t="inlineStr">
        <is>
          <t>dtf-sumerki-v2</t>
        </is>
      </c>
      <c r="E14859" t="inlineStr">
        <is>
          <t>Футболка черная с принтом мем сумерки гоблин белла</t>
        </is>
      </c>
      <c r="F14859" t="inlineStr">
        <is>
          <t>XXL</t>
        </is>
      </c>
      <c r="G14859" s="2" t="inlineStr">
        <is>
          <t>Да</t>
        </is>
      </c>
      <c r="H14859" s="2" t="inlineStr">
        <is>
          <t>Нет</t>
        </is>
      </c>
      <c r="I14859" t="inlineStr">
        <is>
          <t>dtf-sumerki-v2-xxl</t>
        </is>
      </c>
    </row>
    <row r="14860">
      <c r="A14860" t="inlineStr">
        <is>
          <t>dtf-sumerki-v8-l</t>
        </is>
      </c>
      <c r="B14860" s="2" t="n"/>
      <c r="C14860" t="inlineStr">
        <is>
          <t>2046464331425</t>
        </is>
      </c>
      <c r="D14860" t="inlineStr">
        <is>
          <t>dtf-sumerki-v8</t>
        </is>
      </c>
      <c r="E14860" t="inlineStr">
        <is>
          <t>Футболка черная с принтом мем сумерки эдвард</t>
        </is>
      </c>
      <c r="F14860" t="inlineStr">
        <is>
          <t>L</t>
        </is>
      </c>
      <c r="G14860" s="2" t="inlineStr">
        <is>
          <t>Да</t>
        </is>
      </c>
      <c r="H14860" s="2" t="inlineStr">
        <is>
          <t>Нет</t>
        </is>
      </c>
      <c r="I14860" t="inlineStr">
        <is>
          <t>dtf-sumerki-v8-l</t>
        </is>
      </c>
    </row>
    <row r="14861">
      <c r="A14861" t="inlineStr">
        <is>
          <t>dtf-sumerki-v3-l</t>
        </is>
      </c>
      <c r="B14861" s="2" t="n"/>
      <c r="C14861" t="inlineStr">
        <is>
          <t>2046454169281</t>
        </is>
      </c>
      <c r="D14861" t="inlineStr">
        <is>
          <t>dtf-sumerki-v3</t>
        </is>
      </c>
      <c r="E14861" t="inlineStr">
        <is>
          <t>Футболка черная с принтом мем сумерки эдвард</t>
        </is>
      </c>
      <c r="F14861" t="inlineStr">
        <is>
          <t>L</t>
        </is>
      </c>
      <c r="G14861" s="2" t="inlineStr">
        <is>
          <t>Да</t>
        </is>
      </c>
      <c r="H14861" s="2" t="inlineStr">
        <is>
          <t>Нет</t>
        </is>
      </c>
      <c r="I14861" t="inlineStr">
        <is>
          <t>dtf-sumerki-v3-l</t>
        </is>
      </c>
    </row>
    <row r="14862">
      <c r="A14862" t="inlineStr">
        <is>
          <t>dtf-sumerki-v4-l</t>
        </is>
      </c>
      <c r="B14862" s="2" t="n"/>
      <c r="C14862" t="inlineStr">
        <is>
          <t>2046454169342</t>
        </is>
      </c>
      <c r="D14862" t="inlineStr">
        <is>
          <t>dtf-sumerki-v4</t>
        </is>
      </c>
      <c r="E14862" t="inlineStr">
        <is>
          <t>Футболка черная с принтом мем сумерки эдвард</t>
        </is>
      </c>
      <c r="F14862" t="inlineStr">
        <is>
          <t>L</t>
        </is>
      </c>
      <c r="G14862" s="2" t="inlineStr">
        <is>
          <t>Да</t>
        </is>
      </c>
      <c r="H14862" s="2" t="inlineStr">
        <is>
          <t>Нет</t>
        </is>
      </c>
      <c r="I14862" t="inlineStr">
        <is>
          <t>dtf-sumerki-v4-l</t>
        </is>
      </c>
    </row>
    <row r="14863">
      <c r="A14863" t="inlineStr">
        <is>
          <t>dtf-sumerki-v4-m</t>
        </is>
      </c>
      <c r="B14863" s="2" t="n"/>
      <c r="C14863" t="inlineStr">
        <is>
          <t>2046454169359</t>
        </is>
      </c>
      <c r="D14863" t="inlineStr">
        <is>
          <t>dtf-sumerki-v4</t>
        </is>
      </c>
      <c r="E14863" t="inlineStr">
        <is>
          <t>Футболка черная с принтом мем сумерки эдвард</t>
        </is>
      </c>
      <c r="F14863" t="inlineStr">
        <is>
          <t>M</t>
        </is>
      </c>
      <c r="G14863" s="2" t="inlineStr">
        <is>
          <t>Да</t>
        </is>
      </c>
      <c r="H14863" s="2" t="inlineStr">
        <is>
          <t>Нет</t>
        </is>
      </c>
      <c r="I14863" t="inlineStr">
        <is>
          <t>dtf-sumerki-v4-m</t>
        </is>
      </c>
    </row>
    <row r="14864">
      <c r="A14864" t="inlineStr">
        <is>
          <t>dtf-sumerki-v3-m</t>
        </is>
      </c>
      <c r="B14864" s="2" t="n"/>
      <c r="C14864" t="inlineStr">
        <is>
          <t>2046454169298</t>
        </is>
      </c>
      <c r="D14864" t="inlineStr">
        <is>
          <t>dtf-sumerki-v3</t>
        </is>
      </c>
      <c r="E14864" t="inlineStr">
        <is>
          <t>Футболка черная с принтом мем сумерки эдвард</t>
        </is>
      </c>
      <c r="F14864" t="inlineStr">
        <is>
          <t>M</t>
        </is>
      </c>
      <c r="G14864" s="2" t="inlineStr">
        <is>
          <t>Да</t>
        </is>
      </c>
      <c r="H14864" s="2" t="inlineStr">
        <is>
          <t>Нет</t>
        </is>
      </c>
      <c r="I14864" t="inlineStr">
        <is>
          <t>dtf-sumerki-v3-m</t>
        </is>
      </c>
    </row>
    <row r="14865">
      <c r="A14865" t="inlineStr">
        <is>
          <t>dtf-sumerki-v8-m</t>
        </is>
      </c>
      <c r="B14865" s="2" t="n"/>
      <c r="C14865" t="inlineStr">
        <is>
          <t>2046464331432</t>
        </is>
      </c>
      <c r="D14865" t="inlineStr">
        <is>
          <t>dtf-sumerki-v8</t>
        </is>
      </c>
      <c r="E14865" t="inlineStr">
        <is>
          <t>Футболка черная с принтом мем сумерки эдвард</t>
        </is>
      </c>
      <c r="F14865" t="inlineStr">
        <is>
          <t>M</t>
        </is>
      </c>
      <c r="G14865" s="2" t="inlineStr">
        <is>
          <t>Да</t>
        </is>
      </c>
      <c r="H14865" s="2" t="inlineStr">
        <is>
          <t>Нет</t>
        </is>
      </c>
      <c r="I14865" t="inlineStr">
        <is>
          <t>dtf-sumerki-v8-m</t>
        </is>
      </c>
    </row>
    <row r="14866">
      <c r="A14866" t="inlineStr">
        <is>
          <t>dtf-sumerki-v8-s</t>
        </is>
      </c>
      <c r="B14866" s="2" t="n"/>
      <c r="C14866" t="inlineStr">
        <is>
          <t>2046464331449</t>
        </is>
      </c>
      <c r="D14866" t="inlineStr">
        <is>
          <t>dtf-sumerki-v8</t>
        </is>
      </c>
      <c r="E14866" t="inlineStr">
        <is>
          <t>Футболка черная с принтом мем сумерки эдвард</t>
        </is>
      </c>
      <c r="F14866" t="inlineStr">
        <is>
          <t>S</t>
        </is>
      </c>
      <c r="G14866" s="2" t="inlineStr">
        <is>
          <t>Да</t>
        </is>
      </c>
      <c r="H14866" s="2" t="inlineStr">
        <is>
          <t>Нет</t>
        </is>
      </c>
      <c r="I14866" t="inlineStr">
        <is>
          <t>dtf-sumerki-v8-s</t>
        </is>
      </c>
    </row>
    <row r="14867">
      <c r="A14867" t="inlineStr">
        <is>
          <t>dtf-sumerki-v3-s</t>
        </is>
      </c>
      <c r="B14867" s="2" t="n"/>
      <c r="C14867" t="inlineStr">
        <is>
          <t>2046454169304</t>
        </is>
      </c>
      <c r="D14867" t="inlineStr">
        <is>
          <t>dtf-sumerki-v3</t>
        </is>
      </c>
      <c r="E14867" t="inlineStr">
        <is>
          <t>Футболка черная с принтом мем сумерки эдвард</t>
        </is>
      </c>
      <c r="F14867" t="inlineStr">
        <is>
          <t>S</t>
        </is>
      </c>
      <c r="G14867" s="2" t="inlineStr">
        <is>
          <t>Да</t>
        </is>
      </c>
      <c r="H14867" s="2" t="inlineStr">
        <is>
          <t>Нет</t>
        </is>
      </c>
      <c r="I14867" t="inlineStr">
        <is>
          <t>dtf-sumerki-v3-s</t>
        </is>
      </c>
    </row>
    <row r="14868">
      <c r="A14868" t="inlineStr">
        <is>
          <t>dtf-sumerki-v4-s</t>
        </is>
      </c>
      <c r="B14868" s="2" t="n"/>
      <c r="C14868" t="inlineStr">
        <is>
          <t>2046454169366</t>
        </is>
      </c>
      <c r="D14868" t="inlineStr">
        <is>
          <t>dtf-sumerki-v4</t>
        </is>
      </c>
      <c r="E14868" t="inlineStr">
        <is>
          <t>Футболка черная с принтом мем сумерки эдвард</t>
        </is>
      </c>
      <c r="F14868" t="inlineStr">
        <is>
          <t>S</t>
        </is>
      </c>
      <c r="G14868" s="2" t="inlineStr">
        <is>
          <t>Да</t>
        </is>
      </c>
      <c r="H14868" s="2" t="inlineStr">
        <is>
          <t>Нет</t>
        </is>
      </c>
      <c r="I14868" t="inlineStr">
        <is>
          <t>dtf-sumerki-v4-s</t>
        </is>
      </c>
    </row>
    <row r="14869">
      <c r="A14869" t="inlineStr">
        <is>
          <t>dtf-sumerki-v4-xl</t>
        </is>
      </c>
      <c r="B14869" s="2" t="n"/>
      <c r="C14869" t="inlineStr">
        <is>
          <t>2046454169373</t>
        </is>
      </c>
      <c r="D14869" t="inlineStr">
        <is>
          <t>dtf-sumerki-v4</t>
        </is>
      </c>
      <c r="E14869" t="inlineStr">
        <is>
          <t>Футболка черная с принтом мем сумерки эдвард</t>
        </is>
      </c>
      <c r="F14869" t="inlineStr">
        <is>
          <t>XL</t>
        </is>
      </c>
      <c r="G14869" s="2" t="inlineStr">
        <is>
          <t>Да</t>
        </is>
      </c>
      <c r="H14869" s="2" t="inlineStr">
        <is>
          <t>Нет</t>
        </is>
      </c>
      <c r="I14869" t="inlineStr">
        <is>
          <t>dtf-sumerki-v4-xl</t>
        </is>
      </c>
    </row>
    <row r="14870">
      <c r="A14870" t="inlineStr">
        <is>
          <t>dtf-sumerki-v3-xl</t>
        </is>
      </c>
      <c r="B14870" s="2" t="n"/>
      <c r="C14870" t="inlineStr">
        <is>
          <t>2046454169311</t>
        </is>
      </c>
      <c r="D14870" t="inlineStr">
        <is>
          <t>dtf-sumerki-v3</t>
        </is>
      </c>
      <c r="E14870" t="inlineStr">
        <is>
          <t>Футболка черная с принтом мем сумерки эдвард</t>
        </is>
      </c>
      <c r="F14870" t="inlineStr">
        <is>
          <t>XL</t>
        </is>
      </c>
      <c r="G14870" s="2" t="inlineStr">
        <is>
          <t>Да</t>
        </is>
      </c>
      <c r="H14870" s="2" t="inlineStr">
        <is>
          <t>Нет</t>
        </is>
      </c>
      <c r="I14870" t="inlineStr">
        <is>
          <t>dtf-sumerki-v3-xl</t>
        </is>
      </c>
    </row>
    <row r="14871">
      <c r="A14871" t="inlineStr">
        <is>
          <t>dtf-sumerki-v8-xl</t>
        </is>
      </c>
      <c r="B14871" s="2" t="n"/>
      <c r="C14871" t="inlineStr">
        <is>
          <t>2046464331456</t>
        </is>
      </c>
      <c r="D14871" t="inlineStr">
        <is>
          <t>dtf-sumerki-v8</t>
        </is>
      </c>
      <c r="E14871" t="inlineStr">
        <is>
          <t>Футболка черная с принтом мем сумерки эдвард</t>
        </is>
      </c>
      <c r="F14871" t="inlineStr">
        <is>
          <t>XL</t>
        </is>
      </c>
      <c r="G14871" s="2" t="inlineStr">
        <is>
          <t>Да</t>
        </is>
      </c>
      <c r="H14871" s="2" t="inlineStr">
        <is>
          <t>Нет</t>
        </is>
      </c>
      <c r="I14871" t="inlineStr">
        <is>
          <t>dtf-sumerki-v8-xl</t>
        </is>
      </c>
    </row>
    <row r="14872">
      <c r="A14872" t="inlineStr">
        <is>
          <t>dtf-sumerki-v3-xxl</t>
        </is>
      </c>
      <c r="B14872" s="2" t="n"/>
      <c r="C14872" t="inlineStr">
        <is>
          <t>2046454169328</t>
        </is>
      </c>
      <c r="D14872" t="inlineStr">
        <is>
          <t>dtf-sumerki-v3</t>
        </is>
      </c>
      <c r="E14872" t="inlineStr">
        <is>
          <t>Футболка черная с принтом мем сумерки эдвард</t>
        </is>
      </c>
      <c r="F14872" t="inlineStr">
        <is>
          <t>XXL</t>
        </is>
      </c>
      <c r="G14872" s="2" t="inlineStr">
        <is>
          <t>Да</t>
        </is>
      </c>
      <c r="H14872" s="2" t="inlineStr">
        <is>
          <t>Нет</t>
        </is>
      </c>
      <c r="I14872" t="inlineStr">
        <is>
          <t>dtf-sumerki-v3-xxl</t>
        </is>
      </c>
    </row>
    <row r="14873">
      <c r="A14873" t="inlineStr">
        <is>
          <t>dtf-sumerki-v8-xxl</t>
        </is>
      </c>
      <c r="B14873" s="2" t="n"/>
      <c r="C14873" t="inlineStr">
        <is>
          <t>2046464331463</t>
        </is>
      </c>
      <c r="D14873" t="inlineStr">
        <is>
          <t>dtf-sumerki-v8</t>
        </is>
      </c>
      <c r="E14873" t="inlineStr">
        <is>
          <t>Футболка черная с принтом мем сумерки эдвард</t>
        </is>
      </c>
      <c r="F14873" t="inlineStr">
        <is>
          <t>XXL</t>
        </is>
      </c>
      <c r="G14873" s="2" t="inlineStr">
        <is>
          <t>Да</t>
        </is>
      </c>
      <c r="H14873" s="2" t="inlineStr">
        <is>
          <t>Нет</t>
        </is>
      </c>
      <c r="I14873" t="inlineStr">
        <is>
          <t>dtf-sumerki-v8-xxl</t>
        </is>
      </c>
    </row>
    <row r="14874">
      <c r="A14874" t="inlineStr">
        <is>
          <t>dtf-sumerki-v4-xxl</t>
        </is>
      </c>
      <c r="B14874" s="2" t="n"/>
      <c r="C14874" t="inlineStr">
        <is>
          <t>2046454169380</t>
        </is>
      </c>
      <c r="D14874" t="inlineStr">
        <is>
          <t>dtf-sumerki-v4</t>
        </is>
      </c>
      <c r="E14874" t="inlineStr">
        <is>
          <t>Футболка черная с принтом мем сумерки эдвард</t>
        </is>
      </c>
      <c r="F14874" t="inlineStr">
        <is>
          <t>XXL</t>
        </is>
      </c>
      <c r="G14874" s="2" t="inlineStr">
        <is>
          <t>Да</t>
        </is>
      </c>
      <c r="H14874" s="2" t="inlineStr">
        <is>
          <t>Нет</t>
        </is>
      </c>
      <c r="I14874" t="inlineStr">
        <is>
          <t>dtf-sumerki-v4-xxl</t>
        </is>
      </c>
    </row>
    <row r="14875">
      <c r="A14875" t="inlineStr">
        <is>
          <t>dtf-friends-v70-l</t>
        </is>
      </c>
      <c r="B14875" s="2" t="n"/>
      <c r="C14875" t="inlineStr">
        <is>
          <t>2042817290425</t>
        </is>
      </c>
      <c r="D14875" t="inlineStr">
        <is>
          <t>dtf-friends-v70</t>
        </is>
      </c>
      <c r="E14875" t="inlineStr">
        <is>
          <t>Футболка черная с принтом мемная с матом</t>
        </is>
      </c>
      <c r="F14875" t="inlineStr">
        <is>
          <t>L</t>
        </is>
      </c>
      <c r="G14875" s="2" t="inlineStr">
        <is>
          <t>Да</t>
        </is>
      </c>
      <c r="H14875" s="2" t="inlineStr">
        <is>
          <t>Да</t>
        </is>
      </c>
      <c r="I14875" t="inlineStr">
        <is>
          <t>dtf-friends-v70-l</t>
        </is>
      </c>
    </row>
    <row r="14876">
      <c r="A14876" t="inlineStr">
        <is>
          <t>dtf-friends-v70-m</t>
        </is>
      </c>
      <c r="B14876" s="2" t="n"/>
      <c r="C14876" t="inlineStr">
        <is>
          <t>2042817290432</t>
        </is>
      </c>
      <c r="D14876" t="inlineStr">
        <is>
          <t>dtf-friends-v70</t>
        </is>
      </c>
      <c r="E14876" t="inlineStr">
        <is>
          <t>Футболка черная с принтом мемная с матом</t>
        </is>
      </c>
      <c r="F14876" t="inlineStr">
        <is>
          <t>M</t>
        </is>
      </c>
      <c r="G14876" s="2" t="inlineStr">
        <is>
          <t>Да</t>
        </is>
      </c>
      <c r="H14876" s="2" t="inlineStr">
        <is>
          <t>Да</t>
        </is>
      </c>
      <c r="I14876" t="inlineStr">
        <is>
          <t>dtf-friends-v70-m</t>
        </is>
      </c>
    </row>
    <row r="14877">
      <c r="A14877" t="inlineStr">
        <is>
          <t>dtf-friends-v70-s</t>
        </is>
      </c>
      <c r="B14877" s="2" t="n"/>
      <c r="C14877" t="inlineStr">
        <is>
          <t>2042817290449</t>
        </is>
      </c>
      <c r="D14877" t="inlineStr">
        <is>
          <t>dtf-friends-v70</t>
        </is>
      </c>
      <c r="E14877" t="inlineStr">
        <is>
          <t>Футболка черная с принтом мемная с матом</t>
        </is>
      </c>
      <c r="F14877" t="inlineStr">
        <is>
          <t>S</t>
        </is>
      </c>
      <c r="G14877" s="2" t="inlineStr">
        <is>
          <t>Да</t>
        </is>
      </c>
      <c r="H14877" s="2" t="inlineStr">
        <is>
          <t>Да</t>
        </is>
      </c>
      <c r="I14877" t="inlineStr">
        <is>
          <t>dtf-friends-v70-s</t>
        </is>
      </c>
    </row>
    <row r="14878">
      <c r="A14878" t="inlineStr">
        <is>
          <t>dtf-friends-v70-xl</t>
        </is>
      </c>
      <c r="B14878" s="2" t="n"/>
      <c r="C14878" t="inlineStr">
        <is>
          <t>2042817290456</t>
        </is>
      </c>
      <c r="D14878" t="inlineStr">
        <is>
          <t>dtf-friends-v70</t>
        </is>
      </c>
      <c r="E14878" t="inlineStr">
        <is>
          <t>Футболка черная с принтом мемная с матом</t>
        </is>
      </c>
      <c r="F14878" t="inlineStr">
        <is>
          <t>XL</t>
        </is>
      </c>
      <c r="G14878" s="2" t="inlineStr">
        <is>
          <t>Да</t>
        </is>
      </c>
      <c r="H14878" s="2" t="inlineStr">
        <is>
          <t>Да</t>
        </is>
      </c>
      <c r="I14878" t="inlineStr">
        <is>
          <t>dtf-friends-v70-xl</t>
        </is>
      </c>
    </row>
    <row r="14879">
      <c r="A14879" t="inlineStr">
        <is>
          <t>dtf-friends-v70-xxl</t>
        </is>
      </c>
      <c r="B14879" s="2" t="n"/>
      <c r="C14879" t="inlineStr">
        <is>
          <t>2042817290463</t>
        </is>
      </c>
      <c r="D14879" t="inlineStr">
        <is>
          <t>dtf-friends-v70</t>
        </is>
      </c>
      <c r="E14879" t="inlineStr">
        <is>
          <t>Футболка черная с принтом мемная с матом</t>
        </is>
      </c>
      <c r="F14879" t="inlineStr">
        <is>
          <t>XXL</t>
        </is>
      </c>
      <c r="G14879" s="2" t="inlineStr">
        <is>
          <t>Да</t>
        </is>
      </c>
      <c r="H14879" s="2" t="inlineStr">
        <is>
          <t>Да</t>
        </is>
      </c>
      <c r="I14879" t="inlineStr">
        <is>
          <t>dtf-friends-v70-xxl</t>
        </is>
      </c>
    </row>
    <row r="14880">
      <c r="A14880" t="inlineStr">
        <is>
          <t>dtf-others-v534-l</t>
        </is>
      </c>
      <c r="B14880" s="2" t="n"/>
      <c r="C14880" t="inlineStr">
        <is>
          <t>2044873038027</t>
        </is>
      </c>
      <c r="D14880" t="inlineStr">
        <is>
          <t>dtf-others-v534</t>
        </is>
      </c>
      <c r="E14880" t="inlineStr">
        <is>
          <t>Футболка черная с принтом мемчики</t>
        </is>
      </c>
      <c r="F14880" t="inlineStr">
        <is>
          <t>L</t>
        </is>
      </c>
      <c r="G14880" s="2" t="inlineStr">
        <is>
          <t>Да</t>
        </is>
      </c>
      <c r="H14880" s="2" t="inlineStr">
        <is>
          <t>Нет</t>
        </is>
      </c>
      <c r="I14880" t="inlineStr">
        <is>
          <t>dtf-others-v534-l</t>
        </is>
      </c>
    </row>
    <row r="14881">
      <c r="A14881" t="inlineStr">
        <is>
          <t>dtf-others-v534-m</t>
        </is>
      </c>
      <c r="B14881" s="2" t="n"/>
      <c r="C14881" t="inlineStr">
        <is>
          <t>2044873038034</t>
        </is>
      </c>
      <c r="D14881" t="inlineStr">
        <is>
          <t>dtf-others-v534</t>
        </is>
      </c>
      <c r="E14881" t="inlineStr">
        <is>
          <t>Футболка черная с принтом мемчики</t>
        </is>
      </c>
      <c r="F14881" t="inlineStr">
        <is>
          <t>M</t>
        </is>
      </c>
      <c r="G14881" s="2" t="inlineStr">
        <is>
          <t>Да</t>
        </is>
      </c>
      <c r="H14881" s="2" t="inlineStr">
        <is>
          <t>Нет</t>
        </is>
      </c>
      <c r="I14881" t="inlineStr">
        <is>
          <t>dtf-others-v534-m</t>
        </is>
      </c>
    </row>
    <row r="14882">
      <c r="A14882" t="inlineStr">
        <is>
          <t>dtf-others-v534-s</t>
        </is>
      </c>
      <c r="B14882" s="2" t="n"/>
      <c r="C14882" t="inlineStr">
        <is>
          <t>2044873038041</t>
        </is>
      </c>
      <c r="D14882" t="inlineStr">
        <is>
          <t>dtf-others-v534</t>
        </is>
      </c>
      <c r="E14882" t="inlineStr">
        <is>
          <t>Футболка черная с принтом мемчики</t>
        </is>
      </c>
      <c r="F14882" t="inlineStr">
        <is>
          <t>S</t>
        </is>
      </c>
      <c r="G14882" s="2" t="inlineStr">
        <is>
          <t>Да</t>
        </is>
      </c>
      <c r="H14882" s="2" t="inlineStr">
        <is>
          <t>Нет</t>
        </is>
      </c>
      <c r="I14882" t="inlineStr">
        <is>
          <t>dtf-others-v534-s</t>
        </is>
      </c>
    </row>
    <row r="14883">
      <c r="A14883" t="inlineStr">
        <is>
          <t>dtf-others-v534-xl</t>
        </is>
      </c>
      <c r="B14883" s="2" t="n"/>
      <c r="C14883" t="inlineStr">
        <is>
          <t>2044873038058</t>
        </is>
      </c>
      <c r="D14883" t="inlineStr">
        <is>
          <t>dtf-others-v534</t>
        </is>
      </c>
      <c r="E14883" t="inlineStr">
        <is>
          <t>Футболка черная с принтом мемчики</t>
        </is>
      </c>
      <c r="F14883" t="inlineStr">
        <is>
          <t>XL</t>
        </is>
      </c>
      <c r="G14883" s="2" t="inlineStr">
        <is>
          <t>Да</t>
        </is>
      </c>
      <c r="H14883" s="2" t="inlineStr">
        <is>
          <t>Нет</t>
        </is>
      </c>
      <c r="I14883" t="inlineStr">
        <is>
          <t>dtf-others-v534-xl</t>
        </is>
      </c>
    </row>
    <row r="14884">
      <c r="A14884" t="inlineStr">
        <is>
          <t>dtf-others-v534-xxl</t>
        </is>
      </c>
      <c r="B14884" s="2" t="n"/>
      <c r="C14884" t="inlineStr">
        <is>
          <t>2044873038065</t>
        </is>
      </c>
      <c r="D14884" t="inlineStr">
        <is>
          <t>dtf-others-v534</t>
        </is>
      </c>
      <c r="E14884" t="inlineStr">
        <is>
          <t>Футболка черная с принтом мемчики</t>
        </is>
      </c>
      <c r="F14884" t="inlineStr">
        <is>
          <t>XXL</t>
        </is>
      </c>
      <c r="G14884" s="2" t="inlineStr">
        <is>
          <t>Да</t>
        </is>
      </c>
      <c r="H14884" s="2" t="inlineStr">
        <is>
          <t>Нет</t>
        </is>
      </c>
      <c r="I14884" t="inlineStr">
        <is>
          <t>dtf-others-v534-xxl</t>
        </is>
      </c>
    </row>
    <row r="14885">
      <c r="A14885" t="inlineStr">
        <is>
          <t>dtf-others-v600-l</t>
        </is>
      </c>
      <c r="B14885" s="2" t="n"/>
      <c r="C14885" t="inlineStr">
        <is>
          <t>2044873200318</t>
        </is>
      </c>
      <c r="D14885" t="inlineStr">
        <is>
          <t>dtf-others-v600</t>
        </is>
      </c>
      <c r="E14885" t="inlineStr">
        <is>
          <t>Футболка черная с принтом мемы</t>
        </is>
      </c>
      <c r="F14885" t="inlineStr">
        <is>
          <t>L</t>
        </is>
      </c>
      <c r="G14885" s="2" t="inlineStr">
        <is>
          <t>Да</t>
        </is>
      </c>
      <c r="H14885" s="2" t="inlineStr">
        <is>
          <t>Нет</t>
        </is>
      </c>
      <c r="I14885" t="inlineStr">
        <is>
          <t>dtf-others-v600-l</t>
        </is>
      </c>
    </row>
    <row r="14886">
      <c r="A14886" t="inlineStr">
        <is>
          <t>dtf-mem-v21-l</t>
        </is>
      </c>
      <c r="B14886" s="2" t="n"/>
      <c r="C14886" t="inlineStr">
        <is>
          <t>2042673244600</t>
        </is>
      </c>
      <c r="D14886" t="inlineStr">
        <is>
          <t>dtf-mem-v21</t>
        </is>
      </c>
      <c r="E14886" t="inlineStr">
        <is>
          <t>Футболка черная с принтом мемы</t>
        </is>
      </c>
      <c r="F14886" t="inlineStr">
        <is>
          <t>L</t>
        </is>
      </c>
      <c r="G14886" s="2" t="inlineStr">
        <is>
          <t>Да</t>
        </is>
      </c>
      <c r="H14886" s="2" t="inlineStr">
        <is>
          <t>Да</t>
        </is>
      </c>
      <c r="I14886" t="inlineStr">
        <is>
          <t>dtf-mem-v21-l</t>
        </is>
      </c>
    </row>
    <row r="14887">
      <c r="A14887" t="inlineStr">
        <is>
          <t>dtf-mem-v23-l</t>
        </is>
      </c>
      <c r="B14887" s="2" t="n"/>
      <c r="C14887" t="inlineStr">
        <is>
          <t>2042673244808</t>
        </is>
      </c>
      <c r="D14887" t="inlineStr">
        <is>
          <t>dtf-mem-v23</t>
        </is>
      </c>
      <c r="E14887" t="inlineStr">
        <is>
          <t>Футболка черная с принтом мемы</t>
        </is>
      </c>
      <c r="F14887" t="inlineStr">
        <is>
          <t>L</t>
        </is>
      </c>
      <c r="G14887" s="2" t="inlineStr">
        <is>
          <t>Да</t>
        </is>
      </c>
      <c r="H14887" s="2" t="inlineStr">
        <is>
          <t>Да</t>
        </is>
      </c>
      <c r="I14887" t="inlineStr">
        <is>
          <t>dtf-mem-v23-l</t>
        </is>
      </c>
    </row>
    <row r="14888">
      <c r="A14888" t="inlineStr">
        <is>
          <t>dtf-mem-v16-l</t>
        </is>
      </c>
      <c r="B14888" s="2" t="n"/>
      <c r="C14888" t="inlineStr">
        <is>
          <t>2042673244235</t>
        </is>
      </c>
      <c r="D14888" t="inlineStr">
        <is>
          <t>dtf-mem-v16</t>
        </is>
      </c>
      <c r="E14888" t="inlineStr">
        <is>
          <t>Футболка черная с принтом мемы</t>
        </is>
      </c>
      <c r="F14888" t="inlineStr">
        <is>
          <t>L</t>
        </is>
      </c>
      <c r="G14888" s="2" t="inlineStr">
        <is>
          <t>Да</t>
        </is>
      </c>
      <c r="H14888" s="2" t="inlineStr">
        <is>
          <t>Да</t>
        </is>
      </c>
      <c r="I14888" t="inlineStr">
        <is>
          <t>dtf-mem-v16-l</t>
        </is>
      </c>
    </row>
    <row r="14889">
      <c r="A14889" t="inlineStr">
        <is>
          <t>dtf-mem-v11-l</t>
        </is>
      </c>
      <c r="B14889" s="2" t="n"/>
      <c r="C14889" t="inlineStr">
        <is>
          <t>2042673243900</t>
        </is>
      </c>
      <c r="D14889" t="inlineStr">
        <is>
          <t>dtf-mem-v11</t>
        </is>
      </c>
      <c r="E14889" t="inlineStr">
        <is>
          <t>Футболка черная с принтом мемы</t>
        </is>
      </c>
      <c r="F14889" t="inlineStr">
        <is>
          <t>L</t>
        </is>
      </c>
      <c r="G14889" s="2" t="inlineStr">
        <is>
          <t>Да</t>
        </is>
      </c>
      <c r="H14889" s="2" t="inlineStr">
        <is>
          <t>Да</t>
        </is>
      </c>
      <c r="I14889" t="inlineStr">
        <is>
          <t>dtf-mem-v11-l</t>
        </is>
      </c>
    </row>
    <row r="14890">
      <c r="A14890" t="inlineStr">
        <is>
          <t>dtf-mem-v4-l</t>
        </is>
      </c>
      <c r="B14890" s="2" t="n"/>
      <c r="C14890" t="inlineStr">
        <is>
          <t>2042673093406</t>
        </is>
      </c>
      <c r="D14890" t="inlineStr">
        <is>
          <t>dtf-mem-v4</t>
        </is>
      </c>
      <c r="E14890" t="inlineStr">
        <is>
          <t>Футболка черная с принтом мемы</t>
        </is>
      </c>
      <c r="F14890" t="inlineStr">
        <is>
          <t>L</t>
        </is>
      </c>
      <c r="G14890" s="2" t="inlineStr">
        <is>
          <t>Да</t>
        </is>
      </c>
      <c r="H14890" s="2" t="inlineStr">
        <is>
          <t>Да</t>
        </is>
      </c>
      <c r="I14890" t="inlineStr">
        <is>
          <t>dtf-mem-v4-l</t>
        </is>
      </c>
    </row>
    <row r="14891">
      <c r="A14891" t="inlineStr">
        <is>
          <t>dtf-mem-1-v16-l</t>
        </is>
      </c>
      <c r="B14891" s="2" t="n"/>
      <c r="C14891" t="inlineStr">
        <is>
          <t>2042685591877</t>
        </is>
      </c>
      <c r="D14891" t="inlineStr">
        <is>
          <t>dtf-mem-1-v16</t>
        </is>
      </c>
      <c r="E14891" t="inlineStr">
        <is>
          <t>Футболка черная с принтом мемы</t>
        </is>
      </c>
      <c r="F14891" t="inlineStr">
        <is>
          <t>L</t>
        </is>
      </c>
      <c r="G14891" s="2" t="inlineStr">
        <is>
          <t>Да</t>
        </is>
      </c>
      <c r="H14891" s="2" t="inlineStr">
        <is>
          <t>Да</t>
        </is>
      </c>
      <c r="I14891" t="inlineStr">
        <is>
          <t>dtf-mem-1-v16-l</t>
        </is>
      </c>
    </row>
    <row r="14892">
      <c r="A14892" t="inlineStr">
        <is>
          <t>dtf-mem-1-v20-l</t>
        </is>
      </c>
      <c r="B14892" s="2" t="n"/>
      <c r="C14892" t="inlineStr">
        <is>
          <t>2042685592089</t>
        </is>
      </c>
      <c r="D14892" t="inlineStr">
        <is>
          <t>dtf-mem-1-v20</t>
        </is>
      </c>
      <c r="E14892" t="inlineStr">
        <is>
          <t>Футболка черная с принтом мемы</t>
        </is>
      </c>
      <c r="F14892" t="inlineStr">
        <is>
          <t>L</t>
        </is>
      </c>
      <c r="G14892" s="2" t="inlineStr">
        <is>
          <t>Да</t>
        </is>
      </c>
      <c r="H14892" s="2" t="inlineStr">
        <is>
          <t>Да</t>
        </is>
      </c>
      <c r="I14892" t="inlineStr">
        <is>
          <t>dtf-mem-1-v20-l</t>
        </is>
      </c>
    </row>
    <row r="14893">
      <c r="A14893" t="inlineStr">
        <is>
          <t>dtf-mem-1-v14-l</t>
        </is>
      </c>
      <c r="B14893" s="2" t="n"/>
      <c r="C14893" t="inlineStr">
        <is>
          <t>2042685591778</t>
        </is>
      </c>
      <c r="D14893" t="inlineStr">
        <is>
          <t>dtf-mem-1-v14</t>
        </is>
      </c>
      <c r="E14893" t="inlineStr">
        <is>
          <t>Футболка черная с принтом мемы</t>
        </is>
      </c>
      <c r="F14893" t="inlineStr">
        <is>
          <t>L</t>
        </is>
      </c>
      <c r="G14893" s="2" t="inlineStr">
        <is>
          <t>Да</t>
        </is>
      </c>
      <c r="H14893" s="2" t="inlineStr">
        <is>
          <t>Да</t>
        </is>
      </c>
      <c r="I14893" t="inlineStr">
        <is>
          <t>dtf-mem-1-v14-l</t>
        </is>
      </c>
    </row>
    <row r="14894">
      <c r="A14894" t="inlineStr">
        <is>
          <t>dtf-mem-1-v29-l</t>
        </is>
      </c>
      <c r="B14894" s="2" t="n"/>
      <c r="C14894" t="inlineStr">
        <is>
          <t>2042685592560</t>
        </is>
      </c>
      <c r="D14894" t="inlineStr">
        <is>
          <t>dtf-mem-1-v29</t>
        </is>
      </c>
      <c r="E14894" t="inlineStr">
        <is>
          <t>Футболка черная с принтом мемы</t>
        </is>
      </c>
      <c r="F14894" t="inlineStr">
        <is>
          <t>L</t>
        </is>
      </c>
      <c r="G14894" s="2" t="inlineStr">
        <is>
          <t>Да</t>
        </is>
      </c>
      <c r="H14894" s="2" t="inlineStr">
        <is>
          <t>Да</t>
        </is>
      </c>
      <c r="I14894" t="inlineStr">
        <is>
          <t>dtf-mem-1-v29-l</t>
        </is>
      </c>
    </row>
    <row r="14895">
      <c r="A14895" t="inlineStr">
        <is>
          <t>dtf-mem-1-v28-l</t>
        </is>
      </c>
      <c r="B14895" s="2" t="n"/>
      <c r="C14895" t="inlineStr">
        <is>
          <t>2042685592515</t>
        </is>
      </c>
      <c r="D14895" t="inlineStr">
        <is>
          <t>dtf-mem-1-v28</t>
        </is>
      </c>
      <c r="E14895" t="inlineStr">
        <is>
          <t>Футболка черная с принтом мемы</t>
        </is>
      </c>
      <c r="F14895" t="inlineStr">
        <is>
          <t>L</t>
        </is>
      </c>
      <c r="G14895" s="2" t="inlineStr">
        <is>
          <t>Да</t>
        </is>
      </c>
      <c r="H14895" s="2" t="inlineStr">
        <is>
          <t>Да</t>
        </is>
      </c>
      <c r="I14895" t="inlineStr">
        <is>
          <t>dtf-mem-1-v28-l</t>
        </is>
      </c>
    </row>
    <row r="14896">
      <c r="A14896" t="inlineStr">
        <is>
          <t>dtf-mem-1-v30-l</t>
        </is>
      </c>
      <c r="B14896" s="2" t="n"/>
      <c r="C14896" t="inlineStr">
        <is>
          <t>2042685601941</t>
        </is>
      </c>
      <c r="D14896" t="inlineStr">
        <is>
          <t>dtf-mem-1-v30</t>
        </is>
      </c>
      <c r="E14896" t="inlineStr">
        <is>
          <t>Футболка черная с принтом мемы</t>
        </is>
      </c>
      <c r="F14896" t="inlineStr">
        <is>
          <t>L</t>
        </is>
      </c>
      <c r="G14896" s="2" t="inlineStr">
        <is>
          <t>Да</t>
        </is>
      </c>
      <c r="H14896" s="2" t="inlineStr">
        <is>
          <t>Да</t>
        </is>
      </c>
      <c r="I14896" t="inlineStr">
        <is>
          <t>dtf-mem-1-v30-l</t>
        </is>
      </c>
    </row>
    <row r="14897">
      <c r="A14897" t="inlineStr">
        <is>
          <t>dtf-mem-1-v13-l</t>
        </is>
      </c>
      <c r="B14897" s="2" t="n"/>
      <c r="C14897" t="inlineStr">
        <is>
          <t>2042685591723</t>
        </is>
      </c>
      <c r="D14897" t="inlineStr">
        <is>
          <t>dtf-mem-1-v13</t>
        </is>
      </c>
      <c r="E14897" t="inlineStr">
        <is>
          <t>Футболка черная с принтом мемы</t>
        </is>
      </c>
      <c r="F14897" t="inlineStr">
        <is>
          <t>L</t>
        </is>
      </c>
      <c r="G14897" s="2" t="inlineStr">
        <is>
          <t>Да</t>
        </is>
      </c>
      <c r="H14897" s="2" t="inlineStr">
        <is>
          <t>Да</t>
        </is>
      </c>
      <c r="I14897" t="inlineStr">
        <is>
          <t>dtf-mem-1-v13-l</t>
        </is>
      </c>
    </row>
    <row r="14898">
      <c r="A14898" t="inlineStr">
        <is>
          <t>dtf-mem-1-v9-l</t>
        </is>
      </c>
      <c r="B14898" s="2" t="n"/>
      <c r="C14898" t="inlineStr">
        <is>
          <t>2042685591518</t>
        </is>
      </c>
      <c r="D14898" t="inlineStr">
        <is>
          <t>dtf-mem-1-v9</t>
        </is>
      </c>
      <c r="E14898" t="inlineStr">
        <is>
          <t>Футболка черная с принтом мемы</t>
        </is>
      </c>
      <c r="F14898" t="inlineStr">
        <is>
          <t>L</t>
        </is>
      </c>
      <c r="G14898" s="2" t="inlineStr">
        <is>
          <t>Да</t>
        </is>
      </c>
      <c r="H14898" s="2" t="inlineStr">
        <is>
          <t>Да</t>
        </is>
      </c>
      <c r="I14898" t="inlineStr">
        <is>
          <t>dtf-mem-1-v9-l</t>
        </is>
      </c>
    </row>
    <row r="14899">
      <c r="A14899" t="inlineStr">
        <is>
          <t>dtf-mem-1-v7-l</t>
        </is>
      </c>
      <c r="B14899" s="2" t="n"/>
      <c r="C14899" t="inlineStr">
        <is>
          <t>2042685591419</t>
        </is>
      </c>
      <c r="D14899" t="inlineStr">
        <is>
          <t>dtf-mem-1-v7</t>
        </is>
      </c>
      <c r="E14899" t="inlineStr">
        <is>
          <t>Футболка черная с принтом мемы</t>
        </is>
      </c>
      <c r="F14899" t="inlineStr">
        <is>
          <t>L</t>
        </is>
      </c>
      <c r="G14899" s="2" t="inlineStr">
        <is>
          <t>Да</t>
        </is>
      </c>
      <c r="H14899" s="2" t="inlineStr">
        <is>
          <t>Да</t>
        </is>
      </c>
      <c r="I14899" t="inlineStr">
        <is>
          <t>dtf-mem-1-v7-l</t>
        </is>
      </c>
    </row>
    <row r="14900">
      <c r="A14900" t="inlineStr">
        <is>
          <t>dtf-mem-1-v25-l</t>
        </is>
      </c>
      <c r="B14900" s="2" t="n"/>
      <c r="C14900" t="inlineStr">
        <is>
          <t>2042685592362</t>
        </is>
      </c>
      <c r="D14900" t="inlineStr">
        <is>
          <t>dtf-mem-1-v25</t>
        </is>
      </c>
      <c r="E14900" t="inlineStr">
        <is>
          <t>Футболка черная с принтом мемы</t>
        </is>
      </c>
      <c r="F14900" t="inlineStr">
        <is>
          <t>L</t>
        </is>
      </c>
      <c r="G14900" s="2" t="inlineStr">
        <is>
          <t>Да</t>
        </is>
      </c>
      <c r="H14900" s="2" t="inlineStr">
        <is>
          <t>Да</t>
        </is>
      </c>
      <c r="I14900" t="inlineStr">
        <is>
          <t>dtf-mem-1-v25-l</t>
        </is>
      </c>
    </row>
    <row r="14901">
      <c r="A14901" t="inlineStr">
        <is>
          <t>dtf-mem-1-v11-l</t>
        </is>
      </c>
      <c r="B14901" s="2" t="n"/>
      <c r="C14901" t="inlineStr">
        <is>
          <t>2042685591617</t>
        </is>
      </c>
      <c r="D14901" t="inlineStr">
        <is>
          <t>dtf-mem-1-v11</t>
        </is>
      </c>
      <c r="E14901" t="inlineStr">
        <is>
          <t>Футболка черная с принтом мемы</t>
        </is>
      </c>
      <c r="F14901" t="inlineStr">
        <is>
          <t>L</t>
        </is>
      </c>
      <c r="G14901" s="2" t="inlineStr">
        <is>
          <t>Да</t>
        </is>
      </c>
      <c r="H14901" s="2" t="inlineStr">
        <is>
          <t>Да</t>
        </is>
      </c>
      <c r="I14901" t="inlineStr">
        <is>
          <t>dtf-mem-1-v11-l</t>
        </is>
      </c>
    </row>
    <row r="14902">
      <c r="A14902" t="inlineStr">
        <is>
          <t>dtf-mem-1-v4-l</t>
        </is>
      </c>
      <c r="B14902" s="2" t="n"/>
      <c r="C14902" t="inlineStr">
        <is>
          <t>2042685591242</t>
        </is>
      </c>
      <c r="D14902" t="inlineStr">
        <is>
          <t>dtf-mem-1-v4</t>
        </is>
      </c>
      <c r="E14902" t="inlineStr">
        <is>
          <t>Футболка черная с принтом мемы</t>
        </is>
      </c>
      <c r="F14902" t="inlineStr">
        <is>
          <t>L</t>
        </is>
      </c>
      <c r="G14902" s="2" t="inlineStr">
        <is>
          <t>Да</t>
        </is>
      </c>
      <c r="H14902" s="2" t="inlineStr">
        <is>
          <t>Да</t>
        </is>
      </c>
      <c r="I14902" t="inlineStr">
        <is>
          <t>dtf-mem-1-v4-l</t>
        </is>
      </c>
    </row>
    <row r="14903">
      <c r="A14903" t="inlineStr">
        <is>
          <t>dtf-mem-1-v6-l</t>
        </is>
      </c>
      <c r="B14903" s="2" t="n"/>
      <c r="C14903" t="inlineStr">
        <is>
          <t>2042685591365</t>
        </is>
      </c>
      <c r="D14903" t="inlineStr">
        <is>
          <t>dtf-mem-1-v6</t>
        </is>
      </c>
      <c r="E14903" t="inlineStr">
        <is>
          <t>Футболка черная с принтом мемы</t>
        </is>
      </c>
      <c r="F14903" t="inlineStr">
        <is>
          <t>L</t>
        </is>
      </c>
      <c r="G14903" s="2" t="inlineStr">
        <is>
          <t>Да</t>
        </is>
      </c>
      <c r="H14903" s="2" t="inlineStr">
        <is>
          <t>Да</t>
        </is>
      </c>
      <c r="I14903" t="inlineStr">
        <is>
          <t>dtf-mem-1-v6-l</t>
        </is>
      </c>
    </row>
    <row r="14904">
      <c r="A14904" t="inlineStr">
        <is>
          <t>dtf-mem-1-v12-l</t>
        </is>
      </c>
      <c r="B14904" s="2" t="n"/>
      <c r="C14904" t="inlineStr">
        <is>
          <t>2042685591679</t>
        </is>
      </c>
      <c r="D14904" t="inlineStr">
        <is>
          <t>dtf-mem-1-v12</t>
        </is>
      </c>
      <c r="E14904" t="inlineStr">
        <is>
          <t>Футболка черная с принтом мемы</t>
        </is>
      </c>
      <c r="F14904" t="inlineStr">
        <is>
          <t>L</t>
        </is>
      </c>
      <c r="G14904" s="2" t="inlineStr">
        <is>
          <t>Да</t>
        </is>
      </c>
      <c r="H14904" s="2" t="inlineStr">
        <is>
          <t>Да</t>
        </is>
      </c>
      <c r="I14904" t="inlineStr">
        <is>
          <t>dtf-mem-1-v12-l</t>
        </is>
      </c>
    </row>
    <row r="14905">
      <c r="A14905" t="inlineStr">
        <is>
          <t>dtf-mem-1-v24-l</t>
        </is>
      </c>
      <c r="B14905" s="2" t="n"/>
      <c r="C14905" t="inlineStr">
        <is>
          <t>2042685592300</t>
        </is>
      </c>
      <c r="D14905" t="inlineStr">
        <is>
          <t>dtf-mem-1-v24</t>
        </is>
      </c>
      <c r="E14905" t="inlineStr">
        <is>
          <t>Футболка черная с принтом мемы</t>
        </is>
      </c>
      <c r="F14905" t="inlineStr">
        <is>
          <t>L</t>
        </is>
      </c>
      <c r="G14905" s="2" t="inlineStr">
        <is>
          <t>Да</t>
        </is>
      </c>
      <c r="H14905" s="2" t="inlineStr">
        <is>
          <t>Да</t>
        </is>
      </c>
      <c r="I14905" t="inlineStr">
        <is>
          <t>dtf-mem-1-v24-l</t>
        </is>
      </c>
    </row>
    <row r="14906">
      <c r="A14906" t="inlineStr">
        <is>
          <t>dtf-mem-1-v23-l</t>
        </is>
      </c>
      <c r="B14906" s="2" t="n"/>
      <c r="C14906" t="inlineStr">
        <is>
          <t>2042685592256</t>
        </is>
      </c>
      <c r="D14906" t="inlineStr">
        <is>
          <t>dtf-mem-1-v23</t>
        </is>
      </c>
      <c r="E14906" t="inlineStr">
        <is>
          <t>Футболка черная с принтом мемы</t>
        </is>
      </c>
      <c r="F14906" t="inlineStr">
        <is>
          <t>L</t>
        </is>
      </c>
      <c r="G14906" s="2" t="inlineStr">
        <is>
          <t>Да</t>
        </is>
      </c>
      <c r="H14906" s="2" t="inlineStr">
        <is>
          <t>Да</t>
        </is>
      </c>
      <c r="I14906" t="inlineStr">
        <is>
          <t>dtf-mem-1-v23-l</t>
        </is>
      </c>
    </row>
    <row r="14907">
      <c r="A14907" t="inlineStr">
        <is>
          <t>dtf-mem-1-v19-l</t>
        </is>
      </c>
      <c r="B14907" s="2" t="n"/>
      <c r="C14907" t="inlineStr">
        <is>
          <t>2042685592034</t>
        </is>
      </c>
      <c r="D14907" t="inlineStr">
        <is>
          <t>dtf-mem-1-v19</t>
        </is>
      </c>
      <c r="E14907" t="inlineStr">
        <is>
          <t>Футболка черная с принтом мемы</t>
        </is>
      </c>
      <c r="F14907" t="inlineStr">
        <is>
          <t>L</t>
        </is>
      </c>
      <c r="G14907" s="2" t="inlineStr">
        <is>
          <t>Да</t>
        </is>
      </c>
      <c r="H14907" s="2" t="inlineStr">
        <is>
          <t>Да</t>
        </is>
      </c>
      <c r="I14907" t="inlineStr">
        <is>
          <t>dtf-mem-1-v19-l</t>
        </is>
      </c>
    </row>
    <row r="14908">
      <c r="A14908" t="inlineStr">
        <is>
          <t>dtf-mem-1-v1-l</t>
        </is>
      </c>
      <c r="B14908" s="2" t="n"/>
      <c r="C14908" t="inlineStr">
        <is>
          <t>2042685561146</t>
        </is>
      </c>
      <c r="D14908" t="inlineStr">
        <is>
          <t>dtf-mem-1-v1</t>
        </is>
      </c>
      <c r="E14908" t="inlineStr">
        <is>
          <t>Футболка черная с принтом мемы</t>
        </is>
      </c>
      <c r="F14908" t="inlineStr">
        <is>
          <t>L</t>
        </is>
      </c>
      <c r="G14908" s="2" t="inlineStr">
        <is>
          <t>Да</t>
        </is>
      </c>
      <c r="H14908" s="2" t="inlineStr">
        <is>
          <t>Да</t>
        </is>
      </c>
      <c r="I14908" t="inlineStr">
        <is>
          <t>dtf-mem-1-v1-l</t>
        </is>
      </c>
    </row>
    <row r="14909">
      <c r="A14909" t="inlineStr">
        <is>
          <t>dtf-mem-1-v21-l</t>
        </is>
      </c>
      <c r="B14909" s="2" t="n"/>
      <c r="C14909" t="inlineStr">
        <is>
          <t>2042685592140</t>
        </is>
      </c>
      <c r="D14909" t="inlineStr">
        <is>
          <t>dtf-mem-1-v21</t>
        </is>
      </c>
      <c r="E14909" t="inlineStr">
        <is>
          <t>Футболка черная с принтом мемы</t>
        </is>
      </c>
      <c r="F14909" t="inlineStr">
        <is>
          <t>L</t>
        </is>
      </c>
      <c r="G14909" s="2" t="inlineStr">
        <is>
          <t>Да</t>
        </is>
      </c>
      <c r="H14909" s="2" t="inlineStr">
        <is>
          <t>Да</t>
        </is>
      </c>
      <c r="I14909" t="inlineStr">
        <is>
          <t>dtf-mem-1-v21-l</t>
        </is>
      </c>
    </row>
    <row r="14910">
      <c r="A14910" t="inlineStr">
        <is>
          <t>dtf-mem-1-v26-l</t>
        </is>
      </c>
      <c r="B14910" s="2" t="n"/>
      <c r="C14910" t="inlineStr">
        <is>
          <t>2042685592416</t>
        </is>
      </c>
      <c r="D14910" t="inlineStr">
        <is>
          <t>dtf-mem-1-v26</t>
        </is>
      </c>
      <c r="E14910" t="inlineStr">
        <is>
          <t>Футболка черная с принтом мемы</t>
        </is>
      </c>
      <c r="F14910" t="inlineStr">
        <is>
          <t>L</t>
        </is>
      </c>
      <c r="G14910" s="2" t="inlineStr">
        <is>
          <t>Да</t>
        </is>
      </c>
      <c r="H14910" s="2" t="inlineStr">
        <is>
          <t>Да</t>
        </is>
      </c>
      <c r="I14910" t="inlineStr">
        <is>
          <t>dtf-mem-1-v26-l</t>
        </is>
      </c>
    </row>
    <row r="14911">
      <c r="A14911" t="inlineStr">
        <is>
          <t>dtf-mem-1-v17-l</t>
        </is>
      </c>
      <c r="B14911" s="2" t="n"/>
      <c r="C14911" t="inlineStr">
        <is>
          <t>2042685591921</t>
        </is>
      </c>
      <c r="D14911" t="inlineStr">
        <is>
          <t>dtf-mem-1-v17</t>
        </is>
      </c>
      <c r="E14911" t="inlineStr">
        <is>
          <t>Футболка черная с принтом мемы</t>
        </is>
      </c>
      <c r="F14911" t="inlineStr">
        <is>
          <t>L</t>
        </is>
      </c>
      <c r="G14911" s="2" t="inlineStr">
        <is>
          <t>Да</t>
        </is>
      </c>
      <c r="H14911" s="2" t="inlineStr">
        <is>
          <t>Да</t>
        </is>
      </c>
      <c r="I14911" t="inlineStr">
        <is>
          <t>dtf-mem-1-v17-l</t>
        </is>
      </c>
    </row>
    <row r="14912">
      <c r="A14912" t="inlineStr">
        <is>
          <t>dtf-mem-1-v15-l</t>
        </is>
      </c>
      <c r="B14912" s="2" t="n"/>
      <c r="C14912" t="inlineStr">
        <is>
          <t>2042685591822</t>
        </is>
      </c>
      <c r="D14912" t="inlineStr">
        <is>
          <t>dtf-mem-1-v15</t>
        </is>
      </c>
      <c r="E14912" t="inlineStr">
        <is>
          <t>Футболка черная с принтом мемы</t>
        </is>
      </c>
      <c r="F14912" t="inlineStr">
        <is>
          <t>L</t>
        </is>
      </c>
      <c r="G14912" s="2" t="inlineStr">
        <is>
          <t>Да</t>
        </is>
      </c>
      <c r="H14912" s="2" t="inlineStr">
        <is>
          <t>Да</t>
        </is>
      </c>
      <c r="I14912" t="inlineStr">
        <is>
          <t>dtf-mem-1-v15-l</t>
        </is>
      </c>
    </row>
    <row r="14913">
      <c r="A14913" t="inlineStr">
        <is>
          <t>dtf-mem-1-v27-l</t>
        </is>
      </c>
      <c r="B14913" s="2" t="n"/>
      <c r="C14913" t="inlineStr">
        <is>
          <t>2042685592461</t>
        </is>
      </c>
      <c r="D14913" t="inlineStr">
        <is>
          <t>dtf-mem-1-v27</t>
        </is>
      </c>
      <c r="E14913" t="inlineStr">
        <is>
          <t>Футболка черная с принтом мемы</t>
        </is>
      </c>
      <c r="F14913" t="inlineStr">
        <is>
          <t>L</t>
        </is>
      </c>
      <c r="G14913" s="2" t="inlineStr">
        <is>
          <t>Да</t>
        </is>
      </c>
      <c r="H14913" s="2" t="inlineStr">
        <is>
          <t>Да</t>
        </is>
      </c>
      <c r="I14913" t="inlineStr">
        <is>
          <t>dtf-mem-1-v27-l</t>
        </is>
      </c>
    </row>
    <row r="14914">
      <c r="A14914" t="inlineStr">
        <is>
          <t>dtf-mem-1-v18-l</t>
        </is>
      </c>
      <c r="B14914" s="2" t="n"/>
      <c r="C14914" t="inlineStr">
        <is>
          <t>2042685591983</t>
        </is>
      </c>
      <c r="D14914" t="inlineStr">
        <is>
          <t>dtf-mem-1-v18</t>
        </is>
      </c>
      <c r="E14914" t="inlineStr">
        <is>
          <t>Футболка черная с принтом мемы</t>
        </is>
      </c>
      <c r="F14914" t="inlineStr">
        <is>
          <t>L</t>
        </is>
      </c>
      <c r="G14914" s="2" t="inlineStr">
        <is>
          <t>Да</t>
        </is>
      </c>
      <c r="H14914" s="2" t="inlineStr">
        <is>
          <t>Да</t>
        </is>
      </c>
      <c r="I14914" t="inlineStr">
        <is>
          <t>dtf-mem-1-v18-l</t>
        </is>
      </c>
    </row>
    <row r="14915">
      <c r="A14915" t="inlineStr">
        <is>
          <t>dtf-mem-1-v3-l</t>
        </is>
      </c>
      <c r="B14915" s="2" t="n"/>
      <c r="C14915" t="inlineStr">
        <is>
          <t>2042685591198</t>
        </is>
      </c>
      <c r="D14915" t="inlineStr">
        <is>
          <t>dtf-mem-1-v3</t>
        </is>
      </c>
      <c r="E14915" t="inlineStr">
        <is>
          <t>Футболка черная с принтом мемы</t>
        </is>
      </c>
      <c r="F14915" t="inlineStr">
        <is>
          <t>L</t>
        </is>
      </c>
      <c r="G14915" s="2" t="inlineStr">
        <is>
          <t>Да</t>
        </is>
      </c>
      <c r="H14915" s="2" t="inlineStr">
        <is>
          <t>Да</t>
        </is>
      </c>
      <c r="I14915" t="inlineStr">
        <is>
          <t>dtf-mem-1-v3-l</t>
        </is>
      </c>
    </row>
    <row r="14916">
      <c r="A14916" t="inlineStr">
        <is>
          <t>dtf-cat-v58-l</t>
        </is>
      </c>
      <c r="B14916" s="2" t="n"/>
      <c r="C14916" t="inlineStr">
        <is>
          <t>2043377041144</t>
        </is>
      </c>
      <c r="D14916" t="inlineStr">
        <is>
          <t>dtf-cat-v58</t>
        </is>
      </c>
      <c r="E14916" t="inlineStr">
        <is>
          <t>Футболка черная с принтом мемы</t>
        </is>
      </c>
      <c r="F14916" t="inlineStr">
        <is>
          <t>L</t>
        </is>
      </c>
      <c r="G14916" s="2" t="inlineStr">
        <is>
          <t>Да</t>
        </is>
      </c>
      <c r="H14916" s="2" t="inlineStr">
        <is>
          <t>Да</t>
        </is>
      </c>
      <c r="I14916" t="inlineStr">
        <is>
          <t>dtf-cat-v58-l</t>
        </is>
      </c>
    </row>
    <row r="14917">
      <c r="A14917" t="inlineStr">
        <is>
          <t>dtf-cat-v59-l</t>
        </is>
      </c>
      <c r="B14917" s="2" t="n"/>
      <c r="C14917" t="inlineStr">
        <is>
          <t>2043377041205</t>
        </is>
      </c>
      <c r="D14917" t="inlineStr">
        <is>
          <t>dtf-cat-v59</t>
        </is>
      </c>
      <c r="E14917" t="inlineStr">
        <is>
          <t>Футболка черная с принтом мемы</t>
        </is>
      </c>
      <c r="F14917" t="inlineStr">
        <is>
          <t>L</t>
        </is>
      </c>
      <c r="G14917" s="2" t="inlineStr">
        <is>
          <t>Да</t>
        </is>
      </c>
      <c r="H14917" s="2" t="inlineStr">
        <is>
          <t>Да</t>
        </is>
      </c>
      <c r="I14917" t="inlineStr">
        <is>
          <t>dtf-cat-v59-l</t>
        </is>
      </c>
    </row>
    <row r="14918">
      <c r="A14918" t="inlineStr">
        <is>
          <t>dtf-cat-v44-l</t>
        </is>
      </c>
      <c r="B14918" s="2" t="n"/>
      <c r="C14918" t="inlineStr">
        <is>
          <t>2043377040123</t>
        </is>
      </c>
      <c r="D14918" t="inlineStr">
        <is>
          <t>dtf-cat-v44</t>
        </is>
      </c>
      <c r="E14918" t="inlineStr">
        <is>
          <t>Футболка черная с принтом мемы</t>
        </is>
      </c>
      <c r="F14918" t="inlineStr">
        <is>
          <t>L</t>
        </is>
      </c>
      <c r="G14918" s="2" t="inlineStr">
        <is>
          <t>Да</t>
        </is>
      </c>
      <c r="H14918" s="2" t="inlineStr">
        <is>
          <t>Да</t>
        </is>
      </c>
      <c r="I14918" t="inlineStr">
        <is>
          <t>dtf-cat-v44-l</t>
        </is>
      </c>
    </row>
    <row r="14919">
      <c r="A14919" t="inlineStr">
        <is>
          <t>dtf-cat-v53-l</t>
        </is>
      </c>
      <c r="B14919" s="2" t="n"/>
      <c r="C14919" t="inlineStr">
        <is>
          <t>2043377040840</t>
        </is>
      </c>
      <c r="D14919" t="inlineStr">
        <is>
          <t>dtf-cat-v53</t>
        </is>
      </c>
      <c r="E14919" t="inlineStr">
        <is>
          <t>Футболка черная с принтом мемы</t>
        </is>
      </c>
      <c r="F14919" t="inlineStr">
        <is>
          <t>L</t>
        </is>
      </c>
      <c r="G14919" s="2" t="inlineStr">
        <is>
          <t>Да</t>
        </is>
      </c>
      <c r="H14919" s="2" t="inlineStr">
        <is>
          <t>Да</t>
        </is>
      </c>
      <c r="I14919" t="inlineStr">
        <is>
          <t>dtf-cat-v53-l</t>
        </is>
      </c>
    </row>
    <row r="14920">
      <c r="A14920" t="inlineStr">
        <is>
          <t>dtf-cat-v40-l</t>
        </is>
      </c>
      <c r="B14920" s="2" t="n"/>
      <c r="C14920" t="inlineStr">
        <is>
          <t>2043377039813</t>
        </is>
      </c>
      <c r="D14920" t="inlineStr">
        <is>
          <t>dtf-cat-v40</t>
        </is>
      </c>
      <c r="E14920" t="inlineStr">
        <is>
          <t>Футболка черная с принтом мемы</t>
        </is>
      </c>
      <c r="F14920" t="inlineStr">
        <is>
          <t>L</t>
        </is>
      </c>
      <c r="G14920" s="2" t="inlineStr">
        <is>
          <t>Да</t>
        </is>
      </c>
      <c r="H14920" s="2" t="inlineStr">
        <is>
          <t>Да</t>
        </is>
      </c>
      <c r="I14920" t="inlineStr">
        <is>
          <t>dtf-cat-v40-l</t>
        </is>
      </c>
    </row>
    <row r="14921">
      <c r="A14921" t="inlineStr">
        <is>
          <t>dtf-cat-v60-l</t>
        </is>
      </c>
      <c r="B14921" s="2" t="n"/>
      <c r="C14921" t="inlineStr">
        <is>
          <t>2043377041250</t>
        </is>
      </c>
      <c r="D14921" t="inlineStr">
        <is>
          <t>dtf-cat-v60</t>
        </is>
      </c>
      <c r="E14921" t="inlineStr">
        <is>
          <t>Футболка черная с принтом мемы</t>
        </is>
      </c>
      <c r="F14921" t="inlineStr">
        <is>
          <t>L</t>
        </is>
      </c>
      <c r="G14921" s="2" t="inlineStr">
        <is>
          <t>Да</t>
        </is>
      </c>
      <c r="H14921" s="2" t="inlineStr">
        <is>
          <t>Да</t>
        </is>
      </c>
      <c r="I14921" t="inlineStr">
        <is>
          <t>dtf-cat-v60-l</t>
        </is>
      </c>
    </row>
    <row r="14922">
      <c r="A14922" t="inlineStr">
        <is>
          <t>dtf-cat-v54-l</t>
        </is>
      </c>
      <c r="B14922" s="2" t="n"/>
      <c r="C14922" t="inlineStr">
        <is>
          <t>2043377040901</t>
        </is>
      </c>
      <c r="D14922" t="inlineStr">
        <is>
          <t>dtf-cat-v54</t>
        </is>
      </c>
      <c r="E14922" t="inlineStr">
        <is>
          <t>Футболка черная с принтом мемы</t>
        </is>
      </c>
      <c r="F14922" t="inlineStr">
        <is>
          <t>L</t>
        </is>
      </c>
      <c r="G14922" s="2" t="inlineStr">
        <is>
          <t>Да</t>
        </is>
      </c>
      <c r="H14922" s="2" t="inlineStr">
        <is>
          <t>Да</t>
        </is>
      </c>
      <c r="I14922" t="inlineStr">
        <is>
          <t>dtf-cat-v54-l</t>
        </is>
      </c>
    </row>
    <row r="14923">
      <c r="A14923" t="inlineStr">
        <is>
          <t>dtf-cat-v38-l</t>
        </is>
      </c>
      <c r="B14923" s="2" t="n"/>
      <c r="C14923" t="inlineStr">
        <is>
          <t>2043377039691</t>
        </is>
      </c>
      <c r="D14923" t="inlineStr">
        <is>
          <t>dtf-cat-v38</t>
        </is>
      </c>
      <c r="E14923" t="inlineStr">
        <is>
          <t>Футболка черная с принтом мемы</t>
        </is>
      </c>
      <c r="F14923" t="inlineStr">
        <is>
          <t>L</t>
        </is>
      </c>
      <c r="G14923" s="2" t="inlineStr">
        <is>
          <t>Да</t>
        </is>
      </c>
      <c r="H14923" s="2" t="inlineStr">
        <is>
          <t>Да</t>
        </is>
      </c>
      <c r="I14923" t="inlineStr">
        <is>
          <t>dtf-cat-v38-l</t>
        </is>
      </c>
    </row>
    <row r="14924">
      <c r="A14924" t="inlineStr">
        <is>
          <t>dtf-cat-v33-l</t>
        </is>
      </c>
      <c r="B14924" s="2" t="n"/>
      <c r="C14924" t="inlineStr">
        <is>
          <t>2043377039103</t>
        </is>
      </c>
      <c r="D14924" t="inlineStr">
        <is>
          <t>dtf-cat-v33</t>
        </is>
      </c>
      <c r="E14924" t="inlineStr">
        <is>
          <t>Футболка черная с принтом мемы</t>
        </is>
      </c>
      <c r="F14924" t="inlineStr">
        <is>
          <t>L</t>
        </is>
      </c>
      <c r="G14924" s="2" t="inlineStr">
        <is>
          <t>Да</t>
        </is>
      </c>
      <c r="H14924" s="2" t="inlineStr">
        <is>
          <t>Да</t>
        </is>
      </c>
      <c r="I14924" t="inlineStr">
        <is>
          <t>dtf-cat-v33-l</t>
        </is>
      </c>
    </row>
    <row r="14925">
      <c r="A14925" t="inlineStr">
        <is>
          <t>dtf-cat-v46-l</t>
        </is>
      </c>
      <c r="B14925" s="2" t="n"/>
      <c r="C14925" t="inlineStr">
        <is>
          <t>2043377040260</t>
        </is>
      </c>
      <c r="D14925" t="inlineStr">
        <is>
          <t>dtf-cat-v46</t>
        </is>
      </c>
      <c r="E14925" t="inlineStr">
        <is>
          <t>Футболка черная с принтом мемы</t>
        </is>
      </c>
      <c r="F14925" t="inlineStr">
        <is>
          <t>L</t>
        </is>
      </c>
      <c r="G14925" s="2" t="inlineStr">
        <is>
          <t>Да</t>
        </is>
      </c>
      <c r="H14925" s="2" t="inlineStr">
        <is>
          <t>Да</t>
        </is>
      </c>
      <c r="I14925" t="inlineStr">
        <is>
          <t>dtf-cat-v46-l</t>
        </is>
      </c>
    </row>
    <row r="14926">
      <c r="A14926" t="inlineStr">
        <is>
          <t>dtf-cat-v49-l</t>
        </is>
      </c>
      <c r="B14926" s="2" t="n"/>
      <c r="C14926" t="inlineStr">
        <is>
          <t>2043377040499</t>
        </is>
      </c>
      <c r="D14926" t="inlineStr">
        <is>
          <t>dtf-cat-v49</t>
        </is>
      </c>
      <c r="E14926" t="inlineStr">
        <is>
          <t>Футболка черная с принтом мемы</t>
        </is>
      </c>
      <c r="F14926" t="inlineStr">
        <is>
          <t>L</t>
        </is>
      </c>
      <c r="G14926" s="2" t="inlineStr">
        <is>
          <t>Да</t>
        </is>
      </c>
      <c r="H14926" s="2" t="inlineStr">
        <is>
          <t>Да</t>
        </is>
      </c>
      <c r="I14926" t="inlineStr">
        <is>
          <t>dtf-cat-v49-l</t>
        </is>
      </c>
    </row>
    <row r="14927">
      <c r="A14927" t="inlineStr">
        <is>
          <t>dtf-cat-v51-l</t>
        </is>
      </c>
      <c r="B14927" s="2" t="n"/>
      <c r="C14927" t="inlineStr">
        <is>
          <t>2043377040703</t>
        </is>
      </c>
      <c r="D14927" t="inlineStr">
        <is>
          <t>dtf-cat-v51</t>
        </is>
      </c>
      <c r="E14927" t="inlineStr">
        <is>
          <t>Футболка черная с принтом мемы</t>
        </is>
      </c>
      <c r="F14927" t="inlineStr">
        <is>
          <t>L</t>
        </is>
      </c>
      <c r="G14927" s="2" t="inlineStr">
        <is>
          <t>Да</t>
        </is>
      </c>
      <c r="H14927" s="2" t="inlineStr">
        <is>
          <t>Да</t>
        </is>
      </c>
      <c r="I14927" t="inlineStr">
        <is>
          <t>dtf-cat-v51-l</t>
        </is>
      </c>
    </row>
    <row r="14928">
      <c r="A14928" t="inlineStr">
        <is>
          <t>dtf-cat-v42-l</t>
        </is>
      </c>
      <c r="B14928" s="2" t="n"/>
      <c r="C14928" t="inlineStr">
        <is>
          <t>2043377039998</t>
        </is>
      </c>
      <c r="D14928" t="inlineStr">
        <is>
          <t>dtf-cat-v42</t>
        </is>
      </c>
      <c r="E14928" t="inlineStr">
        <is>
          <t>Футболка черная с принтом мемы</t>
        </is>
      </c>
      <c r="F14928" t="inlineStr">
        <is>
          <t>L</t>
        </is>
      </c>
      <c r="G14928" s="2" t="inlineStr">
        <is>
          <t>Да</t>
        </is>
      </c>
      <c r="H14928" s="2" t="inlineStr">
        <is>
          <t>Да</t>
        </is>
      </c>
      <c r="I14928" t="inlineStr">
        <is>
          <t>dtf-cat-v42-l</t>
        </is>
      </c>
    </row>
    <row r="14929">
      <c r="A14929" t="inlineStr">
        <is>
          <t>dtf-cat-v36-l</t>
        </is>
      </c>
      <c r="B14929" s="2" t="n"/>
      <c r="C14929" t="inlineStr">
        <is>
          <t>2043377039288</t>
        </is>
      </c>
      <c r="D14929" t="inlineStr">
        <is>
          <t>dtf-cat-v36</t>
        </is>
      </c>
      <c r="E14929" t="inlineStr">
        <is>
          <t>Футболка черная с принтом мемы</t>
        </is>
      </c>
      <c r="F14929" t="inlineStr">
        <is>
          <t>L</t>
        </is>
      </c>
      <c r="G14929" s="2" t="inlineStr">
        <is>
          <t>Да</t>
        </is>
      </c>
      <c r="H14929" s="2" t="inlineStr">
        <is>
          <t>Да</t>
        </is>
      </c>
      <c r="I14929" t="inlineStr">
        <is>
          <t>dtf-cat-v36-l</t>
        </is>
      </c>
    </row>
    <row r="14930">
      <c r="A14930" t="inlineStr">
        <is>
          <t>dtf-cat-v41-l</t>
        </is>
      </c>
      <c r="B14930" s="2" t="n"/>
      <c r="C14930" t="inlineStr">
        <is>
          <t>2043377039882</t>
        </is>
      </c>
      <c r="D14930" t="inlineStr">
        <is>
          <t>dtf-cat-v41</t>
        </is>
      </c>
      <c r="E14930" t="inlineStr">
        <is>
          <t>Футболка черная с принтом мемы</t>
        </is>
      </c>
      <c r="F14930" t="inlineStr">
        <is>
          <t>L</t>
        </is>
      </c>
      <c r="G14930" s="2" t="inlineStr">
        <is>
          <t>Да</t>
        </is>
      </c>
      <c r="H14930" s="2" t="inlineStr">
        <is>
          <t>Да</t>
        </is>
      </c>
      <c r="I14930" t="inlineStr">
        <is>
          <t>dtf-cat-v41-l</t>
        </is>
      </c>
    </row>
    <row r="14931">
      <c r="A14931" t="inlineStr">
        <is>
          <t>dtf-cat-v34-l</t>
        </is>
      </c>
      <c r="B14931" s="2" t="n"/>
      <c r="C14931" t="inlineStr">
        <is>
          <t>2043377039165</t>
        </is>
      </c>
      <c r="D14931" t="inlineStr">
        <is>
          <t>dtf-cat-v34</t>
        </is>
      </c>
      <c r="E14931" t="inlineStr">
        <is>
          <t>Футболка черная с принтом мемы</t>
        </is>
      </c>
      <c r="F14931" t="inlineStr">
        <is>
          <t>L</t>
        </is>
      </c>
      <c r="G14931" s="2" t="inlineStr">
        <is>
          <t>Да</t>
        </is>
      </c>
      <c r="H14931" s="2" t="inlineStr">
        <is>
          <t>Да</t>
        </is>
      </c>
      <c r="I14931" t="inlineStr">
        <is>
          <t>dtf-cat-v34-l</t>
        </is>
      </c>
    </row>
    <row r="14932">
      <c r="A14932" t="inlineStr">
        <is>
          <t>dtf-cat-v57-l</t>
        </is>
      </c>
      <c r="B14932" s="2" t="n"/>
      <c r="C14932" t="inlineStr">
        <is>
          <t>2043377041083</t>
        </is>
      </c>
      <c r="D14932" t="inlineStr">
        <is>
          <t>dtf-cat-v57</t>
        </is>
      </c>
      <c r="E14932" t="inlineStr">
        <is>
          <t>Футболка черная с принтом мемы</t>
        </is>
      </c>
      <c r="F14932" t="inlineStr">
        <is>
          <t>L</t>
        </is>
      </c>
      <c r="G14932" s="2" t="inlineStr">
        <is>
          <t>Да</t>
        </is>
      </c>
      <c r="H14932" s="2" t="inlineStr">
        <is>
          <t>Да</t>
        </is>
      </c>
      <c r="I14932" t="inlineStr">
        <is>
          <t>dtf-cat-v57-l</t>
        </is>
      </c>
    </row>
    <row r="14933">
      <c r="A14933" t="inlineStr">
        <is>
          <t>dtf-cat-v37-l</t>
        </is>
      </c>
      <c r="B14933" s="2" t="n"/>
      <c r="C14933" t="inlineStr">
        <is>
          <t>2043377039530</t>
        </is>
      </c>
      <c r="D14933" t="inlineStr">
        <is>
          <t>dtf-cat-v37</t>
        </is>
      </c>
      <c r="E14933" t="inlineStr">
        <is>
          <t>Футболка черная с принтом мемы</t>
        </is>
      </c>
      <c r="F14933" t="inlineStr">
        <is>
          <t>L</t>
        </is>
      </c>
      <c r="G14933" s="2" t="inlineStr">
        <is>
          <t>Да</t>
        </is>
      </c>
      <c r="H14933" s="2" t="inlineStr">
        <is>
          <t>Да</t>
        </is>
      </c>
      <c r="I14933" t="inlineStr">
        <is>
          <t>dtf-cat-v37-l</t>
        </is>
      </c>
    </row>
    <row r="14934">
      <c r="A14934" t="inlineStr">
        <is>
          <t>dtf-cat-v43-l</t>
        </is>
      </c>
      <c r="B14934" s="2" t="n"/>
      <c r="C14934" t="inlineStr">
        <is>
          <t>2043377040062</t>
        </is>
      </c>
      <c r="D14934" t="inlineStr">
        <is>
          <t>dtf-cat-v43</t>
        </is>
      </c>
      <c r="E14934" t="inlineStr">
        <is>
          <t>Футболка черная с принтом мемы</t>
        </is>
      </c>
      <c r="F14934" t="inlineStr">
        <is>
          <t>L</t>
        </is>
      </c>
      <c r="G14934" s="2" t="inlineStr">
        <is>
          <t>Да</t>
        </is>
      </c>
      <c r="H14934" s="2" t="inlineStr">
        <is>
          <t>Да</t>
        </is>
      </c>
      <c r="I14934" t="inlineStr">
        <is>
          <t>dtf-cat-v43-l</t>
        </is>
      </c>
    </row>
    <row r="14935">
      <c r="A14935" t="inlineStr">
        <is>
          <t>dtf-cat-v52-l</t>
        </is>
      </c>
      <c r="B14935" s="2" t="n"/>
      <c r="C14935" t="inlineStr">
        <is>
          <t>2043377040772</t>
        </is>
      </c>
      <c r="D14935" t="inlineStr">
        <is>
          <t>dtf-cat-v52</t>
        </is>
      </c>
      <c r="E14935" t="inlineStr">
        <is>
          <t>Футболка черная с принтом мемы</t>
        </is>
      </c>
      <c r="F14935" t="inlineStr">
        <is>
          <t>L</t>
        </is>
      </c>
      <c r="G14935" s="2" t="inlineStr">
        <is>
          <t>Да</t>
        </is>
      </c>
      <c r="H14935" s="2" t="inlineStr">
        <is>
          <t>Да</t>
        </is>
      </c>
      <c r="I14935" t="inlineStr">
        <is>
          <t>dtf-cat-v52-l</t>
        </is>
      </c>
    </row>
    <row r="14936">
      <c r="A14936" t="inlineStr">
        <is>
          <t>dtf-cat-v32-l</t>
        </is>
      </c>
      <c r="B14936" s="2" t="n"/>
      <c r="C14936" t="inlineStr">
        <is>
          <t>2043377039035</t>
        </is>
      </c>
      <c r="D14936" t="inlineStr">
        <is>
          <t>dtf-cat-v32</t>
        </is>
      </c>
      <c r="E14936" t="inlineStr">
        <is>
          <t>Футболка черная с принтом мемы</t>
        </is>
      </c>
      <c r="F14936" t="inlineStr">
        <is>
          <t>L</t>
        </is>
      </c>
      <c r="G14936" s="2" t="inlineStr">
        <is>
          <t>Да</t>
        </is>
      </c>
      <c r="H14936" s="2" t="inlineStr">
        <is>
          <t>Да</t>
        </is>
      </c>
      <c r="I14936" t="inlineStr">
        <is>
          <t>dtf-cat-v32-l</t>
        </is>
      </c>
    </row>
    <row r="14937">
      <c r="A14937" t="inlineStr">
        <is>
          <t>dtf-cat-v35-l</t>
        </is>
      </c>
      <c r="B14937" s="2" t="n"/>
      <c r="C14937" t="inlineStr">
        <is>
          <t>2043377039219</t>
        </is>
      </c>
      <c r="D14937" t="inlineStr">
        <is>
          <t>dtf-cat-v35</t>
        </is>
      </c>
      <c r="E14937" t="inlineStr">
        <is>
          <t>Футболка черная с принтом мемы</t>
        </is>
      </c>
      <c r="F14937" t="inlineStr">
        <is>
          <t>L</t>
        </is>
      </c>
      <c r="G14937" s="2" t="inlineStr">
        <is>
          <t>Да</t>
        </is>
      </c>
      <c r="H14937" s="2" t="inlineStr">
        <is>
          <t>Да</t>
        </is>
      </c>
      <c r="I14937" t="inlineStr">
        <is>
          <t>dtf-cat-v35-l</t>
        </is>
      </c>
    </row>
    <row r="14938">
      <c r="A14938" t="inlineStr">
        <is>
          <t>dtf-cat-v50-l</t>
        </is>
      </c>
      <c r="B14938" s="2" t="n"/>
      <c r="C14938" t="inlineStr">
        <is>
          <t>2043377040642</t>
        </is>
      </c>
      <c r="D14938" t="inlineStr">
        <is>
          <t>dtf-cat-v50</t>
        </is>
      </c>
      <c r="E14938" t="inlineStr">
        <is>
          <t>Футболка черная с принтом мемы</t>
        </is>
      </c>
      <c r="F14938" t="inlineStr">
        <is>
          <t>L</t>
        </is>
      </c>
      <c r="G14938" s="2" t="inlineStr">
        <is>
          <t>Да</t>
        </is>
      </c>
      <c r="H14938" s="2" t="inlineStr">
        <is>
          <t>Да</t>
        </is>
      </c>
      <c r="I14938" t="inlineStr">
        <is>
          <t>dtf-cat-v50-l</t>
        </is>
      </c>
    </row>
    <row r="14939">
      <c r="A14939" t="inlineStr">
        <is>
          <t>dtf-cat-v48-l</t>
        </is>
      </c>
      <c r="B14939" s="2" t="n"/>
      <c r="C14939" t="inlineStr">
        <is>
          <t>2043377040413</t>
        </is>
      </c>
      <c r="D14939" t="inlineStr">
        <is>
          <t>dtf-cat-v48</t>
        </is>
      </c>
      <c r="E14939" t="inlineStr">
        <is>
          <t>Футболка черная с принтом мемы</t>
        </is>
      </c>
      <c r="F14939" t="inlineStr">
        <is>
          <t>L</t>
        </is>
      </c>
      <c r="G14939" s="2" t="inlineStr">
        <is>
          <t>Да</t>
        </is>
      </c>
      <c r="H14939" s="2" t="inlineStr">
        <is>
          <t>Да</t>
        </is>
      </c>
      <c r="I14939" t="inlineStr">
        <is>
          <t>dtf-cat-v48-l</t>
        </is>
      </c>
    </row>
    <row r="14940">
      <c r="A14940" t="inlineStr">
        <is>
          <t>dtf-cat-v55-l</t>
        </is>
      </c>
      <c r="B14940" s="2" t="n"/>
      <c r="C14940" t="inlineStr">
        <is>
          <t>2043377040963</t>
        </is>
      </c>
      <c r="D14940" t="inlineStr">
        <is>
          <t>dtf-cat-v55</t>
        </is>
      </c>
      <c r="E14940" t="inlineStr">
        <is>
          <t>Футболка черная с принтом мемы</t>
        </is>
      </c>
      <c r="F14940" t="inlineStr">
        <is>
          <t>L</t>
        </is>
      </c>
      <c r="G14940" s="2" t="inlineStr">
        <is>
          <t>Да</t>
        </is>
      </c>
      <c r="H14940" s="2" t="inlineStr">
        <is>
          <t>Да</t>
        </is>
      </c>
      <c r="I14940" t="inlineStr">
        <is>
          <t>dtf-cat-v55-l</t>
        </is>
      </c>
    </row>
    <row r="14941">
      <c r="A14941" t="inlineStr">
        <is>
          <t>dtf-cat-v31-l</t>
        </is>
      </c>
      <c r="B14941" s="2" t="n"/>
      <c r="C14941" t="inlineStr">
        <is>
          <t>2043376680696</t>
        </is>
      </c>
      <c r="D14941" t="inlineStr">
        <is>
          <t>dtf-cat-v31</t>
        </is>
      </c>
      <c r="E14941" t="inlineStr">
        <is>
          <t>Футболка черная с принтом мемы</t>
        </is>
      </c>
      <c r="F14941" t="inlineStr">
        <is>
          <t>L</t>
        </is>
      </c>
      <c r="G14941" s="2" t="inlineStr">
        <is>
          <t>Да</t>
        </is>
      </c>
      <c r="H14941" s="2" t="inlineStr">
        <is>
          <t>Да</t>
        </is>
      </c>
      <c r="I14941" t="inlineStr">
        <is>
          <t>dtf-cat-v31-l</t>
        </is>
      </c>
    </row>
    <row r="14942">
      <c r="A14942" t="inlineStr">
        <is>
          <t>dtf-cat-v39-l</t>
        </is>
      </c>
      <c r="B14942" s="2" t="n"/>
      <c r="C14942" t="inlineStr">
        <is>
          <t>2043377039752</t>
        </is>
      </c>
      <c r="D14942" t="inlineStr">
        <is>
          <t>dtf-cat-v39</t>
        </is>
      </c>
      <c r="E14942" t="inlineStr">
        <is>
          <t>Футболка черная с принтом мемы</t>
        </is>
      </c>
      <c r="F14942" t="inlineStr">
        <is>
          <t>L</t>
        </is>
      </c>
      <c r="G14942" s="2" t="inlineStr">
        <is>
          <t>Да</t>
        </is>
      </c>
      <c r="H14942" s="2" t="inlineStr">
        <is>
          <t>Да</t>
        </is>
      </c>
      <c r="I14942" t="inlineStr">
        <is>
          <t>dtf-cat-v39-l</t>
        </is>
      </c>
    </row>
    <row r="14943">
      <c r="A14943" t="inlineStr">
        <is>
          <t>dtf-cat-v45-l</t>
        </is>
      </c>
      <c r="B14943" s="2" t="n"/>
      <c r="C14943" t="inlineStr">
        <is>
          <t>2043377040208</t>
        </is>
      </c>
      <c r="D14943" t="inlineStr">
        <is>
          <t>dtf-cat-v45</t>
        </is>
      </c>
      <c r="E14943" t="inlineStr">
        <is>
          <t>Футболка черная с принтом мемы</t>
        </is>
      </c>
      <c r="F14943" t="inlineStr">
        <is>
          <t>L</t>
        </is>
      </c>
      <c r="G14943" s="2" t="inlineStr">
        <is>
          <t>Да</t>
        </is>
      </c>
      <c r="H14943" s="2" t="inlineStr">
        <is>
          <t>Да</t>
        </is>
      </c>
      <c r="I14943" t="inlineStr">
        <is>
          <t>dtf-cat-v45-l</t>
        </is>
      </c>
    </row>
    <row r="14944">
      <c r="A14944" t="inlineStr">
        <is>
          <t>dtf-cat-v47-l</t>
        </is>
      </c>
      <c r="B14944" s="2" t="n"/>
      <c r="C14944" t="inlineStr">
        <is>
          <t>2043377040338</t>
        </is>
      </c>
      <c r="D14944" t="inlineStr">
        <is>
          <t>dtf-cat-v47</t>
        </is>
      </c>
      <c r="E14944" t="inlineStr">
        <is>
          <t>Футболка черная с принтом мемы</t>
        </is>
      </c>
      <c r="F14944" t="inlineStr">
        <is>
          <t>L</t>
        </is>
      </c>
      <c r="G14944" s="2" t="inlineStr">
        <is>
          <t>Да</t>
        </is>
      </c>
      <c r="H14944" s="2" t="inlineStr">
        <is>
          <t>Да</t>
        </is>
      </c>
      <c r="I14944" t="inlineStr">
        <is>
          <t>dtf-cat-v47-l</t>
        </is>
      </c>
    </row>
    <row r="14945">
      <c r="A14945" t="inlineStr">
        <is>
          <t>dtf-others-v588-l</t>
        </is>
      </c>
      <c r="B14945" s="2" t="n"/>
      <c r="C14945" t="inlineStr">
        <is>
          <t>2044873192545</t>
        </is>
      </c>
      <c r="D14945" t="inlineStr">
        <is>
          <t>dtf-others-v588</t>
        </is>
      </c>
      <c r="E14945" t="inlineStr">
        <is>
          <t>Футболка черная с принтом мемы</t>
        </is>
      </c>
      <c r="F14945" t="inlineStr">
        <is>
          <t>L</t>
        </is>
      </c>
      <c r="G14945" s="2" t="inlineStr">
        <is>
          <t>Да</t>
        </is>
      </c>
      <c r="H14945" s="2" t="inlineStr">
        <is>
          <t>Да</t>
        </is>
      </c>
      <c r="I14945" t="inlineStr">
        <is>
          <t>dtf-others-v588-l</t>
        </is>
      </c>
    </row>
    <row r="14946">
      <c r="A14946" t="inlineStr">
        <is>
          <t>dtf-mem-3-v2-l</t>
        </is>
      </c>
      <c r="B14946" s="2" t="n"/>
      <c r="C14946" t="inlineStr">
        <is>
          <t>2042700249783</t>
        </is>
      </c>
      <c r="D14946" t="inlineStr">
        <is>
          <t>dtf-mem-3-v2</t>
        </is>
      </c>
      <c r="E14946" t="inlineStr">
        <is>
          <t>Футболка черная с принтом мемы</t>
        </is>
      </c>
      <c r="F14946" t="inlineStr">
        <is>
          <t>L</t>
        </is>
      </c>
      <c r="G14946" s="2" t="inlineStr">
        <is>
          <t>Да</t>
        </is>
      </c>
      <c r="H14946" s="2" t="inlineStr">
        <is>
          <t>Да</t>
        </is>
      </c>
      <c r="I14946" t="inlineStr">
        <is>
          <t>dtf-mem-3-v2-l</t>
        </is>
      </c>
    </row>
    <row r="14947">
      <c r="A14947" t="inlineStr">
        <is>
          <t>dtf-mem-3-v3-l</t>
        </is>
      </c>
      <c r="B14947" s="2" t="n"/>
      <c r="C14947" t="inlineStr">
        <is>
          <t>2042700249851</t>
        </is>
      </c>
      <c r="D14947" t="inlineStr">
        <is>
          <t>dtf-mem-3-v3</t>
        </is>
      </c>
      <c r="E14947" t="inlineStr">
        <is>
          <t>Футболка черная с принтом мемы</t>
        </is>
      </c>
      <c r="F14947" t="inlineStr">
        <is>
          <t>L</t>
        </is>
      </c>
      <c r="G14947" s="2" t="inlineStr">
        <is>
          <t>Да</t>
        </is>
      </c>
      <c r="H14947" s="2" t="inlineStr">
        <is>
          <t>Да</t>
        </is>
      </c>
      <c r="I14947" t="inlineStr">
        <is>
          <t>dtf-mem-3-v3-l</t>
        </is>
      </c>
    </row>
    <row r="14948">
      <c r="A14948" t="inlineStr">
        <is>
          <t>dtf-mem-3-v1-l</t>
        </is>
      </c>
      <c r="B14948" s="2" t="n"/>
      <c r="C14948" t="inlineStr">
        <is>
          <t>2042700233003</t>
        </is>
      </c>
      <c r="D14948" t="inlineStr">
        <is>
          <t>dtf-mem-3-v1</t>
        </is>
      </c>
      <c r="E14948" t="inlineStr">
        <is>
          <t>Футболка черная с принтом мемы</t>
        </is>
      </c>
      <c r="F14948" t="inlineStr">
        <is>
          <t>L</t>
        </is>
      </c>
      <c r="G14948" s="2" t="inlineStr">
        <is>
          <t>Да</t>
        </is>
      </c>
      <c r="H14948" s="2" t="inlineStr">
        <is>
          <t>Да</t>
        </is>
      </c>
      <c r="I14948" t="inlineStr">
        <is>
          <t>dtf-mem-3-v1-l</t>
        </is>
      </c>
    </row>
    <row r="14949">
      <c r="A14949" t="inlineStr">
        <is>
          <t>dtf-mem-3-v4-l</t>
        </is>
      </c>
      <c r="B14949" s="2" t="n"/>
      <c r="C14949" t="inlineStr">
        <is>
          <t>2042700249929</t>
        </is>
      </c>
      <c r="D14949" t="inlineStr">
        <is>
          <t>dtf-mem-3-v4</t>
        </is>
      </c>
      <c r="E14949" t="inlineStr">
        <is>
          <t>Футболка черная с принтом мемы</t>
        </is>
      </c>
      <c r="F14949" t="inlineStr">
        <is>
          <t>L</t>
        </is>
      </c>
      <c r="G14949" s="2" t="inlineStr">
        <is>
          <t>Да</t>
        </is>
      </c>
      <c r="H14949" s="2" t="inlineStr">
        <is>
          <t>Да</t>
        </is>
      </c>
      <c r="I14949" t="inlineStr">
        <is>
          <t>dtf-mem-3-v4-l</t>
        </is>
      </c>
    </row>
    <row r="14950">
      <c r="A14950" t="inlineStr">
        <is>
          <t>dtf-mem-3-v9-l</t>
        </is>
      </c>
      <c r="B14950" s="2" t="n"/>
      <c r="C14950" t="inlineStr">
        <is>
          <t>2042700250383</t>
        </is>
      </c>
      <c r="D14950" t="inlineStr">
        <is>
          <t>dtf-mem-3-v9</t>
        </is>
      </c>
      <c r="E14950" t="inlineStr">
        <is>
          <t>Футболка черная с принтом мемы</t>
        </is>
      </c>
      <c r="F14950" t="inlineStr">
        <is>
          <t>L</t>
        </is>
      </c>
      <c r="G14950" s="2" t="inlineStr">
        <is>
          <t>Да</t>
        </is>
      </c>
      <c r="H14950" s="2" t="inlineStr">
        <is>
          <t>Да</t>
        </is>
      </c>
      <c r="I14950" t="inlineStr">
        <is>
          <t>dtf-mem-3-v9-l</t>
        </is>
      </c>
    </row>
    <row r="14951">
      <c r="A14951" t="inlineStr">
        <is>
          <t>dtf-mem-3-v10-l</t>
        </is>
      </c>
      <c r="B14951" s="2" t="n"/>
      <c r="C14951" t="inlineStr">
        <is>
          <t>2042700250444</t>
        </is>
      </c>
      <c r="D14951" t="inlineStr">
        <is>
          <t>dtf-mem-3-v10</t>
        </is>
      </c>
      <c r="E14951" t="inlineStr">
        <is>
          <t>Футболка черная с принтом мемы</t>
        </is>
      </c>
      <c r="F14951" t="inlineStr">
        <is>
          <t>L</t>
        </is>
      </c>
      <c r="G14951" s="2" t="inlineStr">
        <is>
          <t>Да</t>
        </is>
      </c>
      <c r="H14951" s="2" t="inlineStr">
        <is>
          <t>Да</t>
        </is>
      </c>
      <c r="I14951" t="inlineStr">
        <is>
          <t>dtf-mem-3-v10-l</t>
        </is>
      </c>
    </row>
    <row r="14952">
      <c r="A14952" t="inlineStr">
        <is>
          <t>dtf-mem-3-v8-l</t>
        </is>
      </c>
      <c r="B14952" s="2" t="n"/>
      <c r="C14952" t="inlineStr">
        <is>
          <t>2042700250321</t>
        </is>
      </c>
      <c r="D14952" t="inlineStr">
        <is>
          <t>dtf-mem-3-v8</t>
        </is>
      </c>
      <c r="E14952" t="inlineStr">
        <is>
          <t>Футболка черная с принтом мемы</t>
        </is>
      </c>
      <c r="F14952" t="inlineStr">
        <is>
          <t>L</t>
        </is>
      </c>
      <c r="G14952" s="2" t="inlineStr">
        <is>
          <t>Да</t>
        </is>
      </c>
      <c r="H14952" s="2" t="inlineStr">
        <is>
          <t>Да</t>
        </is>
      </c>
      <c r="I14952" t="inlineStr">
        <is>
          <t>dtf-mem-3-v8-l</t>
        </is>
      </c>
    </row>
    <row r="14953">
      <c r="A14953" t="inlineStr">
        <is>
          <t>dtf-mem-3-v5-l</t>
        </is>
      </c>
      <c r="B14953" s="2" t="n"/>
      <c r="C14953" t="inlineStr">
        <is>
          <t>2042700249998</t>
        </is>
      </c>
      <c r="D14953" t="inlineStr">
        <is>
          <t>dtf-mem-3-v5</t>
        </is>
      </c>
      <c r="E14953" t="inlineStr">
        <is>
          <t>Футболка черная с принтом мемы</t>
        </is>
      </c>
      <c r="F14953" t="inlineStr">
        <is>
          <t>L</t>
        </is>
      </c>
      <c r="G14953" s="2" t="inlineStr">
        <is>
          <t>Да</t>
        </is>
      </c>
      <c r="H14953" s="2" t="inlineStr">
        <is>
          <t>Да</t>
        </is>
      </c>
      <c r="I14953" t="inlineStr">
        <is>
          <t>dtf-mem-3-v5-l</t>
        </is>
      </c>
    </row>
    <row r="14954">
      <c r="A14954" t="inlineStr">
        <is>
          <t>dtf-mem-3-v7-l</t>
        </is>
      </c>
      <c r="B14954" s="2" t="n"/>
      <c r="C14954" t="inlineStr">
        <is>
          <t>2042700250123</t>
        </is>
      </c>
      <c r="D14954" t="inlineStr">
        <is>
          <t>dtf-mem-3-v7</t>
        </is>
      </c>
      <c r="E14954" t="inlineStr">
        <is>
          <t>Футболка черная с принтом мемы</t>
        </is>
      </c>
      <c r="F14954" t="inlineStr">
        <is>
          <t>L</t>
        </is>
      </c>
      <c r="G14954" s="2" t="inlineStr">
        <is>
          <t>Да</t>
        </is>
      </c>
      <c r="H14954" s="2" t="inlineStr">
        <is>
          <t>Да</t>
        </is>
      </c>
      <c r="I14954" t="inlineStr">
        <is>
          <t>dtf-mem-3-v7-l</t>
        </is>
      </c>
    </row>
    <row r="14955">
      <c r="A14955" t="inlineStr">
        <is>
          <t>dtf-mem-3-v6-l</t>
        </is>
      </c>
      <c r="B14955" s="2" t="n"/>
      <c r="C14955" t="inlineStr">
        <is>
          <t>2042700250079</t>
        </is>
      </c>
      <c r="D14955" t="inlineStr">
        <is>
          <t>dtf-mem-3-v6</t>
        </is>
      </c>
      <c r="E14955" t="inlineStr">
        <is>
          <t>Футболка черная с принтом мемы</t>
        </is>
      </c>
      <c r="F14955" t="inlineStr">
        <is>
          <t>L</t>
        </is>
      </c>
      <c r="G14955" s="2" t="inlineStr">
        <is>
          <t>Да</t>
        </is>
      </c>
      <c r="H14955" s="2" t="inlineStr">
        <is>
          <t>Да</t>
        </is>
      </c>
      <c r="I14955" t="inlineStr">
        <is>
          <t>dtf-mem-3-v6-l</t>
        </is>
      </c>
    </row>
    <row r="14956">
      <c r="A14956" t="inlineStr">
        <is>
          <t>dtf-mem-3-v14-l</t>
        </is>
      </c>
      <c r="B14956" s="2" t="n"/>
      <c r="C14956" t="inlineStr">
        <is>
          <t>2042700250697</t>
        </is>
      </c>
      <c r="D14956" t="inlineStr">
        <is>
          <t>dtf-mem-3-v14</t>
        </is>
      </c>
      <c r="E14956" t="inlineStr">
        <is>
          <t>Футболка черная с принтом мемы</t>
        </is>
      </c>
      <c r="F14956" t="inlineStr">
        <is>
          <t>L</t>
        </is>
      </c>
      <c r="G14956" s="2" t="inlineStr">
        <is>
          <t>Да</t>
        </is>
      </c>
      <c r="H14956" s="2" t="inlineStr">
        <is>
          <t>Да</t>
        </is>
      </c>
      <c r="I14956" t="inlineStr">
        <is>
          <t>dtf-mem-3-v14-l</t>
        </is>
      </c>
    </row>
    <row r="14957">
      <c r="A14957" t="inlineStr">
        <is>
          <t>dtf-mem-3-v11-l</t>
        </is>
      </c>
      <c r="B14957" s="2" t="n"/>
      <c r="C14957" t="inlineStr">
        <is>
          <t>2042700250512</t>
        </is>
      </c>
      <c r="D14957" t="inlineStr">
        <is>
          <t>dtf-mem-3-v11</t>
        </is>
      </c>
      <c r="E14957" t="inlineStr">
        <is>
          <t>Футболка черная с принтом мемы</t>
        </is>
      </c>
      <c r="F14957" t="inlineStr">
        <is>
          <t>L</t>
        </is>
      </c>
      <c r="G14957" s="2" t="inlineStr">
        <is>
          <t>Да</t>
        </is>
      </c>
      <c r="H14957" s="2" t="inlineStr">
        <is>
          <t>Да</t>
        </is>
      </c>
      <c r="I14957" t="inlineStr">
        <is>
          <t>dtf-mem-3-v11-l</t>
        </is>
      </c>
    </row>
    <row r="14958">
      <c r="A14958" t="inlineStr">
        <is>
          <t>dtf-mem-3-v15-l</t>
        </is>
      </c>
      <c r="B14958" s="2" t="n"/>
      <c r="C14958" t="inlineStr">
        <is>
          <t>2042700250741</t>
        </is>
      </c>
      <c r="D14958" t="inlineStr">
        <is>
          <t>dtf-mem-3-v15</t>
        </is>
      </c>
      <c r="E14958" t="inlineStr">
        <is>
          <t>Футболка черная с принтом мемы</t>
        </is>
      </c>
      <c r="F14958" t="inlineStr">
        <is>
          <t>L</t>
        </is>
      </c>
      <c r="G14958" s="2" t="inlineStr">
        <is>
          <t>Да</t>
        </is>
      </c>
      <c r="H14958" s="2" t="inlineStr">
        <is>
          <t>Да</t>
        </is>
      </c>
      <c r="I14958" t="inlineStr">
        <is>
          <t>dtf-mem-3-v15-l</t>
        </is>
      </c>
    </row>
    <row r="14959">
      <c r="A14959" t="inlineStr">
        <is>
          <t>dtf-mem-3-v20-l</t>
        </is>
      </c>
      <c r="B14959" s="2" t="n"/>
      <c r="C14959" t="inlineStr">
        <is>
          <t>2042700251045</t>
        </is>
      </c>
      <c r="D14959" t="inlineStr">
        <is>
          <t>dtf-mem-3-v20</t>
        </is>
      </c>
      <c r="E14959" t="inlineStr">
        <is>
          <t>Футболка черная с принтом мемы</t>
        </is>
      </c>
      <c r="F14959" t="inlineStr">
        <is>
          <t>L</t>
        </is>
      </c>
      <c r="G14959" s="2" t="inlineStr">
        <is>
          <t>Да</t>
        </is>
      </c>
      <c r="H14959" s="2" t="inlineStr">
        <is>
          <t>Да</t>
        </is>
      </c>
      <c r="I14959" t="inlineStr">
        <is>
          <t>dtf-mem-3-v20-l</t>
        </is>
      </c>
    </row>
    <row r="14960">
      <c r="A14960" t="inlineStr">
        <is>
          <t>dtf-mem-3-v16-l</t>
        </is>
      </c>
      <c r="B14960" s="2" t="n"/>
      <c r="C14960" t="inlineStr">
        <is>
          <t>2042700250826</t>
        </is>
      </c>
      <c r="D14960" t="inlineStr">
        <is>
          <t>dtf-mem-3-v16</t>
        </is>
      </c>
      <c r="E14960" t="inlineStr">
        <is>
          <t>Футболка черная с принтом мемы</t>
        </is>
      </c>
      <c r="F14960" t="inlineStr">
        <is>
          <t>L</t>
        </is>
      </c>
      <c r="G14960" s="2" t="inlineStr">
        <is>
          <t>Да</t>
        </is>
      </c>
      <c r="H14960" s="2" t="inlineStr">
        <is>
          <t>Да</t>
        </is>
      </c>
      <c r="I14960" t="inlineStr">
        <is>
          <t>dtf-mem-3-v16-l</t>
        </is>
      </c>
    </row>
    <row r="14961">
      <c r="A14961" t="inlineStr">
        <is>
          <t>dtf-mem-3-v13-l</t>
        </is>
      </c>
      <c r="B14961" s="2" t="n"/>
      <c r="C14961" t="inlineStr">
        <is>
          <t>2042700250628</t>
        </is>
      </c>
      <c r="D14961" t="inlineStr">
        <is>
          <t>dtf-mem-3-v13</t>
        </is>
      </c>
      <c r="E14961" t="inlineStr">
        <is>
          <t>Футболка черная с принтом мемы</t>
        </is>
      </c>
      <c r="F14961" t="inlineStr">
        <is>
          <t>L</t>
        </is>
      </c>
      <c r="G14961" s="2" t="inlineStr">
        <is>
          <t>Да</t>
        </is>
      </c>
      <c r="H14961" s="2" t="inlineStr">
        <is>
          <t>Да</t>
        </is>
      </c>
      <c r="I14961" t="inlineStr">
        <is>
          <t>dtf-mem-3-v13-l</t>
        </is>
      </c>
    </row>
    <row r="14962">
      <c r="A14962" t="inlineStr">
        <is>
          <t>dtf-mem-3-v17-l</t>
        </is>
      </c>
      <c r="B14962" s="2" t="n"/>
      <c r="C14962" t="inlineStr">
        <is>
          <t>2042700250895</t>
        </is>
      </c>
      <c r="D14962" t="inlineStr">
        <is>
          <t>dtf-mem-3-v17</t>
        </is>
      </c>
      <c r="E14962" t="inlineStr">
        <is>
          <t>Футболка черная с принтом мемы</t>
        </is>
      </c>
      <c r="F14962" t="inlineStr">
        <is>
          <t>L</t>
        </is>
      </c>
      <c r="G14962" s="2" t="inlineStr">
        <is>
          <t>Да</t>
        </is>
      </c>
      <c r="H14962" s="2" t="inlineStr">
        <is>
          <t>Да</t>
        </is>
      </c>
      <c r="I14962" t="inlineStr">
        <is>
          <t>dtf-mem-3-v17-l</t>
        </is>
      </c>
    </row>
    <row r="14963">
      <c r="A14963" t="inlineStr">
        <is>
          <t>dtf-mem-3-v18-l</t>
        </is>
      </c>
      <c r="B14963" s="2" t="n"/>
      <c r="C14963" t="inlineStr">
        <is>
          <t>2042700250949</t>
        </is>
      </c>
      <c r="D14963" t="inlineStr">
        <is>
          <t>dtf-mem-3-v18</t>
        </is>
      </c>
      <c r="E14963" t="inlineStr">
        <is>
          <t>Футболка черная с принтом мемы</t>
        </is>
      </c>
      <c r="F14963" t="inlineStr">
        <is>
          <t>L</t>
        </is>
      </c>
      <c r="G14963" s="2" t="inlineStr">
        <is>
          <t>Да</t>
        </is>
      </c>
      <c r="H14963" s="2" t="inlineStr">
        <is>
          <t>Да</t>
        </is>
      </c>
      <c r="I14963" t="inlineStr">
        <is>
          <t>dtf-mem-3-v18-l</t>
        </is>
      </c>
    </row>
    <row r="14964">
      <c r="A14964" t="inlineStr">
        <is>
          <t>dtf-mem-3-v12-l</t>
        </is>
      </c>
      <c r="B14964" s="2" t="n"/>
      <c r="C14964" t="inlineStr">
        <is>
          <t>2042700250574</t>
        </is>
      </c>
      <c r="D14964" t="inlineStr">
        <is>
          <t>dtf-mem-3-v12</t>
        </is>
      </c>
      <c r="E14964" t="inlineStr">
        <is>
          <t>Футболка черная с принтом мемы</t>
        </is>
      </c>
      <c r="F14964" t="inlineStr">
        <is>
          <t>L</t>
        </is>
      </c>
      <c r="G14964" s="2" t="inlineStr">
        <is>
          <t>Да</t>
        </is>
      </c>
      <c r="H14964" s="2" t="inlineStr">
        <is>
          <t>Да</t>
        </is>
      </c>
      <c r="I14964" t="inlineStr">
        <is>
          <t>dtf-mem-3-v12-l</t>
        </is>
      </c>
    </row>
    <row r="14965">
      <c r="A14965" t="inlineStr">
        <is>
          <t>dtf-mem-3-v22-l</t>
        </is>
      </c>
      <c r="B14965" s="2" t="n"/>
      <c r="C14965" t="inlineStr">
        <is>
          <t>2042700251175</t>
        </is>
      </c>
      <c r="D14965" t="inlineStr">
        <is>
          <t>dtf-mem-3-v22</t>
        </is>
      </c>
      <c r="E14965" t="inlineStr">
        <is>
          <t>Футболка черная с принтом мемы</t>
        </is>
      </c>
      <c r="F14965" t="inlineStr">
        <is>
          <t>L</t>
        </is>
      </c>
      <c r="G14965" s="2" t="inlineStr">
        <is>
          <t>Да</t>
        </is>
      </c>
      <c r="H14965" s="2" t="inlineStr">
        <is>
          <t>Да</t>
        </is>
      </c>
      <c r="I14965" t="inlineStr">
        <is>
          <t>dtf-mem-3-v22-l</t>
        </is>
      </c>
    </row>
    <row r="14966">
      <c r="A14966" t="inlineStr">
        <is>
          <t>dtf-mem-3-v26-l</t>
        </is>
      </c>
      <c r="B14966" s="2" t="n"/>
      <c r="C14966" t="inlineStr">
        <is>
          <t>2042700251427</t>
        </is>
      </c>
      <c r="D14966" t="inlineStr">
        <is>
          <t>dtf-mem-3-v26</t>
        </is>
      </c>
      <c r="E14966" t="inlineStr">
        <is>
          <t>Футболка черная с принтом мемы</t>
        </is>
      </c>
      <c r="F14966" t="inlineStr">
        <is>
          <t>L</t>
        </is>
      </c>
      <c r="G14966" s="2" t="inlineStr">
        <is>
          <t>Да</t>
        </is>
      </c>
      <c r="H14966" s="2" t="inlineStr">
        <is>
          <t>Да</t>
        </is>
      </c>
      <c r="I14966" t="inlineStr">
        <is>
          <t>dtf-mem-3-v26-l</t>
        </is>
      </c>
    </row>
    <row r="14967">
      <c r="A14967" t="inlineStr">
        <is>
          <t>dtf-mem-3-v23-l</t>
        </is>
      </c>
      <c r="B14967" s="2" t="n"/>
      <c r="C14967" t="inlineStr">
        <is>
          <t>2042700251236</t>
        </is>
      </c>
      <c r="D14967" t="inlineStr">
        <is>
          <t>dtf-mem-3-v23</t>
        </is>
      </c>
      <c r="E14967" t="inlineStr">
        <is>
          <t>Футболка черная с принтом мемы</t>
        </is>
      </c>
      <c r="F14967" t="inlineStr">
        <is>
          <t>L</t>
        </is>
      </c>
      <c r="G14967" s="2" t="inlineStr">
        <is>
          <t>Да</t>
        </is>
      </c>
      <c r="H14967" s="2" t="inlineStr">
        <is>
          <t>Да</t>
        </is>
      </c>
      <c r="I14967" t="inlineStr">
        <is>
          <t>dtf-mem-3-v23-l</t>
        </is>
      </c>
    </row>
    <row r="14968">
      <c r="A14968" t="inlineStr">
        <is>
          <t>dtf-mem-3-v21-l</t>
        </is>
      </c>
      <c r="B14968" s="2" t="n"/>
      <c r="C14968" t="inlineStr">
        <is>
          <t>2042700251113</t>
        </is>
      </c>
      <c r="D14968" t="inlineStr">
        <is>
          <t>dtf-mem-3-v21</t>
        </is>
      </c>
      <c r="E14968" t="inlineStr">
        <is>
          <t>Футболка черная с принтом мемы</t>
        </is>
      </c>
      <c r="F14968" t="inlineStr">
        <is>
          <t>L</t>
        </is>
      </c>
      <c r="G14968" s="2" t="inlineStr">
        <is>
          <t>Да</t>
        </is>
      </c>
      <c r="H14968" s="2" t="inlineStr">
        <is>
          <t>Да</t>
        </is>
      </c>
      <c r="I14968" t="inlineStr">
        <is>
          <t>dtf-mem-3-v21-l</t>
        </is>
      </c>
    </row>
    <row r="14969">
      <c r="A14969" t="inlineStr">
        <is>
          <t>dtf-mem-3-v25-l</t>
        </is>
      </c>
      <c r="B14969" s="2" t="n"/>
      <c r="C14969" t="inlineStr">
        <is>
          <t>2042700251359</t>
        </is>
      </c>
      <c r="D14969" t="inlineStr">
        <is>
          <t>dtf-mem-3-v25</t>
        </is>
      </c>
      <c r="E14969" t="inlineStr">
        <is>
          <t>Футболка черная с принтом мемы</t>
        </is>
      </c>
      <c r="F14969" t="inlineStr">
        <is>
          <t>L</t>
        </is>
      </c>
      <c r="G14969" s="2" t="inlineStr">
        <is>
          <t>Да</t>
        </is>
      </c>
      <c r="H14969" s="2" t="inlineStr">
        <is>
          <t>Да</t>
        </is>
      </c>
      <c r="I14969" t="inlineStr">
        <is>
          <t>dtf-mem-3-v25-l</t>
        </is>
      </c>
    </row>
    <row r="14970">
      <c r="A14970" t="inlineStr">
        <is>
          <t>dtf-mem-3-v27-l</t>
        </is>
      </c>
      <c r="B14970" s="2" t="n"/>
      <c r="C14970" t="inlineStr">
        <is>
          <t>2042700251472</t>
        </is>
      </c>
      <c r="D14970" t="inlineStr">
        <is>
          <t>dtf-mem-3-v27</t>
        </is>
      </c>
      <c r="E14970" t="inlineStr">
        <is>
          <t>Футболка черная с принтом мемы</t>
        </is>
      </c>
      <c r="F14970" t="inlineStr">
        <is>
          <t>L</t>
        </is>
      </c>
      <c r="G14970" s="2" t="inlineStr">
        <is>
          <t>Да</t>
        </is>
      </c>
      <c r="H14970" s="2" t="inlineStr">
        <is>
          <t>Да</t>
        </is>
      </c>
      <c r="I14970" t="inlineStr">
        <is>
          <t>dtf-mem-3-v27-l</t>
        </is>
      </c>
    </row>
    <row r="14971">
      <c r="A14971" t="inlineStr">
        <is>
          <t>dtf-mem-4-v3-l</t>
        </is>
      </c>
      <c r="B14971" s="2" t="n"/>
      <c r="C14971" t="inlineStr">
        <is>
          <t>2042703959825</t>
        </is>
      </c>
      <c r="D14971" t="inlineStr">
        <is>
          <t>dtf-mem-4-v3</t>
        </is>
      </c>
      <c r="E14971" t="inlineStr">
        <is>
          <t>Футболка черная с принтом мемы</t>
        </is>
      </c>
      <c r="F14971" t="inlineStr">
        <is>
          <t>L</t>
        </is>
      </c>
      <c r="G14971" s="2" t="inlineStr">
        <is>
          <t>Да</t>
        </is>
      </c>
      <c r="H14971" s="2" t="inlineStr">
        <is>
          <t>Да</t>
        </is>
      </c>
      <c r="I14971" t="inlineStr">
        <is>
          <t>dtf-mem-4-v3-l</t>
        </is>
      </c>
    </row>
    <row r="14972">
      <c r="A14972" t="inlineStr">
        <is>
          <t>dtf-mem-3-v29-l</t>
        </is>
      </c>
      <c r="B14972" s="2" t="n"/>
      <c r="C14972" t="inlineStr">
        <is>
          <t>2042700251595</t>
        </is>
      </c>
      <c r="D14972" t="inlineStr">
        <is>
          <t>dtf-mem-3-v29</t>
        </is>
      </c>
      <c r="E14972" t="inlineStr">
        <is>
          <t>Футболка черная с принтом мемы</t>
        </is>
      </c>
      <c r="F14972" t="inlineStr">
        <is>
          <t>L</t>
        </is>
      </c>
      <c r="G14972" s="2" t="inlineStr">
        <is>
          <t>Да</t>
        </is>
      </c>
      <c r="H14972" s="2" t="inlineStr">
        <is>
          <t>Да</t>
        </is>
      </c>
      <c r="I14972" t="inlineStr">
        <is>
          <t>dtf-mem-3-v29-l</t>
        </is>
      </c>
    </row>
    <row r="14973">
      <c r="A14973" t="inlineStr">
        <is>
          <t>dtf-mem-3-v28-l</t>
        </is>
      </c>
      <c r="B14973" s="2" t="n"/>
      <c r="C14973" t="inlineStr">
        <is>
          <t>2042700251526</t>
        </is>
      </c>
      <c r="D14973" t="inlineStr">
        <is>
          <t>dtf-mem-3-v28</t>
        </is>
      </c>
      <c r="E14973" t="inlineStr">
        <is>
          <t>Футболка черная с принтом мемы</t>
        </is>
      </c>
      <c r="F14973" t="inlineStr">
        <is>
          <t>L</t>
        </is>
      </c>
      <c r="G14973" s="2" t="inlineStr">
        <is>
          <t>Да</t>
        </is>
      </c>
      <c r="H14973" s="2" t="inlineStr">
        <is>
          <t>Да</t>
        </is>
      </c>
      <c r="I14973" t="inlineStr">
        <is>
          <t>dtf-mem-3-v28-l</t>
        </is>
      </c>
    </row>
    <row r="14974">
      <c r="A14974" t="inlineStr">
        <is>
          <t>dtf-mem-4-v1-l</t>
        </is>
      </c>
      <c r="B14974" s="2" t="n"/>
      <c r="C14974" t="inlineStr">
        <is>
          <t>2042703953571</t>
        </is>
      </c>
      <c r="D14974" t="inlineStr">
        <is>
          <t>dtf-mem-4-v1</t>
        </is>
      </c>
      <c r="E14974" t="inlineStr">
        <is>
          <t>Футболка черная с принтом мемы</t>
        </is>
      </c>
      <c r="F14974" t="inlineStr">
        <is>
          <t>L</t>
        </is>
      </c>
      <c r="G14974" s="2" t="inlineStr">
        <is>
          <t>Да</t>
        </is>
      </c>
      <c r="H14974" s="2" t="inlineStr">
        <is>
          <t>Да</t>
        </is>
      </c>
      <c r="I14974" t="inlineStr">
        <is>
          <t>dtf-mem-4-v1-l</t>
        </is>
      </c>
    </row>
    <row r="14975">
      <c r="A14975" t="inlineStr">
        <is>
          <t>dtf-mem-4-v9-l</t>
        </is>
      </c>
      <c r="B14975" s="2" t="n"/>
      <c r="C14975" t="inlineStr">
        <is>
          <t>2042703960159</t>
        </is>
      </c>
      <c r="D14975" t="inlineStr">
        <is>
          <t>dtf-mem-4-v9</t>
        </is>
      </c>
      <c r="E14975" t="inlineStr">
        <is>
          <t>Футболка черная с принтом мемы</t>
        </is>
      </c>
      <c r="F14975" t="inlineStr">
        <is>
          <t>L</t>
        </is>
      </c>
      <c r="G14975" s="2" t="inlineStr">
        <is>
          <t>Да</t>
        </is>
      </c>
      <c r="H14975" s="2" t="inlineStr">
        <is>
          <t>Да</t>
        </is>
      </c>
      <c r="I14975" t="inlineStr">
        <is>
          <t>dtf-mem-4-v9-l</t>
        </is>
      </c>
    </row>
    <row r="14976">
      <c r="A14976" t="inlineStr">
        <is>
          <t>dtf-mem-4-v7-l</t>
        </is>
      </c>
      <c r="B14976" s="2" t="n"/>
      <c r="C14976" t="inlineStr">
        <is>
          <t>2042703960050</t>
        </is>
      </c>
      <c r="D14976" t="inlineStr">
        <is>
          <t>dtf-mem-4-v7</t>
        </is>
      </c>
      <c r="E14976" t="inlineStr">
        <is>
          <t>Футболка черная с принтом мемы</t>
        </is>
      </c>
      <c r="F14976" t="inlineStr">
        <is>
          <t>L</t>
        </is>
      </c>
      <c r="G14976" s="2" t="inlineStr">
        <is>
          <t>Да</t>
        </is>
      </c>
      <c r="H14976" s="2" t="inlineStr">
        <is>
          <t>Да</t>
        </is>
      </c>
      <c r="I14976" t="inlineStr">
        <is>
          <t>dtf-mem-4-v7-l</t>
        </is>
      </c>
    </row>
    <row r="14977">
      <c r="A14977" t="inlineStr">
        <is>
          <t>dtf-mem-4-v4-l</t>
        </is>
      </c>
      <c r="B14977" s="2" t="n"/>
      <c r="C14977" t="inlineStr">
        <is>
          <t>2042703959870</t>
        </is>
      </c>
      <c r="D14977" t="inlineStr">
        <is>
          <t>dtf-mem-4-v4</t>
        </is>
      </c>
      <c r="E14977" t="inlineStr">
        <is>
          <t>Футболка черная с принтом мемы</t>
        </is>
      </c>
      <c r="F14977" t="inlineStr">
        <is>
          <t>L</t>
        </is>
      </c>
      <c r="G14977" s="2" t="inlineStr">
        <is>
          <t>Да</t>
        </is>
      </c>
      <c r="H14977" s="2" t="inlineStr">
        <is>
          <t>Да</t>
        </is>
      </c>
      <c r="I14977" t="inlineStr">
        <is>
          <t>dtf-mem-4-v4-l</t>
        </is>
      </c>
    </row>
    <row r="14978">
      <c r="A14978" t="inlineStr">
        <is>
          <t>dtf-mem-4-v2-l</t>
        </is>
      </c>
      <c r="B14978" s="2" t="n"/>
      <c r="C14978" t="inlineStr">
        <is>
          <t>2042703959771</t>
        </is>
      </c>
      <c r="D14978" t="inlineStr">
        <is>
          <t>dtf-mem-4-v2</t>
        </is>
      </c>
      <c r="E14978" t="inlineStr">
        <is>
          <t>Футболка черная с принтом мемы</t>
        </is>
      </c>
      <c r="F14978" t="inlineStr">
        <is>
          <t>L</t>
        </is>
      </c>
      <c r="G14978" s="2" t="inlineStr">
        <is>
          <t>Да</t>
        </is>
      </c>
      <c r="H14978" s="2" t="inlineStr">
        <is>
          <t>Да</t>
        </is>
      </c>
      <c r="I14978" t="inlineStr">
        <is>
          <t>dtf-mem-4-v2-l</t>
        </is>
      </c>
    </row>
    <row r="14979">
      <c r="A14979" t="inlineStr">
        <is>
          <t>dtf-mem-4-v6-l</t>
        </is>
      </c>
      <c r="B14979" s="2" t="n"/>
      <c r="C14979" t="inlineStr">
        <is>
          <t>2042703960005</t>
        </is>
      </c>
      <c r="D14979" t="inlineStr">
        <is>
          <t>dtf-mem-4-v6</t>
        </is>
      </c>
      <c r="E14979" t="inlineStr">
        <is>
          <t>Футболка черная с принтом мемы</t>
        </is>
      </c>
      <c r="F14979" t="inlineStr">
        <is>
          <t>L</t>
        </is>
      </c>
      <c r="G14979" s="2" t="inlineStr">
        <is>
          <t>Да</t>
        </is>
      </c>
      <c r="H14979" s="2" t="inlineStr">
        <is>
          <t>Да</t>
        </is>
      </c>
      <c r="I14979" t="inlineStr">
        <is>
          <t>dtf-mem-4-v6-l</t>
        </is>
      </c>
    </row>
    <row r="14980">
      <c r="A14980" t="inlineStr">
        <is>
          <t>dtf-mem-4-v10-l</t>
        </is>
      </c>
      <c r="B14980" s="2" t="n"/>
      <c r="C14980" t="inlineStr">
        <is>
          <t>2042703960203</t>
        </is>
      </c>
      <c r="D14980" t="inlineStr">
        <is>
          <t>dtf-mem-4-v10</t>
        </is>
      </c>
      <c r="E14980" t="inlineStr">
        <is>
          <t>Футболка черная с принтом мемы</t>
        </is>
      </c>
      <c r="F14980" t="inlineStr">
        <is>
          <t>L</t>
        </is>
      </c>
      <c r="G14980" s="2" t="inlineStr">
        <is>
          <t>Да</t>
        </is>
      </c>
      <c r="H14980" s="2" t="inlineStr">
        <is>
          <t>Да</t>
        </is>
      </c>
      <c r="I14980" t="inlineStr">
        <is>
          <t>dtf-mem-4-v10-l</t>
        </is>
      </c>
    </row>
    <row r="14981">
      <c r="A14981" t="inlineStr">
        <is>
          <t>dtf-mem-4-v8-l</t>
        </is>
      </c>
      <c r="B14981" s="2" t="n"/>
      <c r="C14981" t="inlineStr">
        <is>
          <t>2042703960104</t>
        </is>
      </c>
      <c r="D14981" t="inlineStr">
        <is>
          <t>dtf-mem-4-v8</t>
        </is>
      </c>
      <c r="E14981" t="inlineStr">
        <is>
          <t>Футболка черная с принтом мемы</t>
        </is>
      </c>
      <c r="F14981" t="inlineStr">
        <is>
          <t>L</t>
        </is>
      </c>
      <c r="G14981" s="2" t="inlineStr">
        <is>
          <t>Да</t>
        </is>
      </c>
      <c r="H14981" s="2" t="inlineStr">
        <is>
          <t>Да</t>
        </is>
      </c>
      <c r="I14981" t="inlineStr">
        <is>
          <t>dtf-mem-4-v8-l</t>
        </is>
      </c>
    </row>
    <row r="14982">
      <c r="A14982" t="inlineStr">
        <is>
          <t>dtf-mem-4-v5-l</t>
        </is>
      </c>
      <c r="B14982" s="2" t="n"/>
      <c r="C14982" t="inlineStr">
        <is>
          <t>2042703959955</t>
        </is>
      </c>
      <c r="D14982" t="inlineStr">
        <is>
          <t>dtf-mem-4-v5</t>
        </is>
      </c>
      <c r="E14982" t="inlineStr">
        <is>
          <t>Футболка черная с принтом мемы</t>
        </is>
      </c>
      <c r="F14982" t="inlineStr">
        <is>
          <t>L</t>
        </is>
      </c>
      <c r="G14982" s="2" t="inlineStr">
        <is>
          <t>Да</t>
        </is>
      </c>
      <c r="H14982" s="2" t="inlineStr">
        <is>
          <t>Да</t>
        </is>
      </c>
      <c r="I14982" t="inlineStr">
        <is>
          <t>dtf-mem-4-v5-l</t>
        </is>
      </c>
    </row>
    <row r="14983">
      <c r="A14983" t="inlineStr">
        <is>
          <t>dtf-mem-4-v12-l</t>
        </is>
      </c>
      <c r="B14983" s="2" t="n"/>
      <c r="C14983" t="inlineStr">
        <is>
          <t>2042703960319</t>
        </is>
      </c>
      <c r="D14983" t="inlineStr">
        <is>
          <t>dtf-mem-4-v12</t>
        </is>
      </c>
      <c r="E14983" t="inlineStr">
        <is>
          <t>Футболка черная с принтом мемы</t>
        </is>
      </c>
      <c r="F14983" t="inlineStr">
        <is>
          <t>L</t>
        </is>
      </c>
      <c r="G14983" s="2" t="inlineStr">
        <is>
          <t>Да</t>
        </is>
      </c>
      <c r="H14983" s="2" t="inlineStr">
        <is>
          <t>Да</t>
        </is>
      </c>
      <c r="I14983" t="inlineStr">
        <is>
          <t>dtf-mem-4-v12-l</t>
        </is>
      </c>
    </row>
    <row r="14984">
      <c r="A14984" t="inlineStr">
        <is>
          <t>dtf-mem-4-v14-l</t>
        </is>
      </c>
      <c r="B14984" s="2" t="n"/>
      <c r="C14984" t="inlineStr">
        <is>
          <t>2042703960418</t>
        </is>
      </c>
      <c r="D14984" t="inlineStr">
        <is>
          <t>dtf-mem-4-v14</t>
        </is>
      </c>
      <c r="E14984" t="inlineStr">
        <is>
          <t>Футболка черная с принтом мемы</t>
        </is>
      </c>
      <c r="F14984" t="inlineStr">
        <is>
          <t>L</t>
        </is>
      </c>
      <c r="G14984" s="2" t="inlineStr">
        <is>
          <t>Да</t>
        </is>
      </c>
      <c r="H14984" s="2" t="inlineStr">
        <is>
          <t>Да</t>
        </is>
      </c>
      <c r="I14984" t="inlineStr">
        <is>
          <t>dtf-mem-4-v14-l</t>
        </is>
      </c>
    </row>
    <row r="14985">
      <c r="A14985" t="inlineStr">
        <is>
          <t>dtf-mem-4-v13-l</t>
        </is>
      </c>
      <c r="B14985" s="2" t="n"/>
      <c r="C14985" t="inlineStr">
        <is>
          <t>2042703960364</t>
        </is>
      </c>
      <c r="D14985" t="inlineStr">
        <is>
          <t>dtf-mem-4-v13</t>
        </is>
      </c>
      <c r="E14985" t="inlineStr">
        <is>
          <t>Футболка черная с принтом мемы</t>
        </is>
      </c>
      <c r="F14985" t="inlineStr">
        <is>
          <t>L</t>
        </is>
      </c>
      <c r="G14985" s="2" t="inlineStr">
        <is>
          <t>Да</t>
        </is>
      </c>
      <c r="H14985" s="2" t="inlineStr">
        <is>
          <t>Да</t>
        </is>
      </c>
      <c r="I14985" t="inlineStr">
        <is>
          <t>dtf-mem-4-v13-l</t>
        </is>
      </c>
    </row>
    <row r="14986">
      <c r="A14986" t="inlineStr">
        <is>
          <t>dtf-mem-4-v17-l</t>
        </is>
      </c>
      <c r="B14986" s="2" t="n"/>
      <c r="C14986" t="inlineStr">
        <is>
          <t>2042703960579</t>
        </is>
      </c>
      <c r="D14986" t="inlineStr">
        <is>
          <t>dtf-mem-4-v17</t>
        </is>
      </c>
      <c r="E14986" t="inlineStr">
        <is>
          <t>Футболка черная с принтом мемы</t>
        </is>
      </c>
      <c r="F14986" t="inlineStr">
        <is>
          <t>L</t>
        </is>
      </c>
      <c r="G14986" s="2" t="inlineStr">
        <is>
          <t>Да</t>
        </is>
      </c>
      <c r="H14986" s="2" t="inlineStr">
        <is>
          <t>Да</t>
        </is>
      </c>
      <c r="I14986" t="inlineStr">
        <is>
          <t>dtf-mem-4-v17-l</t>
        </is>
      </c>
    </row>
    <row r="14987">
      <c r="A14987" t="inlineStr">
        <is>
          <t>dtf-mem-4-v11-l</t>
        </is>
      </c>
      <c r="B14987" s="2" t="n"/>
      <c r="C14987" t="inlineStr">
        <is>
          <t>2042703960265</t>
        </is>
      </c>
      <c r="D14987" t="inlineStr">
        <is>
          <t>dtf-mem-4-v11</t>
        </is>
      </c>
      <c r="E14987" t="inlineStr">
        <is>
          <t>Футболка черная с принтом мемы</t>
        </is>
      </c>
      <c r="F14987" t="inlineStr">
        <is>
          <t>L</t>
        </is>
      </c>
      <c r="G14987" s="2" t="inlineStr">
        <is>
          <t>Да</t>
        </is>
      </c>
      <c r="H14987" s="2" t="inlineStr">
        <is>
          <t>Да</t>
        </is>
      </c>
      <c r="I14987" t="inlineStr">
        <is>
          <t>dtf-mem-4-v11-l</t>
        </is>
      </c>
    </row>
    <row r="14988">
      <c r="A14988" t="inlineStr">
        <is>
          <t>dtf-mem-4-v22-l</t>
        </is>
      </c>
      <c r="B14988" s="2" t="n"/>
      <c r="C14988" t="inlineStr">
        <is>
          <t>2042703960821</t>
        </is>
      </c>
      <c r="D14988" t="inlineStr">
        <is>
          <t>dtf-mem-4-v22</t>
        </is>
      </c>
      <c r="E14988" t="inlineStr">
        <is>
          <t>Футболка черная с принтом мемы</t>
        </is>
      </c>
      <c r="F14988" t="inlineStr">
        <is>
          <t>L</t>
        </is>
      </c>
      <c r="G14988" s="2" t="inlineStr">
        <is>
          <t>Да</t>
        </is>
      </c>
      <c r="H14988" s="2" t="inlineStr">
        <is>
          <t>Да</t>
        </is>
      </c>
      <c r="I14988" t="inlineStr">
        <is>
          <t>dtf-mem-4-v22-l</t>
        </is>
      </c>
    </row>
    <row r="14989">
      <c r="A14989" t="inlineStr">
        <is>
          <t>dtf-mem-4-v15-l</t>
        </is>
      </c>
      <c r="B14989" s="2" t="n"/>
      <c r="C14989" t="inlineStr">
        <is>
          <t>2042703960470</t>
        </is>
      </c>
      <c r="D14989" t="inlineStr">
        <is>
          <t>dtf-mem-4-v15</t>
        </is>
      </c>
      <c r="E14989" t="inlineStr">
        <is>
          <t>Футболка черная с принтом мемы</t>
        </is>
      </c>
      <c r="F14989" t="inlineStr">
        <is>
          <t>L</t>
        </is>
      </c>
      <c r="G14989" s="2" t="inlineStr">
        <is>
          <t>Да</t>
        </is>
      </c>
      <c r="H14989" s="2" t="inlineStr">
        <is>
          <t>Да</t>
        </is>
      </c>
      <c r="I14989" t="inlineStr">
        <is>
          <t>dtf-mem-4-v15-l</t>
        </is>
      </c>
    </row>
    <row r="14990">
      <c r="A14990" t="inlineStr">
        <is>
          <t>dtf-mem-4-v20-l</t>
        </is>
      </c>
      <c r="B14990" s="2" t="n"/>
      <c r="C14990" t="inlineStr">
        <is>
          <t>2042703960722</t>
        </is>
      </c>
      <c r="D14990" t="inlineStr">
        <is>
          <t>dtf-mem-4-v20</t>
        </is>
      </c>
      <c r="E14990" t="inlineStr">
        <is>
          <t>Футболка черная с принтом мемы</t>
        </is>
      </c>
      <c r="F14990" t="inlineStr">
        <is>
          <t>L</t>
        </is>
      </c>
      <c r="G14990" s="2" t="inlineStr">
        <is>
          <t>Да</t>
        </is>
      </c>
      <c r="H14990" s="2" t="inlineStr">
        <is>
          <t>Да</t>
        </is>
      </c>
      <c r="I14990" t="inlineStr">
        <is>
          <t>dtf-mem-4-v20-l</t>
        </is>
      </c>
    </row>
    <row r="14991">
      <c r="A14991" t="inlineStr">
        <is>
          <t>dtf-mem-4-v18-l</t>
        </is>
      </c>
      <c r="B14991" s="2" t="n"/>
      <c r="C14991" t="inlineStr">
        <is>
          <t>2042703960623</t>
        </is>
      </c>
      <c r="D14991" t="inlineStr">
        <is>
          <t>dtf-mem-4-v18</t>
        </is>
      </c>
      <c r="E14991" t="inlineStr">
        <is>
          <t>Футболка черная с принтом мемы</t>
        </is>
      </c>
      <c r="F14991" t="inlineStr">
        <is>
          <t>L</t>
        </is>
      </c>
      <c r="G14991" s="2" t="inlineStr">
        <is>
          <t>Да</t>
        </is>
      </c>
      <c r="H14991" s="2" t="inlineStr">
        <is>
          <t>Да</t>
        </is>
      </c>
      <c r="I14991" t="inlineStr">
        <is>
          <t>dtf-mem-4-v18-l</t>
        </is>
      </c>
    </row>
    <row r="14992">
      <c r="A14992" t="inlineStr">
        <is>
          <t>dtf-mem-4-v16-l</t>
        </is>
      </c>
      <c r="B14992" s="2" t="n"/>
      <c r="C14992" t="inlineStr">
        <is>
          <t>2042703960524</t>
        </is>
      </c>
      <c r="D14992" t="inlineStr">
        <is>
          <t>dtf-mem-4-v16</t>
        </is>
      </c>
      <c r="E14992" t="inlineStr">
        <is>
          <t>Футболка черная с принтом мемы</t>
        </is>
      </c>
      <c r="F14992" t="inlineStr">
        <is>
          <t>L</t>
        </is>
      </c>
      <c r="G14992" s="2" t="inlineStr">
        <is>
          <t>Да</t>
        </is>
      </c>
      <c r="H14992" s="2" t="inlineStr">
        <is>
          <t>Да</t>
        </is>
      </c>
      <c r="I14992" t="inlineStr">
        <is>
          <t>dtf-mem-4-v16-l</t>
        </is>
      </c>
    </row>
    <row r="14993">
      <c r="A14993" t="inlineStr">
        <is>
          <t>dtf-mem-4-v19-l</t>
        </is>
      </c>
      <c r="B14993" s="2" t="n"/>
      <c r="C14993" t="inlineStr">
        <is>
          <t>2042703960678</t>
        </is>
      </c>
      <c r="D14993" t="inlineStr">
        <is>
          <t>dtf-mem-4-v19</t>
        </is>
      </c>
      <c r="E14993" t="inlineStr">
        <is>
          <t>Футболка черная с принтом мемы</t>
        </is>
      </c>
      <c r="F14993" t="inlineStr">
        <is>
          <t>L</t>
        </is>
      </c>
      <c r="G14993" s="2" t="inlineStr">
        <is>
          <t>Да</t>
        </is>
      </c>
      <c r="H14993" s="2" t="inlineStr">
        <is>
          <t>Да</t>
        </is>
      </c>
      <c r="I14993" t="inlineStr">
        <is>
          <t>dtf-mem-4-v19-l</t>
        </is>
      </c>
    </row>
    <row r="14994">
      <c r="A14994" t="inlineStr">
        <is>
          <t>dtf-mem-4-v21-l</t>
        </is>
      </c>
      <c r="B14994" s="2" t="n"/>
      <c r="C14994" t="inlineStr">
        <is>
          <t>2042703960777</t>
        </is>
      </c>
      <c r="D14994" t="inlineStr">
        <is>
          <t>dtf-mem-4-v21</t>
        </is>
      </c>
      <c r="E14994" t="inlineStr">
        <is>
          <t>Футболка черная с принтом мемы</t>
        </is>
      </c>
      <c r="F14994" t="inlineStr">
        <is>
          <t>L</t>
        </is>
      </c>
      <c r="G14994" s="2" t="inlineStr">
        <is>
          <t>Да</t>
        </is>
      </c>
      <c r="H14994" s="2" t="inlineStr">
        <is>
          <t>Да</t>
        </is>
      </c>
      <c r="I14994" t="inlineStr">
        <is>
          <t>dtf-mem-4-v21-l</t>
        </is>
      </c>
    </row>
    <row r="14995">
      <c r="A14995" t="inlineStr">
        <is>
          <t>dtf-mem-4-v24-l</t>
        </is>
      </c>
      <c r="B14995" s="2" t="n"/>
      <c r="C14995" t="inlineStr">
        <is>
          <t>2042703960937</t>
        </is>
      </c>
      <c r="D14995" t="inlineStr">
        <is>
          <t>dtf-mem-4-v24</t>
        </is>
      </c>
      <c r="E14995" t="inlineStr">
        <is>
          <t>Футболка черная с принтом мемы</t>
        </is>
      </c>
      <c r="F14995" t="inlineStr">
        <is>
          <t>L</t>
        </is>
      </c>
      <c r="G14995" s="2" t="inlineStr">
        <is>
          <t>Да</t>
        </is>
      </c>
      <c r="H14995" s="2" t="inlineStr">
        <is>
          <t>Да</t>
        </is>
      </c>
      <c r="I14995" t="inlineStr">
        <is>
          <t>dtf-mem-4-v24-l</t>
        </is>
      </c>
    </row>
    <row r="14996">
      <c r="A14996" t="inlineStr">
        <is>
          <t>dtf-mem-4-v26-l</t>
        </is>
      </c>
      <c r="B14996" s="2" t="n"/>
      <c r="C14996" t="inlineStr">
        <is>
          <t>2042703961033</t>
        </is>
      </c>
      <c r="D14996" t="inlineStr">
        <is>
          <t>dtf-mem-4-v26</t>
        </is>
      </c>
      <c r="E14996" t="inlineStr">
        <is>
          <t>Футболка черная с принтом мемы</t>
        </is>
      </c>
      <c r="F14996" t="inlineStr">
        <is>
          <t>L</t>
        </is>
      </c>
      <c r="G14996" s="2" t="inlineStr">
        <is>
          <t>Да</t>
        </is>
      </c>
      <c r="H14996" s="2" t="inlineStr">
        <is>
          <t>Да</t>
        </is>
      </c>
      <c r="I14996" t="inlineStr">
        <is>
          <t>dtf-mem-4-v26-l</t>
        </is>
      </c>
    </row>
    <row r="14997">
      <c r="A14997" t="inlineStr">
        <is>
          <t>dtf-mem-4-v25-l</t>
        </is>
      </c>
      <c r="B14997" s="2" t="n"/>
      <c r="C14997" t="inlineStr">
        <is>
          <t>2042703960982</t>
        </is>
      </c>
      <c r="D14997" t="inlineStr">
        <is>
          <t>dtf-mem-4-v25</t>
        </is>
      </c>
      <c r="E14997" t="inlineStr">
        <is>
          <t>Футболка черная с принтом мемы</t>
        </is>
      </c>
      <c r="F14997" t="inlineStr">
        <is>
          <t>L</t>
        </is>
      </c>
      <c r="G14997" s="2" t="inlineStr">
        <is>
          <t>Да</t>
        </is>
      </c>
      <c r="H14997" s="2" t="inlineStr">
        <is>
          <t>Да</t>
        </is>
      </c>
      <c r="I14997" t="inlineStr">
        <is>
          <t>dtf-mem-4-v25-l</t>
        </is>
      </c>
    </row>
    <row r="14998">
      <c r="A14998" t="inlineStr">
        <is>
          <t>dtf-mem-4-v30-l</t>
        </is>
      </c>
      <c r="B14998" s="2" t="n"/>
      <c r="C14998" t="inlineStr">
        <is>
          <t>2042703961248</t>
        </is>
      </c>
      <c r="D14998" t="inlineStr">
        <is>
          <t>dtf-mem-4-v30</t>
        </is>
      </c>
      <c r="E14998" t="inlineStr">
        <is>
          <t>Футболка черная с принтом мемы</t>
        </is>
      </c>
      <c r="F14998" t="inlineStr">
        <is>
          <t>L</t>
        </is>
      </c>
      <c r="G14998" s="2" t="inlineStr">
        <is>
          <t>Да</t>
        </is>
      </c>
      <c r="H14998" s="2" t="inlineStr">
        <is>
          <t>Да</t>
        </is>
      </c>
      <c r="I14998" t="inlineStr">
        <is>
          <t>dtf-mem-4-v30-l</t>
        </is>
      </c>
    </row>
    <row r="14999">
      <c r="A14999" t="inlineStr">
        <is>
          <t>dtf-mem-4-v27-l</t>
        </is>
      </c>
      <c r="B14999" s="2" t="n"/>
      <c r="C14999" t="inlineStr">
        <is>
          <t>2042703961088</t>
        </is>
      </c>
      <c r="D14999" t="inlineStr">
        <is>
          <t>dtf-mem-4-v27</t>
        </is>
      </c>
      <c r="E14999" t="inlineStr">
        <is>
          <t>Футболка черная с принтом мемы</t>
        </is>
      </c>
      <c r="F14999" t="inlineStr">
        <is>
          <t>L</t>
        </is>
      </c>
      <c r="G14999" s="2" t="inlineStr">
        <is>
          <t>Да</t>
        </is>
      </c>
      <c r="H14999" s="2" t="inlineStr">
        <is>
          <t>Да</t>
        </is>
      </c>
      <c r="I14999" t="inlineStr">
        <is>
          <t>dtf-mem-4-v27-l</t>
        </is>
      </c>
    </row>
    <row r="15000">
      <c r="A15000" t="inlineStr">
        <is>
          <t>dtf-mem-4-v29-l</t>
        </is>
      </c>
      <c r="B15000" s="2" t="n"/>
      <c r="C15000" t="inlineStr">
        <is>
          <t>2042703961187</t>
        </is>
      </c>
      <c r="D15000" t="inlineStr">
        <is>
          <t>dtf-mem-4-v29</t>
        </is>
      </c>
      <c r="E15000" t="inlineStr">
        <is>
          <t>Футболка черная с принтом мемы</t>
        </is>
      </c>
      <c r="F15000" t="inlineStr">
        <is>
          <t>L</t>
        </is>
      </c>
      <c r="G15000" s="2" t="inlineStr">
        <is>
          <t>Да</t>
        </is>
      </c>
      <c r="H15000" s="2" t="inlineStr">
        <is>
          <t>Да</t>
        </is>
      </c>
      <c r="I15000" t="inlineStr">
        <is>
          <t>dtf-mem-4-v29-l</t>
        </is>
      </c>
    </row>
    <row r="15001">
      <c r="A15001" t="inlineStr">
        <is>
          <t>dtf-mem-4-v28-l</t>
        </is>
      </c>
      <c r="B15001" s="2" t="n"/>
      <c r="C15001" t="inlineStr">
        <is>
          <t>2042703961132</t>
        </is>
      </c>
      <c r="D15001" t="inlineStr">
        <is>
          <t>dtf-mem-4-v28</t>
        </is>
      </c>
      <c r="E15001" t="inlineStr">
        <is>
          <t>Футболка черная с принтом мемы</t>
        </is>
      </c>
      <c r="F15001" t="inlineStr">
        <is>
          <t>L</t>
        </is>
      </c>
      <c r="G15001" s="2" t="inlineStr">
        <is>
          <t>Да</t>
        </is>
      </c>
      <c r="H15001" s="2" t="inlineStr">
        <is>
          <t>Да</t>
        </is>
      </c>
      <c r="I15001" t="inlineStr">
        <is>
          <t>dtf-mem-4-v28-l</t>
        </is>
      </c>
    </row>
    <row r="15002">
      <c r="A15002" t="inlineStr">
        <is>
          <t>dtf-mem-4-v23-l</t>
        </is>
      </c>
      <c r="B15002" s="2" t="n"/>
      <c r="C15002" t="inlineStr">
        <is>
          <t>2042703960876</t>
        </is>
      </c>
      <c r="D15002" t="inlineStr">
        <is>
          <t>dtf-mem-4-v23</t>
        </is>
      </c>
      <c r="E15002" t="inlineStr">
        <is>
          <t>Футболка черная с принтом мемы</t>
        </is>
      </c>
      <c r="F15002" t="inlineStr">
        <is>
          <t>L</t>
        </is>
      </c>
      <c r="G15002" s="2" t="inlineStr">
        <is>
          <t>Да</t>
        </is>
      </c>
      <c r="H15002" s="2" t="inlineStr">
        <is>
          <t>Да</t>
        </is>
      </c>
      <c r="I15002" t="inlineStr">
        <is>
          <t>dtf-mem-4-v23-l</t>
        </is>
      </c>
    </row>
    <row r="15003">
      <c r="A15003" t="inlineStr">
        <is>
          <t>dtf-mem-1-v5-l</t>
        </is>
      </c>
      <c r="B15003" s="2" t="n"/>
      <c r="C15003" t="inlineStr">
        <is>
          <t>2042685591303</t>
        </is>
      </c>
      <c r="D15003" t="inlineStr">
        <is>
          <t>dtf-mem-1-v5</t>
        </is>
      </c>
      <c r="E15003" t="inlineStr">
        <is>
          <t>Футболка черная с принтом мемы</t>
        </is>
      </c>
      <c r="F15003" t="inlineStr">
        <is>
          <t>L</t>
        </is>
      </c>
      <c r="G15003" s="2" t="inlineStr">
        <is>
          <t>Да</t>
        </is>
      </c>
      <c r="H15003" s="2" t="inlineStr">
        <is>
          <t>Да</t>
        </is>
      </c>
      <c r="I15003" t="inlineStr">
        <is>
          <t>dtf-mem-1-v5-l</t>
        </is>
      </c>
    </row>
    <row r="15004">
      <c r="A15004" t="inlineStr">
        <is>
          <t>dtf-mem-2-v5-l</t>
        </is>
      </c>
      <c r="B15004" s="2" t="n"/>
      <c r="C15004" t="inlineStr">
        <is>
          <t>2042700266919</t>
        </is>
      </c>
      <c r="D15004" t="inlineStr">
        <is>
          <t>dtf-mem-2-v5</t>
        </is>
      </c>
      <c r="E15004" t="inlineStr">
        <is>
          <t>Футболка черная с принтом мемы</t>
        </is>
      </c>
      <c r="F15004" t="inlineStr">
        <is>
          <t>L</t>
        </is>
      </c>
      <c r="G15004" s="2" t="inlineStr">
        <is>
          <t>Да</t>
        </is>
      </c>
      <c r="H15004" s="2" t="inlineStr">
        <is>
          <t>Да</t>
        </is>
      </c>
      <c r="I15004" t="inlineStr">
        <is>
          <t>dtf-mem-2-v5-l</t>
        </is>
      </c>
    </row>
    <row r="15005">
      <c r="A15005" t="inlineStr">
        <is>
          <t>dtf-mem-2-v7-l</t>
        </is>
      </c>
      <c r="B15005" s="2" t="n"/>
      <c r="C15005" t="inlineStr">
        <is>
          <t>2042700267022</t>
        </is>
      </c>
      <c r="D15005" t="inlineStr">
        <is>
          <t>dtf-mem-2-v7</t>
        </is>
      </c>
      <c r="E15005" t="inlineStr">
        <is>
          <t>Футболка черная с принтом мемы</t>
        </is>
      </c>
      <c r="F15005" t="inlineStr">
        <is>
          <t>L</t>
        </is>
      </c>
      <c r="G15005" s="2" t="inlineStr">
        <is>
          <t>Да</t>
        </is>
      </c>
      <c r="H15005" s="2" t="inlineStr">
        <is>
          <t>Да</t>
        </is>
      </c>
      <c r="I15005" t="inlineStr">
        <is>
          <t>dtf-mem-2-v7-l</t>
        </is>
      </c>
    </row>
    <row r="15006">
      <c r="A15006" t="inlineStr">
        <is>
          <t>dtf-mem-2-v8-l</t>
        </is>
      </c>
      <c r="B15006" s="2" t="n"/>
      <c r="C15006" t="inlineStr">
        <is>
          <t>2042700267077</t>
        </is>
      </c>
      <c r="D15006" t="inlineStr">
        <is>
          <t>dtf-mem-2-v8</t>
        </is>
      </c>
      <c r="E15006" t="inlineStr">
        <is>
          <t>Футболка черная с принтом мемы</t>
        </is>
      </c>
      <c r="F15006" t="inlineStr">
        <is>
          <t>L</t>
        </is>
      </c>
      <c r="G15006" s="2" t="inlineStr">
        <is>
          <t>Да</t>
        </is>
      </c>
      <c r="H15006" s="2" t="inlineStr">
        <is>
          <t>Да</t>
        </is>
      </c>
      <c r="I15006" t="inlineStr">
        <is>
          <t>dtf-mem-2-v8-l</t>
        </is>
      </c>
    </row>
    <row r="15007">
      <c r="A15007" t="inlineStr">
        <is>
          <t>dtf-mem-2-v10-l</t>
        </is>
      </c>
      <c r="B15007" s="2" t="n"/>
      <c r="C15007" t="inlineStr">
        <is>
          <t>2042700267183</t>
        </is>
      </c>
      <c r="D15007" t="inlineStr">
        <is>
          <t>dtf-mem-2-v10</t>
        </is>
      </c>
      <c r="E15007" t="inlineStr">
        <is>
          <t>Футболка черная с принтом мемы</t>
        </is>
      </c>
      <c r="F15007" t="inlineStr">
        <is>
          <t>L</t>
        </is>
      </c>
      <c r="G15007" s="2" t="inlineStr">
        <is>
          <t>Да</t>
        </is>
      </c>
      <c r="H15007" s="2" t="inlineStr">
        <is>
          <t>Да</t>
        </is>
      </c>
      <c r="I15007" t="inlineStr">
        <is>
          <t>dtf-mem-2-v10-l</t>
        </is>
      </c>
    </row>
    <row r="15008">
      <c r="A15008" t="inlineStr">
        <is>
          <t>dtf-mem-2-v11-l</t>
        </is>
      </c>
      <c r="B15008" s="2" t="n"/>
      <c r="C15008" t="inlineStr">
        <is>
          <t>2042700267244</t>
        </is>
      </c>
      <c r="D15008" t="inlineStr">
        <is>
          <t>dtf-mem-2-v11</t>
        </is>
      </c>
      <c r="E15008" t="inlineStr">
        <is>
          <t>Футболка черная с принтом мемы</t>
        </is>
      </c>
      <c r="F15008" t="inlineStr">
        <is>
          <t>L</t>
        </is>
      </c>
      <c r="G15008" s="2" t="inlineStr">
        <is>
          <t>Да</t>
        </is>
      </c>
      <c r="H15008" s="2" t="inlineStr">
        <is>
          <t>Да</t>
        </is>
      </c>
      <c r="I15008" t="inlineStr">
        <is>
          <t>dtf-mem-2-v11-l</t>
        </is>
      </c>
    </row>
    <row r="15009">
      <c r="A15009" t="inlineStr">
        <is>
          <t>dtf-mem-2-v15-l</t>
        </is>
      </c>
      <c r="B15009" s="2" t="n"/>
      <c r="C15009" t="inlineStr">
        <is>
          <t>2042700267459</t>
        </is>
      </c>
      <c r="D15009" t="inlineStr">
        <is>
          <t>dtf-mem-2-v15</t>
        </is>
      </c>
      <c r="E15009" t="inlineStr">
        <is>
          <t>Футболка черная с принтом мемы</t>
        </is>
      </c>
      <c r="F15009" t="inlineStr">
        <is>
          <t>L</t>
        </is>
      </c>
      <c r="G15009" s="2" t="inlineStr">
        <is>
          <t>Да</t>
        </is>
      </c>
      <c r="H15009" s="2" t="inlineStr">
        <is>
          <t>Да</t>
        </is>
      </c>
      <c r="I15009" t="inlineStr">
        <is>
          <t>dtf-mem-2-v15-l</t>
        </is>
      </c>
    </row>
    <row r="15010">
      <c r="A15010" t="inlineStr">
        <is>
          <t>dtf-mem-2-v16-l</t>
        </is>
      </c>
      <c r="B15010" s="2" t="n"/>
      <c r="C15010" t="inlineStr">
        <is>
          <t>2042700267503</t>
        </is>
      </c>
      <c r="D15010" t="inlineStr">
        <is>
          <t>dtf-mem-2-v16</t>
        </is>
      </c>
      <c r="E15010" t="inlineStr">
        <is>
          <t>Футболка черная с принтом мемы</t>
        </is>
      </c>
      <c r="F15010" t="inlineStr">
        <is>
          <t>L</t>
        </is>
      </c>
      <c r="G15010" s="2" t="inlineStr">
        <is>
          <t>Да</t>
        </is>
      </c>
      <c r="H15010" s="2" t="inlineStr">
        <is>
          <t>Да</t>
        </is>
      </c>
      <c r="I15010" t="inlineStr">
        <is>
          <t>dtf-mem-2-v16-l</t>
        </is>
      </c>
    </row>
    <row r="15011">
      <c r="A15011" t="inlineStr">
        <is>
          <t>dtf-mem-2-v17-l</t>
        </is>
      </c>
      <c r="B15011" s="2" t="n"/>
      <c r="C15011" t="inlineStr">
        <is>
          <t>2042700267558</t>
        </is>
      </c>
      <c r="D15011" t="inlineStr">
        <is>
          <t>dtf-mem-2-v17</t>
        </is>
      </c>
      <c r="E15011" t="inlineStr">
        <is>
          <t>Футболка черная с принтом мемы</t>
        </is>
      </c>
      <c r="F15011" t="inlineStr">
        <is>
          <t>L</t>
        </is>
      </c>
      <c r="G15011" s="2" t="inlineStr">
        <is>
          <t>Да</t>
        </is>
      </c>
      <c r="H15011" s="2" t="inlineStr">
        <is>
          <t>Да</t>
        </is>
      </c>
      <c r="I15011" t="inlineStr">
        <is>
          <t>dtf-mem-2-v17-l</t>
        </is>
      </c>
    </row>
    <row r="15012">
      <c r="A15012" t="inlineStr">
        <is>
          <t>dtf-mem-2-v19-l</t>
        </is>
      </c>
      <c r="B15012" s="2" t="n"/>
      <c r="C15012" t="inlineStr">
        <is>
          <t>2042700267664</t>
        </is>
      </c>
      <c r="D15012" t="inlineStr">
        <is>
          <t>dtf-mem-2-v19</t>
        </is>
      </c>
      <c r="E15012" t="inlineStr">
        <is>
          <t>Футболка черная с принтом мемы</t>
        </is>
      </c>
      <c r="F15012" t="inlineStr">
        <is>
          <t>L</t>
        </is>
      </c>
      <c r="G15012" s="2" t="inlineStr">
        <is>
          <t>Да</t>
        </is>
      </c>
      <c r="H15012" s="2" t="inlineStr">
        <is>
          <t>Да</t>
        </is>
      </c>
      <c r="I15012" t="inlineStr">
        <is>
          <t>dtf-mem-2-v19-l</t>
        </is>
      </c>
    </row>
    <row r="15013">
      <c r="A15013" t="inlineStr">
        <is>
          <t>dtf-mem-2-v22-l</t>
        </is>
      </c>
      <c r="B15013" s="2" t="n"/>
      <c r="C15013" t="inlineStr">
        <is>
          <t>2042700267831</t>
        </is>
      </c>
      <c r="D15013" t="inlineStr">
        <is>
          <t>dtf-mem-2-v22</t>
        </is>
      </c>
      <c r="E15013" t="inlineStr">
        <is>
          <t>Футболка черная с принтом мемы</t>
        </is>
      </c>
      <c r="F15013" t="inlineStr">
        <is>
          <t>L</t>
        </is>
      </c>
      <c r="G15013" s="2" t="inlineStr">
        <is>
          <t>Да</t>
        </is>
      </c>
      <c r="H15013" s="2" t="inlineStr">
        <is>
          <t>Да</t>
        </is>
      </c>
      <c r="I15013" t="inlineStr">
        <is>
          <t>dtf-mem-2-v22-l</t>
        </is>
      </c>
    </row>
    <row r="15014">
      <c r="A15014" t="inlineStr">
        <is>
          <t>dtf-mem-2-v23-l</t>
        </is>
      </c>
      <c r="B15014" s="2" t="n"/>
      <c r="C15014" t="inlineStr">
        <is>
          <t>2042700267886</t>
        </is>
      </c>
      <c r="D15014" t="inlineStr">
        <is>
          <t>dtf-mem-2-v23</t>
        </is>
      </c>
      <c r="E15014" t="inlineStr">
        <is>
          <t>Футболка черная с принтом мемы</t>
        </is>
      </c>
      <c r="F15014" t="inlineStr">
        <is>
          <t>L</t>
        </is>
      </c>
      <c r="G15014" s="2" t="inlineStr">
        <is>
          <t>Да</t>
        </is>
      </c>
      <c r="H15014" s="2" t="inlineStr">
        <is>
          <t>Да</t>
        </is>
      </c>
      <c r="I15014" t="inlineStr">
        <is>
          <t>dtf-mem-2-v23-l</t>
        </is>
      </c>
    </row>
    <row r="15015">
      <c r="A15015" t="inlineStr">
        <is>
          <t>dtf-mem-2-v24-l</t>
        </is>
      </c>
      <c r="B15015" s="2" t="n"/>
      <c r="C15015" t="inlineStr">
        <is>
          <t>2042700267947</t>
        </is>
      </c>
      <c r="D15015" t="inlineStr">
        <is>
          <t>dtf-mem-2-v24</t>
        </is>
      </c>
      <c r="E15015" t="inlineStr">
        <is>
          <t>Футболка черная с принтом мемы</t>
        </is>
      </c>
      <c r="F15015" t="inlineStr">
        <is>
          <t>L</t>
        </is>
      </c>
      <c r="G15015" s="2" t="inlineStr">
        <is>
          <t>Да</t>
        </is>
      </c>
      <c r="H15015" s="2" t="inlineStr">
        <is>
          <t>Да</t>
        </is>
      </c>
      <c r="I15015" t="inlineStr">
        <is>
          <t>dtf-mem-2-v24-l</t>
        </is>
      </c>
    </row>
    <row r="15016">
      <c r="A15016" t="inlineStr">
        <is>
          <t>dtf-mem-2-v25-l</t>
        </is>
      </c>
      <c r="B15016" s="2" t="n"/>
      <c r="C15016" t="inlineStr">
        <is>
          <t>2042700268005</t>
        </is>
      </c>
      <c r="D15016" t="inlineStr">
        <is>
          <t>dtf-mem-2-v25</t>
        </is>
      </c>
      <c r="E15016" t="inlineStr">
        <is>
          <t>Футболка черная с принтом мемы</t>
        </is>
      </c>
      <c r="F15016" t="inlineStr">
        <is>
          <t>L</t>
        </is>
      </c>
      <c r="G15016" s="2" t="inlineStr">
        <is>
          <t>Да</t>
        </is>
      </c>
      <c r="H15016" s="2" t="inlineStr">
        <is>
          <t>Да</t>
        </is>
      </c>
      <c r="I15016" t="inlineStr">
        <is>
          <t>dtf-mem-2-v25-l</t>
        </is>
      </c>
    </row>
    <row r="15017">
      <c r="A15017" t="inlineStr">
        <is>
          <t>dtf-mem-2-v27-l</t>
        </is>
      </c>
      <c r="B15017" s="2" t="n"/>
      <c r="C15017" t="inlineStr">
        <is>
          <t>2042700268104</t>
        </is>
      </c>
      <c r="D15017" t="inlineStr">
        <is>
          <t>dtf-mem-2-v27</t>
        </is>
      </c>
      <c r="E15017" t="inlineStr">
        <is>
          <t>Футболка черная с принтом мемы</t>
        </is>
      </c>
      <c r="F15017" t="inlineStr">
        <is>
          <t>L</t>
        </is>
      </c>
      <c r="G15017" s="2" t="inlineStr">
        <is>
          <t>Да</t>
        </is>
      </c>
      <c r="H15017" s="2" t="inlineStr">
        <is>
          <t>Да</t>
        </is>
      </c>
      <c r="I15017" t="inlineStr">
        <is>
          <t>dtf-mem-2-v27-l</t>
        </is>
      </c>
    </row>
    <row r="15018">
      <c r="A15018" t="inlineStr">
        <is>
          <t>dtf-mem-2-v29-l</t>
        </is>
      </c>
      <c r="B15018" s="2" t="n"/>
      <c r="C15018" t="inlineStr">
        <is>
          <t>2042700268265</t>
        </is>
      </c>
      <c r="D15018" t="inlineStr">
        <is>
          <t>dtf-mem-2-v29</t>
        </is>
      </c>
      <c r="E15018" t="inlineStr">
        <is>
          <t>Футболка черная с принтом мемы</t>
        </is>
      </c>
      <c r="F15018" t="inlineStr">
        <is>
          <t>L</t>
        </is>
      </c>
      <c r="G15018" s="2" t="inlineStr">
        <is>
          <t>Да</t>
        </is>
      </c>
      <c r="H15018" s="2" t="inlineStr">
        <is>
          <t>Да</t>
        </is>
      </c>
      <c r="I15018" t="inlineStr">
        <is>
          <t>dtf-mem-2-v29-l</t>
        </is>
      </c>
    </row>
    <row r="15019">
      <c r="A15019" t="inlineStr">
        <is>
          <t>dtf-mem-2-v30-l</t>
        </is>
      </c>
      <c r="B15019" s="2" t="n"/>
      <c r="C15019" t="inlineStr">
        <is>
          <t>2042700268357</t>
        </is>
      </c>
      <c r="D15019" t="inlineStr">
        <is>
          <t>dtf-mem-2-v30</t>
        </is>
      </c>
      <c r="E15019" t="inlineStr">
        <is>
          <t>Футболка черная с принтом мемы</t>
        </is>
      </c>
      <c r="F15019" t="inlineStr">
        <is>
          <t>L</t>
        </is>
      </c>
      <c r="G15019" s="2" t="inlineStr">
        <is>
          <t>Да</t>
        </is>
      </c>
      <c r="H15019" s="2" t="inlineStr">
        <is>
          <t>Да</t>
        </is>
      </c>
      <c r="I15019" t="inlineStr">
        <is>
          <t>dtf-mem-2-v30-l</t>
        </is>
      </c>
    </row>
    <row r="15020">
      <c r="A15020" t="inlineStr">
        <is>
          <t>dtf-others-v340-l</t>
        </is>
      </c>
      <c r="B15020" s="2" t="n"/>
      <c r="C15020" t="inlineStr">
        <is>
          <t>2044346093331</t>
        </is>
      </c>
      <c r="D15020" t="inlineStr">
        <is>
          <t>dtf-others-v340</t>
        </is>
      </c>
      <c r="E15020" t="inlineStr">
        <is>
          <t>Футболка черная с принтом мемы</t>
        </is>
      </c>
      <c r="F15020" t="inlineStr">
        <is>
          <t>L</t>
        </is>
      </c>
      <c r="G15020" s="2" t="inlineStr">
        <is>
          <t>Да</t>
        </is>
      </c>
      <c r="H15020" s="2" t="inlineStr">
        <is>
          <t>Нет</t>
        </is>
      </c>
      <c r="I15020" t="inlineStr">
        <is>
          <t>dtf-others-v340-l</t>
        </is>
      </c>
    </row>
    <row r="15021">
      <c r="A15021" t="inlineStr">
        <is>
          <t>dtf-others-v532-l</t>
        </is>
      </c>
      <c r="B15021" s="2" t="n"/>
      <c r="C15021" t="inlineStr">
        <is>
          <t>2044873037914</t>
        </is>
      </c>
      <c r="D15021" t="inlineStr">
        <is>
          <t>dtf-others-v532</t>
        </is>
      </c>
      <c r="E15021" t="inlineStr">
        <is>
          <t>Футболка черная с принтом мемы</t>
        </is>
      </c>
      <c r="F15021" t="inlineStr">
        <is>
          <t>L</t>
        </is>
      </c>
      <c r="G15021" s="2" t="inlineStr">
        <is>
          <t>Да</t>
        </is>
      </c>
      <c r="H15021" s="2" t="inlineStr">
        <is>
          <t>Нет</t>
        </is>
      </c>
      <c r="I15021" t="inlineStr">
        <is>
          <t>dtf-others-v532-l</t>
        </is>
      </c>
    </row>
    <row r="15022">
      <c r="A15022" t="inlineStr">
        <is>
          <t>dtf-others-v600-m</t>
        </is>
      </c>
      <c r="B15022" s="2" t="n"/>
      <c r="C15022" t="inlineStr">
        <is>
          <t>2044873200325</t>
        </is>
      </c>
      <c r="D15022" t="inlineStr">
        <is>
          <t>dtf-others-v600</t>
        </is>
      </c>
      <c r="E15022" t="inlineStr">
        <is>
          <t>Футболка черная с принтом мемы</t>
        </is>
      </c>
      <c r="F15022" t="inlineStr">
        <is>
          <t>M</t>
        </is>
      </c>
      <c r="G15022" s="2" t="inlineStr">
        <is>
          <t>Да</t>
        </is>
      </c>
      <c r="H15022" s="2" t="inlineStr">
        <is>
          <t>Нет</t>
        </is>
      </c>
      <c r="I15022" t="inlineStr">
        <is>
          <t>dtf-others-v600-m</t>
        </is>
      </c>
    </row>
    <row r="15023">
      <c r="A15023" t="inlineStr">
        <is>
          <t>dtf-mem-v23-m</t>
        </is>
      </c>
      <c r="B15023" s="2" t="n"/>
      <c r="C15023" t="inlineStr">
        <is>
          <t>2042673244815</t>
        </is>
      </c>
      <c r="D15023" t="inlineStr">
        <is>
          <t>dtf-mem-v23</t>
        </is>
      </c>
      <c r="E15023" t="inlineStr">
        <is>
          <t>Футболка черная с принтом мемы</t>
        </is>
      </c>
      <c r="F15023" t="inlineStr">
        <is>
          <t>M</t>
        </is>
      </c>
      <c r="G15023" s="2" t="inlineStr">
        <is>
          <t>Да</t>
        </is>
      </c>
      <c r="H15023" s="2" t="inlineStr">
        <is>
          <t>Да</t>
        </is>
      </c>
      <c r="I15023" t="inlineStr">
        <is>
          <t>dtf-mem-v23-m</t>
        </is>
      </c>
    </row>
    <row r="15024">
      <c r="A15024" t="inlineStr">
        <is>
          <t>dtf-mem-v21-m</t>
        </is>
      </c>
      <c r="B15024" s="2" t="n"/>
      <c r="C15024" t="inlineStr">
        <is>
          <t>2042673244617</t>
        </is>
      </c>
      <c r="D15024" t="inlineStr">
        <is>
          <t>dtf-mem-v21</t>
        </is>
      </c>
      <c r="E15024" t="inlineStr">
        <is>
          <t>Футболка черная с принтом мемы</t>
        </is>
      </c>
      <c r="F15024" t="inlineStr">
        <is>
          <t>M</t>
        </is>
      </c>
      <c r="G15024" s="2" t="inlineStr">
        <is>
          <t>Да</t>
        </is>
      </c>
      <c r="H15024" s="2" t="inlineStr">
        <is>
          <t>Да</t>
        </is>
      </c>
      <c r="I15024" t="inlineStr">
        <is>
          <t>dtf-mem-v21-m</t>
        </is>
      </c>
    </row>
    <row r="15025">
      <c r="A15025" t="inlineStr">
        <is>
          <t>dtf-mem-v4-m</t>
        </is>
      </c>
      <c r="B15025" s="2" t="n"/>
      <c r="C15025" t="inlineStr">
        <is>
          <t>2042673093413</t>
        </is>
      </c>
      <c r="D15025" t="inlineStr">
        <is>
          <t>dtf-mem-v4</t>
        </is>
      </c>
      <c r="E15025" t="inlineStr">
        <is>
          <t>Футболка черная с принтом мемы</t>
        </is>
      </c>
      <c r="F15025" t="inlineStr">
        <is>
          <t>M</t>
        </is>
      </c>
      <c r="G15025" s="2" t="inlineStr">
        <is>
          <t>Да</t>
        </is>
      </c>
      <c r="H15025" s="2" t="inlineStr">
        <is>
          <t>Да</t>
        </is>
      </c>
      <c r="I15025" t="inlineStr">
        <is>
          <t>dtf-mem-v4-m</t>
        </is>
      </c>
    </row>
    <row r="15026">
      <c r="A15026" t="inlineStr">
        <is>
          <t>dtf-mem-v11-m</t>
        </is>
      </c>
      <c r="B15026" s="2" t="n"/>
      <c r="C15026" t="inlineStr">
        <is>
          <t>2042673243917</t>
        </is>
      </c>
      <c r="D15026" t="inlineStr">
        <is>
          <t>dtf-mem-v11</t>
        </is>
      </c>
      <c r="E15026" t="inlineStr">
        <is>
          <t>Футболка черная с принтом мемы</t>
        </is>
      </c>
      <c r="F15026" t="inlineStr">
        <is>
          <t>M</t>
        </is>
      </c>
      <c r="G15026" s="2" t="inlineStr">
        <is>
          <t>Да</t>
        </is>
      </c>
      <c r="H15026" s="2" t="inlineStr">
        <is>
          <t>Да</t>
        </is>
      </c>
      <c r="I15026" t="inlineStr">
        <is>
          <t>dtf-mem-v11-m</t>
        </is>
      </c>
    </row>
    <row r="15027">
      <c r="A15027" t="inlineStr">
        <is>
          <t>dtf-mem-v16-m</t>
        </is>
      </c>
      <c r="B15027" s="2" t="n"/>
      <c r="C15027" t="inlineStr">
        <is>
          <t>2042673244242</t>
        </is>
      </c>
      <c r="D15027" t="inlineStr">
        <is>
          <t>dtf-mem-v16</t>
        </is>
      </c>
      <c r="E15027" t="inlineStr">
        <is>
          <t>Футболка черная с принтом мемы</t>
        </is>
      </c>
      <c r="F15027" t="inlineStr">
        <is>
          <t>M</t>
        </is>
      </c>
      <c r="G15027" s="2" t="inlineStr">
        <is>
          <t>Да</t>
        </is>
      </c>
      <c r="H15027" s="2" t="inlineStr">
        <is>
          <t>Да</t>
        </is>
      </c>
      <c r="I15027" t="inlineStr">
        <is>
          <t>dtf-mem-v16-m</t>
        </is>
      </c>
    </row>
    <row r="15028">
      <c r="A15028" t="inlineStr">
        <is>
          <t>dtf-mem-1-v27-m</t>
        </is>
      </c>
      <c r="B15028" s="2" t="n"/>
      <c r="C15028" t="inlineStr">
        <is>
          <t>2042685592478</t>
        </is>
      </c>
      <c r="D15028" t="inlineStr">
        <is>
          <t>dtf-mem-1-v27</t>
        </is>
      </c>
      <c r="E15028" t="inlineStr">
        <is>
          <t>Футболка черная с принтом мемы</t>
        </is>
      </c>
      <c r="F15028" t="inlineStr">
        <is>
          <t>M</t>
        </is>
      </c>
      <c r="G15028" s="2" t="inlineStr">
        <is>
          <t>Да</t>
        </is>
      </c>
      <c r="H15028" s="2" t="inlineStr">
        <is>
          <t>Да</t>
        </is>
      </c>
      <c r="I15028" t="inlineStr">
        <is>
          <t>dtf-mem-1-v27-m</t>
        </is>
      </c>
    </row>
    <row r="15029">
      <c r="A15029" t="inlineStr">
        <is>
          <t>dtf-mem-1-v17-m</t>
        </is>
      </c>
      <c r="B15029" s="2" t="n"/>
      <c r="C15029" t="inlineStr">
        <is>
          <t>2042685591938</t>
        </is>
      </c>
      <c r="D15029" t="inlineStr">
        <is>
          <t>dtf-mem-1-v17</t>
        </is>
      </c>
      <c r="E15029" t="inlineStr">
        <is>
          <t>Футболка черная с принтом мемы</t>
        </is>
      </c>
      <c r="F15029" t="inlineStr">
        <is>
          <t>M</t>
        </is>
      </c>
      <c r="G15029" s="2" t="inlineStr">
        <is>
          <t>Да</t>
        </is>
      </c>
      <c r="H15029" s="2" t="inlineStr">
        <is>
          <t>Да</t>
        </is>
      </c>
      <c r="I15029" t="inlineStr">
        <is>
          <t>dtf-mem-1-v17-m</t>
        </is>
      </c>
    </row>
    <row r="15030">
      <c r="A15030" t="inlineStr">
        <is>
          <t>dtf-mem-1-v24-m</t>
        </is>
      </c>
      <c r="B15030" s="2" t="n"/>
      <c r="C15030" t="inlineStr">
        <is>
          <t>2042685592317</t>
        </is>
      </c>
      <c r="D15030" t="inlineStr">
        <is>
          <t>dtf-mem-1-v24</t>
        </is>
      </c>
      <c r="E15030" t="inlineStr">
        <is>
          <t>Футболка черная с принтом мемы</t>
        </is>
      </c>
      <c r="F15030" t="inlineStr">
        <is>
          <t>M</t>
        </is>
      </c>
      <c r="G15030" s="2" t="inlineStr">
        <is>
          <t>Да</t>
        </is>
      </c>
      <c r="H15030" s="2" t="inlineStr">
        <is>
          <t>Да</t>
        </is>
      </c>
      <c r="I15030" t="inlineStr">
        <is>
          <t>dtf-mem-1-v24-m</t>
        </is>
      </c>
    </row>
    <row r="15031">
      <c r="A15031" t="inlineStr">
        <is>
          <t>dtf-mem-1-v12-m</t>
        </is>
      </c>
      <c r="B15031" s="2" t="n"/>
      <c r="C15031" t="inlineStr">
        <is>
          <t>2042685591686</t>
        </is>
      </c>
      <c r="D15031" t="inlineStr">
        <is>
          <t>dtf-mem-1-v12</t>
        </is>
      </c>
      <c r="E15031" t="inlineStr">
        <is>
          <t>Футболка черная с принтом мемы</t>
        </is>
      </c>
      <c r="F15031" t="inlineStr">
        <is>
          <t>M</t>
        </is>
      </c>
      <c r="G15031" s="2" t="inlineStr">
        <is>
          <t>Да</t>
        </is>
      </c>
      <c r="H15031" s="2" t="inlineStr">
        <is>
          <t>Да</t>
        </is>
      </c>
      <c r="I15031" t="inlineStr">
        <is>
          <t>dtf-mem-1-v12-m</t>
        </is>
      </c>
    </row>
    <row r="15032">
      <c r="A15032" t="inlineStr">
        <is>
          <t>dtf-mem-1-v25-m</t>
        </is>
      </c>
      <c r="B15032" s="2" t="n"/>
      <c r="C15032" t="inlineStr">
        <is>
          <t>2042685592379</t>
        </is>
      </c>
      <c r="D15032" t="inlineStr">
        <is>
          <t>dtf-mem-1-v25</t>
        </is>
      </c>
      <c r="E15032" t="inlineStr">
        <is>
          <t>Футболка черная с принтом мемы</t>
        </is>
      </c>
      <c r="F15032" t="inlineStr">
        <is>
          <t>M</t>
        </is>
      </c>
      <c r="G15032" s="2" t="inlineStr">
        <is>
          <t>Да</t>
        </is>
      </c>
      <c r="H15032" s="2" t="inlineStr">
        <is>
          <t>Да</t>
        </is>
      </c>
      <c r="I15032" t="inlineStr">
        <is>
          <t>dtf-mem-1-v25-m</t>
        </is>
      </c>
    </row>
    <row r="15033">
      <c r="A15033" t="inlineStr">
        <is>
          <t>dtf-mem-1-v7-m</t>
        </is>
      </c>
      <c r="B15033" s="2" t="n"/>
      <c r="C15033" t="inlineStr">
        <is>
          <t>2042685591426</t>
        </is>
      </c>
      <c r="D15033" t="inlineStr">
        <is>
          <t>dtf-mem-1-v7</t>
        </is>
      </c>
      <c r="E15033" t="inlineStr">
        <is>
          <t>Футболка черная с принтом мемы</t>
        </is>
      </c>
      <c r="F15033" t="inlineStr">
        <is>
          <t>M</t>
        </is>
      </c>
      <c r="G15033" s="2" t="inlineStr">
        <is>
          <t>Да</t>
        </is>
      </c>
      <c r="H15033" s="2" t="inlineStr">
        <is>
          <t>Да</t>
        </is>
      </c>
      <c r="I15033" t="inlineStr">
        <is>
          <t>dtf-mem-1-v7-m</t>
        </is>
      </c>
    </row>
    <row r="15034">
      <c r="A15034" t="inlineStr">
        <is>
          <t>dtf-mem-1-v9-m</t>
        </is>
      </c>
      <c r="B15034" s="2" t="n"/>
      <c r="C15034" t="inlineStr">
        <is>
          <t>2042685591525</t>
        </is>
      </c>
      <c r="D15034" t="inlineStr">
        <is>
          <t>dtf-mem-1-v9</t>
        </is>
      </c>
      <c r="E15034" t="inlineStr">
        <is>
          <t>Футболка черная с принтом мемы</t>
        </is>
      </c>
      <c r="F15034" t="inlineStr">
        <is>
          <t>M</t>
        </is>
      </c>
      <c r="G15034" s="2" t="inlineStr">
        <is>
          <t>Да</t>
        </is>
      </c>
      <c r="H15034" s="2" t="inlineStr">
        <is>
          <t>Да</t>
        </is>
      </c>
      <c r="I15034" t="inlineStr">
        <is>
          <t>dtf-mem-1-v9-m</t>
        </is>
      </c>
    </row>
    <row r="15035">
      <c r="A15035" t="inlineStr">
        <is>
          <t>dtf-mem-1-v13-m</t>
        </is>
      </c>
      <c r="B15035" s="2" t="n"/>
      <c r="C15035" t="inlineStr">
        <is>
          <t>2042685591730</t>
        </is>
      </c>
      <c r="D15035" t="inlineStr">
        <is>
          <t>dtf-mem-1-v13</t>
        </is>
      </c>
      <c r="E15035" t="inlineStr">
        <is>
          <t>Футболка черная с принтом мемы</t>
        </is>
      </c>
      <c r="F15035" t="inlineStr">
        <is>
          <t>M</t>
        </is>
      </c>
      <c r="G15035" s="2" t="inlineStr">
        <is>
          <t>Да</t>
        </is>
      </c>
      <c r="H15035" s="2" t="inlineStr">
        <is>
          <t>Да</t>
        </is>
      </c>
      <c r="I15035" t="inlineStr">
        <is>
          <t>dtf-mem-1-v13-m</t>
        </is>
      </c>
    </row>
    <row r="15036">
      <c r="A15036" t="inlineStr">
        <is>
          <t>dtf-mem-1-v28-m</t>
        </is>
      </c>
      <c r="B15036" s="2" t="n"/>
      <c r="C15036" t="inlineStr">
        <is>
          <t>2042685592522</t>
        </is>
      </c>
      <c r="D15036" t="inlineStr">
        <is>
          <t>dtf-mem-1-v28</t>
        </is>
      </c>
      <c r="E15036" t="inlineStr">
        <is>
          <t>Футболка черная с принтом мемы</t>
        </is>
      </c>
      <c r="F15036" t="inlineStr">
        <is>
          <t>M</t>
        </is>
      </c>
      <c r="G15036" s="2" t="inlineStr">
        <is>
          <t>Да</t>
        </is>
      </c>
      <c r="H15036" s="2" t="inlineStr">
        <is>
          <t>Да</t>
        </is>
      </c>
      <c r="I15036" t="inlineStr">
        <is>
          <t>dtf-mem-1-v28-m</t>
        </is>
      </c>
    </row>
    <row r="15037">
      <c r="A15037" t="inlineStr">
        <is>
          <t>dtf-mem-1-v16-m</t>
        </is>
      </c>
      <c r="B15037" s="2" t="n"/>
      <c r="C15037" t="inlineStr">
        <is>
          <t>2042685591884</t>
        </is>
      </c>
      <c r="D15037" t="inlineStr">
        <is>
          <t>dtf-mem-1-v16</t>
        </is>
      </c>
      <c r="E15037" t="inlineStr">
        <is>
          <t>Футболка черная с принтом мемы</t>
        </is>
      </c>
      <c r="F15037" t="inlineStr">
        <is>
          <t>M</t>
        </is>
      </c>
      <c r="G15037" s="2" t="inlineStr">
        <is>
          <t>Да</t>
        </is>
      </c>
      <c r="H15037" s="2" t="inlineStr">
        <is>
          <t>Да</t>
        </is>
      </c>
      <c r="I15037" t="inlineStr">
        <is>
          <t>dtf-mem-1-v16-m</t>
        </is>
      </c>
    </row>
    <row r="15038">
      <c r="A15038" t="inlineStr">
        <is>
          <t>dtf-mem-1-v20-m</t>
        </is>
      </c>
      <c r="B15038" s="2" t="n"/>
      <c r="C15038" t="inlineStr">
        <is>
          <t>2042685592096</t>
        </is>
      </c>
      <c r="D15038" t="inlineStr">
        <is>
          <t>dtf-mem-1-v20</t>
        </is>
      </c>
      <c r="E15038" t="inlineStr">
        <is>
          <t>Футболка черная с принтом мемы</t>
        </is>
      </c>
      <c r="F15038" t="inlineStr">
        <is>
          <t>M</t>
        </is>
      </c>
      <c r="G15038" s="2" t="inlineStr">
        <is>
          <t>Да</t>
        </is>
      </c>
      <c r="H15038" s="2" t="inlineStr">
        <is>
          <t>Да</t>
        </is>
      </c>
      <c r="I15038" t="inlineStr">
        <is>
          <t>dtf-mem-1-v20-m</t>
        </is>
      </c>
    </row>
    <row r="15039">
      <c r="A15039" t="inlineStr">
        <is>
          <t>dtf-mem-1-v14-m</t>
        </is>
      </c>
      <c r="B15039" s="2" t="n"/>
      <c r="C15039" t="inlineStr">
        <is>
          <t>2042685591785</t>
        </is>
      </c>
      <c r="D15039" t="inlineStr">
        <is>
          <t>dtf-mem-1-v14</t>
        </is>
      </c>
      <c r="E15039" t="inlineStr">
        <is>
          <t>Футболка черная с принтом мемы</t>
        </is>
      </c>
      <c r="F15039" t="inlineStr">
        <is>
          <t>M</t>
        </is>
      </c>
      <c r="G15039" s="2" t="inlineStr">
        <is>
          <t>Да</t>
        </is>
      </c>
      <c r="H15039" s="2" t="inlineStr">
        <is>
          <t>Да</t>
        </is>
      </c>
      <c r="I15039" t="inlineStr">
        <is>
          <t>dtf-mem-1-v14-m</t>
        </is>
      </c>
    </row>
    <row r="15040">
      <c r="A15040" t="inlineStr">
        <is>
          <t>dtf-mem-1-v21-m</t>
        </is>
      </c>
      <c r="B15040" s="2" t="n"/>
      <c r="C15040" t="inlineStr">
        <is>
          <t>2042685592157</t>
        </is>
      </c>
      <c r="D15040" t="inlineStr">
        <is>
          <t>dtf-mem-1-v21</t>
        </is>
      </c>
      <c r="E15040" t="inlineStr">
        <is>
          <t>Футболка черная с принтом мемы</t>
        </is>
      </c>
      <c r="F15040" t="inlineStr">
        <is>
          <t>M</t>
        </is>
      </c>
      <c r="G15040" s="2" t="inlineStr">
        <is>
          <t>Да</t>
        </is>
      </c>
      <c r="H15040" s="2" t="inlineStr">
        <is>
          <t>Да</t>
        </is>
      </c>
      <c r="I15040" t="inlineStr">
        <is>
          <t>dtf-mem-1-v21-m</t>
        </is>
      </c>
    </row>
    <row r="15041">
      <c r="A15041" t="inlineStr">
        <is>
          <t>dtf-mem-1-v23-m</t>
        </is>
      </c>
      <c r="B15041" s="2" t="n"/>
      <c r="C15041" t="inlineStr">
        <is>
          <t>2042685592263</t>
        </is>
      </c>
      <c r="D15041" t="inlineStr">
        <is>
          <t>dtf-mem-1-v23</t>
        </is>
      </c>
      <c r="E15041" t="inlineStr">
        <is>
          <t>Футболка черная с принтом мемы</t>
        </is>
      </c>
      <c r="F15041" t="inlineStr">
        <is>
          <t>M</t>
        </is>
      </c>
      <c r="G15041" s="2" t="inlineStr">
        <is>
          <t>Да</t>
        </is>
      </c>
      <c r="H15041" s="2" t="inlineStr">
        <is>
          <t>Да</t>
        </is>
      </c>
      <c r="I15041" t="inlineStr">
        <is>
          <t>dtf-mem-1-v23-m</t>
        </is>
      </c>
    </row>
    <row r="15042">
      <c r="A15042" t="inlineStr">
        <is>
          <t>dtf-mem-1-v18-m</t>
        </is>
      </c>
      <c r="B15042" s="2" t="n"/>
      <c r="C15042" t="inlineStr">
        <is>
          <t>2042685591990</t>
        </is>
      </c>
      <c r="D15042" t="inlineStr">
        <is>
          <t>dtf-mem-1-v18</t>
        </is>
      </c>
      <c r="E15042" t="inlineStr">
        <is>
          <t>Футболка черная с принтом мемы</t>
        </is>
      </c>
      <c r="F15042" t="inlineStr">
        <is>
          <t>M</t>
        </is>
      </c>
      <c r="G15042" s="2" t="inlineStr">
        <is>
          <t>Да</t>
        </is>
      </c>
      <c r="H15042" s="2" t="inlineStr">
        <is>
          <t>Да</t>
        </is>
      </c>
      <c r="I15042" t="inlineStr">
        <is>
          <t>dtf-mem-1-v18-m</t>
        </is>
      </c>
    </row>
    <row r="15043">
      <c r="A15043" t="inlineStr">
        <is>
          <t>dtf-mem-1-v19-m</t>
        </is>
      </c>
      <c r="B15043" s="2" t="n"/>
      <c r="C15043" t="inlineStr">
        <is>
          <t>2042685592041</t>
        </is>
      </c>
      <c r="D15043" t="inlineStr">
        <is>
          <t>dtf-mem-1-v19</t>
        </is>
      </c>
      <c r="E15043" t="inlineStr">
        <is>
          <t>Футболка черная с принтом мемы</t>
        </is>
      </c>
      <c r="F15043" t="inlineStr">
        <is>
          <t>M</t>
        </is>
      </c>
      <c r="G15043" s="2" t="inlineStr">
        <is>
          <t>Да</t>
        </is>
      </c>
      <c r="H15043" s="2" t="inlineStr">
        <is>
          <t>Да</t>
        </is>
      </c>
      <c r="I15043" t="inlineStr">
        <is>
          <t>dtf-mem-1-v19-m</t>
        </is>
      </c>
    </row>
    <row r="15044">
      <c r="A15044" t="inlineStr">
        <is>
          <t>dtf-mem-1-v30-m</t>
        </is>
      </c>
      <c r="B15044" s="2" t="n"/>
      <c r="C15044" t="inlineStr">
        <is>
          <t>2042685601958</t>
        </is>
      </c>
      <c r="D15044" t="inlineStr">
        <is>
          <t>dtf-mem-1-v30</t>
        </is>
      </c>
      <c r="E15044" t="inlineStr">
        <is>
          <t>Футболка черная с принтом мемы</t>
        </is>
      </c>
      <c r="F15044" t="inlineStr">
        <is>
          <t>M</t>
        </is>
      </c>
      <c r="G15044" s="2" t="inlineStr">
        <is>
          <t>Да</t>
        </is>
      </c>
      <c r="H15044" s="2" t="inlineStr">
        <is>
          <t>Да</t>
        </is>
      </c>
      <c r="I15044" t="inlineStr">
        <is>
          <t>dtf-mem-1-v30-m</t>
        </is>
      </c>
    </row>
    <row r="15045">
      <c r="A15045" t="inlineStr">
        <is>
          <t>dtf-mem-1-v11-m</t>
        </is>
      </c>
      <c r="B15045" s="2" t="n"/>
      <c r="C15045" t="inlineStr">
        <is>
          <t>2042685591624</t>
        </is>
      </c>
      <c r="D15045" t="inlineStr">
        <is>
          <t>dtf-mem-1-v11</t>
        </is>
      </c>
      <c r="E15045" t="inlineStr">
        <is>
          <t>Футболка черная с принтом мемы</t>
        </is>
      </c>
      <c r="F15045" t="inlineStr">
        <is>
          <t>M</t>
        </is>
      </c>
      <c r="G15045" s="2" t="inlineStr">
        <is>
          <t>Да</t>
        </is>
      </c>
      <c r="H15045" s="2" t="inlineStr">
        <is>
          <t>Да</t>
        </is>
      </c>
      <c r="I15045" t="inlineStr">
        <is>
          <t>dtf-mem-1-v11-m</t>
        </is>
      </c>
    </row>
    <row r="15046">
      <c r="A15046" t="inlineStr">
        <is>
          <t>dtf-mem-1-v3-m</t>
        </is>
      </c>
      <c r="B15046" s="2" t="n"/>
      <c r="C15046" t="inlineStr">
        <is>
          <t>2042685591204</t>
        </is>
      </c>
      <c r="D15046" t="inlineStr">
        <is>
          <t>dtf-mem-1-v3</t>
        </is>
      </c>
      <c r="E15046" t="inlineStr">
        <is>
          <t>Футболка черная с принтом мемы</t>
        </is>
      </c>
      <c r="F15046" t="inlineStr">
        <is>
          <t>M</t>
        </is>
      </c>
      <c r="G15046" s="2" t="inlineStr">
        <is>
          <t>Да</t>
        </is>
      </c>
      <c r="H15046" s="2" t="inlineStr">
        <is>
          <t>Да</t>
        </is>
      </c>
      <c r="I15046" t="inlineStr">
        <is>
          <t>dtf-mem-1-v3-m</t>
        </is>
      </c>
    </row>
    <row r="15047">
      <c r="A15047" t="inlineStr">
        <is>
          <t>dtf-mem-1-v1-m</t>
        </is>
      </c>
      <c r="B15047" s="2" t="n"/>
      <c r="C15047" t="inlineStr">
        <is>
          <t>2042685561153</t>
        </is>
      </c>
      <c r="D15047" t="inlineStr">
        <is>
          <t>dtf-mem-1-v1</t>
        </is>
      </c>
      <c r="E15047" t="inlineStr">
        <is>
          <t>Футболка черная с принтом мемы</t>
        </is>
      </c>
      <c r="F15047" t="inlineStr">
        <is>
          <t>M</t>
        </is>
      </c>
      <c r="G15047" s="2" t="inlineStr">
        <is>
          <t>Да</t>
        </is>
      </c>
      <c r="H15047" s="2" t="inlineStr">
        <is>
          <t>Да</t>
        </is>
      </c>
      <c r="I15047" t="inlineStr">
        <is>
          <t>dtf-mem-1-v1-m</t>
        </is>
      </c>
    </row>
    <row r="15048">
      <c r="A15048" t="inlineStr">
        <is>
          <t>dtf-mem-1-v29-m</t>
        </is>
      </c>
      <c r="B15048" s="2" t="n"/>
      <c r="C15048" t="inlineStr">
        <is>
          <t>2042685592577</t>
        </is>
      </c>
      <c r="D15048" t="inlineStr">
        <is>
          <t>dtf-mem-1-v29</t>
        </is>
      </c>
      <c r="E15048" t="inlineStr">
        <is>
          <t>Футболка черная с принтом мемы</t>
        </is>
      </c>
      <c r="F15048" t="inlineStr">
        <is>
          <t>M</t>
        </is>
      </c>
      <c r="G15048" s="2" t="inlineStr">
        <is>
          <t>Да</t>
        </is>
      </c>
      <c r="H15048" s="2" t="inlineStr">
        <is>
          <t>Да</t>
        </is>
      </c>
      <c r="I15048" t="inlineStr">
        <is>
          <t>dtf-mem-1-v29-m</t>
        </is>
      </c>
    </row>
    <row r="15049">
      <c r="A15049" t="inlineStr">
        <is>
          <t>dtf-mem-1-v26-m</t>
        </is>
      </c>
      <c r="B15049" s="2" t="n"/>
      <c r="C15049" t="inlineStr">
        <is>
          <t>2042685592423</t>
        </is>
      </c>
      <c r="D15049" t="inlineStr">
        <is>
          <t>dtf-mem-1-v26</t>
        </is>
      </c>
      <c r="E15049" t="inlineStr">
        <is>
          <t>Футболка черная с принтом мемы</t>
        </is>
      </c>
      <c r="F15049" t="inlineStr">
        <is>
          <t>M</t>
        </is>
      </c>
      <c r="G15049" s="2" t="inlineStr">
        <is>
          <t>Да</t>
        </is>
      </c>
      <c r="H15049" s="2" t="inlineStr">
        <is>
          <t>Да</t>
        </is>
      </c>
      <c r="I15049" t="inlineStr">
        <is>
          <t>dtf-mem-1-v26-m</t>
        </is>
      </c>
    </row>
    <row r="15050">
      <c r="A15050" t="inlineStr">
        <is>
          <t>dtf-mem-1-v6-m</t>
        </is>
      </c>
      <c r="B15050" s="2" t="n"/>
      <c r="C15050" t="inlineStr">
        <is>
          <t>2042685591372</t>
        </is>
      </c>
      <c r="D15050" t="inlineStr">
        <is>
          <t>dtf-mem-1-v6</t>
        </is>
      </c>
      <c r="E15050" t="inlineStr">
        <is>
          <t>Футболка черная с принтом мемы</t>
        </is>
      </c>
      <c r="F15050" t="inlineStr">
        <is>
          <t>M</t>
        </is>
      </c>
      <c r="G15050" s="2" t="inlineStr">
        <is>
          <t>Да</t>
        </is>
      </c>
      <c r="H15050" s="2" t="inlineStr">
        <is>
          <t>Да</t>
        </is>
      </c>
      <c r="I15050" t="inlineStr">
        <is>
          <t>dtf-mem-1-v6-m</t>
        </is>
      </c>
    </row>
    <row r="15051">
      <c r="A15051" t="inlineStr">
        <is>
          <t>dtf-mem-1-v4-m</t>
        </is>
      </c>
      <c r="B15051" s="2" t="n"/>
      <c r="C15051" t="inlineStr">
        <is>
          <t>2042685591259</t>
        </is>
      </c>
      <c r="D15051" t="inlineStr">
        <is>
          <t>dtf-mem-1-v4</t>
        </is>
      </c>
      <c r="E15051" t="inlineStr">
        <is>
          <t>Футболка черная с принтом мемы</t>
        </is>
      </c>
      <c r="F15051" t="inlineStr">
        <is>
          <t>M</t>
        </is>
      </c>
      <c r="G15051" s="2" t="inlineStr">
        <is>
          <t>Да</t>
        </is>
      </c>
      <c r="H15051" s="2" t="inlineStr">
        <is>
          <t>Да</t>
        </is>
      </c>
      <c r="I15051" t="inlineStr">
        <is>
          <t>dtf-mem-1-v4-m</t>
        </is>
      </c>
    </row>
    <row r="15052">
      <c r="A15052" t="inlineStr">
        <is>
          <t>dtf-mem-1-v15-m</t>
        </is>
      </c>
      <c r="B15052" s="2" t="n"/>
      <c r="C15052" t="inlineStr">
        <is>
          <t>2042685591839</t>
        </is>
      </c>
      <c r="D15052" t="inlineStr">
        <is>
          <t>dtf-mem-1-v15</t>
        </is>
      </c>
      <c r="E15052" t="inlineStr">
        <is>
          <t>Футболка черная с принтом мемы</t>
        </is>
      </c>
      <c r="F15052" t="inlineStr">
        <is>
          <t>M</t>
        </is>
      </c>
      <c r="G15052" s="2" t="inlineStr">
        <is>
          <t>Да</t>
        </is>
      </c>
      <c r="H15052" s="2" t="inlineStr">
        <is>
          <t>Да</t>
        </is>
      </c>
      <c r="I15052" t="inlineStr">
        <is>
          <t>dtf-mem-1-v15-m</t>
        </is>
      </c>
    </row>
    <row r="15053">
      <c r="A15053" t="inlineStr">
        <is>
          <t>dtf-cat-v41-m</t>
        </is>
      </c>
      <c r="B15053" s="2" t="n"/>
      <c r="C15053" t="inlineStr">
        <is>
          <t>2043377039899</t>
        </is>
      </c>
      <c r="D15053" t="inlineStr">
        <is>
          <t>dtf-cat-v41</t>
        </is>
      </c>
      <c r="E15053" t="inlineStr">
        <is>
          <t>Футболка черная с принтом мемы</t>
        </is>
      </c>
      <c r="F15053" t="inlineStr">
        <is>
          <t>M</t>
        </is>
      </c>
      <c r="G15053" s="2" t="inlineStr">
        <is>
          <t>Да</t>
        </is>
      </c>
      <c r="H15053" s="2" t="inlineStr">
        <is>
          <t>Да</t>
        </is>
      </c>
      <c r="I15053" t="inlineStr">
        <is>
          <t>dtf-cat-v41-m</t>
        </is>
      </c>
    </row>
    <row r="15054">
      <c r="A15054" t="inlineStr">
        <is>
          <t>dtf-cat-v46-m</t>
        </is>
      </c>
      <c r="B15054" s="2" t="n"/>
      <c r="C15054" t="inlineStr">
        <is>
          <t>2043377040277</t>
        </is>
      </c>
      <c r="D15054" t="inlineStr">
        <is>
          <t>dtf-cat-v46</t>
        </is>
      </c>
      <c r="E15054" t="inlineStr">
        <is>
          <t>Футболка черная с принтом мемы</t>
        </is>
      </c>
      <c r="F15054" t="inlineStr">
        <is>
          <t>M</t>
        </is>
      </c>
      <c r="G15054" s="2" t="inlineStr">
        <is>
          <t>Да</t>
        </is>
      </c>
      <c r="H15054" s="2" t="inlineStr">
        <is>
          <t>Да</t>
        </is>
      </c>
      <c r="I15054" t="inlineStr">
        <is>
          <t>dtf-cat-v46-m</t>
        </is>
      </c>
    </row>
    <row r="15055">
      <c r="A15055" t="inlineStr">
        <is>
          <t>dtf-cat-v35-m</t>
        </is>
      </c>
      <c r="B15055" s="2" t="n"/>
      <c r="C15055" t="inlineStr">
        <is>
          <t>2043377039226</t>
        </is>
      </c>
      <c r="D15055" t="inlineStr">
        <is>
          <t>dtf-cat-v35</t>
        </is>
      </c>
      <c r="E15055" t="inlineStr">
        <is>
          <t>Футболка черная с принтом мемы</t>
        </is>
      </c>
      <c r="F15055" t="inlineStr">
        <is>
          <t>M</t>
        </is>
      </c>
      <c r="G15055" s="2" t="inlineStr">
        <is>
          <t>Да</t>
        </is>
      </c>
      <c r="H15055" s="2" t="inlineStr">
        <is>
          <t>Да</t>
        </is>
      </c>
      <c r="I15055" t="inlineStr">
        <is>
          <t>dtf-cat-v35-m</t>
        </is>
      </c>
    </row>
    <row r="15056">
      <c r="A15056" t="inlineStr">
        <is>
          <t>dtf-cat-v48-m</t>
        </is>
      </c>
      <c r="B15056" s="2" t="n"/>
      <c r="C15056" t="inlineStr">
        <is>
          <t>2043377040420</t>
        </is>
      </c>
      <c r="D15056" t="inlineStr">
        <is>
          <t>dtf-cat-v48</t>
        </is>
      </c>
      <c r="E15056" t="inlineStr">
        <is>
          <t>Футболка черная с принтом мемы</t>
        </is>
      </c>
      <c r="F15056" t="inlineStr">
        <is>
          <t>M</t>
        </is>
      </c>
      <c r="G15056" s="2" t="inlineStr">
        <is>
          <t>Да</t>
        </is>
      </c>
      <c r="H15056" s="2" t="inlineStr">
        <is>
          <t>Да</t>
        </is>
      </c>
      <c r="I15056" t="inlineStr">
        <is>
          <t>dtf-cat-v48-m</t>
        </is>
      </c>
    </row>
    <row r="15057">
      <c r="A15057" t="inlineStr">
        <is>
          <t>dtf-cat-v53-m</t>
        </is>
      </c>
      <c r="B15057" s="2" t="n"/>
      <c r="C15057" t="inlineStr">
        <is>
          <t>2043377040857</t>
        </is>
      </c>
      <c r="D15057" t="inlineStr">
        <is>
          <t>dtf-cat-v53</t>
        </is>
      </c>
      <c r="E15057" t="inlineStr">
        <is>
          <t>Футболка черная с принтом мемы</t>
        </is>
      </c>
      <c r="F15057" t="inlineStr">
        <is>
          <t>M</t>
        </is>
      </c>
      <c r="G15057" s="2" t="inlineStr">
        <is>
          <t>Да</t>
        </is>
      </c>
      <c r="H15057" s="2" t="inlineStr">
        <is>
          <t>Да</t>
        </is>
      </c>
      <c r="I15057" t="inlineStr">
        <is>
          <t>dtf-cat-v53-m</t>
        </is>
      </c>
    </row>
    <row r="15058">
      <c r="A15058" t="inlineStr">
        <is>
          <t>dtf-cat-v32-m</t>
        </is>
      </c>
      <c r="B15058" s="2" t="n"/>
      <c r="C15058" t="inlineStr">
        <is>
          <t>2043377039042</t>
        </is>
      </c>
      <c r="D15058" t="inlineStr">
        <is>
          <t>dtf-cat-v32</t>
        </is>
      </c>
      <c r="E15058" t="inlineStr">
        <is>
          <t>Футболка черная с принтом мемы</t>
        </is>
      </c>
      <c r="F15058" t="inlineStr">
        <is>
          <t>M</t>
        </is>
      </c>
      <c r="G15058" s="2" t="inlineStr">
        <is>
          <t>Да</t>
        </is>
      </c>
      <c r="H15058" s="2" t="inlineStr">
        <is>
          <t>Да</t>
        </is>
      </c>
      <c r="I15058" t="inlineStr">
        <is>
          <t>dtf-cat-v32-m</t>
        </is>
      </c>
    </row>
    <row r="15059">
      <c r="A15059" t="inlineStr">
        <is>
          <t>dtf-cat-v37-m</t>
        </is>
      </c>
      <c r="B15059" s="2" t="n"/>
      <c r="C15059" t="inlineStr">
        <is>
          <t>2043377039547</t>
        </is>
      </c>
      <c r="D15059" t="inlineStr">
        <is>
          <t>dtf-cat-v37</t>
        </is>
      </c>
      <c r="E15059" t="inlineStr">
        <is>
          <t>Футболка черная с принтом мемы</t>
        </is>
      </c>
      <c r="F15059" t="inlineStr">
        <is>
          <t>M</t>
        </is>
      </c>
      <c r="G15059" s="2" t="inlineStr">
        <is>
          <t>Да</t>
        </is>
      </c>
      <c r="H15059" s="2" t="inlineStr">
        <is>
          <t>Да</t>
        </is>
      </c>
      <c r="I15059" t="inlineStr">
        <is>
          <t>dtf-cat-v37-m</t>
        </is>
      </c>
    </row>
    <row r="15060">
      <c r="A15060" t="inlineStr">
        <is>
          <t>dtf-cat-v42-m</t>
        </is>
      </c>
      <c r="B15060" s="2" t="n"/>
      <c r="C15060" t="inlineStr">
        <is>
          <t>2043377040000</t>
        </is>
      </c>
      <c r="D15060" t="inlineStr">
        <is>
          <t>dtf-cat-v42</t>
        </is>
      </c>
      <c r="E15060" t="inlineStr">
        <is>
          <t>Футболка черная с принтом мемы</t>
        </is>
      </c>
      <c r="F15060" t="inlineStr">
        <is>
          <t>M</t>
        </is>
      </c>
      <c r="G15060" s="2" t="inlineStr">
        <is>
          <t>Да</t>
        </is>
      </c>
      <c r="H15060" s="2" t="inlineStr">
        <is>
          <t>Да</t>
        </is>
      </c>
      <c r="I15060" t="inlineStr">
        <is>
          <t>dtf-cat-v42-m</t>
        </is>
      </c>
    </row>
    <row r="15061">
      <c r="A15061" t="inlineStr">
        <is>
          <t>dtf-cat-v44-m</t>
        </is>
      </c>
      <c r="B15061" s="2" t="n"/>
      <c r="C15061" t="inlineStr">
        <is>
          <t>2043377040130</t>
        </is>
      </c>
      <c r="D15061" t="inlineStr">
        <is>
          <t>dtf-cat-v44</t>
        </is>
      </c>
      <c r="E15061" t="inlineStr">
        <is>
          <t>Футболка черная с принтом мемы</t>
        </is>
      </c>
      <c r="F15061" t="inlineStr">
        <is>
          <t>M</t>
        </is>
      </c>
      <c r="G15061" s="2" t="inlineStr">
        <is>
          <t>Да</t>
        </is>
      </c>
      <c r="H15061" s="2" t="inlineStr">
        <is>
          <t>Да</t>
        </is>
      </c>
      <c r="I15061" t="inlineStr">
        <is>
          <t>dtf-cat-v44-m</t>
        </is>
      </c>
    </row>
    <row r="15062">
      <c r="A15062" t="inlineStr">
        <is>
          <t>dtf-cat-v60-m</t>
        </is>
      </c>
      <c r="B15062" s="2" t="n"/>
      <c r="C15062" t="inlineStr">
        <is>
          <t>2043377041267</t>
        </is>
      </c>
      <c r="D15062" t="inlineStr">
        <is>
          <t>dtf-cat-v60</t>
        </is>
      </c>
      <c r="E15062" t="inlineStr">
        <is>
          <t>Футболка черная с принтом мемы</t>
        </is>
      </c>
      <c r="F15062" t="inlineStr">
        <is>
          <t>M</t>
        </is>
      </c>
      <c r="G15062" s="2" t="inlineStr">
        <is>
          <t>Да</t>
        </is>
      </c>
      <c r="H15062" s="2" t="inlineStr">
        <is>
          <t>Да</t>
        </is>
      </c>
      <c r="I15062" t="inlineStr">
        <is>
          <t>dtf-cat-v60-m</t>
        </is>
      </c>
    </row>
    <row r="15063">
      <c r="A15063" t="inlineStr">
        <is>
          <t>dtf-cat-v49-m</t>
        </is>
      </c>
      <c r="B15063" s="2" t="n"/>
      <c r="C15063" t="inlineStr">
        <is>
          <t>2043377040505</t>
        </is>
      </c>
      <c r="D15063" t="inlineStr">
        <is>
          <t>dtf-cat-v49</t>
        </is>
      </c>
      <c r="E15063" t="inlineStr">
        <is>
          <t>Футболка черная с принтом мемы</t>
        </is>
      </c>
      <c r="F15063" t="inlineStr">
        <is>
          <t>M</t>
        </is>
      </c>
      <c r="G15063" s="2" t="inlineStr">
        <is>
          <t>Да</t>
        </is>
      </c>
      <c r="H15063" s="2" t="inlineStr">
        <is>
          <t>Да</t>
        </is>
      </c>
      <c r="I15063" t="inlineStr">
        <is>
          <t>dtf-cat-v49-m</t>
        </is>
      </c>
    </row>
    <row r="15064">
      <c r="A15064" t="inlineStr">
        <is>
          <t>dtf-cat-v50-m</t>
        </is>
      </c>
      <c r="B15064" s="2" t="n"/>
      <c r="C15064" t="inlineStr">
        <is>
          <t>2043377040659</t>
        </is>
      </c>
      <c r="D15064" t="inlineStr">
        <is>
          <t>dtf-cat-v50</t>
        </is>
      </c>
      <c r="E15064" t="inlineStr">
        <is>
          <t>Футболка черная с принтом мемы</t>
        </is>
      </c>
      <c r="F15064" t="inlineStr">
        <is>
          <t>M</t>
        </is>
      </c>
      <c r="G15064" s="2" t="inlineStr">
        <is>
          <t>Да</t>
        </is>
      </c>
      <c r="H15064" s="2" t="inlineStr">
        <is>
          <t>Да</t>
        </is>
      </c>
      <c r="I15064" t="inlineStr">
        <is>
          <t>dtf-cat-v50-m</t>
        </is>
      </c>
    </row>
    <row r="15065">
      <c r="A15065" t="inlineStr">
        <is>
          <t>dtf-cat-v43-m</t>
        </is>
      </c>
      <c r="B15065" s="2" t="n"/>
      <c r="C15065" t="inlineStr">
        <is>
          <t>2043377040079</t>
        </is>
      </c>
      <c r="D15065" t="inlineStr">
        <is>
          <t>dtf-cat-v43</t>
        </is>
      </c>
      <c r="E15065" t="inlineStr">
        <is>
          <t>Футболка черная с принтом мемы</t>
        </is>
      </c>
      <c r="F15065" t="inlineStr">
        <is>
          <t>M</t>
        </is>
      </c>
      <c r="G15065" s="2" t="inlineStr">
        <is>
          <t>Да</t>
        </is>
      </c>
      <c r="H15065" s="2" t="inlineStr">
        <is>
          <t>Да</t>
        </is>
      </c>
      <c r="I15065" t="inlineStr">
        <is>
          <t>dtf-cat-v43-m</t>
        </is>
      </c>
    </row>
    <row r="15066">
      <c r="A15066" t="inlineStr">
        <is>
          <t>dtf-cat-v52-m</t>
        </is>
      </c>
      <c r="B15066" s="2" t="n"/>
      <c r="C15066" t="inlineStr">
        <is>
          <t>2043377040789</t>
        </is>
      </c>
      <c r="D15066" t="inlineStr">
        <is>
          <t>dtf-cat-v52</t>
        </is>
      </c>
      <c r="E15066" t="inlineStr">
        <is>
          <t>Футболка черная с принтом мемы</t>
        </is>
      </c>
      <c r="F15066" t="inlineStr">
        <is>
          <t>M</t>
        </is>
      </c>
      <c r="G15066" s="2" t="inlineStr">
        <is>
          <t>Да</t>
        </is>
      </c>
      <c r="H15066" s="2" t="inlineStr">
        <is>
          <t>Да</t>
        </is>
      </c>
      <c r="I15066" t="inlineStr">
        <is>
          <t>dtf-cat-v52-m</t>
        </is>
      </c>
    </row>
    <row r="15067">
      <c r="A15067" t="inlineStr">
        <is>
          <t>dtf-cat-v47-m</t>
        </is>
      </c>
      <c r="B15067" s="2" t="n"/>
      <c r="C15067" t="inlineStr">
        <is>
          <t>2043377040345</t>
        </is>
      </c>
      <c r="D15067" t="inlineStr">
        <is>
          <t>dtf-cat-v47</t>
        </is>
      </c>
      <c r="E15067" t="inlineStr">
        <is>
          <t>Футболка черная с принтом мемы</t>
        </is>
      </c>
      <c r="F15067" t="inlineStr">
        <is>
          <t>M</t>
        </is>
      </c>
      <c r="G15067" s="2" t="inlineStr">
        <is>
          <t>Да</t>
        </is>
      </c>
      <c r="H15067" s="2" t="inlineStr">
        <is>
          <t>Да</t>
        </is>
      </c>
      <c r="I15067" t="inlineStr">
        <is>
          <t>dtf-cat-v47-m</t>
        </is>
      </c>
    </row>
    <row r="15068">
      <c r="A15068" t="inlineStr">
        <is>
          <t>dtf-cat-v40-m</t>
        </is>
      </c>
      <c r="B15068" s="2" t="n"/>
      <c r="C15068" t="inlineStr">
        <is>
          <t>2043377039820</t>
        </is>
      </c>
      <c r="D15068" t="inlineStr">
        <is>
          <t>dtf-cat-v40</t>
        </is>
      </c>
      <c r="E15068" t="inlineStr">
        <is>
          <t>Футболка черная с принтом мемы</t>
        </is>
      </c>
      <c r="F15068" t="inlineStr">
        <is>
          <t>M</t>
        </is>
      </c>
      <c r="G15068" s="2" t="inlineStr">
        <is>
          <t>Да</t>
        </is>
      </c>
      <c r="H15068" s="2" t="inlineStr">
        <is>
          <t>Да</t>
        </is>
      </c>
      <c r="I15068" t="inlineStr">
        <is>
          <t>dtf-cat-v40-m</t>
        </is>
      </c>
    </row>
    <row r="15069">
      <c r="A15069" t="inlineStr">
        <is>
          <t>dtf-cat-v45-m</t>
        </is>
      </c>
      <c r="B15069" s="2" t="n"/>
      <c r="C15069" t="inlineStr">
        <is>
          <t>2043377040215</t>
        </is>
      </c>
      <c r="D15069" t="inlineStr">
        <is>
          <t>dtf-cat-v45</t>
        </is>
      </c>
      <c r="E15069" t="inlineStr">
        <is>
          <t>Футболка черная с принтом мемы</t>
        </is>
      </c>
      <c r="F15069" t="inlineStr">
        <is>
          <t>M</t>
        </is>
      </c>
      <c r="G15069" s="2" t="inlineStr">
        <is>
          <t>Да</t>
        </is>
      </c>
      <c r="H15069" s="2" t="inlineStr">
        <is>
          <t>Да</t>
        </is>
      </c>
      <c r="I15069" t="inlineStr">
        <is>
          <t>dtf-cat-v45-m</t>
        </is>
      </c>
    </row>
    <row r="15070">
      <c r="A15070" t="inlineStr">
        <is>
          <t>dtf-cat-v58-m</t>
        </is>
      </c>
      <c r="B15070" s="2" t="n"/>
      <c r="C15070" t="inlineStr">
        <is>
          <t>2043377041151</t>
        </is>
      </c>
      <c r="D15070" t="inlineStr">
        <is>
          <t>dtf-cat-v58</t>
        </is>
      </c>
      <c r="E15070" t="inlineStr">
        <is>
          <t>Футболка черная с принтом мемы</t>
        </is>
      </c>
      <c r="F15070" t="inlineStr">
        <is>
          <t>M</t>
        </is>
      </c>
      <c r="G15070" s="2" t="inlineStr">
        <is>
          <t>Да</t>
        </is>
      </c>
      <c r="H15070" s="2" t="inlineStr">
        <is>
          <t>Да</t>
        </is>
      </c>
      <c r="I15070" t="inlineStr">
        <is>
          <t>dtf-cat-v58-m</t>
        </is>
      </c>
    </row>
    <row r="15071">
      <c r="A15071" t="inlineStr">
        <is>
          <t>dtf-cat-v34-m</t>
        </is>
      </c>
      <c r="B15071" s="2" t="n"/>
      <c r="C15071" t="inlineStr">
        <is>
          <t>2043377039172</t>
        </is>
      </c>
      <c r="D15071" t="inlineStr">
        <is>
          <t>dtf-cat-v34</t>
        </is>
      </c>
      <c r="E15071" t="inlineStr">
        <is>
          <t>Футболка черная с принтом мемы</t>
        </is>
      </c>
      <c r="F15071" t="inlineStr">
        <is>
          <t>M</t>
        </is>
      </c>
      <c r="G15071" s="2" t="inlineStr">
        <is>
          <t>Да</t>
        </is>
      </c>
      <c r="H15071" s="2" t="inlineStr">
        <is>
          <t>Да</t>
        </is>
      </c>
      <c r="I15071" t="inlineStr">
        <is>
          <t>dtf-cat-v34-m</t>
        </is>
      </c>
    </row>
    <row r="15072">
      <c r="A15072" t="inlineStr">
        <is>
          <t>dtf-cat-v31-m</t>
        </is>
      </c>
      <c r="B15072" s="2" t="n"/>
      <c r="C15072" t="inlineStr">
        <is>
          <t>2043376680702</t>
        </is>
      </c>
      <c r="D15072" t="inlineStr">
        <is>
          <t>dtf-cat-v31</t>
        </is>
      </c>
      <c r="E15072" t="inlineStr">
        <is>
          <t>Футболка черная с принтом мемы</t>
        </is>
      </c>
      <c r="F15072" t="inlineStr">
        <is>
          <t>M</t>
        </is>
      </c>
      <c r="G15072" s="2" t="inlineStr">
        <is>
          <t>Да</t>
        </is>
      </c>
      <c r="H15072" s="2" t="inlineStr">
        <is>
          <t>Да</t>
        </is>
      </c>
      <c r="I15072" t="inlineStr">
        <is>
          <t>dtf-cat-v31-m</t>
        </is>
      </c>
    </row>
    <row r="15073">
      <c r="A15073" t="inlineStr">
        <is>
          <t>dtf-cat-v57-m</t>
        </is>
      </c>
      <c r="B15073" s="2" t="n"/>
      <c r="C15073" t="inlineStr">
        <is>
          <t>2043377041090</t>
        </is>
      </c>
      <c r="D15073" t="inlineStr">
        <is>
          <t>dtf-cat-v57</t>
        </is>
      </c>
      <c r="E15073" t="inlineStr">
        <is>
          <t>Футболка черная с принтом мемы</t>
        </is>
      </c>
      <c r="F15073" t="inlineStr">
        <is>
          <t>M</t>
        </is>
      </c>
      <c r="G15073" s="2" t="inlineStr">
        <is>
          <t>Да</t>
        </is>
      </c>
      <c r="H15073" s="2" t="inlineStr">
        <is>
          <t>Да</t>
        </is>
      </c>
      <c r="I15073" t="inlineStr">
        <is>
          <t>dtf-cat-v57-m</t>
        </is>
      </c>
    </row>
    <row r="15074">
      <c r="A15074" t="inlineStr">
        <is>
          <t>dtf-cat-v36-m</t>
        </is>
      </c>
      <c r="B15074" s="2" t="n"/>
      <c r="C15074" t="inlineStr">
        <is>
          <t>2043377039295</t>
        </is>
      </c>
      <c r="D15074" t="inlineStr">
        <is>
          <t>dtf-cat-v36</t>
        </is>
      </c>
      <c r="E15074" t="inlineStr">
        <is>
          <t>Футболка черная с принтом мемы</t>
        </is>
      </c>
      <c r="F15074" t="inlineStr">
        <is>
          <t>M</t>
        </is>
      </c>
      <c r="G15074" s="2" t="inlineStr">
        <is>
          <t>Да</t>
        </is>
      </c>
      <c r="H15074" s="2" t="inlineStr">
        <is>
          <t>Да</t>
        </is>
      </c>
      <c r="I15074" t="inlineStr">
        <is>
          <t>dtf-cat-v36-m</t>
        </is>
      </c>
    </row>
    <row r="15075">
      <c r="A15075" t="inlineStr">
        <is>
          <t>dtf-cat-v33-m</t>
        </is>
      </c>
      <c r="B15075" s="2" t="n"/>
      <c r="C15075" t="inlineStr">
        <is>
          <t>2043377039110</t>
        </is>
      </c>
      <c r="D15075" t="inlineStr">
        <is>
          <t>dtf-cat-v33</t>
        </is>
      </c>
      <c r="E15075" t="inlineStr">
        <is>
          <t>Футболка черная с принтом мемы</t>
        </is>
      </c>
      <c r="F15075" t="inlineStr">
        <is>
          <t>M</t>
        </is>
      </c>
      <c r="G15075" s="2" t="inlineStr">
        <is>
          <t>Да</t>
        </is>
      </c>
      <c r="H15075" s="2" t="inlineStr">
        <is>
          <t>Да</t>
        </is>
      </c>
      <c r="I15075" t="inlineStr">
        <is>
          <t>dtf-cat-v33-m</t>
        </is>
      </c>
    </row>
    <row r="15076">
      <c r="A15076" t="inlineStr">
        <is>
          <t>dtf-cat-v55-m</t>
        </is>
      </c>
      <c r="B15076" s="2" t="n"/>
      <c r="C15076" t="inlineStr">
        <is>
          <t>2043377040970</t>
        </is>
      </c>
      <c r="D15076" t="inlineStr">
        <is>
          <t>dtf-cat-v55</t>
        </is>
      </c>
      <c r="E15076" t="inlineStr">
        <is>
          <t>Футболка черная с принтом мемы</t>
        </is>
      </c>
      <c r="F15076" t="inlineStr">
        <is>
          <t>M</t>
        </is>
      </c>
      <c r="G15076" s="2" t="inlineStr">
        <is>
          <t>Да</t>
        </is>
      </c>
      <c r="H15076" s="2" t="inlineStr">
        <is>
          <t>Да</t>
        </is>
      </c>
      <c r="I15076" t="inlineStr">
        <is>
          <t>dtf-cat-v55-m</t>
        </is>
      </c>
    </row>
    <row r="15077">
      <c r="A15077" t="inlineStr">
        <is>
          <t>dtf-cat-v59-m</t>
        </is>
      </c>
      <c r="B15077" s="2" t="n"/>
      <c r="C15077" t="inlineStr">
        <is>
          <t>2043377041212</t>
        </is>
      </c>
      <c r="D15077" t="inlineStr">
        <is>
          <t>dtf-cat-v59</t>
        </is>
      </c>
      <c r="E15077" t="inlineStr">
        <is>
          <t>Футболка черная с принтом мемы</t>
        </is>
      </c>
      <c r="F15077" t="inlineStr">
        <is>
          <t>M</t>
        </is>
      </c>
      <c r="G15077" s="2" t="inlineStr">
        <is>
          <t>Да</t>
        </is>
      </c>
      <c r="H15077" s="2" t="inlineStr">
        <is>
          <t>Да</t>
        </is>
      </c>
      <c r="I15077" t="inlineStr">
        <is>
          <t>dtf-cat-v59-m</t>
        </is>
      </c>
    </row>
    <row r="15078">
      <c r="A15078" t="inlineStr">
        <is>
          <t>dtf-cat-v39-m</t>
        </is>
      </c>
      <c r="B15078" s="2" t="n"/>
      <c r="C15078" t="inlineStr">
        <is>
          <t>2043377039769</t>
        </is>
      </c>
      <c r="D15078" t="inlineStr">
        <is>
          <t>dtf-cat-v39</t>
        </is>
      </c>
      <c r="E15078" t="inlineStr">
        <is>
          <t>Футболка черная с принтом мемы</t>
        </is>
      </c>
      <c r="F15078" t="inlineStr">
        <is>
          <t>M</t>
        </is>
      </c>
      <c r="G15078" s="2" t="inlineStr">
        <is>
          <t>Да</t>
        </is>
      </c>
      <c r="H15078" s="2" t="inlineStr">
        <is>
          <t>Да</t>
        </is>
      </c>
      <c r="I15078" t="inlineStr">
        <is>
          <t>dtf-cat-v39-m</t>
        </is>
      </c>
    </row>
    <row r="15079">
      <c r="A15079" t="inlineStr">
        <is>
          <t>dtf-cat-v51-m</t>
        </is>
      </c>
      <c r="B15079" s="2" t="n"/>
      <c r="C15079" t="inlineStr">
        <is>
          <t>2043377040710</t>
        </is>
      </c>
      <c r="D15079" t="inlineStr">
        <is>
          <t>dtf-cat-v51</t>
        </is>
      </c>
      <c r="E15079" t="inlineStr">
        <is>
          <t>Футболка черная с принтом мемы</t>
        </is>
      </c>
      <c r="F15079" t="inlineStr">
        <is>
          <t>M</t>
        </is>
      </c>
      <c r="G15079" s="2" t="inlineStr">
        <is>
          <t>Да</t>
        </is>
      </c>
      <c r="H15079" s="2" t="inlineStr">
        <is>
          <t>Да</t>
        </is>
      </c>
      <c r="I15079" t="inlineStr">
        <is>
          <t>dtf-cat-v51-m</t>
        </is>
      </c>
    </row>
    <row r="15080">
      <c r="A15080" t="inlineStr">
        <is>
          <t>dtf-cat-v38-m</t>
        </is>
      </c>
      <c r="B15080" s="2" t="n"/>
      <c r="C15080" t="inlineStr">
        <is>
          <t>2043377039707</t>
        </is>
      </c>
      <c r="D15080" t="inlineStr">
        <is>
          <t>dtf-cat-v38</t>
        </is>
      </c>
      <c r="E15080" t="inlineStr">
        <is>
          <t>Футболка черная с принтом мемы</t>
        </is>
      </c>
      <c r="F15080" t="inlineStr">
        <is>
          <t>M</t>
        </is>
      </c>
      <c r="G15080" s="2" t="inlineStr">
        <is>
          <t>Да</t>
        </is>
      </c>
      <c r="H15080" s="2" t="inlineStr">
        <is>
          <t>Да</t>
        </is>
      </c>
      <c r="I15080" t="inlineStr">
        <is>
          <t>dtf-cat-v38-m</t>
        </is>
      </c>
    </row>
    <row r="15081">
      <c r="A15081" t="inlineStr">
        <is>
          <t>dtf-cat-v54-m</t>
        </is>
      </c>
      <c r="B15081" s="2" t="n"/>
      <c r="C15081" t="inlineStr">
        <is>
          <t>2043377040918</t>
        </is>
      </c>
      <c r="D15081" t="inlineStr">
        <is>
          <t>dtf-cat-v54</t>
        </is>
      </c>
      <c r="E15081" t="inlineStr">
        <is>
          <t>Футболка черная с принтом мемы</t>
        </is>
      </c>
      <c r="F15081" t="inlineStr">
        <is>
          <t>M</t>
        </is>
      </c>
      <c r="G15081" s="2" t="inlineStr">
        <is>
          <t>Да</t>
        </is>
      </c>
      <c r="H15081" s="2" t="inlineStr">
        <is>
          <t>Да</t>
        </is>
      </c>
      <c r="I15081" t="inlineStr">
        <is>
          <t>dtf-cat-v54-m</t>
        </is>
      </c>
    </row>
    <row r="15082">
      <c r="A15082" t="inlineStr">
        <is>
          <t>dtf-others-v588-m</t>
        </is>
      </c>
      <c r="B15082" s="2" t="n"/>
      <c r="C15082" t="inlineStr">
        <is>
          <t>2044873192552</t>
        </is>
      </c>
      <c r="D15082" t="inlineStr">
        <is>
          <t>dtf-others-v588</t>
        </is>
      </c>
      <c r="E15082" t="inlineStr">
        <is>
          <t>Футболка черная с принтом мемы</t>
        </is>
      </c>
      <c r="F15082" t="inlineStr">
        <is>
          <t>M</t>
        </is>
      </c>
      <c r="G15082" s="2" t="inlineStr">
        <is>
          <t>Да</t>
        </is>
      </c>
      <c r="H15082" s="2" t="inlineStr">
        <is>
          <t>Да</t>
        </is>
      </c>
      <c r="I15082" t="inlineStr">
        <is>
          <t>dtf-others-v588-m</t>
        </is>
      </c>
    </row>
    <row r="15083">
      <c r="A15083" t="inlineStr">
        <is>
          <t>dtf-mem-3-v1-m</t>
        </is>
      </c>
      <c r="B15083" s="2" t="n"/>
      <c r="C15083" t="inlineStr">
        <is>
          <t>2042700233010</t>
        </is>
      </c>
      <c r="D15083" t="inlineStr">
        <is>
          <t>dtf-mem-3-v1</t>
        </is>
      </c>
      <c r="E15083" t="inlineStr">
        <is>
          <t>Футболка черная с принтом мемы</t>
        </is>
      </c>
      <c r="F15083" t="inlineStr">
        <is>
          <t>M</t>
        </is>
      </c>
      <c r="G15083" s="2" t="inlineStr">
        <is>
          <t>Да</t>
        </is>
      </c>
      <c r="H15083" s="2" t="inlineStr">
        <is>
          <t>Да</t>
        </is>
      </c>
      <c r="I15083" t="inlineStr">
        <is>
          <t>dtf-mem-3-v1-m</t>
        </is>
      </c>
    </row>
    <row r="15084">
      <c r="A15084" t="inlineStr">
        <is>
          <t>dtf-mem-3-v2-m</t>
        </is>
      </c>
      <c r="B15084" s="2" t="n"/>
      <c r="C15084" t="inlineStr">
        <is>
          <t>2042700249790</t>
        </is>
      </c>
      <c r="D15084" t="inlineStr">
        <is>
          <t>dtf-mem-3-v2</t>
        </is>
      </c>
      <c r="E15084" t="inlineStr">
        <is>
          <t>Футболка черная с принтом мемы</t>
        </is>
      </c>
      <c r="F15084" t="inlineStr">
        <is>
          <t>M</t>
        </is>
      </c>
      <c r="G15084" s="2" t="inlineStr">
        <is>
          <t>Да</t>
        </is>
      </c>
      <c r="H15084" s="2" t="inlineStr">
        <is>
          <t>Да</t>
        </is>
      </c>
      <c r="I15084" t="inlineStr">
        <is>
          <t>dtf-mem-3-v2-m</t>
        </is>
      </c>
    </row>
    <row r="15085">
      <c r="A15085" t="inlineStr">
        <is>
          <t>dtf-mem-3-v8-m</t>
        </is>
      </c>
      <c r="B15085" s="2" t="n"/>
      <c r="C15085" t="inlineStr">
        <is>
          <t>2042700250338</t>
        </is>
      </c>
      <c r="D15085" t="inlineStr">
        <is>
          <t>dtf-mem-3-v8</t>
        </is>
      </c>
      <c r="E15085" t="inlineStr">
        <is>
          <t>Футболка черная с принтом мемы</t>
        </is>
      </c>
      <c r="F15085" t="inlineStr">
        <is>
          <t>M</t>
        </is>
      </c>
      <c r="G15085" s="2" t="inlineStr">
        <is>
          <t>Да</t>
        </is>
      </c>
      <c r="H15085" s="2" t="inlineStr">
        <is>
          <t>Да</t>
        </is>
      </c>
      <c r="I15085" t="inlineStr">
        <is>
          <t>dtf-mem-3-v8-m</t>
        </is>
      </c>
    </row>
    <row r="15086">
      <c r="A15086" t="inlineStr">
        <is>
          <t>dtf-mem-3-v3-m</t>
        </is>
      </c>
      <c r="B15086" s="2" t="n"/>
      <c r="C15086" t="inlineStr">
        <is>
          <t>2042700249868</t>
        </is>
      </c>
      <c r="D15086" t="inlineStr">
        <is>
          <t>dtf-mem-3-v3</t>
        </is>
      </c>
      <c r="E15086" t="inlineStr">
        <is>
          <t>Футболка черная с принтом мемы</t>
        </is>
      </c>
      <c r="F15086" t="inlineStr">
        <is>
          <t>M</t>
        </is>
      </c>
      <c r="G15086" s="2" t="inlineStr">
        <is>
          <t>Да</t>
        </is>
      </c>
      <c r="H15086" s="2" t="inlineStr">
        <is>
          <t>Да</t>
        </is>
      </c>
      <c r="I15086" t="inlineStr">
        <is>
          <t>dtf-mem-3-v3-m</t>
        </is>
      </c>
    </row>
    <row r="15087">
      <c r="A15087" t="inlineStr">
        <is>
          <t>dtf-mem-3-v4-m</t>
        </is>
      </c>
      <c r="B15087" s="2" t="n"/>
      <c r="C15087" t="inlineStr">
        <is>
          <t>2042700249936</t>
        </is>
      </c>
      <c r="D15087" t="inlineStr">
        <is>
          <t>dtf-mem-3-v4</t>
        </is>
      </c>
      <c r="E15087" t="inlineStr">
        <is>
          <t>Футболка черная с принтом мемы</t>
        </is>
      </c>
      <c r="F15087" t="inlineStr">
        <is>
          <t>M</t>
        </is>
      </c>
      <c r="G15087" s="2" t="inlineStr">
        <is>
          <t>Да</t>
        </is>
      </c>
      <c r="H15087" s="2" t="inlineStr">
        <is>
          <t>Да</t>
        </is>
      </c>
      <c r="I15087" t="inlineStr">
        <is>
          <t>dtf-mem-3-v4-m</t>
        </is>
      </c>
    </row>
    <row r="15088">
      <c r="A15088" t="inlineStr">
        <is>
          <t>dtf-mem-3-v7-m</t>
        </is>
      </c>
      <c r="B15088" s="2" t="n"/>
      <c r="C15088" t="inlineStr">
        <is>
          <t>2042700250130</t>
        </is>
      </c>
      <c r="D15088" t="inlineStr">
        <is>
          <t>dtf-mem-3-v7</t>
        </is>
      </c>
      <c r="E15088" t="inlineStr">
        <is>
          <t>Футболка черная с принтом мемы</t>
        </is>
      </c>
      <c r="F15088" t="inlineStr">
        <is>
          <t>M</t>
        </is>
      </c>
      <c r="G15088" s="2" t="inlineStr">
        <is>
          <t>Да</t>
        </is>
      </c>
      <c r="H15088" s="2" t="inlineStr">
        <is>
          <t>Да</t>
        </is>
      </c>
      <c r="I15088" t="inlineStr">
        <is>
          <t>dtf-mem-3-v7-m</t>
        </is>
      </c>
    </row>
    <row r="15089">
      <c r="A15089" t="inlineStr">
        <is>
          <t>dtf-mem-3-v6-m</t>
        </is>
      </c>
      <c r="B15089" s="2" t="n"/>
      <c r="C15089" t="inlineStr">
        <is>
          <t>2042700250086</t>
        </is>
      </c>
      <c r="D15089" t="inlineStr">
        <is>
          <t>dtf-mem-3-v6</t>
        </is>
      </c>
      <c r="E15089" t="inlineStr">
        <is>
          <t>Футболка черная с принтом мемы</t>
        </is>
      </c>
      <c r="F15089" t="inlineStr">
        <is>
          <t>M</t>
        </is>
      </c>
      <c r="G15089" s="2" t="inlineStr">
        <is>
          <t>Да</t>
        </is>
      </c>
      <c r="H15089" s="2" t="inlineStr">
        <is>
          <t>Да</t>
        </is>
      </c>
      <c r="I15089" t="inlineStr">
        <is>
          <t>dtf-mem-3-v6-m</t>
        </is>
      </c>
    </row>
    <row r="15090">
      <c r="A15090" t="inlineStr">
        <is>
          <t>dtf-mem-3-v5-m</t>
        </is>
      </c>
      <c r="B15090" s="2" t="n"/>
      <c r="C15090" t="inlineStr">
        <is>
          <t>2042700250000</t>
        </is>
      </c>
      <c r="D15090" t="inlineStr">
        <is>
          <t>dtf-mem-3-v5</t>
        </is>
      </c>
      <c r="E15090" t="inlineStr">
        <is>
          <t>Футболка черная с принтом мемы</t>
        </is>
      </c>
      <c r="F15090" t="inlineStr">
        <is>
          <t>M</t>
        </is>
      </c>
      <c r="G15090" s="2" t="inlineStr">
        <is>
          <t>Да</t>
        </is>
      </c>
      <c r="H15090" s="2" t="inlineStr">
        <is>
          <t>Да</t>
        </is>
      </c>
      <c r="I15090" t="inlineStr">
        <is>
          <t>dtf-mem-3-v5-m</t>
        </is>
      </c>
    </row>
    <row r="15091">
      <c r="A15091" t="inlineStr">
        <is>
          <t>dtf-mem-3-v10-m</t>
        </is>
      </c>
      <c r="B15091" s="2" t="n"/>
      <c r="C15091" t="inlineStr">
        <is>
          <t>2042700250451</t>
        </is>
      </c>
      <c r="D15091" t="inlineStr">
        <is>
          <t>dtf-mem-3-v10</t>
        </is>
      </c>
      <c r="E15091" t="inlineStr">
        <is>
          <t>Футболка черная с принтом мемы</t>
        </is>
      </c>
      <c r="F15091" t="inlineStr">
        <is>
          <t>M</t>
        </is>
      </c>
      <c r="G15091" s="2" t="inlineStr">
        <is>
          <t>Да</t>
        </is>
      </c>
      <c r="H15091" s="2" t="inlineStr">
        <is>
          <t>Да</t>
        </is>
      </c>
      <c r="I15091" t="inlineStr">
        <is>
          <t>dtf-mem-3-v10-m</t>
        </is>
      </c>
    </row>
    <row r="15092">
      <c r="A15092" t="inlineStr">
        <is>
          <t>dtf-mem-3-v14-m</t>
        </is>
      </c>
      <c r="B15092" s="2" t="n"/>
      <c r="C15092" t="inlineStr">
        <is>
          <t>2042700250703</t>
        </is>
      </c>
      <c r="D15092" t="inlineStr">
        <is>
          <t>dtf-mem-3-v14</t>
        </is>
      </c>
      <c r="E15092" t="inlineStr">
        <is>
          <t>Футболка черная с принтом мемы</t>
        </is>
      </c>
      <c r="F15092" t="inlineStr">
        <is>
          <t>M</t>
        </is>
      </c>
      <c r="G15092" s="2" t="inlineStr">
        <is>
          <t>Да</t>
        </is>
      </c>
      <c r="H15092" s="2" t="inlineStr">
        <is>
          <t>Да</t>
        </is>
      </c>
      <c r="I15092" t="inlineStr">
        <is>
          <t>dtf-mem-3-v14-m</t>
        </is>
      </c>
    </row>
    <row r="15093">
      <c r="A15093" t="inlineStr">
        <is>
          <t>dtf-mem-3-v12-m</t>
        </is>
      </c>
      <c r="B15093" s="2" t="n"/>
      <c r="C15093" t="inlineStr">
        <is>
          <t>2042700250581</t>
        </is>
      </c>
      <c r="D15093" t="inlineStr">
        <is>
          <t>dtf-mem-3-v12</t>
        </is>
      </c>
      <c r="E15093" t="inlineStr">
        <is>
          <t>Футболка черная с принтом мемы</t>
        </is>
      </c>
      <c r="F15093" t="inlineStr">
        <is>
          <t>M</t>
        </is>
      </c>
      <c r="G15093" s="2" t="inlineStr">
        <is>
          <t>Да</t>
        </is>
      </c>
      <c r="H15093" s="2" t="inlineStr">
        <is>
          <t>Да</t>
        </is>
      </c>
      <c r="I15093" t="inlineStr">
        <is>
          <t>dtf-mem-3-v12-m</t>
        </is>
      </c>
    </row>
    <row r="15094">
      <c r="A15094" t="inlineStr">
        <is>
          <t>dtf-mem-3-v11-m</t>
        </is>
      </c>
      <c r="B15094" s="2" t="n"/>
      <c r="C15094" t="inlineStr">
        <is>
          <t>2042700250529</t>
        </is>
      </c>
      <c r="D15094" t="inlineStr">
        <is>
          <t>dtf-mem-3-v11</t>
        </is>
      </c>
      <c r="E15094" t="inlineStr">
        <is>
          <t>Футболка черная с принтом мемы</t>
        </is>
      </c>
      <c r="F15094" t="inlineStr">
        <is>
          <t>M</t>
        </is>
      </c>
      <c r="G15094" s="2" t="inlineStr">
        <is>
          <t>Да</t>
        </is>
      </c>
      <c r="H15094" s="2" t="inlineStr">
        <is>
          <t>Да</t>
        </is>
      </c>
      <c r="I15094" t="inlineStr">
        <is>
          <t>dtf-mem-3-v11-m</t>
        </is>
      </c>
    </row>
    <row r="15095">
      <c r="A15095" t="inlineStr">
        <is>
          <t>dtf-mem-3-v9-m</t>
        </is>
      </c>
      <c r="B15095" s="2" t="n"/>
      <c r="C15095" t="inlineStr">
        <is>
          <t>2042700250390</t>
        </is>
      </c>
      <c r="D15095" t="inlineStr">
        <is>
          <t>dtf-mem-3-v9</t>
        </is>
      </c>
      <c r="E15095" t="inlineStr">
        <is>
          <t>Футболка черная с принтом мемы</t>
        </is>
      </c>
      <c r="F15095" t="inlineStr">
        <is>
          <t>M</t>
        </is>
      </c>
      <c r="G15095" s="2" t="inlineStr">
        <is>
          <t>Да</t>
        </is>
      </c>
      <c r="H15095" s="2" t="inlineStr">
        <is>
          <t>Да</t>
        </is>
      </c>
      <c r="I15095" t="inlineStr">
        <is>
          <t>dtf-mem-3-v9-m</t>
        </is>
      </c>
    </row>
    <row r="15096">
      <c r="A15096" t="inlineStr">
        <is>
          <t>dtf-mem-3-v16-m</t>
        </is>
      </c>
      <c r="B15096" s="2" t="n"/>
      <c r="C15096" t="inlineStr">
        <is>
          <t>2042700250833</t>
        </is>
      </c>
      <c r="D15096" t="inlineStr">
        <is>
          <t>dtf-mem-3-v16</t>
        </is>
      </c>
      <c r="E15096" t="inlineStr">
        <is>
          <t>Футболка черная с принтом мемы</t>
        </is>
      </c>
      <c r="F15096" t="inlineStr">
        <is>
          <t>M</t>
        </is>
      </c>
      <c r="G15096" s="2" t="inlineStr">
        <is>
          <t>Да</t>
        </is>
      </c>
      <c r="H15096" s="2" t="inlineStr">
        <is>
          <t>Да</t>
        </is>
      </c>
      <c r="I15096" t="inlineStr">
        <is>
          <t>dtf-mem-3-v16-m</t>
        </is>
      </c>
    </row>
    <row r="15097">
      <c r="A15097" t="inlineStr">
        <is>
          <t>dtf-mem-3-v18-m</t>
        </is>
      </c>
      <c r="B15097" s="2" t="n"/>
      <c r="C15097" t="inlineStr">
        <is>
          <t>2042700250956</t>
        </is>
      </c>
      <c r="D15097" t="inlineStr">
        <is>
          <t>dtf-mem-3-v18</t>
        </is>
      </c>
      <c r="E15097" t="inlineStr">
        <is>
          <t>Футболка черная с принтом мемы</t>
        </is>
      </c>
      <c r="F15097" t="inlineStr">
        <is>
          <t>M</t>
        </is>
      </c>
      <c r="G15097" s="2" t="inlineStr">
        <is>
          <t>Да</t>
        </is>
      </c>
      <c r="H15097" s="2" t="inlineStr">
        <is>
          <t>Да</t>
        </is>
      </c>
      <c r="I15097" t="inlineStr">
        <is>
          <t>dtf-mem-3-v18-m</t>
        </is>
      </c>
    </row>
    <row r="15098">
      <c r="A15098" t="inlineStr">
        <is>
          <t>dtf-mem-3-v20-m</t>
        </is>
      </c>
      <c r="B15098" s="2" t="n"/>
      <c r="C15098" t="inlineStr">
        <is>
          <t>2042700251052</t>
        </is>
      </c>
      <c r="D15098" t="inlineStr">
        <is>
          <t>dtf-mem-3-v20</t>
        </is>
      </c>
      <c r="E15098" t="inlineStr">
        <is>
          <t>Футболка черная с принтом мемы</t>
        </is>
      </c>
      <c r="F15098" t="inlineStr">
        <is>
          <t>M</t>
        </is>
      </c>
      <c r="G15098" s="2" t="inlineStr">
        <is>
          <t>Да</t>
        </is>
      </c>
      <c r="H15098" s="2" t="inlineStr">
        <is>
          <t>Да</t>
        </is>
      </c>
      <c r="I15098" t="inlineStr">
        <is>
          <t>dtf-mem-3-v20-m</t>
        </is>
      </c>
    </row>
    <row r="15099">
      <c r="A15099" t="inlineStr">
        <is>
          <t>dtf-mem-3-v15-m</t>
        </is>
      </c>
      <c r="B15099" s="2" t="n"/>
      <c r="C15099" t="inlineStr">
        <is>
          <t>2042700250758</t>
        </is>
      </c>
      <c r="D15099" t="inlineStr">
        <is>
          <t>dtf-mem-3-v15</t>
        </is>
      </c>
      <c r="E15099" t="inlineStr">
        <is>
          <t>Футболка черная с принтом мемы</t>
        </is>
      </c>
      <c r="F15099" t="inlineStr">
        <is>
          <t>M</t>
        </is>
      </c>
      <c r="G15099" s="2" t="inlineStr">
        <is>
          <t>Да</t>
        </is>
      </c>
      <c r="H15099" s="2" t="inlineStr">
        <is>
          <t>Да</t>
        </is>
      </c>
      <c r="I15099" t="inlineStr">
        <is>
          <t>dtf-mem-3-v15-m</t>
        </is>
      </c>
    </row>
    <row r="15100">
      <c r="A15100" t="inlineStr">
        <is>
          <t>dtf-mem-3-v17-m</t>
        </is>
      </c>
      <c r="B15100" s="2" t="n"/>
      <c r="C15100" t="inlineStr">
        <is>
          <t>2042700250901</t>
        </is>
      </c>
      <c r="D15100" t="inlineStr">
        <is>
          <t>dtf-mem-3-v17</t>
        </is>
      </c>
      <c r="E15100" t="inlineStr">
        <is>
          <t>Футболка черная с принтом мемы</t>
        </is>
      </c>
      <c r="F15100" t="inlineStr">
        <is>
          <t>M</t>
        </is>
      </c>
      <c r="G15100" s="2" t="inlineStr">
        <is>
          <t>Да</t>
        </is>
      </c>
      <c r="H15100" s="2" t="inlineStr">
        <is>
          <t>Да</t>
        </is>
      </c>
      <c r="I15100" t="inlineStr">
        <is>
          <t>dtf-mem-3-v17-m</t>
        </is>
      </c>
    </row>
    <row r="15101">
      <c r="A15101" t="inlineStr">
        <is>
          <t>dtf-mem-3-v13-m</t>
        </is>
      </c>
      <c r="B15101" s="2" t="n"/>
      <c r="C15101" t="inlineStr">
        <is>
          <t>2042700250635</t>
        </is>
      </c>
      <c r="D15101" t="inlineStr">
        <is>
          <t>dtf-mem-3-v13</t>
        </is>
      </c>
      <c r="E15101" t="inlineStr">
        <is>
          <t>Футболка черная с принтом мемы</t>
        </is>
      </c>
      <c r="F15101" t="inlineStr">
        <is>
          <t>M</t>
        </is>
      </c>
      <c r="G15101" s="2" t="inlineStr">
        <is>
          <t>Да</t>
        </is>
      </c>
      <c r="H15101" s="2" t="inlineStr">
        <is>
          <t>Да</t>
        </is>
      </c>
      <c r="I15101" t="inlineStr">
        <is>
          <t>dtf-mem-3-v13-m</t>
        </is>
      </c>
    </row>
    <row r="15102">
      <c r="A15102" t="inlineStr">
        <is>
          <t>dtf-mem-3-v26-m</t>
        </is>
      </c>
      <c r="B15102" s="2" t="n"/>
      <c r="C15102" t="inlineStr">
        <is>
          <t>2042700251434</t>
        </is>
      </c>
      <c r="D15102" t="inlineStr">
        <is>
          <t>dtf-mem-3-v26</t>
        </is>
      </c>
      <c r="E15102" t="inlineStr">
        <is>
          <t>Футболка черная с принтом мемы</t>
        </is>
      </c>
      <c r="F15102" t="inlineStr">
        <is>
          <t>M</t>
        </is>
      </c>
      <c r="G15102" s="2" t="inlineStr">
        <is>
          <t>Да</t>
        </is>
      </c>
      <c r="H15102" s="2" t="inlineStr">
        <is>
          <t>Да</t>
        </is>
      </c>
      <c r="I15102" t="inlineStr">
        <is>
          <t>dtf-mem-3-v26-m</t>
        </is>
      </c>
    </row>
    <row r="15103">
      <c r="A15103" t="inlineStr">
        <is>
          <t>dtf-mem-3-v21-m</t>
        </is>
      </c>
      <c r="B15103" s="2" t="n"/>
      <c r="C15103" t="inlineStr">
        <is>
          <t>2042700251120</t>
        </is>
      </c>
      <c r="D15103" t="inlineStr">
        <is>
          <t>dtf-mem-3-v21</t>
        </is>
      </c>
      <c r="E15103" t="inlineStr">
        <is>
          <t>Футболка черная с принтом мемы</t>
        </is>
      </c>
      <c r="F15103" t="inlineStr">
        <is>
          <t>M</t>
        </is>
      </c>
      <c r="G15103" s="2" t="inlineStr">
        <is>
          <t>Да</t>
        </is>
      </c>
      <c r="H15103" s="2" t="inlineStr">
        <is>
          <t>Да</t>
        </is>
      </c>
      <c r="I15103" t="inlineStr">
        <is>
          <t>dtf-mem-3-v21-m</t>
        </is>
      </c>
    </row>
    <row r="15104">
      <c r="A15104" t="inlineStr">
        <is>
          <t>dtf-mem-3-v22-m</t>
        </is>
      </c>
      <c r="B15104" s="2" t="n"/>
      <c r="C15104" t="inlineStr">
        <is>
          <t>2042700251182</t>
        </is>
      </c>
      <c r="D15104" t="inlineStr">
        <is>
          <t>dtf-mem-3-v22</t>
        </is>
      </c>
      <c r="E15104" t="inlineStr">
        <is>
          <t>Футболка черная с принтом мемы</t>
        </is>
      </c>
      <c r="F15104" t="inlineStr">
        <is>
          <t>M</t>
        </is>
      </c>
      <c r="G15104" s="2" t="inlineStr">
        <is>
          <t>Да</t>
        </is>
      </c>
      <c r="H15104" s="2" t="inlineStr">
        <is>
          <t>Да</t>
        </is>
      </c>
      <c r="I15104" t="inlineStr">
        <is>
          <t>dtf-mem-3-v22-m</t>
        </is>
      </c>
    </row>
    <row r="15105">
      <c r="A15105" t="inlineStr">
        <is>
          <t>dtf-mem-3-v23-m</t>
        </is>
      </c>
      <c r="B15105" s="2" t="n"/>
      <c r="C15105" t="inlineStr">
        <is>
          <t>2042700251243</t>
        </is>
      </c>
      <c r="D15105" t="inlineStr">
        <is>
          <t>dtf-mem-3-v23</t>
        </is>
      </c>
      <c r="E15105" t="inlineStr">
        <is>
          <t>Футболка черная с принтом мемы</t>
        </is>
      </c>
      <c r="F15105" t="inlineStr">
        <is>
          <t>M</t>
        </is>
      </c>
      <c r="G15105" s="2" t="inlineStr">
        <is>
          <t>Да</t>
        </is>
      </c>
      <c r="H15105" s="2" t="inlineStr">
        <is>
          <t>Да</t>
        </is>
      </c>
      <c r="I15105" t="inlineStr">
        <is>
          <t>dtf-mem-3-v23-m</t>
        </is>
      </c>
    </row>
    <row r="15106">
      <c r="A15106" t="inlineStr">
        <is>
          <t>dtf-mem-3-v25-m</t>
        </is>
      </c>
      <c r="B15106" s="2" t="n"/>
      <c r="C15106" t="inlineStr">
        <is>
          <t>2042700251366</t>
        </is>
      </c>
      <c r="D15106" t="inlineStr">
        <is>
          <t>dtf-mem-3-v25</t>
        </is>
      </c>
      <c r="E15106" t="inlineStr">
        <is>
          <t>Футболка черная с принтом мемы</t>
        </is>
      </c>
      <c r="F15106" t="inlineStr">
        <is>
          <t>M</t>
        </is>
      </c>
      <c r="G15106" s="2" t="inlineStr">
        <is>
          <t>Да</t>
        </is>
      </c>
      <c r="H15106" s="2" t="inlineStr">
        <is>
          <t>Да</t>
        </is>
      </c>
      <c r="I15106" t="inlineStr">
        <is>
          <t>dtf-mem-3-v25-m</t>
        </is>
      </c>
    </row>
    <row r="15107">
      <c r="A15107" t="inlineStr">
        <is>
          <t>dtf-mem-3-v27-m</t>
        </is>
      </c>
      <c r="B15107" s="2" t="n"/>
      <c r="C15107" t="inlineStr">
        <is>
          <t>2042700251489</t>
        </is>
      </c>
      <c r="D15107" t="inlineStr">
        <is>
          <t>dtf-mem-3-v27</t>
        </is>
      </c>
      <c r="E15107" t="inlineStr">
        <is>
          <t>Футболка черная с принтом мемы</t>
        </is>
      </c>
      <c r="F15107" t="inlineStr">
        <is>
          <t>M</t>
        </is>
      </c>
      <c r="G15107" s="2" t="inlineStr">
        <is>
          <t>Да</t>
        </is>
      </c>
      <c r="H15107" s="2" t="inlineStr">
        <is>
          <t>Да</t>
        </is>
      </c>
      <c r="I15107" t="inlineStr">
        <is>
          <t>dtf-mem-3-v27-m</t>
        </is>
      </c>
    </row>
    <row r="15108">
      <c r="A15108" t="inlineStr">
        <is>
          <t>dtf-mem-4-v1-m</t>
        </is>
      </c>
      <c r="B15108" s="2" t="n"/>
      <c r="C15108" t="inlineStr">
        <is>
          <t>2042703953588</t>
        </is>
      </c>
      <c r="D15108" t="inlineStr">
        <is>
          <t>dtf-mem-4-v1</t>
        </is>
      </c>
      <c r="E15108" t="inlineStr">
        <is>
          <t>Футболка черная с принтом мемы</t>
        </is>
      </c>
      <c r="F15108" t="inlineStr">
        <is>
          <t>M</t>
        </is>
      </c>
      <c r="G15108" s="2" t="inlineStr">
        <is>
          <t>Да</t>
        </is>
      </c>
      <c r="H15108" s="2" t="inlineStr">
        <is>
          <t>Да</t>
        </is>
      </c>
      <c r="I15108" t="inlineStr">
        <is>
          <t>dtf-mem-4-v1-m</t>
        </is>
      </c>
    </row>
    <row r="15109">
      <c r="A15109" t="inlineStr">
        <is>
          <t>dtf-mem-4-v2-m</t>
        </is>
      </c>
      <c r="B15109" s="2" t="n"/>
      <c r="C15109" t="inlineStr">
        <is>
          <t>2042703959788</t>
        </is>
      </c>
      <c r="D15109" t="inlineStr">
        <is>
          <t>dtf-mem-4-v2</t>
        </is>
      </c>
      <c r="E15109" t="inlineStr">
        <is>
          <t>Футболка черная с принтом мемы</t>
        </is>
      </c>
      <c r="F15109" t="inlineStr">
        <is>
          <t>M</t>
        </is>
      </c>
      <c r="G15109" s="2" t="inlineStr">
        <is>
          <t>Да</t>
        </is>
      </c>
      <c r="H15109" s="2" t="inlineStr">
        <is>
          <t>Да</t>
        </is>
      </c>
      <c r="I15109" t="inlineStr">
        <is>
          <t>dtf-mem-4-v2-m</t>
        </is>
      </c>
    </row>
    <row r="15110">
      <c r="A15110" t="inlineStr">
        <is>
          <t>dtf-mem-3-v28-m</t>
        </is>
      </c>
      <c r="B15110" s="2" t="n"/>
      <c r="C15110" t="inlineStr">
        <is>
          <t>2042700251533</t>
        </is>
      </c>
      <c r="D15110" t="inlineStr">
        <is>
          <t>dtf-mem-3-v28</t>
        </is>
      </c>
      <c r="E15110" t="inlineStr">
        <is>
          <t>Футболка черная с принтом мемы</t>
        </is>
      </c>
      <c r="F15110" t="inlineStr">
        <is>
          <t>M</t>
        </is>
      </c>
      <c r="G15110" s="2" t="inlineStr">
        <is>
          <t>Да</t>
        </is>
      </c>
      <c r="H15110" s="2" t="inlineStr">
        <is>
          <t>Да</t>
        </is>
      </c>
      <c r="I15110" t="inlineStr">
        <is>
          <t>dtf-mem-3-v28-m</t>
        </is>
      </c>
    </row>
    <row r="15111">
      <c r="A15111" t="inlineStr">
        <is>
          <t>dtf-mem-3-v29-m</t>
        </is>
      </c>
      <c r="B15111" s="2" t="n"/>
      <c r="C15111" t="inlineStr">
        <is>
          <t>2042700251601</t>
        </is>
      </c>
      <c r="D15111" t="inlineStr">
        <is>
          <t>dtf-mem-3-v29</t>
        </is>
      </c>
      <c r="E15111" t="inlineStr">
        <is>
          <t>Футболка черная с принтом мемы</t>
        </is>
      </c>
      <c r="F15111" t="inlineStr">
        <is>
          <t>M</t>
        </is>
      </c>
      <c r="G15111" s="2" t="inlineStr">
        <is>
          <t>Да</t>
        </is>
      </c>
      <c r="H15111" s="2" t="inlineStr">
        <is>
          <t>Да</t>
        </is>
      </c>
      <c r="I15111" t="inlineStr">
        <is>
          <t>dtf-mem-3-v29-m</t>
        </is>
      </c>
    </row>
    <row r="15112">
      <c r="A15112" t="inlineStr">
        <is>
          <t>dtf-mem-4-v7-m</t>
        </is>
      </c>
      <c r="B15112" s="2" t="n"/>
      <c r="C15112" t="inlineStr">
        <is>
          <t>2042703960067</t>
        </is>
      </c>
      <c r="D15112" t="inlineStr">
        <is>
          <t>dtf-mem-4-v7</t>
        </is>
      </c>
      <c r="E15112" t="inlineStr">
        <is>
          <t>Футболка черная с принтом мемы</t>
        </is>
      </c>
      <c r="F15112" t="inlineStr">
        <is>
          <t>M</t>
        </is>
      </c>
      <c r="G15112" s="2" t="inlineStr">
        <is>
          <t>Да</t>
        </is>
      </c>
      <c r="H15112" s="2" t="inlineStr">
        <is>
          <t>Да</t>
        </is>
      </c>
      <c r="I15112" t="inlineStr">
        <is>
          <t>dtf-mem-4-v7-m</t>
        </is>
      </c>
    </row>
    <row r="15113">
      <c r="A15113" t="inlineStr">
        <is>
          <t>dtf-mem-4-v4-m</t>
        </is>
      </c>
      <c r="B15113" s="2" t="n"/>
      <c r="C15113" t="inlineStr">
        <is>
          <t>2042703959887</t>
        </is>
      </c>
      <c r="D15113" t="inlineStr">
        <is>
          <t>dtf-mem-4-v4</t>
        </is>
      </c>
      <c r="E15113" t="inlineStr">
        <is>
          <t>Футболка черная с принтом мемы</t>
        </is>
      </c>
      <c r="F15113" t="inlineStr">
        <is>
          <t>M</t>
        </is>
      </c>
      <c r="G15113" s="2" t="inlineStr">
        <is>
          <t>Да</t>
        </is>
      </c>
      <c r="H15113" s="2" t="inlineStr">
        <is>
          <t>Да</t>
        </is>
      </c>
      <c r="I15113" t="inlineStr">
        <is>
          <t>dtf-mem-4-v4-m</t>
        </is>
      </c>
    </row>
    <row r="15114">
      <c r="A15114" t="inlineStr">
        <is>
          <t>dtf-mem-4-v3-m</t>
        </is>
      </c>
      <c r="B15114" s="2" t="n"/>
      <c r="C15114" t="inlineStr">
        <is>
          <t>2042703959832</t>
        </is>
      </c>
      <c r="D15114" t="inlineStr">
        <is>
          <t>dtf-mem-4-v3</t>
        </is>
      </c>
      <c r="E15114" t="inlineStr">
        <is>
          <t>Футболка черная с принтом мемы</t>
        </is>
      </c>
      <c r="F15114" t="inlineStr">
        <is>
          <t>M</t>
        </is>
      </c>
      <c r="G15114" s="2" t="inlineStr">
        <is>
          <t>Да</t>
        </is>
      </c>
      <c r="H15114" s="2" t="inlineStr">
        <is>
          <t>Да</t>
        </is>
      </c>
      <c r="I15114" t="inlineStr">
        <is>
          <t>dtf-mem-4-v3-m</t>
        </is>
      </c>
    </row>
    <row r="15115">
      <c r="A15115" t="inlineStr">
        <is>
          <t>dtf-mem-4-v9-m</t>
        </is>
      </c>
      <c r="B15115" s="2" t="n"/>
      <c r="C15115" t="inlineStr">
        <is>
          <t>2042703960166</t>
        </is>
      </c>
      <c r="D15115" t="inlineStr">
        <is>
          <t>dtf-mem-4-v9</t>
        </is>
      </c>
      <c r="E15115" t="inlineStr">
        <is>
          <t>Футболка черная с принтом мемы</t>
        </is>
      </c>
      <c r="F15115" t="inlineStr">
        <is>
          <t>M</t>
        </is>
      </c>
      <c r="G15115" s="2" t="inlineStr">
        <is>
          <t>Да</t>
        </is>
      </c>
      <c r="H15115" s="2" t="inlineStr">
        <is>
          <t>Да</t>
        </is>
      </c>
      <c r="I15115" t="inlineStr">
        <is>
          <t>dtf-mem-4-v9-m</t>
        </is>
      </c>
    </row>
    <row r="15116">
      <c r="A15116" t="inlineStr">
        <is>
          <t>dtf-mem-4-v8-m</t>
        </is>
      </c>
      <c r="B15116" s="2" t="n"/>
      <c r="C15116" t="inlineStr">
        <is>
          <t>2042703960111</t>
        </is>
      </c>
      <c r="D15116" t="inlineStr">
        <is>
          <t>dtf-mem-4-v8</t>
        </is>
      </c>
      <c r="E15116" t="inlineStr">
        <is>
          <t>Футболка черная с принтом мемы</t>
        </is>
      </c>
      <c r="F15116" t="inlineStr">
        <is>
          <t>M</t>
        </is>
      </c>
      <c r="G15116" s="2" t="inlineStr">
        <is>
          <t>Да</t>
        </is>
      </c>
      <c r="H15116" s="2" t="inlineStr">
        <is>
          <t>Да</t>
        </is>
      </c>
      <c r="I15116" t="inlineStr">
        <is>
          <t>dtf-mem-4-v8-m</t>
        </is>
      </c>
    </row>
    <row r="15117">
      <c r="A15117" t="inlineStr">
        <is>
          <t>dtf-mem-4-v5-m</t>
        </is>
      </c>
      <c r="B15117" s="2" t="n"/>
      <c r="C15117" t="inlineStr">
        <is>
          <t>2042703959962</t>
        </is>
      </c>
      <c r="D15117" t="inlineStr">
        <is>
          <t>dtf-mem-4-v5</t>
        </is>
      </c>
      <c r="E15117" t="inlineStr">
        <is>
          <t>Футболка черная с принтом мемы</t>
        </is>
      </c>
      <c r="F15117" t="inlineStr">
        <is>
          <t>M</t>
        </is>
      </c>
      <c r="G15117" s="2" t="inlineStr">
        <is>
          <t>Да</t>
        </is>
      </c>
      <c r="H15117" s="2" t="inlineStr">
        <is>
          <t>Да</t>
        </is>
      </c>
      <c r="I15117" t="inlineStr">
        <is>
          <t>dtf-mem-4-v5-m</t>
        </is>
      </c>
    </row>
    <row r="15118">
      <c r="A15118" t="inlineStr">
        <is>
          <t>dtf-mem-4-v6-m</t>
        </is>
      </c>
      <c r="B15118" s="2" t="n"/>
      <c r="C15118" t="inlineStr">
        <is>
          <t>2042703960012</t>
        </is>
      </c>
      <c r="D15118" t="inlineStr">
        <is>
          <t>dtf-mem-4-v6</t>
        </is>
      </c>
      <c r="E15118" t="inlineStr">
        <is>
          <t>Футболка черная с принтом мемы</t>
        </is>
      </c>
      <c r="F15118" t="inlineStr">
        <is>
          <t>M</t>
        </is>
      </c>
      <c r="G15118" s="2" t="inlineStr">
        <is>
          <t>Да</t>
        </is>
      </c>
      <c r="H15118" s="2" t="inlineStr">
        <is>
          <t>Да</t>
        </is>
      </c>
      <c r="I15118" t="inlineStr">
        <is>
          <t>dtf-mem-4-v6-m</t>
        </is>
      </c>
    </row>
    <row r="15119">
      <c r="A15119" t="inlineStr">
        <is>
          <t>dtf-mem-4-v14-m</t>
        </is>
      </c>
      <c r="B15119" s="2" t="n"/>
      <c r="C15119" t="inlineStr">
        <is>
          <t>2042703960425</t>
        </is>
      </c>
      <c r="D15119" t="inlineStr">
        <is>
          <t>dtf-mem-4-v14</t>
        </is>
      </c>
      <c r="E15119" t="inlineStr">
        <is>
          <t>Футболка черная с принтом мемы</t>
        </is>
      </c>
      <c r="F15119" t="inlineStr">
        <is>
          <t>M</t>
        </is>
      </c>
      <c r="G15119" s="2" t="inlineStr">
        <is>
          <t>Да</t>
        </is>
      </c>
      <c r="H15119" s="2" t="inlineStr">
        <is>
          <t>Да</t>
        </is>
      </c>
      <c r="I15119" t="inlineStr">
        <is>
          <t>dtf-mem-4-v14-m</t>
        </is>
      </c>
    </row>
    <row r="15120">
      <c r="A15120" t="inlineStr">
        <is>
          <t>dtf-mem-4-v10-m</t>
        </is>
      </c>
      <c r="B15120" s="2" t="n"/>
      <c r="C15120" t="inlineStr">
        <is>
          <t>2042703960210</t>
        </is>
      </c>
      <c r="D15120" t="inlineStr">
        <is>
          <t>dtf-mem-4-v10</t>
        </is>
      </c>
      <c r="E15120" t="inlineStr">
        <is>
          <t>Футболка черная с принтом мемы</t>
        </is>
      </c>
      <c r="F15120" t="inlineStr">
        <is>
          <t>M</t>
        </is>
      </c>
      <c r="G15120" s="2" t="inlineStr">
        <is>
          <t>Да</t>
        </is>
      </c>
      <c r="H15120" s="2" t="inlineStr">
        <is>
          <t>Да</t>
        </is>
      </c>
      <c r="I15120" t="inlineStr">
        <is>
          <t>dtf-mem-4-v10-m</t>
        </is>
      </c>
    </row>
    <row r="15121">
      <c r="A15121" t="inlineStr">
        <is>
          <t>dtf-mem-4-v12-m</t>
        </is>
      </c>
      <c r="B15121" s="2" t="n"/>
      <c r="C15121" t="inlineStr">
        <is>
          <t>2042703960326</t>
        </is>
      </c>
      <c r="D15121" t="inlineStr">
        <is>
          <t>dtf-mem-4-v12</t>
        </is>
      </c>
      <c r="E15121" t="inlineStr">
        <is>
          <t>Футболка черная с принтом мемы</t>
        </is>
      </c>
      <c r="F15121" t="inlineStr">
        <is>
          <t>M</t>
        </is>
      </c>
      <c r="G15121" s="2" t="inlineStr">
        <is>
          <t>Да</t>
        </is>
      </c>
      <c r="H15121" s="2" t="inlineStr">
        <is>
          <t>Да</t>
        </is>
      </c>
      <c r="I15121" t="inlineStr">
        <is>
          <t>dtf-mem-4-v12-m</t>
        </is>
      </c>
    </row>
    <row r="15122">
      <c r="A15122" t="inlineStr">
        <is>
          <t>dtf-mem-4-v15-m</t>
        </is>
      </c>
      <c r="B15122" s="2" t="n"/>
      <c r="C15122" t="inlineStr">
        <is>
          <t>2042703960487</t>
        </is>
      </c>
      <c r="D15122" t="inlineStr">
        <is>
          <t>dtf-mem-4-v15</t>
        </is>
      </c>
      <c r="E15122" t="inlineStr">
        <is>
          <t>Футболка черная с принтом мемы</t>
        </is>
      </c>
      <c r="F15122" t="inlineStr">
        <is>
          <t>M</t>
        </is>
      </c>
      <c r="G15122" s="2" t="inlineStr">
        <is>
          <t>Да</t>
        </is>
      </c>
      <c r="H15122" s="2" t="inlineStr">
        <is>
          <t>Да</t>
        </is>
      </c>
      <c r="I15122" t="inlineStr">
        <is>
          <t>dtf-mem-4-v15-m</t>
        </is>
      </c>
    </row>
    <row r="15123">
      <c r="A15123" t="inlineStr">
        <is>
          <t>dtf-mem-4-v11-m</t>
        </is>
      </c>
      <c r="B15123" s="2" t="n"/>
      <c r="C15123" t="inlineStr">
        <is>
          <t>2042703960272</t>
        </is>
      </c>
      <c r="D15123" t="inlineStr">
        <is>
          <t>dtf-mem-4-v11</t>
        </is>
      </c>
      <c r="E15123" t="inlineStr">
        <is>
          <t>Футболка черная с принтом мемы</t>
        </is>
      </c>
      <c r="F15123" t="inlineStr">
        <is>
          <t>M</t>
        </is>
      </c>
      <c r="G15123" s="2" t="inlineStr">
        <is>
          <t>Да</t>
        </is>
      </c>
      <c r="H15123" s="2" t="inlineStr">
        <is>
          <t>Да</t>
        </is>
      </c>
      <c r="I15123" t="inlineStr">
        <is>
          <t>dtf-mem-4-v11-m</t>
        </is>
      </c>
    </row>
    <row r="15124">
      <c r="A15124" t="inlineStr">
        <is>
          <t>dtf-mem-4-v17-m</t>
        </is>
      </c>
      <c r="B15124" s="2" t="n"/>
      <c r="C15124" t="inlineStr">
        <is>
          <t>2042703960586</t>
        </is>
      </c>
      <c r="D15124" t="inlineStr">
        <is>
          <t>dtf-mem-4-v17</t>
        </is>
      </c>
      <c r="E15124" t="inlineStr">
        <is>
          <t>Футболка черная с принтом мемы</t>
        </is>
      </c>
      <c r="F15124" t="inlineStr">
        <is>
          <t>M</t>
        </is>
      </c>
      <c r="G15124" s="2" t="inlineStr">
        <is>
          <t>Да</t>
        </is>
      </c>
      <c r="H15124" s="2" t="inlineStr">
        <is>
          <t>Да</t>
        </is>
      </c>
      <c r="I15124" t="inlineStr">
        <is>
          <t>dtf-mem-4-v17-m</t>
        </is>
      </c>
    </row>
    <row r="15125">
      <c r="A15125" t="inlineStr">
        <is>
          <t>dtf-mem-4-v13-m</t>
        </is>
      </c>
      <c r="B15125" s="2" t="n"/>
      <c r="C15125" t="inlineStr">
        <is>
          <t>2042703960371</t>
        </is>
      </c>
      <c r="D15125" t="inlineStr">
        <is>
          <t>dtf-mem-4-v13</t>
        </is>
      </c>
      <c r="E15125" t="inlineStr">
        <is>
          <t>Футболка черная с принтом мемы</t>
        </is>
      </c>
      <c r="F15125" t="inlineStr">
        <is>
          <t>M</t>
        </is>
      </c>
      <c r="G15125" s="2" t="inlineStr">
        <is>
          <t>Да</t>
        </is>
      </c>
      <c r="H15125" s="2" t="inlineStr">
        <is>
          <t>Да</t>
        </is>
      </c>
      <c r="I15125" t="inlineStr">
        <is>
          <t>dtf-mem-4-v13-m</t>
        </is>
      </c>
    </row>
    <row r="15126">
      <c r="A15126" t="inlineStr">
        <is>
          <t>dtf-mem-4-v16-m</t>
        </is>
      </c>
      <c r="B15126" s="2" t="n"/>
      <c r="C15126" t="inlineStr">
        <is>
          <t>2042703960531</t>
        </is>
      </c>
      <c r="D15126" t="inlineStr">
        <is>
          <t>dtf-mem-4-v16</t>
        </is>
      </c>
      <c r="E15126" t="inlineStr">
        <is>
          <t>Футболка черная с принтом мемы</t>
        </is>
      </c>
      <c r="F15126" t="inlineStr">
        <is>
          <t>M</t>
        </is>
      </c>
      <c r="G15126" s="2" t="inlineStr">
        <is>
          <t>Да</t>
        </is>
      </c>
      <c r="H15126" s="2" t="inlineStr">
        <is>
          <t>Да</t>
        </is>
      </c>
      <c r="I15126" t="inlineStr">
        <is>
          <t>dtf-mem-4-v16-m</t>
        </is>
      </c>
    </row>
    <row r="15127">
      <c r="A15127" t="inlineStr">
        <is>
          <t>dtf-mem-4-v18-m</t>
        </is>
      </c>
      <c r="B15127" s="2" t="n"/>
      <c r="C15127" t="inlineStr">
        <is>
          <t>2042703960630</t>
        </is>
      </c>
      <c r="D15127" t="inlineStr">
        <is>
          <t>dtf-mem-4-v18</t>
        </is>
      </c>
      <c r="E15127" t="inlineStr">
        <is>
          <t>Футболка черная с принтом мемы</t>
        </is>
      </c>
      <c r="F15127" t="inlineStr">
        <is>
          <t>M</t>
        </is>
      </c>
      <c r="G15127" s="2" t="inlineStr">
        <is>
          <t>Да</t>
        </is>
      </c>
      <c r="H15127" s="2" t="inlineStr">
        <is>
          <t>Да</t>
        </is>
      </c>
      <c r="I15127" t="inlineStr">
        <is>
          <t>dtf-mem-4-v18-m</t>
        </is>
      </c>
    </row>
    <row r="15128">
      <c r="A15128" t="inlineStr">
        <is>
          <t>dtf-mem-4-v21-m</t>
        </is>
      </c>
      <c r="B15128" s="2" t="n"/>
      <c r="C15128" t="inlineStr">
        <is>
          <t>2042703960784</t>
        </is>
      </c>
      <c r="D15128" t="inlineStr">
        <is>
          <t>dtf-mem-4-v21</t>
        </is>
      </c>
      <c r="E15128" t="inlineStr">
        <is>
          <t>Футболка черная с принтом мемы</t>
        </is>
      </c>
      <c r="F15128" t="inlineStr">
        <is>
          <t>M</t>
        </is>
      </c>
      <c r="G15128" s="2" t="inlineStr">
        <is>
          <t>Да</t>
        </is>
      </c>
      <c r="H15128" s="2" t="inlineStr">
        <is>
          <t>Да</t>
        </is>
      </c>
      <c r="I15128" t="inlineStr">
        <is>
          <t>dtf-mem-4-v21-m</t>
        </is>
      </c>
    </row>
    <row r="15129">
      <c r="A15129" t="inlineStr">
        <is>
          <t>dtf-mem-4-v23-m</t>
        </is>
      </c>
      <c r="B15129" s="2" t="n"/>
      <c r="C15129" t="inlineStr">
        <is>
          <t>2042703960883</t>
        </is>
      </c>
      <c r="D15129" t="inlineStr">
        <is>
          <t>dtf-mem-4-v23</t>
        </is>
      </c>
      <c r="E15129" t="inlineStr">
        <is>
          <t>Футболка черная с принтом мемы</t>
        </is>
      </c>
      <c r="F15129" t="inlineStr">
        <is>
          <t>M</t>
        </is>
      </c>
      <c r="G15129" s="2" t="inlineStr">
        <is>
          <t>Да</t>
        </is>
      </c>
      <c r="H15129" s="2" t="inlineStr">
        <is>
          <t>Да</t>
        </is>
      </c>
      <c r="I15129" t="inlineStr">
        <is>
          <t>dtf-mem-4-v23-m</t>
        </is>
      </c>
    </row>
    <row r="15130">
      <c r="A15130" t="inlineStr">
        <is>
          <t>dtf-mem-4-v24-m</t>
        </is>
      </c>
      <c r="B15130" s="2" t="n"/>
      <c r="C15130" t="inlineStr">
        <is>
          <t>2042703960944</t>
        </is>
      </c>
      <c r="D15130" t="inlineStr">
        <is>
          <t>dtf-mem-4-v24</t>
        </is>
      </c>
      <c r="E15130" t="inlineStr">
        <is>
          <t>Футболка черная с принтом мемы</t>
        </is>
      </c>
      <c r="F15130" t="inlineStr">
        <is>
          <t>M</t>
        </is>
      </c>
      <c r="G15130" s="2" t="inlineStr">
        <is>
          <t>Да</t>
        </is>
      </c>
      <c r="H15130" s="2" t="inlineStr">
        <is>
          <t>Да</t>
        </is>
      </c>
      <c r="I15130" t="inlineStr">
        <is>
          <t>dtf-mem-4-v24-m</t>
        </is>
      </c>
    </row>
    <row r="15131">
      <c r="A15131" t="inlineStr">
        <is>
          <t>dtf-mem-4-v19-m</t>
        </is>
      </c>
      <c r="B15131" s="2" t="n"/>
      <c r="C15131" t="inlineStr">
        <is>
          <t>2042703960685</t>
        </is>
      </c>
      <c r="D15131" t="inlineStr">
        <is>
          <t>dtf-mem-4-v19</t>
        </is>
      </c>
      <c r="E15131" t="inlineStr">
        <is>
          <t>Футболка черная с принтом мемы</t>
        </is>
      </c>
      <c r="F15131" t="inlineStr">
        <is>
          <t>M</t>
        </is>
      </c>
      <c r="G15131" s="2" t="inlineStr">
        <is>
          <t>Да</t>
        </is>
      </c>
      <c r="H15131" s="2" t="inlineStr">
        <is>
          <t>Да</t>
        </is>
      </c>
      <c r="I15131" t="inlineStr">
        <is>
          <t>dtf-mem-4-v19-m</t>
        </is>
      </c>
    </row>
    <row r="15132">
      <c r="A15132" t="inlineStr">
        <is>
          <t>dtf-mem-4-v22-m</t>
        </is>
      </c>
      <c r="B15132" s="2" t="n"/>
      <c r="C15132" t="inlineStr">
        <is>
          <t>2042703960838</t>
        </is>
      </c>
      <c r="D15132" t="inlineStr">
        <is>
          <t>dtf-mem-4-v22</t>
        </is>
      </c>
      <c r="E15132" t="inlineStr">
        <is>
          <t>Футболка черная с принтом мемы</t>
        </is>
      </c>
      <c r="F15132" t="inlineStr">
        <is>
          <t>M</t>
        </is>
      </c>
      <c r="G15132" s="2" t="inlineStr">
        <is>
          <t>Да</t>
        </is>
      </c>
      <c r="H15132" s="2" t="inlineStr">
        <is>
          <t>Да</t>
        </is>
      </c>
      <c r="I15132" t="inlineStr">
        <is>
          <t>dtf-mem-4-v22-m</t>
        </is>
      </c>
    </row>
    <row r="15133">
      <c r="A15133" t="inlineStr">
        <is>
          <t>dtf-mem-4-v25-m</t>
        </is>
      </c>
      <c r="B15133" s="2" t="n"/>
      <c r="C15133" t="inlineStr">
        <is>
          <t>2042703960999</t>
        </is>
      </c>
      <c r="D15133" t="inlineStr">
        <is>
          <t>dtf-mem-4-v25</t>
        </is>
      </c>
      <c r="E15133" t="inlineStr">
        <is>
          <t>Футболка черная с принтом мемы</t>
        </is>
      </c>
      <c r="F15133" t="inlineStr">
        <is>
          <t>M</t>
        </is>
      </c>
      <c r="G15133" s="2" t="inlineStr">
        <is>
          <t>Да</t>
        </is>
      </c>
      <c r="H15133" s="2" t="inlineStr">
        <is>
          <t>Да</t>
        </is>
      </c>
      <c r="I15133" t="inlineStr">
        <is>
          <t>dtf-mem-4-v25-m</t>
        </is>
      </c>
    </row>
    <row r="15134">
      <c r="A15134" t="inlineStr">
        <is>
          <t>dtf-mem-4-v29-m</t>
        </is>
      </c>
      <c r="B15134" s="2" t="n"/>
      <c r="C15134" t="inlineStr">
        <is>
          <t>2042703961194</t>
        </is>
      </c>
      <c r="D15134" t="inlineStr">
        <is>
          <t>dtf-mem-4-v29</t>
        </is>
      </c>
      <c r="E15134" t="inlineStr">
        <is>
          <t>Футболка черная с принтом мемы</t>
        </is>
      </c>
      <c r="F15134" t="inlineStr">
        <is>
          <t>M</t>
        </is>
      </c>
      <c r="G15134" s="2" t="inlineStr">
        <is>
          <t>Да</t>
        </is>
      </c>
      <c r="H15134" s="2" t="inlineStr">
        <is>
          <t>Да</t>
        </is>
      </c>
      <c r="I15134" t="inlineStr">
        <is>
          <t>dtf-mem-4-v29-m</t>
        </is>
      </c>
    </row>
    <row r="15135">
      <c r="A15135" t="inlineStr">
        <is>
          <t>dtf-mem-4-v26-m</t>
        </is>
      </c>
      <c r="B15135" s="2" t="n"/>
      <c r="C15135" t="inlineStr">
        <is>
          <t>2042703961040</t>
        </is>
      </c>
      <c r="D15135" t="inlineStr">
        <is>
          <t>dtf-mem-4-v26</t>
        </is>
      </c>
      <c r="E15135" t="inlineStr">
        <is>
          <t>Футболка черная с принтом мемы</t>
        </is>
      </c>
      <c r="F15135" t="inlineStr">
        <is>
          <t>M</t>
        </is>
      </c>
      <c r="G15135" s="2" t="inlineStr">
        <is>
          <t>Да</t>
        </is>
      </c>
      <c r="H15135" s="2" t="inlineStr">
        <is>
          <t>Да</t>
        </is>
      </c>
      <c r="I15135" t="inlineStr">
        <is>
          <t>dtf-mem-4-v26-m</t>
        </is>
      </c>
    </row>
    <row r="15136">
      <c r="A15136" t="inlineStr">
        <is>
          <t>dtf-mem-4-v27-m</t>
        </is>
      </c>
      <c r="B15136" s="2" t="n"/>
      <c r="C15136" t="inlineStr">
        <is>
          <t>2042703961095</t>
        </is>
      </c>
      <c r="D15136" t="inlineStr">
        <is>
          <t>dtf-mem-4-v27</t>
        </is>
      </c>
      <c r="E15136" t="inlineStr">
        <is>
          <t>Футболка черная с принтом мемы</t>
        </is>
      </c>
      <c r="F15136" t="inlineStr">
        <is>
          <t>M</t>
        </is>
      </c>
      <c r="G15136" s="2" t="inlineStr">
        <is>
          <t>Да</t>
        </is>
      </c>
      <c r="H15136" s="2" t="inlineStr">
        <is>
          <t>Да</t>
        </is>
      </c>
      <c r="I15136" t="inlineStr">
        <is>
          <t>dtf-mem-4-v27-m</t>
        </is>
      </c>
    </row>
    <row r="15137">
      <c r="A15137" t="inlineStr">
        <is>
          <t>dtf-mem-4-v20-m</t>
        </is>
      </c>
      <c r="B15137" s="2" t="n"/>
      <c r="C15137" t="inlineStr">
        <is>
          <t>2042703960739</t>
        </is>
      </c>
      <c r="D15137" t="inlineStr">
        <is>
          <t>dtf-mem-4-v20</t>
        </is>
      </c>
      <c r="E15137" t="inlineStr">
        <is>
          <t>Футболка черная с принтом мемы</t>
        </is>
      </c>
      <c r="F15137" t="inlineStr">
        <is>
          <t>M</t>
        </is>
      </c>
      <c r="G15137" s="2" t="inlineStr">
        <is>
          <t>Да</t>
        </is>
      </c>
      <c r="H15137" s="2" t="inlineStr">
        <is>
          <t>Да</t>
        </is>
      </c>
      <c r="I15137" t="inlineStr">
        <is>
          <t>dtf-mem-4-v20-m</t>
        </is>
      </c>
    </row>
    <row r="15138">
      <c r="A15138" t="inlineStr">
        <is>
          <t>dtf-mem-4-v28-m</t>
        </is>
      </c>
      <c r="B15138" s="2" t="n"/>
      <c r="C15138" t="inlineStr">
        <is>
          <t>2042703961149</t>
        </is>
      </c>
      <c r="D15138" t="inlineStr">
        <is>
          <t>dtf-mem-4-v28</t>
        </is>
      </c>
      <c r="E15138" t="inlineStr">
        <is>
          <t>Футболка черная с принтом мемы</t>
        </is>
      </c>
      <c r="F15138" t="inlineStr">
        <is>
          <t>M</t>
        </is>
      </c>
      <c r="G15138" s="2" t="inlineStr">
        <is>
          <t>Да</t>
        </is>
      </c>
      <c r="H15138" s="2" t="inlineStr">
        <is>
          <t>Да</t>
        </is>
      </c>
      <c r="I15138" t="inlineStr">
        <is>
          <t>dtf-mem-4-v28-m</t>
        </is>
      </c>
    </row>
    <row r="15139">
      <c r="A15139" t="inlineStr">
        <is>
          <t>dtf-mem-4-v30-m</t>
        </is>
      </c>
      <c r="B15139" s="2" t="n"/>
      <c r="C15139" t="inlineStr">
        <is>
          <t>2042703961255</t>
        </is>
      </c>
      <c r="D15139" t="inlineStr">
        <is>
          <t>dtf-mem-4-v30</t>
        </is>
      </c>
      <c r="E15139" t="inlineStr">
        <is>
          <t>Футболка черная с принтом мемы</t>
        </is>
      </c>
      <c r="F15139" t="inlineStr">
        <is>
          <t>M</t>
        </is>
      </c>
      <c r="G15139" s="2" t="inlineStr">
        <is>
          <t>Да</t>
        </is>
      </c>
      <c r="H15139" s="2" t="inlineStr">
        <is>
          <t>Да</t>
        </is>
      </c>
      <c r="I15139" t="inlineStr">
        <is>
          <t>dtf-mem-4-v30-m</t>
        </is>
      </c>
    </row>
    <row r="15140">
      <c r="A15140" t="inlineStr">
        <is>
          <t>dtf-mem-1-v5-m</t>
        </is>
      </c>
      <c r="B15140" s="2" t="n"/>
      <c r="C15140" t="inlineStr">
        <is>
          <t>2042685591310</t>
        </is>
      </c>
      <c r="D15140" t="inlineStr">
        <is>
          <t>dtf-mem-1-v5</t>
        </is>
      </c>
      <c r="E15140" t="inlineStr">
        <is>
          <t>Футболка черная с принтом мемы</t>
        </is>
      </c>
      <c r="F15140" t="inlineStr">
        <is>
          <t>M</t>
        </is>
      </c>
      <c r="G15140" s="2" t="inlineStr">
        <is>
          <t>Да</t>
        </is>
      </c>
      <c r="H15140" s="2" t="inlineStr">
        <is>
          <t>Да</t>
        </is>
      </c>
      <c r="I15140" t="inlineStr">
        <is>
          <t>dtf-mem-1-v5-m</t>
        </is>
      </c>
    </row>
    <row r="15141">
      <c r="A15141" t="inlineStr">
        <is>
          <t>dtf-mem-2-v5-m</t>
        </is>
      </c>
      <c r="B15141" s="2" t="n"/>
      <c r="C15141" t="inlineStr">
        <is>
          <t>2042700266926</t>
        </is>
      </c>
      <c r="D15141" t="inlineStr">
        <is>
          <t>dtf-mem-2-v5</t>
        </is>
      </c>
      <c r="E15141" t="inlineStr">
        <is>
          <t>Футболка черная с принтом мемы</t>
        </is>
      </c>
      <c r="F15141" t="inlineStr">
        <is>
          <t>M</t>
        </is>
      </c>
      <c r="G15141" s="2" t="inlineStr">
        <is>
          <t>Да</t>
        </is>
      </c>
      <c r="H15141" s="2" t="inlineStr">
        <is>
          <t>Да</t>
        </is>
      </c>
      <c r="I15141" t="inlineStr">
        <is>
          <t>dtf-mem-2-v5-m</t>
        </is>
      </c>
    </row>
    <row r="15142">
      <c r="A15142" t="inlineStr">
        <is>
          <t>dtf-mem-2-v7-m</t>
        </is>
      </c>
      <c r="B15142" s="2" t="n"/>
      <c r="C15142" t="inlineStr">
        <is>
          <t>2042700267039</t>
        </is>
      </c>
      <c r="D15142" t="inlineStr">
        <is>
          <t>dtf-mem-2-v7</t>
        </is>
      </c>
      <c r="E15142" t="inlineStr">
        <is>
          <t>Футболка черная с принтом мемы</t>
        </is>
      </c>
      <c r="F15142" t="inlineStr">
        <is>
          <t>M</t>
        </is>
      </c>
      <c r="G15142" s="2" t="inlineStr">
        <is>
          <t>Да</t>
        </is>
      </c>
      <c r="H15142" s="2" t="inlineStr">
        <is>
          <t>Да</t>
        </is>
      </c>
      <c r="I15142" t="inlineStr">
        <is>
          <t>dtf-mem-2-v7-m</t>
        </is>
      </c>
    </row>
    <row r="15143">
      <c r="A15143" t="inlineStr">
        <is>
          <t>dtf-mem-2-v8-m</t>
        </is>
      </c>
      <c r="B15143" s="2" t="n"/>
      <c r="C15143" t="inlineStr">
        <is>
          <t>2042700267084</t>
        </is>
      </c>
      <c r="D15143" t="inlineStr">
        <is>
          <t>dtf-mem-2-v8</t>
        </is>
      </c>
      <c r="E15143" t="inlineStr">
        <is>
          <t>Футболка черная с принтом мемы</t>
        </is>
      </c>
      <c r="F15143" t="inlineStr">
        <is>
          <t>M</t>
        </is>
      </c>
      <c r="G15143" s="2" t="inlineStr">
        <is>
          <t>Да</t>
        </is>
      </c>
      <c r="H15143" s="2" t="inlineStr">
        <is>
          <t>Да</t>
        </is>
      </c>
      <c r="I15143" t="inlineStr">
        <is>
          <t>dtf-mem-2-v8-m</t>
        </is>
      </c>
    </row>
    <row r="15144">
      <c r="A15144" t="inlineStr">
        <is>
          <t>dtf-mem-2-v10-m</t>
        </is>
      </c>
      <c r="B15144" s="2" t="n"/>
      <c r="C15144" t="inlineStr">
        <is>
          <t>2042700267190</t>
        </is>
      </c>
      <c r="D15144" t="inlineStr">
        <is>
          <t>dtf-mem-2-v10</t>
        </is>
      </c>
      <c r="E15144" t="inlineStr">
        <is>
          <t>Футболка черная с принтом мемы</t>
        </is>
      </c>
      <c r="F15144" t="inlineStr">
        <is>
          <t>M</t>
        </is>
      </c>
      <c r="G15144" s="2" t="inlineStr">
        <is>
          <t>Да</t>
        </is>
      </c>
      <c r="H15144" s="2" t="inlineStr">
        <is>
          <t>Да</t>
        </is>
      </c>
      <c r="I15144" t="inlineStr">
        <is>
          <t>dtf-mem-2-v10-m</t>
        </is>
      </c>
    </row>
    <row r="15145">
      <c r="A15145" t="inlineStr">
        <is>
          <t>dtf-mem-2-v11-m</t>
        </is>
      </c>
      <c r="B15145" s="2" t="n"/>
      <c r="C15145" t="inlineStr">
        <is>
          <t>2042700267251</t>
        </is>
      </c>
      <c r="D15145" t="inlineStr">
        <is>
          <t>dtf-mem-2-v11</t>
        </is>
      </c>
      <c r="E15145" t="inlineStr">
        <is>
          <t>Футболка черная с принтом мемы</t>
        </is>
      </c>
      <c r="F15145" t="inlineStr">
        <is>
          <t>M</t>
        </is>
      </c>
      <c r="G15145" s="2" t="inlineStr">
        <is>
          <t>Да</t>
        </is>
      </c>
      <c r="H15145" s="2" t="inlineStr">
        <is>
          <t>Да</t>
        </is>
      </c>
      <c r="I15145" t="inlineStr">
        <is>
          <t>dtf-mem-2-v11-m</t>
        </is>
      </c>
    </row>
    <row r="15146">
      <c r="A15146" t="inlineStr">
        <is>
          <t>dtf-mem-2-v15-m</t>
        </is>
      </c>
      <c r="B15146" s="2" t="n"/>
      <c r="C15146" t="inlineStr">
        <is>
          <t>2042700267466</t>
        </is>
      </c>
      <c r="D15146" t="inlineStr">
        <is>
          <t>dtf-mem-2-v15</t>
        </is>
      </c>
      <c r="E15146" t="inlineStr">
        <is>
          <t>Футболка черная с принтом мемы</t>
        </is>
      </c>
      <c r="F15146" t="inlineStr">
        <is>
          <t>M</t>
        </is>
      </c>
      <c r="G15146" s="2" t="inlineStr">
        <is>
          <t>Да</t>
        </is>
      </c>
      <c r="H15146" s="2" t="inlineStr">
        <is>
          <t>Да</t>
        </is>
      </c>
      <c r="I15146" t="inlineStr">
        <is>
          <t>dtf-mem-2-v15-m</t>
        </is>
      </c>
    </row>
    <row r="15147">
      <c r="A15147" t="inlineStr">
        <is>
          <t>dtf-mem-2-v16-m</t>
        </is>
      </c>
      <c r="B15147" s="2" t="n"/>
      <c r="C15147" t="inlineStr">
        <is>
          <t>2042700267510</t>
        </is>
      </c>
      <c r="D15147" t="inlineStr">
        <is>
          <t>dtf-mem-2-v16</t>
        </is>
      </c>
      <c r="E15147" t="inlineStr">
        <is>
          <t>Футболка черная с принтом мемы</t>
        </is>
      </c>
      <c r="F15147" t="inlineStr">
        <is>
          <t>M</t>
        </is>
      </c>
      <c r="G15147" s="2" t="inlineStr">
        <is>
          <t>Да</t>
        </is>
      </c>
      <c r="H15147" s="2" t="inlineStr">
        <is>
          <t>Да</t>
        </is>
      </c>
      <c r="I15147" t="inlineStr">
        <is>
          <t>dtf-mem-2-v16-m</t>
        </is>
      </c>
    </row>
    <row r="15148">
      <c r="A15148" t="inlineStr">
        <is>
          <t>dtf-mem-2-v17-m</t>
        </is>
      </c>
      <c r="B15148" s="2" t="n"/>
      <c r="C15148" t="inlineStr">
        <is>
          <t>2042700267565</t>
        </is>
      </c>
      <c r="D15148" t="inlineStr">
        <is>
          <t>dtf-mem-2-v17</t>
        </is>
      </c>
      <c r="E15148" t="inlineStr">
        <is>
          <t>Футболка черная с принтом мемы</t>
        </is>
      </c>
      <c r="F15148" t="inlineStr">
        <is>
          <t>M</t>
        </is>
      </c>
      <c r="G15148" s="2" t="inlineStr">
        <is>
          <t>Да</t>
        </is>
      </c>
      <c r="H15148" s="2" t="inlineStr">
        <is>
          <t>Да</t>
        </is>
      </c>
      <c r="I15148" t="inlineStr">
        <is>
          <t>dtf-mem-2-v17-m</t>
        </is>
      </c>
    </row>
    <row r="15149">
      <c r="A15149" t="inlineStr">
        <is>
          <t>dtf-mem-2-v19-m</t>
        </is>
      </c>
      <c r="B15149" s="2" t="n"/>
      <c r="C15149" t="inlineStr">
        <is>
          <t>2042700267671</t>
        </is>
      </c>
      <c r="D15149" t="inlineStr">
        <is>
          <t>dtf-mem-2-v19</t>
        </is>
      </c>
      <c r="E15149" t="inlineStr">
        <is>
          <t>Футболка черная с принтом мемы</t>
        </is>
      </c>
      <c r="F15149" t="inlineStr">
        <is>
          <t>M</t>
        </is>
      </c>
      <c r="G15149" s="2" t="inlineStr">
        <is>
          <t>Да</t>
        </is>
      </c>
      <c r="H15149" s="2" t="inlineStr">
        <is>
          <t>Да</t>
        </is>
      </c>
      <c r="I15149" t="inlineStr">
        <is>
          <t>dtf-mem-2-v19-m</t>
        </is>
      </c>
    </row>
    <row r="15150">
      <c r="A15150" t="inlineStr">
        <is>
          <t>dtf-mem-2-v22-m</t>
        </is>
      </c>
      <c r="B15150" s="2" t="n"/>
      <c r="C15150" t="inlineStr">
        <is>
          <t>2042700267848</t>
        </is>
      </c>
      <c r="D15150" t="inlineStr">
        <is>
          <t>dtf-mem-2-v22</t>
        </is>
      </c>
      <c r="E15150" t="inlineStr">
        <is>
          <t>Футболка черная с принтом мемы</t>
        </is>
      </c>
      <c r="F15150" t="inlineStr">
        <is>
          <t>M</t>
        </is>
      </c>
      <c r="G15150" s="2" t="inlineStr">
        <is>
          <t>Да</t>
        </is>
      </c>
      <c r="H15150" s="2" t="inlineStr">
        <is>
          <t>Да</t>
        </is>
      </c>
      <c r="I15150" t="inlineStr">
        <is>
          <t>dtf-mem-2-v22-m</t>
        </is>
      </c>
    </row>
    <row r="15151">
      <c r="A15151" t="inlineStr">
        <is>
          <t>dtf-mem-2-v23-m</t>
        </is>
      </c>
      <c r="B15151" s="2" t="n"/>
      <c r="C15151" t="inlineStr">
        <is>
          <t>2042700267893</t>
        </is>
      </c>
      <c r="D15151" t="inlineStr">
        <is>
          <t>dtf-mem-2-v23</t>
        </is>
      </c>
      <c r="E15151" t="inlineStr">
        <is>
          <t>Футболка черная с принтом мемы</t>
        </is>
      </c>
      <c r="F15151" t="inlineStr">
        <is>
          <t>M</t>
        </is>
      </c>
      <c r="G15151" s="2" t="inlineStr">
        <is>
          <t>Да</t>
        </is>
      </c>
      <c r="H15151" s="2" t="inlineStr">
        <is>
          <t>Да</t>
        </is>
      </c>
      <c r="I15151" t="inlineStr">
        <is>
          <t>dtf-mem-2-v23-m</t>
        </is>
      </c>
    </row>
    <row r="15152">
      <c r="A15152" t="inlineStr">
        <is>
          <t>dtf-mem-2-v24-m</t>
        </is>
      </c>
      <c r="B15152" s="2" t="n"/>
      <c r="C15152" t="inlineStr">
        <is>
          <t>2042700267954</t>
        </is>
      </c>
      <c r="D15152" t="inlineStr">
        <is>
          <t>dtf-mem-2-v24</t>
        </is>
      </c>
      <c r="E15152" t="inlineStr">
        <is>
          <t>Футболка черная с принтом мемы</t>
        </is>
      </c>
      <c r="F15152" t="inlineStr">
        <is>
          <t>M</t>
        </is>
      </c>
      <c r="G15152" s="2" t="inlineStr">
        <is>
          <t>Да</t>
        </is>
      </c>
      <c r="H15152" s="2" t="inlineStr">
        <is>
          <t>Да</t>
        </is>
      </c>
      <c r="I15152" t="inlineStr">
        <is>
          <t>dtf-mem-2-v24-m</t>
        </is>
      </c>
    </row>
    <row r="15153">
      <c r="A15153" t="inlineStr">
        <is>
          <t>dtf-mem-2-v25-m</t>
        </is>
      </c>
      <c r="B15153" s="2" t="n"/>
      <c r="C15153" t="inlineStr">
        <is>
          <t>2042700268012</t>
        </is>
      </c>
      <c r="D15153" t="inlineStr">
        <is>
          <t>dtf-mem-2-v25</t>
        </is>
      </c>
      <c r="E15153" t="inlineStr">
        <is>
          <t>Футболка черная с принтом мемы</t>
        </is>
      </c>
      <c r="F15153" t="inlineStr">
        <is>
          <t>M</t>
        </is>
      </c>
      <c r="G15153" s="2" t="inlineStr">
        <is>
          <t>Да</t>
        </is>
      </c>
      <c r="H15153" s="2" t="inlineStr">
        <is>
          <t>Да</t>
        </is>
      </c>
      <c r="I15153" t="inlineStr">
        <is>
          <t>dtf-mem-2-v25-m</t>
        </is>
      </c>
    </row>
    <row r="15154">
      <c r="A15154" t="inlineStr">
        <is>
          <t>dtf-mem-2-v27-m</t>
        </is>
      </c>
      <c r="B15154" s="2" t="n"/>
      <c r="C15154" t="inlineStr">
        <is>
          <t>2042700268111</t>
        </is>
      </c>
      <c r="D15154" t="inlineStr">
        <is>
          <t>dtf-mem-2-v27</t>
        </is>
      </c>
      <c r="E15154" t="inlineStr">
        <is>
          <t>Футболка черная с принтом мемы</t>
        </is>
      </c>
      <c r="F15154" t="inlineStr">
        <is>
          <t>M</t>
        </is>
      </c>
      <c r="G15154" s="2" t="inlineStr">
        <is>
          <t>Да</t>
        </is>
      </c>
      <c r="H15154" s="2" t="inlineStr">
        <is>
          <t>Да</t>
        </is>
      </c>
      <c r="I15154" t="inlineStr">
        <is>
          <t>dtf-mem-2-v27-m</t>
        </is>
      </c>
    </row>
    <row r="15155">
      <c r="A15155" t="inlineStr">
        <is>
          <t>dtf-mem-2-v29-m</t>
        </is>
      </c>
      <c r="B15155" s="2" t="n"/>
      <c r="C15155" t="inlineStr">
        <is>
          <t>2042700268272</t>
        </is>
      </c>
      <c r="D15155" t="inlineStr">
        <is>
          <t>dtf-mem-2-v29</t>
        </is>
      </c>
      <c r="E15155" t="inlineStr">
        <is>
          <t>Футболка черная с принтом мемы</t>
        </is>
      </c>
      <c r="F15155" t="inlineStr">
        <is>
          <t>M</t>
        </is>
      </c>
      <c r="G15155" s="2" t="inlineStr">
        <is>
          <t>Да</t>
        </is>
      </c>
      <c r="H15155" s="2" t="inlineStr">
        <is>
          <t>Да</t>
        </is>
      </c>
      <c r="I15155" t="inlineStr">
        <is>
          <t>dtf-mem-2-v29-m</t>
        </is>
      </c>
    </row>
    <row r="15156">
      <c r="A15156" t="inlineStr">
        <is>
          <t>dtf-mem-2-v30-m</t>
        </is>
      </c>
      <c r="B15156" s="2" t="n"/>
      <c r="C15156" t="inlineStr">
        <is>
          <t>2042700268364</t>
        </is>
      </c>
      <c r="D15156" t="inlineStr">
        <is>
          <t>dtf-mem-2-v30</t>
        </is>
      </c>
      <c r="E15156" t="inlineStr">
        <is>
          <t>Футболка черная с принтом мемы</t>
        </is>
      </c>
      <c r="F15156" t="inlineStr">
        <is>
          <t>M</t>
        </is>
      </c>
      <c r="G15156" s="2" t="inlineStr">
        <is>
          <t>Да</t>
        </is>
      </c>
      <c r="H15156" s="2" t="inlineStr">
        <is>
          <t>Да</t>
        </is>
      </c>
      <c r="I15156" t="inlineStr">
        <is>
          <t>dtf-mem-2-v30-m</t>
        </is>
      </c>
    </row>
    <row r="15157">
      <c r="A15157" t="inlineStr">
        <is>
          <t>dtf-others-v340-m</t>
        </is>
      </c>
      <c r="B15157" s="2" t="n"/>
      <c r="C15157" t="inlineStr">
        <is>
          <t>2044346093348</t>
        </is>
      </c>
      <c r="D15157" t="inlineStr">
        <is>
          <t>dtf-others-v340</t>
        </is>
      </c>
      <c r="E15157" t="inlineStr">
        <is>
          <t>Футболка черная с принтом мемы</t>
        </is>
      </c>
      <c r="F15157" t="inlineStr">
        <is>
          <t>M</t>
        </is>
      </c>
      <c r="G15157" s="2" t="inlineStr">
        <is>
          <t>Да</t>
        </is>
      </c>
      <c r="H15157" s="2" t="inlineStr">
        <is>
          <t>Нет</t>
        </is>
      </c>
      <c r="I15157" t="inlineStr">
        <is>
          <t>dtf-others-v340-m</t>
        </is>
      </c>
    </row>
    <row r="15158">
      <c r="A15158" t="inlineStr">
        <is>
          <t>dtf-others-v532-m</t>
        </is>
      </c>
      <c r="B15158" s="2" t="n"/>
      <c r="C15158" t="inlineStr">
        <is>
          <t>2044873037921</t>
        </is>
      </c>
      <c r="D15158" t="inlineStr">
        <is>
          <t>dtf-others-v532</t>
        </is>
      </c>
      <c r="E15158" t="inlineStr">
        <is>
          <t>Футболка черная с принтом мемы</t>
        </is>
      </c>
      <c r="F15158" t="inlineStr">
        <is>
          <t>M</t>
        </is>
      </c>
      <c r="G15158" s="2" t="inlineStr">
        <is>
          <t>Да</t>
        </is>
      </c>
      <c r="H15158" s="2" t="inlineStr">
        <is>
          <t>Нет</t>
        </is>
      </c>
      <c r="I15158" t="inlineStr">
        <is>
          <t>dtf-others-v532-m</t>
        </is>
      </c>
    </row>
    <row r="15159">
      <c r="A15159" t="inlineStr">
        <is>
          <t>dtf-others-v600-s</t>
        </is>
      </c>
      <c r="B15159" s="2" t="n"/>
      <c r="C15159" t="inlineStr">
        <is>
          <t>2044873200332</t>
        </is>
      </c>
      <c r="D15159" t="inlineStr">
        <is>
          <t>dtf-others-v600</t>
        </is>
      </c>
      <c r="E15159" t="inlineStr">
        <is>
          <t>Футболка черная с принтом мемы</t>
        </is>
      </c>
      <c r="F15159" t="inlineStr">
        <is>
          <t>S</t>
        </is>
      </c>
      <c r="G15159" s="2" t="inlineStr">
        <is>
          <t>Да</t>
        </is>
      </c>
      <c r="H15159" s="2" t="inlineStr">
        <is>
          <t>Нет</t>
        </is>
      </c>
      <c r="I15159" t="inlineStr">
        <is>
          <t>dtf-others-v600-s</t>
        </is>
      </c>
    </row>
    <row r="15160">
      <c r="A15160" t="inlineStr">
        <is>
          <t>dtf-mem-v4-s</t>
        </is>
      </c>
      <c r="B15160" s="2" t="n"/>
      <c r="C15160" t="inlineStr">
        <is>
          <t>2042673093420</t>
        </is>
      </c>
      <c r="D15160" t="inlineStr">
        <is>
          <t>dtf-mem-v4</t>
        </is>
      </c>
      <c r="E15160" t="inlineStr">
        <is>
          <t>Футболка черная с принтом мемы</t>
        </is>
      </c>
      <c r="F15160" t="inlineStr">
        <is>
          <t>S</t>
        </is>
      </c>
      <c r="G15160" s="2" t="inlineStr">
        <is>
          <t>Да</t>
        </is>
      </c>
      <c r="H15160" s="2" t="inlineStr">
        <is>
          <t>Да</t>
        </is>
      </c>
      <c r="I15160" t="inlineStr">
        <is>
          <t>dtf-mem-v4-s</t>
        </is>
      </c>
    </row>
    <row r="15161">
      <c r="A15161" t="inlineStr">
        <is>
          <t>dtf-mem-v16-s</t>
        </is>
      </c>
      <c r="B15161" s="2" t="n"/>
      <c r="C15161" t="inlineStr">
        <is>
          <t>2042673244259</t>
        </is>
      </c>
      <c r="D15161" t="inlineStr">
        <is>
          <t>dtf-mem-v16</t>
        </is>
      </c>
      <c r="E15161" t="inlineStr">
        <is>
          <t>Футболка черная с принтом мемы</t>
        </is>
      </c>
      <c r="F15161" t="inlineStr">
        <is>
          <t>S</t>
        </is>
      </c>
      <c r="G15161" s="2" t="inlineStr">
        <is>
          <t>Да</t>
        </is>
      </c>
      <c r="H15161" s="2" t="inlineStr">
        <is>
          <t>Да</t>
        </is>
      </c>
      <c r="I15161" t="inlineStr">
        <is>
          <t>dtf-mem-v16-s</t>
        </is>
      </c>
    </row>
    <row r="15162">
      <c r="A15162" t="inlineStr">
        <is>
          <t>dtf-mem-v23-s</t>
        </is>
      </c>
      <c r="B15162" s="2" t="n"/>
      <c r="C15162" t="inlineStr">
        <is>
          <t>2042673244822</t>
        </is>
      </c>
      <c r="D15162" t="inlineStr">
        <is>
          <t>dtf-mem-v23</t>
        </is>
      </c>
      <c r="E15162" t="inlineStr">
        <is>
          <t>Футболка черная с принтом мемы</t>
        </is>
      </c>
      <c r="F15162" t="inlineStr">
        <is>
          <t>S</t>
        </is>
      </c>
      <c r="G15162" s="2" t="inlineStr">
        <is>
          <t>Да</t>
        </is>
      </c>
      <c r="H15162" s="2" t="inlineStr">
        <is>
          <t>Да</t>
        </is>
      </c>
      <c r="I15162" t="inlineStr">
        <is>
          <t>dtf-mem-v23-s</t>
        </is>
      </c>
    </row>
    <row r="15163">
      <c r="A15163" t="inlineStr">
        <is>
          <t>dtf-mem-v21-s</t>
        </is>
      </c>
      <c r="B15163" s="2" t="n"/>
      <c r="C15163" t="inlineStr">
        <is>
          <t>2042673244624</t>
        </is>
      </c>
      <c r="D15163" t="inlineStr">
        <is>
          <t>dtf-mem-v21</t>
        </is>
      </c>
      <c r="E15163" t="inlineStr">
        <is>
          <t>Футболка черная с принтом мемы</t>
        </is>
      </c>
      <c r="F15163" t="inlineStr">
        <is>
          <t>S</t>
        </is>
      </c>
      <c r="G15163" s="2" t="inlineStr">
        <is>
          <t>Да</t>
        </is>
      </c>
      <c r="H15163" s="2" t="inlineStr">
        <is>
          <t>Да</t>
        </is>
      </c>
      <c r="I15163" t="inlineStr">
        <is>
          <t>dtf-mem-v21-s</t>
        </is>
      </c>
    </row>
    <row r="15164">
      <c r="A15164" t="inlineStr">
        <is>
          <t>dtf-mem-v11-s</t>
        </is>
      </c>
      <c r="B15164" s="2" t="n"/>
      <c r="C15164" t="inlineStr">
        <is>
          <t>2042673243924</t>
        </is>
      </c>
      <c r="D15164" t="inlineStr">
        <is>
          <t>dtf-mem-v11</t>
        </is>
      </c>
      <c r="E15164" t="inlineStr">
        <is>
          <t>Футболка черная с принтом мемы</t>
        </is>
      </c>
      <c r="F15164" t="inlineStr">
        <is>
          <t>S</t>
        </is>
      </c>
      <c r="G15164" s="2" t="inlineStr">
        <is>
          <t>Да</t>
        </is>
      </c>
      <c r="H15164" s="2" t="inlineStr">
        <is>
          <t>Да</t>
        </is>
      </c>
      <c r="I15164" t="inlineStr">
        <is>
          <t>dtf-mem-v11-s</t>
        </is>
      </c>
    </row>
    <row r="15165">
      <c r="A15165" t="inlineStr">
        <is>
          <t>dtf-mem-1-v16-s</t>
        </is>
      </c>
      <c r="B15165" s="2" t="n"/>
      <c r="C15165" t="inlineStr">
        <is>
          <t>2042685591891</t>
        </is>
      </c>
      <c r="D15165" t="inlineStr">
        <is>
          <t>dtf-mem-1-v16</t>
        </is>
      </c>
      <c r="E15165" t="inlineStr">
        <is>
          <t>Футболка черная с принтом мемы</t>
        </is>
      </c>
      <c r="F15165" t="inlineStr">
        <is>
          <t>S</t>
        </is>
      </c>
      <c r="G15165" s="2" t="inlineStr">
        <is>
          <t>Да</t>
        </is>
      </c>
      <c r="H15165" s="2" t="inlineStr">
        <is>
          <t>Да</t>
        </is>
      </c>
      <c r="I15165" t="inlineStr">
        <is>
          <t>dtf-mem-1-v16-s</t>
        </is>
      </c>
    </row>
    <row r="15166">
      <c r="A15166" t="inlineStr">
        <is>
          <t>dtf-mem-1-v14-s</t>
        </is>
      </c>
      <c r="B15166" s="2" t="n"/>
      <c r="C15166" t="inlineStr">
        <is>
          <t>2042685591792</t>
        </is>
      </c>
      <c r="D15166" t="inlineStr">
        <is>
          <t>dtf-mem-1-v14</t>
        </is>
      </c>
      <c r="E15166" t="inlineStr">
        <is>
          <t>Футболка черная с принтом мемы</t>
        </is>
      </c>
      <c r="F15166" t="inlineStr">
        <is>
          <t>S</t>
        </is>
      </c>
      <c r="G15166" s="2" t="inlineStr">
        <is>
          <t>Да</t>
        </is>
      </c>
      <c r="H15166" s="2" t="inlineStr">
        <is>
          <t>Да</t>
        </is>
      </c>
      <c r="I15166" t="inlineStr">
        <is>
          <t>dtf-mem-1-v14-s</t>
        </is>
      </c>
    </row>
    <row r="15167">
      <c r="A15167" t="inlineStr">
        <is>
          <t>dtf-mem-1-v15-s</t>
        </is>
      </c>
      <c r="B15167" s="2" t="n"/>
      <c r="C15167" t="inlineStr">
        <is>
          <t>2042685591846</t>
        </is>
      </c>
      <c r="D15167" t="inlineStr">
        <is>
          <t>dtf-mem-1-v15</t>
        </is>
      </c>
      <c r="E15167" t="inlineStr">
        <is>
          <t>Футболка черная с принтом мемы</t>
        </is>
      </c>
      <c r="F15167" t="inlineStr">
        <is>
          <t>S</t>
        </is>
      </c>
      <c r="G15167" s="2" t="inlineStr">
        <is>
          <t>Да</t>
        </is>
      </c>
      <c r="H15167" s="2" t="inlineStr">
        <is>
          <t>Да</t>
        </is>
      </c>
      <c r="I15167" t="inlineStr">
        <is>
          <t>dtf-mem-1-v15-s</t>
        </is>
      </c>
    </row>
    <row r="15168">
      <c r="A15168" t="inlineStr">
        <is>
          <t>dtf-mem-1-v20-s</t>
        </is>
      </c>
      <c r="B15168" s="2" t="n"/>
      <c r="C15168" t="inlineStr">
        <is>
          <t>2042685592102</t>
        </is>
      </c>
      <c r="D15168" t="inlineStr">
        <is>
          <t>dtf-mem-1-v20</t>
        </is>
      </c>
      <c r="E15168" t="inlineStr">
        <is>
          <t>Футболка черная с принтом мемы</t>
        </is>
      </c>
      <c r="F15168" t="inlineStr">
        <is>
          <t>S</t>
        </is>
      </c>
      <c r="G15168" s="2" t="inlineStr">
        <is>
          <t>Да</t>
        </is>
      </c>
      <c r="H15168" s="2" t="inlineStr">
        <is>
          <t>Да</t>
        </is>
      </c>
      <c r="I15168" t="inlineStr">
        <is>
          <t>dtf-mem-1-v20-s</t>
        </is>
      </c>
    </row>
    <row r="15169">
      <c r="A15169" t="inlineStr">
        <is>
          <t>dtf-mem-1-v18-s</t>
        </is>
      </c>
      <c r="B15169" s="2" t="n"/>
      <c r="C15169" t="inlineStr">
        <is>
          <t>2042685592003</t>
        </is>
      </c>
      <c r="D15169" t="inlineStr">
        <is>
          <t>dtf-mem-1-v18</t>
        </is>
      </c>
      <c r="E15169" t="inlineStr">
        <is>
          <t>Футболка черная с принтом мемы</t>
        </is>
      </c>
      <c r="F15169" t="inlineStr">
        <is>
          <t>S</t>
        </is>
      </c>
      <c r="G15169" s="2" t="inlineStr">
        <is>
          <t>Да</t>
        </is>
      </c>
      <c r="H15169" s="2" t="inlineStr">
        <is>
          <t>Да</t>
        </is>
      </c>
      <c r="I15169" t="inlineStr">
        <is>
          <t>dtf-mem-1-v18-s</t>
        </is>
      </c>
    </row>
    <row r="15170">
      <c r="A15170" t="inlineStr">
        <is>
          <t>dtf-mem-1-v6-s</t>
        </is>
      </c>
      <c r="B15170" s="2" t="n"/>
      <c r="C15170" t="inlineStr">
        <is>
          <t>2042685591389</t>
        </is>
      </c>
      <c r="D15170" t="inlineStr">
        <is>
          <t>dtf-mem-1-v6</t>
        </is>
      </c>
      <c r="E15170" t="inlineStr">
        <is>
          <t>Футболка черная с принтом мемы</t>
        </is>
      </c>
      <c r="F15170" t="inlineStr">
        <is>
          <t>S</t>
        </is>
      </c>
      <c r="G15170" s="2" t="inlineStr">
        <is>
          <t>Да</t>
        </is>
      </c>
      <c r="H15170" s="2" t="inlineStr">
        <is>
          <t>Да</t>
        </is>
      </c>
      <c r="I15170" t="inlineStr">
        <is>
          <t>dtf-mem-1-v6-s</t>
        </is>
      </c>
    </row>
    <row r="15171">
      <c r="A15171" t="inlineStr">
        <is>
          <t>dtf-mem-1-v21-s</t>
        </is>
      </c>
      <c r="B15171" s="2" t="n"/>
      <c r="C15171" t="inlineStr">
        <is>
          <t>2042685592164</t>
        </is>
      </c>
      <c r="D15171" t="inlineStr">
        <is>
          <t>dtf-mem-1-v21</t>
        </is>
      </c>
      <c r="E15171" t="inlineStr">
        <is>
          <t>Футболка черная с принтом мемы</t>
        </is>
      </c>
      <c r="F15171" t="inlineStr">
        <is>
          <t>S</t>
        </is>
      </c>
      <c r="G15171" s="2" t="inlineStr">
        <is>
          <t>Да</t>
        </is>
      </c>
      <c r="H15171" s="2" t="inlineStr">
        <is>
          <t>Да</t>
        </is>
      </c>
      <c r="I15171" t="inlineStr">
        <is>
          <t>dtf-mem-1-v21-s</t>
        </is>
      </c>
    </row>
    <row r="15172">
      <c r="A15172" t="inlineStr">
        <is>
          <t>dtf-mem-1-v28-s</t>
        </is>
      </c>
      <c r="B15172" s="2" t="n"/>
      <c r="C15172" t="inlineStr">
        <is>
          <t>2042685592539</t>
        </is>
      </c>
      <c r="D15172" t="inlineStr">
        <is>
          <t>dtf-mem-1-v28</t>
        </is>
      </c>
      <c r="E15172" t="inlineStr">
        <is>
          <t>Футболка черная с принтом мемы</t>
        </is>
      </c>
      <c r="F15172" t="inlineStr">
        <is>
          <t>S</t>
        </is>
      </c>
      <c r="G15172" s="2" t="inlineStr">
        <is>
          <t>Да</t>
        </is>
      </c>
      <c r="H15172" s="2" t="inlineStr">
        <is>
          <t>Да</t>
        </is>
      </c>
      <c r="I15172" t="inlineStr">
        <is>
          <t>dtf-mem-1-v28-s</t>
        </is>
      </c>
    </row>
    <row r="15173">
      <c r="A15173" t="inlineStr">
        <is>
          <t>dtf-mem-1-v27-s</t>
        </is>
      </c>
      <c r="B15173" s="2" t="n"/>
      <c r="C15173" t="inlineStr">
        <is>
          <t>2042685592485</t>
        </is>
      </c>
      <c r="D15173" t="inlineStr">
        <is>
          <t>dtf-mem-1-v27</t>
        </is>
      </c>
      <c r="E15173" t="inlineStr">
        <is>
          <t>Футболка черная с принтом мемы</t>
        </is>
      </c>
      <c r="F15173" t="inlineStr">
        <is>
          <t>S</t>
        </is>
      </c>
      <c r="G15173" s="2" t="inlineStr">
        <is>
          <t>Да</t>
        </is>
      </c>
      <c r="H15173" s="2" t="inlineStr">
        <is>
          <t>Да</t>
        </is>
      </c>
      <c r="I15173" t="inlineStr">
        <is>
          <t>dtf-mem-1-v27-s</t>
        </is>
      </c>
    </row>
    <row r="15174">
      <c r="A15174" t="inlineStr">
        <is>
          <t>dtf-mem-1-v4-s</t>
        </is>
      </c>
      <c r="B15174" s="2" t="n"/>
      <c r="C15174" t="inlineStr">
        <is>
          <t>2042685591266</t>
        </is>
      </c>
      <c r="D15174" t="inlineStr">
        <is>
          <t>dtf-mem-1-v4</t>
        </is>
      </c>
      <c r="E15174" t="inlineStr">
        <is>
          <t>Футболка черная с принтом мемы</t>
        </is>
      </c>
      <c r="F15174" t="inlineStr">
        <is>
          <t>S</t>
        </is>
      </c>
      <c r="G15174" s="2" t="inlineStr">
        <is>
          <t>Да</t>
        </is>
      </c>
      <c r="H15174" s="2" t="inlineStr">
        <is>
          <t>Да</t>
        </is>
      </c>
      <c r="I15174" t="inlineStr">
        <is>
          <t>dtf-mem-1-v4-s</t>
        </is>
      </c>
    </row>
    <row r="15175">
      <c r="A15175" t="inlineStr">
        <is>
          <t>dtf-mem-1-v29-s</t>
        </is>
      </c>
      <c r="B15175" s="2" t="n"/>
      <c r="C15175" t="inlineStr">
        <is>
          <t>2042685592584</t>
        </is>
      </c>
      <c r="D15175" t="inlineStr">
        <is>
          <t>dtf-mem-1-v29</t>
        </is>
      </c>
      <c r="E15175" t="inlineStr">
        <is>
          <t>Футболка черная с принтом мемы</t>
        </is>
      </c>
      <c r="F15175" t="inlineStr">
        <is>
          <t>S</t>
        </is>
      </c>
      <c r="G15175" s="2" t="inlineStr">
        <is>
          <t>Да</t>
        </is>
      </c>
      <c r="H15175" s="2" t="inlineStr">
        <is>
          <t>Да</t>
        </is>
      </c>
      <c r="I15175" t="inlineStr">
        <is>
          <t>dtf-mem-1-v29-s</t>
        </is>
      </c>
    </row>
    <row r="15176">
      <c r="A15176" t="inlineStr">
        <is>
          <t>dtf-mem-1-v24-s</t>
        </is>
      </c>
      <c r="B15176" s="2" t="n"/>
      <c r="C15176" t="inlineStr">
        <is>
          <t>2042685592324</t>
        </is>
      </c>
      <c r="D15176" t="inlineStr">
        <is>
          <t>dtf-mem-1-v24</t>
        </is>
      </c>
      <c r="E15176" t="inlineStr">
        <is>
          <t>Футболка черная с принтом мемы</t>
        </is>
      </c>
      <c r="F15176" t="inlineStr">
        <is>
          <t>S</t>
        </is>
      </c>
      <c r="G15176" s="2" t="inlineStr">
        <is>
          <t>Да</t>
        </is>
      </c>
      <c r="H15176" s="2" t="inlineStr">
        <is>
          <t>Да</t>
        </is>
      </c>
      <c r="I15176" t="inlineStr">
        <is>
          <t>dtf-mem-1-v24-s</t>
        </is>
      </c>
    </row>
    <row r="15177">
      <c r="A15177" t="inlineStr">
        <is>
          <t>dtf-mem-1-v1-s</t>
        </is>
      </c>
      <c r="B15177" s="2" t="n"/>
      <c r="C15177" t="inlineStr">
        <is>
          <t>2042685561160</t>
        </is>
      </c>
      <c r="D15177" t="inlineStr">
        <is>
          <t>dtf-mem-1-v1</t>
        </is>
      </c>
      <c r="E15177" t="inlineStr">
        <is>
          <t>Футболка черная с принтом мемы</t>
        </is>
      </c>
      <c r="F15177" t="inlineStr">
        <is>
          <t>S</t>
        </is>
      </c>
      <c r="G15177" s="2" t="inlineStr">
        <is>
          <t>Да</t>
        </is>
      </c>
      <c r="H15177" s="2" t="inlineStr">
        <is>
          <t>Да</t>
        </is>
      </c>
      <c r="I15177" t="inlineStr">
        <is>
          <t>dtf-mem-1-v1-s</t>
        </is>
      </c>
    </row>
    <row r="15178">
      <c r="A15178" t="inlineStr">
        <is>
          <t>dtf-mem-1-v7-s</t>
        </is>
      </c>
      <c r="B15178" s="2" t="n"/>
      <c r="C15178" t="inlineStr">
        <is>
          <t>2042685591433</t>
        </is>
      </c>
      <c r="D15178" t="inlineStr">
        <is>
          <t>dtf-mem-1-v7</t>
        </is>
      </c>
      <c r="E15178" t="inlineStr">
        <is>
          <t>Футболка черная с принтом мемы</t>
        </is>
      </c>
      <c r="F15178" t="inlineStr">
        <is>
          <t>S</t>
        </is>
      </c>
      <c r="G15178" s="2" t="inlineStr">
        <is>
          <t>Да</t>
        </is>
      </c>
      <c r="H15178" s="2" t="inlineStr">
        <is>
          <t>Да</t>
        </is>
      </c>
      <c r="I15178" t="inlineStr">
        <is>
          <t>dtf-mem-1-v7-s</t>
        </is>
      </c>
    </row>
    <row r="15179">
      <c r="A15179" t="inlineStr">
        <is>
          <t>dtf-mem-1-v13-s</t>
        </is>
      </c>
      <c r="B15179" s="2" t="n"/>
      <c r="C15179" t="inlineStr">
        <is>
          <t>2042685591747</t>
        </is>
      </c>
      <c r="D15179" t="inlineStr">
        <is>
          <t>dtf-mem-1-v13</t>
        </is>
      </c>
      <c r="E15179" t="inlineStr">
        <is>
          <t>Футболка черная с принтом мемы</t>
        </is>
      </c>
      <c r="F15179" t="inlineStr">
        <is>
          <t>S</t>
        </is>
      </c>
      <c r="G15179" s="2" t="inlineStr">
        <is>
          <t>Да</t>
        </is>
      </c>
      <c r="H15179" s="2" t="inlineStr">
        <is>
          <t>Да</t>
        </is>
      </c>
      <c r="I15179" t="inlineStr">
        <is>
          <t>dtf-mem-1-v13-s</t>
        </is>
      </c>
    </row>
    <row r="15180">
      <c r="A15180" t="inlineStr">
        <is>
          <t>dtf-mem-1-v17-s</t>
        </is>
      </c>
      <c r="B15180" s="2" t="n"/>
      <c r="C15180" t="inlineStr">
        <is>
          <t>2042685591945</t>
        </is>
      </c>
      <c r="D15180" t="inlineStr">
        <is>
          <t>dtf-mem-1-v17</t>
        </is>
      </c>
      <c r="E15180" t="inlineStr">
        <is>
          <t>Футболка черная с принтом мемы</t>
        </is>
      </c>
      <c r="F15180" t="inlineStr">
        <is>
          <t>S</t>
        </is>
      </c>
      <c r="G15180" s="2" t="inlineStr">
        <is>
          <t>Да</t>
        </is>
      </c>
      <c r="H15180" s="2" t="inlineStr">
        <is>
          <t>Да</t>
        </is>
      </c>
      <c r="I15180" t="inlineStr">
        <is>
          <t>dtf-mem-1-v17-s</t>
        </is>
      </c>
    </row>
    <row r="15181">
      <c r="A15181" t="inlineStr">
        <is>
          <t>dtf-mem-1-v11-s</t>
        </is>
      </c>
      <c r="B15181" s="2" t="n"/>
      <c r="C15181" t="inlineStr">
        <is>
          <t>2042685591631</t>
        </is>
      </c>
      <c r="D15181" t="inlineStr">
        <is>
          <t>dtf-mem-1-v11</t>
        </is>
      </c>
      <c r="E15181" t="inlineStr">
        <is>
          <t>Футболка черная с принтом мемы</t>
        </is>
      </c>
      <c r="F15181" t="inlineStr">
        <is>
          <t>S</t>
        </is>
      </c>
      <c r="G15181" s="2" t="inlineStr">
        <is>
          <t>Да</t>
        </is>
      </c>
      <c r="H15181" s="2" t="inlineStr">
        <is>
          <t>Да</t>
        </is>
      </c>
      <c r="I15181" t="inlineStr">
        <is>
          <t>dtf-mem-1-v11-s</t>
        </is>
      </c>
    </row>
    <row r="15182">
      <c r="A15182" t="inlineStr">
        <is>
          <t>dtf-mem-1-v9-s</t>
        </is>
      </c>
      <c r="B15182" s="2" t="n"/>
      <c r="C15182" t="inlineStr">
        <is>
          <t>2042685591532</t>
        </is>
      </c>
      <c r="D15182" t="inlineStr">
        <is>
          <t>dtf-mem-1-v9</t>
        </is>
      </c>
      <c r="E15182" t="inlineStr">
        <is>
          <t>Футболка черная с принтом мемы</t>
        </is>
      </c>
      <c r="F15182" t="inlineStr">
        <is>
          <t>S</t>
        </is>
      </c>
      <c r="G15182" s="2" t="inlineStr">
        <is>
          <t>Да</t>
        </is>
      </c>
      <c r="H15182" s="2" t="inlineStr">
        <is>
          <t>Да</t>
        </is>
      </c>
      <c r="I15182" t="inlineStr">
        <is>
          <t>dtf-mem-1-v9-s</t>
        </is>
      </c>
    </row>
    <row r="15183">
      <c r="A15183" t="inlineStr">
        <is>
          <t>dtf-mem-1-v12-s</t>
        </is>
      </c>
      <c r="B15183" s="2" t="n"/>
      <c r="C15183" t="inlineStr">
        <is>
          <t>2042685591693</t>
        </is>
      </c>
      <c r="D15183" t="inlineStr">
        <is>
          <t>dtf-mem-1-v12</t>
        </is>
      </c>
      <c r="E15183" t="inlineStr">
        <is>
          <t>Футболка черная с принтом мемы</t>
        </is>
      </c>
      <c r="F15183" t="inlineStr">
        <is>
          <t>S</t>
        </is>
      </c>
      <c r="G15183" s="2" t="inlineStr">
        <is>
          <t>Да</t>
        </is>
      </c>
      <c r="H15183" s="2" t="inlineStr">
        <is>
          <t>Да</t>
        </is>
      </c>
      <c r="I15183" t="inlineStr">
        <is>
          <t>dtf-mem-1-v12-s</t>
        </is>
      </c>
    </row>
    <row r="15184">
      <c r="A15184" t="inlineStr">
        <is>
          <t>dtf-mem-1-v23-s</t>
        </is>
      </c>
      <c r="B15184" s="2" t="n"/>
      <c r="C15184" t="inlineStr">
        <is>
          <t>2042685592270</t>
        </is>
      </c>
      <c r="D15184" t="inlineStr">
        <is>
          <t>dtf-mem-1-v23</t>
        </is>
      </c>
      <c r="E15184" t="inlineStr">
        <is>
          <t>Футболка черная с принтом мемы</t>
        </is>
      </c>
      <c r="F15184" t="inlineStr">
        <is>
          <t>S</t>
        </is>
      </c>
      <c r="G15184" s="2" t="inlineStr">
        <is>
          <t>Да</t>
        </is>
      </c>
      <c r="H15184" s="2" t="inlineStr">
        <is>
          <t>Да</t>
        </is>
      </c>
      <c r="I15184" t="inlineStr">
        <is>
          <t>dtf-mem-1-v23-s</t>
        </is>
      </c>
    </row>
    <row r="15185">
      <c r="A15185" t="inlineStr">
        <is>
          <t>dtf-mem-1-v26-s</t>
        </is>
      </c>
      <c r="B15185" s="2" t="n"/>
      <c r="C15185" t="inlineStr">
        <is>
          <t>2042685592430</t>
        </is>
      </c>
      <c r="D15185" t="inlineStr">
        <is>
          <t>dtf-mem-1-v26</t>
        </is>
      </c>
      <c r="E15185" t="inlineStr">
        <is>
          <t>Футболка черная с принтом мемы</t>
        </is>
      </c>
      <c r="F15185" t="inlineStr">
        <is>
          <t>S</t>
        </is>
      </c>
      <c r="G15185" s="2" t="inlineStr">
        <is>
          <t>Да</t>
        </is>
      </c>
      <c r="H15185" s="2" t="inlineStr">
        <is>
          <t>Да</t>
        </is>
      </c>
      <c r="I15185" t="inlineStr">
        <is>
          <t>dtf-mem-1-v26-s</t>
        </is>
      </c>
    </row>
    <row r="15186">
      <c r="A15186" t="inlineStr">
        <is>
          <t>dtf-mem-1-v30-s</t>
        </is>
      </c>
      <c r="B15186" s="2" t="n"/>
      <c r="C15186" t="inlineStr">
        <is>
          <t>2042685601965</t>
        </is>
      </c>
      <c r="D15186" t="inlineStr">
        <is>
          <t>dtf-mem-1-v30</t>
        </is>
      </c>
      <c r="E15186" t="inlineStr">
        <is>
          <t>Футболка черная с принтом мемы</t>
        </is>
      </c>
      <c r="F15186" t="inlineStr">
        <is>
          <t>S</t>
        </is>
      </c>
      <c r="G15186" s="2" t="inlineStr">
        <is>
          <t>Да</t>
        </is>
      </c>
      <c r="H15186" s="2" t="inlineStr">
        <is>
          <t>Да</t>
        </is>
      </c>
      <c r="I15186" t="inlineStr">
        <is>
          <t>dtf-mem-1-v30-s</t>
        </is>
      </c>
    </row>
    <row r="15187">
      <c r="A15187" t="inlineStr">
        <is>
          <t>dtf-mem-1-v19-s</t>
        </is>
      </c>
      <c r="B15187" s="2" t="n"/>
      <c r="C15187" t="inlineStr">
        <is>
          <t>2042685592058</t>
        </is>
      </c>
      <c r="D15187" t="inlineStr">
        <is>
          <t>dtf-mem-1-v19</t>
        </is>
      </c>
      <c r="E15187" t="inlineStr">
        <is>
          <t>Футболка черная с принтом мемы</t>
        </is>
      </c>
      <c r="F15187" t="inlineStr">
        <is>
          <t>S</t>
        </is>
      </c>
      <c r="G15187" s="2" t="inlineStr">
        <is>
          <t>Да</t>
        </is>
      </c>
      <c r="H15187" s="2" t="inlineStr">
        <is>
          <t>Да</t>
        </is>
      </c>
      <c r="I15187" t="inlineStr">
        <is>
          <t>dtf-mem-1-v19-s</t>
        </is>
      </c>
    </row>
    <row r="15188">
      <c r="A15188" t="inlineStr">
        <is>
          <t>dtf-mem-1-v25-s</t>
        </is>
      </c>
      <c r="B15188" s="2" t="n"/>
      <c r="C15188" t="inlineStr">
        <is>
          <t>2042685592386</t>
        </is>
      </c>
      <c r="D15188" t="inlineStr">
        <is>
          <t>dtf-mem-1-v25</t>
        </is>
      </c>
      <c r="E15188" t="inlineStr">
        <is>
          <t>Футболка черная с принтом мемы</t>
        </is>
      </c>
      <c r="F15188" t="inlineStr">
        <is>
          <t>S</t>
        </is>
      </c>
      <c r="G15188" s="2" t="inlineStr">
        <is>
          <t>Да</t>
        </is>
      </c>
      <c r="H15188" s="2" t="inlineStr">
        <is>
          <t>Да</t>
        </is>
      </c>
      <c r="I15188" t="inlineStr">
        <is>
          <t>dtf-mem-1-v25-s</t>
        </is>
      </c>
    </row>
    <row r="15189">
      <c r="A15189" t="inlineStr">
        <is>
          <t>dtf-cat-v40-s</t>
        </is>
      </c>
      <c r="B15189" s="2" t="n"/>
      <c r="C15189" t="inlineStr">
        <is>
          <t>2043377039837</t>
        </is>
      </c>
      <c r="D15189" t="inlineStr">
        <is>
          <t>dtf-cat-v40</t>
        </is>
      </c>
      <c r="E15189" t="inlineStr">
        <is>
          <t>Футболка черная с принтом мемы</t>
        </is>
      </c>
      <c r="F15189" t="inlineStr">
        <is>
          <t>S</t>
        </is>
      </c>
      <c r="G15189" s="2" t="inlineStr">
        <is>
          <t>Да</t>
        </is>
      </c>
      <c r="H15189" s="2" t="inlineStr">
        <is>
          <t>Да</t>
        </is>
      </c>
      <c r="I15189" t="inlineStr">
        <is>
          <t>dtf-cat-v40-s</t>
        </is>
      </c>
    </row>
    <row r="15190">
      <c r="A15190" t="inlineStr">
        <is>
          <t>dtf-cat-v45-s</t>
        </is>
      </c>
      <c r="B15190" s="2" t="n"/>
      <c r="C15190" t="inlineStr">
        <is>
          <t>2043377040222</t>
        </is>
      </c>
      <c r="D15190" t="inlineStr">
        <is>
          <t>dtf-cat-v45</t>
        </is>
      </c>
      <c r="E15190" t="inlineStr">
        <is>
          <t>Футболка черная с принтом мемы</t>
        </is>
      </c>
      <c r="F15190" t="inlineStr">
        <is>
          <t>S</t>
        </is>
      </c>
      <c r="G15190" s="2" t="inlineStr">
        <is>
          <t>Да</t>
        </is>
      </c>
      <c r="H15190" s="2" t="inlineStr">
        <is>
          <t>Да</t>
        </is>
      </c>
      <c r="I15190" t="inlineStr">
        <is>
          <t>dtf-cat-v45-s</t>
        </is>
      </c>
    </row>
    <row r="15191">
      <c r="A15191" t="inlineStr">
        <is>
          <t>dtf-cat-v51-s</t>
        </is>
      </c>
      <c r="B15191" s="2" t="n"/>
      <c r="C15191" t="inlineStr">
        <is>
          <t>2043377040727</t>
        </is>
      </c>
      <c r="D15191" t="inlineStr">
        <is>
          <t>dtf-cat-v51</t>
        </is>
      </c>
      <c r="E15191" t="inlineStr">
        <is>
          <t>Футболка черная с принтом мемы</t>
        </is>
      </c>
      <c r="F15191" t="inlineStr">
        <is>
          <t>S</t>
        </is>
      </c>
      <c r="G15191" s="2" t="inlineStr">
        <is>
          <t>Да</t>
        </is>
      </c>
      <c r="H15191" s="2" t="inlineStr">
        <is>
          <t>Да</t>
        </is>
      </c>
      <c r="I15191" t="inlineStr">
        <is>
          <t>dtf-cat-v51-s</t>
        </is>
      </c>
    </row>
    <row r="15192">
      <c r="A15192" t="inlineStr">
        <is>
          <t>dtf-cat-v38-s</t>
        </is>
      </c>
      <c r="B15192" s="2" t="n"/>
      <c r="C15192" t="inlineStr">
        <is>
          <t>2043377039714</t>
        </is>
      </c>
      <c r="D15192" t="inlineStr">
        <is>
          <t>dtf-cat-v38</t>
        </is>
      </c>
      <c r="E15192" t="inlineStr">
        <is>
          <t>Футболка черная с принтом мемы</t>
        </is>
      </c>
      <c r="F15192" t="inlineStr">
        <is>
          <t>S</t>
        </is>
      </c>
      <c r="G15192" s="2" t="inlineStr">
        <is>
          <t>Да</t>
        </is>
      </c>
      <c r="H15192" s="2" t="inlineStr">
        <is>
          <t>Да</t>
        </is>
      </c>
      <c r="I15192" t="inlineStr">
        <is>
          <t>dtf-cat-v38-s</t>
        </is>
      </c>
    </row>
    <row r="15193">
      <c r="A15193" t="inlineStr">
        <is>
          <t>dtf-cat-v37-s</t>
        </is>
      </c>
      <c r="B15193" s="2" t="n"/>
      <c r="C15193" t="inlineStr">
        <is>
          <t>2043377039554</t>
        </is>
      </c>
      <c r="D15193" t="inlineStr">
        <is>
          <t>dtf-cat-v37</t>
        </is>
      </c>
      <c r="E15193" t="inlineStr">
        <is>
          <t>Футболка черная с принтом мемы</t>
        </is>
      </c>
      <c r="F15193" t="inlineStr">
        <is>
          <t>S</t>
        </is>
      </c>
      <c r="G15193" s="2" t="inlineStr">
        <is>
          <t>Да</t>
        </is>
      </c>
      <c r="H15193" s="2" t="inlineStr">
        <is>
          <t>Да</t>
        </is>
      </c>
      <c r="I15193" t="inlineStr">
        <is>
          <t>dtf-cat-v37-s</t>
        </is>
      </c>
    </row>
    <row r="15194">
      <c r="A15194" t="inlineStr">
        <is>
          <t>dtf-cat-v49-s</t>
        </is>
      </c>
      <c r="B15194" s="2" t="n"/>
      <c r="C15194" t="inlineStr">
        <is>
          <t>2043377040512</t>
        </is>
      </c>
      <c r="D15194" t="inlineStr">
        <is>
          <t>dtf-cat-v49</t>
        </is>
      </c>
      <c r="E15194" t="inlineStr">
        <is>
          <t>Футболка черная с принтом мемы</t>
        </is>
      </c>
      <c r="F15194" t="inlineStr">
        <is>
          <t>S</t>
        </is>
      </c>
      <c r="G15194" s="2" t="inlineStr">
        <is>
          <t>Да</t>
        </is>
      </c>
      <c r="H15194" s="2" t="inlineStr">
        <is>
          <t>Да</t>
        </is>
      </c>
      <c r="I15194" t="inlineStr">
        <is>
          <t>dtf-cat-v49-s</t>
        </is>
      </c>
    </row>
    <row r="15195">
      <c r="A15195" t="inlineStr">
        <is>
          <t>dtf-cat-v58-s</t>
        </is>
      </c>
      <c r="B15195" s="2" t="n"/>
      <c r="C15195" t="inlineStr">
        <is>
          <t>2043377041168</t>
        </is>
      </c>
      <c r="D15195" t="inlineStr">
        <is>
          <t>dtf-cat-v58</t>
        </is>
      </c>
      <c r="E15195" t="inlineStr">
        <is>
          <t>Футболка черная с принтом мемы</t>
        </is>
      </c>
      <c r="F15195" t="inlineStr">
        <is>
          <t>S</t>
        </is>
      </c>
      <c r="G15195" s="2" t="inlineStr">
        <is>
          <t>Да</t>
        </is>
      </c>
      <c r="H15195" s="2" t="inlineStr">
        <is>
          <t>Да</t>
        </is>
      </c>
      <c r="I15195" t="inlineStr">
        <is>
          <t>dtf-cat-v58-s</t>
        </is>
      </c>
    </row>
    <row r="15196">
      <c r="A15196" t="inlineStr">
        <is>
          <t>dtf-cat-v54-s</t>
        </is>
      </c>
      <c r="B15196" s="2" t="n"/>
      <c r="C15196" t="inlineStr">
        <is>
          <t>2043377040925</t>
        </is>
      </c>
      <c r="D15196" t="inlineStr">
        <is>
          <t>dtf-cat-v54</t>
        </is>
      </c>
      <c r="E15196" t="inlineStr">
        <is>
          <t>Футболка черная с принтом мемы</t>
        </is>
      </c>
      <c r="F15196" t="inlineStr">
        <is>
          <t>S</t>
        </is>
      </c>
      <c r="G15196" s="2" t="inlineStr">
        <is>
          <t>Да</t>
        </is>
      </c>
      <c r="H15196" s="2" t="inlineStr">
        <is>
          <t>Да</t>
        </is>
      </c>
      <c r="I15196" t="inlineStr">
        <is>
          <t>dtf-cat-v54-s</t>
        </is>
      </c>
    </row>
    <row r="15197">
      <c r="A15197" t="inlineStr">
        <is>
          <t>dtf-cat-v42-s</t>
        </is>
      </c>
      <c r="B15197" s="2" t="n"/>
      <c r="C15197" t="inlineStr">
        <is>
          <t>2043377040017</t>
        </is>
      </c>
      <c r="D15197" t="inlineStr">
        <is>
          <t>dtf-cat-v42</t>
        </is>
      </c>
      <c r="E15197" t="inlineStr">
        <is>
          <t>Футболка черная с принтом мемы</t>
        </is>
      </c>
      <c r="F15197" t="inlineStr">
        <is>
          <t>S</t>
        </is>
      </c>
      <c r="G15197" s="2" t="inlineStr">
        <is>
          <t>Да</t>
        </is>
      </c>
      <c r="H15197" s="2" t="inlineStr">
        <is>
          <t>Да</t>
        </is>
      </c>
      <c r="I15197" t="inlineStr">
        <is>
          <t>dtf-cat-v42-s</t>
        </is>
      </c>
    </row>
    <row r="15198">
      <c r="A15198" t="inlineStr">
        <is>
          <t>dtf-cat-v31-s</t>
        </is>
      </c>
      <c r="B15198" s="2" t="n"/>
      <c r="C15198" t="inlineStr">
        <is>
          <t>2043376680719</t>
        </is>
      </c>
      <c r="D15198" t="inlineStr">
        <is>
          <t>dtf-cat-v31</t>
        </is>
      </c>
      <c r="E15198" t="inlineStr">
        <is>
          <t>Футболка черная с принтом мемы</t>
        </is>
      </c>
      <c r="F15198" t="inlineStr">
        <is>
          <t>S</t>
        </is>
      </c>
      <c r="G15198" s="2" t="inlineStr">
        <is>
          <t>Да</t>
        </is>
      </c>
      <c r="H15198" s="2" t="inlineStr">
        <is>
          <t>Да</t>
        </is>
      </c>
      <c r="I15198" t="inlineStr">
        <is>
          <t>dtf-cat-v31-s</t>
        </is>
      </c>
    </row>
    <row r="15199">
      <c r="A15199" t="inlineStr">
        <is>
          <t>dtf-cat-v53-s</t>
        </is>
      </c>
      <c r="B15199" s="2" t="n"/>
      <c r="C15199" t="inlineStr">
        <is>
          <t>2043377040864</t>
        </is>
      </c>
      <c r="D15199" t="inlineStr">
        <is>
          <t>dtf-cat-v53</t>
        </is>
      </c>
      <c r="E15199" t="inlineStr">
        <is>
          <t>Футболка черная с принтом мемы</t>
        </is>
      </c>
      <c r="F15199" t="inlineStr">
        <is>
          <t>S</t>
        </is>
      </c>
      <c r="G15199" s="2" t="inlineStr">
        <is>
          <t>Да</t>
        </is>
      </c>
      <c r="H15199" s="2" t="inlineStr">
        <is>
          <t>Да</t>
        </is>
      </c>
      <c r="I15199" t="inlineStr">
        <is>
          <t>dtf-cat-v53-s</t>
        </is>
      </c>
    </row>
    <row r="15200">
      <c r="A15200" t="inlineStr">
        <is>
          <t>dtf-cat-v32-s</t>
        </is>
      </c>
      <c r="B15200" s="2" t="n"/>
      <c r="C15200" t="inlineStr">
        <is>
          <t>2043377039059</t>
        </is>
      </c>
      <c r="D15200" t="inlineStr">
        <is>
          <t>dtf-cat-v32</t>
        </is>
      </c>
      <c r="E15200" t="inlineStr">
        <is>
          <t>Футболка черная с принтом мемы</t>
        </is>
      </c>
      <c r="F15200" t="inlineStr">
        <is>
          <t>S</t>
        </is>
      </c>
      <c r="G15200" s="2" t="inlineStr">
        <is>
          <t>Да</t>
        </is>
      </c>
      <c r="H15200" s="2" t="inlineStr">
        <is>
          <t>Да</t>
        </is>
      </c>
      <c r="I15200" t="inlineStr">
        <is>
          <t>dtf-cat-v32-s</t>
        </is>
      </c>
    </row>
    <row r="15201">
      <c r="A15201" t="inlineStr">
        <is>
          <t>dtf-cat-v33-s</t>
        </is>
      </c>
      <c r="B15201" s="2" t="n"/>
      <c r="C15201" t="inlineStr">
        <is>
          <t>2043377039127</t>
        </is>
      </c>
      <c r="D15201" t="inlineStr">
        <is>
          <t>dtf-cat-v33</t>
        </is>
      </c>
      <c r="E15201" t="inlineStr">
        <is>
          <t>Футболка черная с принтом мемы</t>
        </is>
      </c>
      <c r="F15201" t="inlineStr">
        <is>
          <t>S</t>
        </is>
      </c>
      <c r="G15201" s="2" t="inlineStr">
        <is>
          <t>Да</t>
        </is>
      </c>
      <c r="H15201" s="2" t="inlineStr">
        <is>
          <t>Да</t>
        </is>
      </c>
      <c r="I15201" t="inlineStr">
        <is>
          <t>dtf-cat-v33-s</t>
        </is>
      </c>
    </row>
    <row r="15202">
      <c r="A15202" t="inlineStr">
        <is>
          <t>dtf-cat-v41-s</t>
        </is>
      </c>
      <c r="B15202" s="2" t="n"/>
      <c r="C15202" t="inlineStr">
        <is>
          <t>2043377039905</t>
        </is>
      </c>
      <c r="D15202" t="inlineStr">
        <is>
          <t>dtf-cat-v41</t>
        </is>
      </c>
      <c r="E15202" t="inlineStr">
        <is>
          <t>Футболка черная с принтом мемы</t>
        </is>
      </c>
      <c r="F15202" t="inlineStr">
        <is>
          <t>S</t>
        </is>
      </c>
      <c r="G15202" s="2" t="inlineStr">
        <is>
          <t>Да</t>
        </is>
      </c>
      <c r="H15202" s="2" t="inlineStr">
        <is>
          <t>Да</t>
        </is>
      </c>
      <c r="I15202" t="inlineStr">
        <is>
          <t>dtf-cat-v41-s</t>
        </is>
      </c>
    </row>
    <row r="15203">
      <c r="A15203" t="inlineStr">
        <is>
          <t>dtf-cat-v43-s</t>
        </is>
      </c>
      <c r="B15203" s="2" t="n"/>
      <c r="C15203" t="inlineStr">
        <is>
          <t>2043377040086</t>
        </is>
      </c>
      <c r="D15203" t="inlineStr">
        <is>
          <t>dtf-cat-v43</t>
        </is>
      </c>
      <c r="E15203" t="inlineStr">
        <is>
          <t>Футболка черная с принтом мемы</t>
        </is>
      </c>
      <c r="F15203" t="inlineStr">
        <is>
          <t>S</t>
        </is>
      </c>
      <c r="G15203" s="2" t="inlineStr">
        <is>
          <t>Да</t>
        </is>
      </c>
      <c r="H15203" s="2" t="inlineStr">
        <is>
          <t>Да</t>
        </is>
      </c>
      <c r="I15203" t="inlineStr">
        <is>
          <t>dtf-cat-v43-s</t>
        </is>
      </c>
    </row>
    <row r="15204">
      <c r="A15204" t="inlineStr">
        <is>
          <t>dtf-cat-v44-s</t>
        </is>
      </c>
      <c r="B15204" s="2" t="n"/>
      <c r="C15204" t="inlineStr">
        <is>
          <t>2043377040147</t>
        </is>
      </c>
      <c r="D15204" t="inlineStr">
        <is>
          <t>dtf-cat-v44</t>
        </is>
      </c>
      <c r="E15204" t="inlineStr">
        <is>
          <t>Футболка черная с принтом мемы</t>
        </is>
      </c>
      <c r="F15204" t="inlineStr">
        <is>
          <t>S</t>
        </is>
      </c>
      <c r="G15204" s="2" t="inlineStr">
        <is>
          <t>Да</t>
        </is>
      </c>
      <c r="H15204" s="2" t="inlineStr">
        <is>
          <t>Да</t>
        </is>
      </c>
      <c r="I15204" t="inlineStr">
        <is>
          <t>dtf-cat-v44-s</t>
        </is>
      </c>
    </row>
    <row r="15205">
      <c r="A15205" t="inlineStr">
        <is>
          <t>dtf-cat-v59-s</t>
        </is>
      </c>
      <c r="B15205" s="2" t="n"/>
      <c r="C15205" t="inlineStr">
        <is>
          <t>2043377041229</t>
        </is>
      </c>
      <c r="D15205" t="inlineStr">
        <is>
          <t>dtf-cat-v59</t>
        </is>
      </c>
      <c r="E15205" t="inlineStr">
        <is>
          <t>Футболка черная с принтом мемы</t>
        </is>
      </c>
      <c r="F15205" t="inlineStr">
        <is>
          <t>S</t>
        </is>
      </c>
      <c r="G15205" s="2" t="inlineStr">
        <is>
          <t>Да</t>
        </is>
      </c>
      <c r="H15205" s="2" t="inlineStr">
        <is>
          <t>Да</t>
        </is>
      </c>
      <c r="I15205" t="inlineStr">
        <is>
          <t>dtf-cat-v59-s</t>
        </is>
      </c>
    </row>
    <row r="15206">
      <c r="A15206" t="inlineStr">
        <is>
          <t>dtf-cat-v52-s</t>
        </is>
      </c>
      <c r="B15206" s="2" t="n"/>
      <c r="C15206" t="inlineStr">
        <is>
          <t>2043377040796</t>
        </is>
      </c>
      <c r="D15206" t="inlineStr">
        <is>
          <t>dtf-cat-v52</t>
        </is>
      </c>
      <c r="E15206" t="inlineStr">
        <is>
          <t>Футболка черная с принтом мемы</t>
        </is>
      </c>
      <c r="F15206" t="inlineStr">
        <is>
          <t>S</t>
        </is>
      </c>
      <c r="G15206" s="2" t="inlineStr">
        <is>
          <t>Да</t>
        </is>
      </c>
      <c r="H15206" s="2" t="inlineStr">
        <is>
          <t>Да</t>
        </is>
      </c>
      <c r="I15206" t="inlineStr">
        <is>
          <t>dtf-cat-v52-s</t>
        </is>
      </c>
    </row>
    <row r="15207">
      <c r="A15207" t="inlineStr">
        <is>
          <t>dtf-cat-v60-s</t>
        </is>
      </c>
      <c r="B15207" s="2" t="n"/>
      <c r="C15207" t="inlineStr">
        <is>
          <t>2043377041274</t>
        </is>
      </c>
      <c r="D15207" t="inlineStr">
        <is>
          <t>dtf-cat-v60</t>
        </is>
      </c>
      <c r="E15207" t="inlineStr">
        <is>
          <t>Футболка черная с принтом мемы</t>
        </is>
      </c>
      <c r="F15207" t="inlineStr">
        <is>
          <t>S</t>
        </is>
      </c>
      <c r="G15207" s="2" t="inlineStr">
        <is>
          <t>Да</t>
        </is>
      </c>
      <c r="H15207" s="2" t="inlineStr">
        <is>
          <t>Да</t>
        </is>
      </c>
      <c r="I15207" t="inlineStr">
        <is>
          <t>dtf-cat-v60-s</t>
        </is>
      </c>
    </row>
    <row r="15208">
      <c r="A15208" t="inlineStr">
        <is>
          <t>dtf-cat-v47-s</t>
        </is>
      </c>
      <c r="B15208" s="2" t="n"/>
      <c r="C15208" t="inlineStr">
        <is>
          <t>2043377040352</t>
        </is>
      </c>
      <c r="D15208" t="inlineStr">
        <is>
          <t>dtf-cat-v47</t>
        </is>
      </c>
      <c r="E15208" t="inlineStr">
        <is>
          <t>Футболка черная с принтом мемы</t>
        </is>
      </c>
      <c r="F15208" t="inlineStr">
        <is>
          <t>S</t>
        </is>
      </c>
      <c r="G15208" s="2" t="inlineStr">
        <is>
          <t>Да</t>
        </is>
      </c>
      <c r="H15208" s="2" t="inlineStr">
        <is>
          <t>Да</t>
        </is>
      </c>
      <c r="I15208" t="inlineStr">
        <is>
          <t>dtf-cat-v47-s</t>
        </is>
      </c>
    </row>
    <row r="15209">
      <c r="A15209" t="inlineStr">
        <is>
          <t>dtf-cat-v55-s</t>
        </is>
      </c>
      <c r="B15209" s="2" t="n"/>
      <c r="C15209" t="inlineStr">
        <is>
          <t>2043377040987</t>
        </is>
      </c>
      <c r="D15209" t="inlineStr">
        <is>
          <t>dtf-cat-v55</t>
        </is>
      </c>
      <c r="E15209" t="inlineStr">
        <is>
          <t>Футболка черная с принтом мемы</t>
        </is>
      </c>
      <c r="F15209" t="inlineStr">
        <is>
          <t>S</t>
        </is>
      </c>
      <c r="G15209" s="2" t="inlineStr">
        <is>
          <t>Да</t>
        </is>
      </c>
      <c r="H15209" s="2" t="inlineStr">
        <is>
          <t>Да</t>
        </is>
      </c>
      <c r="I15209" t="inlineStr">
        <is>
          <t>dtf-cat-v55-s</t>
        </is>
      </c>
    </row>
    <row r="15210">
      <c r="A15210" t="inlineStr">
        <is>
          <t>dtf-cat-v50-s</t>
        </is>
      </c>
      <c r="B15210" s="2" t="n"/>
      <c r="C15210" t="inlineStr">
        <is>
          <t>2043377040666</t>
        </is>
      </c>
      <c r="D15210" t="inlineStr">
        <is>
          <t>dtf-cat-v50</t>
        </is>
      </c>
      <c r="E15210" t="inlineStr">
        <is>
          <t>Футболка черная с принтом мемы</t>
        </is>
      </c>
      <c r="F15210" t="inlineStr">
        <is>
          <t>S</t>
        </is>
      </c>
      <c r="G15210" s="2" t="inlineStr">
        <is>
          <t>Да</t>
        </is>
      </c>
      <c r="H15210" s="2" t="inlineStr">
        <is>
          <t>Да</t>
        </is>
      </c>
      <c r="I15210" t="inlineStr">
        <is>
          <t>dtf-cat-v50-s</t>
        </is>
      </c>
    </row>
    <row r="15211">
      <c r="A15211" t="inlineStr">
        <is>
          <t>dtf-cat-v57-s</t>
        </is>
      </c>
      <c r="B15211" s="2" t="n"/>
      <c r="C15211" t="inlineStr">
        <is>
          <t>2043377041106</t>
        </is>
      </c>
      <c r="D15211" t="inlineStr">
        <is>
          <t>dtf-cat-v57</t>
        </is>
      </c>
      <c r="E15211" t="inlineStr">
        <is>
          <t>Футболка черная с принтом мемы</t>
        </is>
      </c>
      <c r="F15211" t="inlineStr">
        <is>
          <t>S</t>
        </is>
      </c>
      <c r="G15211" s="2" t="inlineStr">
        <is>
          <t>Да</t>
        </is>
      </c>
      <c r="H15211" s="2" t="inlineStr">
        <is>
          <t>Да</t>
        </is>
      </c>
      <c r="I15211" t="inlineStr">
        <is>
          <t>dtf-cat-v57-s</t>
        </is>
      </c>
    </row>
    <row r="15212">
      <c r="A15212" t="inlineStr">
        <is>
          <t>dtf-cat-v36-s</t>
        </is>
      </c>
      <c r="B15212" s="2" t="n"/>
      <c r="C15212" t="inlineStr">
        <is>
          <t>2043377039301</t>
        </is>
      </c>
      <c r="D15212" t="inlineStr">
        <is>
          <t>dtf-cat-v36</t>
        </is>
      </c>
      <c r="E15212" t="inlineStr">
        <is>
          <t>Футболка черная с принтом мемы</t>
        </is>
      </c>
      <c r="F15212" t="inlineStr">
        <is>
          <t>S</t>
        </is>
      </c>
      <c r="G15212" s="2" t="inlineStr">
        <is>
          <t>Да</t>
        </is>
      </c>
      <c r="H15212" s="2" t="inlineStr">
        <is>
          <t>Да</t>
        </is>
      </c>
      <c r="I15212" t="inlineStr">
        <is>
          <t>dtf-cat-v36-s</t>
        </is>
      </c>
    </row>
    <row r="15213">
      <c r="A15213" t="inlineStr">
        <is>
          <t>dtf-cat-v35-s</t>
        </is>
      </c>
      <c r="B15213" s="2" t="n"/>
      <c r="C15213" t="inlineStr">
        <is>
          <t>2043377039233</t>
        </is>
      </c>
      <c r="D15213" t="inlineStr">
        <is>
          <t>dtf-cat-v35</t>
        </is>
      </c>
      <c r="E15213" t="inlineStr">
        <is>
          <t>Футболка черная с принтом мемы</t>
        </is>
      </c>
      <c r="F15213" t="inlineStr">
        <is>
          <t>S</t>
        </is>
      </c>
      <c r="G15213" s="2" t="inlineStr">
        <is>
          <t>Да</t>
        </is>
      </c>
      <c r="H15213" s="2" t="inlineStr">
        <is>
          <t>Да</t>
        </is>
      </c>
      <c r="I15213" t="inlineStr">
        <is>
          <t>dtf-cat-v35-s</t>
        </is>
      </c>
    </row>
    <row r="15214">
      <c r="A15214" t="inlineStr">
        <is>
          <t>dtf-cat-v34-s</t>
        </is>
      </c>
      <c r="B15214" s="2" t="n"/>
      <c r="C15214" t="inlineStr">
        <is>
          <t>2043377039189</t>
        </is>
      </c>
      <c r="D15214" t="inlineStr">
        <is>
          <t>dtf-cat-v34</t>
        </is>
      </c>
      <c r="E15214" t="inlineStr">
        <is>
          <t>Футболка черная с принтом мемы</t>
        </is>
      </c>
      <c r="F15214" t="inlineStr">
        <is>
          <t>S</t>
        </is>
      </c>
      <c r="G15214" s="2" t="inlineStr">
        <is>
          <t>Да</t>
        </is>
      </c>
      <c r="H15214" s="2" t="inlineStr">
        <is>
          <t>Да</t>
        </is>
      </c>
      <c r="I15214" t="inlineStr">
        <is>
          <t>dtf-cat-v34-s</t>
        </is>
      </c>
    </row>
    <row r="15215">
      <c r="A15215" t="inlineStr">
        <is>
          <t>dtf-cat-v39-s</t>
        </is>
      </c>
      <c r="B15215" s="2" t="n"/>
      <c r="C15215" t="inlineStr">
        <is>
          <t>2043377039776</t>
        </is>
      </c>
      <c r="D15215" t="inlineStr">
        <is>
          <t>dtf-cat-v39</t>
        </is>
      </c>
      <c r="E15215" t="inlineStr">
        <is>
          <t>Футболка черная с принтом мемы</t>
        </is>
      </c>
      <c r="F15215" t="inlineStr">
        <is>
          <t>S</t>
        </is>
      </c>
      <c r="G15215" s="2" t="inlineStr">
        <is>
          <t>Да</t>
        </is>
      </c>
      <c r="H15215" s="2" t="inlineStr">
        <is>
          <t>Да</t>
        </is>
      </c>
      <c r="I15215" t="inlineStr">
        <is>
          <t>dtf-cat-v39-s</t>
        </is>
      </c>
    </row>
    <row r="15216">
      <c r="A15216" t="inlineStr">
        <is>
          <t>dtf-cat-v48-s</t>
        </is>
      </c>
      <c r="B15216" s="2" t="n"/>
      <c r="C15216" t="inlineStr">
        <is>
          <t>2043377040437</t>
        </is>
      </c>
      <c r="D15216" t="inlineStr">
        <is>
          <t>dtf-cat-v48</t>
        </is>
      </c>
      <c r="E15216" t="inlineStr">
        <is>
          <t>Футболка черная с принтом мемы</t>
        </is>
      </c>
      <c r="F15216" t="inlineStr">
        <is>
          <t>S</t>
        </is>
      </c>
      <c r="G15216" s="2" t="inlineStr">
        <is>
          <t>Да</t>
        </is>
      </c>
      <c r="H15216" s="2" t="inlineStr">
        <is>
          <t>Да</t>
        </is>
      </c>
      <c r="I15216" t="inlineStr">
        <is>
          <t>dtf-cat-v48-s</t>
        </is>
      </c>
    </row>
    <row r="15217">
      <c r="A15217" t="inlineStr">
        <is>
          <t>dtf-cat-v46-s</t>
        </is>
      </c>
      <c r="B15217" s="2" t="n"/>
      <c r="C15217" t="inlineStr">
        <is>
          <t>2043377040284</t>
        </is>
      </c>
      <c r="D15217" t="inlineStr">
        <is>
          <t>dtf-cat-v46</t>
        </is>
      </c>
      <c r="E15217" t="inlineStr">
        <is>
          <t>Футболка черная с принтом мемы</t>
        </is>
      </c>
      <c r="F15217" t="inlineStr">
        <is>
          <t>S</t>
        </is>
      </c>
      <c r="G15217" s="2" t="inlineStr">
        <is>
          <t>Да</t>
        </is>
      </c>
      <c r="H15217" s="2" t="inlineStr">
        <is>
          <t>Да</t>
        </is>
      </c>
      <c r="I15217" t="inlineStr">
        <is>
          <t>dtf-cat-v46-s</t>
        </is>
      </c>
    </row>
    <row r="15218">
      <c r="A15218" t="inlineStr">
        <is>
          <t>dtf-others-v588-s</t>
        </is>
      </c>
      <c r="B15218" s="2" t="n"/>
      <c r="C15218" t="inlineStr">
        <is>
          <t>2044873192569</t>
        </is>
      </c>
      <c r="D15218" t="inlineStr">
        <is>
          <t>dtf-others-v588</t>
        </is>
      </c>
      <c r="E15218" t="inlineStr">
        <is>
          <t>Футболка черная с принтом мемы</t>
        </is>
      </c>
      <c r="F15218" t="inlineStr">
        <is>
          <t>S</t>
        </is>
      </c>
      <c r="G15218" s="2" t="inlineStr">
        <is>
          <t>Да</t>
        </is>
      </c>
      <c r="H15218" s="2" t="inlineStr">
        <is>
          <t>Да</t>
        </is>
      </c>
      <c r="I15218" t="inlineStr">
        <is>
          <t>dtf-others-v588-s</t>
        </is>
      </c>
    </row>
    <row r="15219">
      <c r="A15219" t="inlineStr">
        <is>
          <t>dtf-mem-3-v2-s</t>
        </is>
      </c>
      <c r="B15219" s="2" t="n"/>
      <c r="C15219" t="inlineStr">
        <is>
          <t>2042700249806</t>
        </is>
      </c>
      <c r="D15219" t="inlineStr">
        <is>
          <t>dtf-mem-3-v2</t>
        </is>
      </c>
      <c r="E15219" t="inlineStr">
        <is>
          <t>Футболка черная с принтом мемы</t>
        </is>
      </c>
      <c r="F15219" t="inlineStr">
        <is>
          <t>S</t>
        </is>
      </c>
      <c r="G15219" s="2" t="inlineStr">
        <is>
          <t>Да</t>
        </is>
      </c>
      <c r="H15219" s="2" t="inlineStr">
        <is>
          <t>Да</t>
        </is>
      </c>
      <c r="I15219" t="inlineStr">
        <is>
          <t>dtf-mem-3-v2-s</t>
        </is>
      </c>
    </row>
    <row r="15220">
      <c r="A15220" t="inlineStr">
        <is>
          <t>dtf-mem-3-v1-s</t>
        </is>
      </c>
      <c r="B15220" s="2" t="n"/>
      <c r="C15220" t="inlineStr">
        <is>
          <t>2042700233027</t>
        </is>
      </c>
      <c r="D15220" t="inlineStr">
        <is>
          <t>dtf-mem-3-v1</t>
        </is>
      </c>
      <c r="E15220" t="inlineStr">
        <is>
          <t>Футболка черная с принтом мемы</t>
        </is>
      </c>
      <c r="F15220" t="inlineStr">
        <is>
          <t>S</t>
        </is>
      </c>
      <c r="G15220" s="2" t="inlineStr">
        <is>
          <t>Да</t>
        </is>
      </c>
      <c r="H15220" s="2" t="inlineStr">
        <is>
          <t>Да</t>
        </is>
      </c>
      <c r="I15220" t="inlineStr">
        <is>
          <t>dtf-mem-3-v1-s</t>
        </is>
      </c>
    </row>
    <row r="15221">
      <c r="A15221" t="inlineStr">
        <is>
          <t>dtf-mem-3-v4-s</t>
        </is>
      </c>
      <c r="B15221" s="2" t="n"/>
      <c r="C15221" t="inlineStr">
        <is>
          <t>2042700249943</t>
        </is>
      </c>
      <c r="D15221" t="inlineStr">
        <is>
          <t>dtf-mem-3-v4</t>
        </is>
      </c>
      <c r="E15221" t="inlineStr">
        <is>
          <t>Футболка черная с принтом мемы</t>
        </is>
      </c>
      <c r="F15221" t="inlineStr">
        <is>
          <t>S</t>
        </is>
      </c>
      <c r="G15221" s="2" t="inlineStr">
        <is>
          <t>Да</t>
        </is>
      </c>
      <c r="H15221" s="2" t="inlineStr">
        <is>
          <t>Да</t>
        </is>
      </c>
      <c r="I15221" t="inlineStr">
        <is>
          <t>dtf-mem-3-v4-s</t>
        </is>
      </c>
    </row>
    <row r="15222">
      <c r="A15222" t="inlineStr">
        <is>
          <t>dtf-mem-3-v3-s</t>
        </is>
      </c>
      <c r="B15222" s="2" t="n"/>
      <c r="C15222" t="inlineStr">
        <is>
          <t>2042700249875</t>
        </is>
      </c>
      <c r="D15222" t="inlineStr">
        <is>
          <t>dtf-mem-3-v3</t>
        </is>
      </c>
      <c r="E15222" t="inlineStr">
        <is>
          <t>Футболка черная с принтом мемы</t>
        </is>
      </c>
      <c r="F15222" t="inlineStr">
        <is>
          <t>S</t>
        </is>
      </c>
      <c r="G15222" s="2" t="inlineStr">
        <is>
          <t>Да</t>
        </is>
      </c>
      <c r="H15222" s="2" t="inlineStr">
        <is>
          <t>Да</t>
        </is>
      </c>
      <c r="I15222" t="inlineStr">
        <is>
          <t>dtf-mem-3-v3-s</t>
        </is>
      </c>
    </row>
    <row r="15223">
      <c r="A15223" t="inlineStr">
        <is>
          <t>dtf-mem-3-v9-s</t>
        </is>
      </c>
      <c r="B15223" s="2" t="n"/>
      <c r="C15223" t="inlineStr">
        <is>
          <t>2042700250406</t>
        </is>
      </c>
      <c r="D15223" t="inlineStr">
        <is>
          <t>dtf-mem-3-v9</t>
        </is>
      </c>
      <c r="E15223" t="inlineStr">
        <is>
          <t>Футболка черная с принтом мемы</t>
        </is>
      </c>
      <c r="F15223" t="inlineStr">
        <is>
          <t>S</t>
        </is>
      </c>
      <c r="G15223" s="2" t="inlineStr">
        <is>
          <t>Да</t>
        </is>
      </c>
      <c r="H15223" s="2" t="inlineStr">
        <is>
          <t>Да</t>
        </is>
      </c>
      <c r="I15223" t="inlineStr">
        <is>
          <t>dtf-mem-3-v9-s</t>
        </is>
      </c>
    </row>
    <row r="15224">
      <c r="A15224" t="inlineStr">
        <is>
          <t>dtf-mem-3-v6-s</t>
        </is>
      </c>
      <c r="B15224" s="2" t="n"/>
      <c r="C15224" t="inlineStr">
        <is>
          <t>2042700250093</t>
        </is>
      </c>
      <c r="D15224" t="inlineStr">
        <is>
          <t>dtf-mem-3-v6</t>
        </is>
      </c>
      <c r="E15224" t="inlineStr">
        <is>
          <t>Футболка черная с принтом мемы</t>
        </is>
      </c>
      <c r="F15224" t="inlineStr">
        <is>
          <t>S</t>
        </is>
      </c>
      <c r="G15224" s="2" t="inlineStr">
        <is>
          <t>Да</t>
        </is>
      </c>
      <c r="H15224" s="2" t="inlineStr">
        <is>
          <t>Да</t>
        </is>
      </c>
      <c r="I15224" t="inlineStr">
        <is>
          <t>dtf-mem-3-v6-s</t>
        </is>
      </c>
    </row>
    <row r="15225">
      <c r="A15225" t="inlineStr">
        <is>
          <t>dtf-mem-3-v5-s</t>
        </is>
      </c>
      <c r="B15225" s="2" t="n"/>
      <c r="C15225" t="inlineStr">
        <is>
          <t>2042700250017</t>
        </is>
      </c>
      <c r="D15225" t="inlineStr">
        <is>
          <t>dtf-mem-3-v5</t>
        </is>
      </c>
      <c r="E15225" t="inlineStr">
        <is>
          <t>Футболка черная с принтом мемы</t>
        </is>
      </c>
      <c r="F15225" t="inlineStr">
        <is>
          <t>S</t>
        </is>
      </c>
      <c r="G15225" s="2" t="inlineStr">
        <is>
          <t>Да</t>
        </is>
      </c>
      <c r="H15225" s="2" t="inlineStr">
        <is>
          <t>Да</t>
        </is>
      </c>
      <c r="I15225" t="inlineStr">
        <is>
          <t>dtf-mem-3-v5-s</t>
        </is>
      </c>
    </row>
    <row r="15226">
      <c r="A15226" t="inlineStr">
        <is>
          <t>dtf-mem-3-v7-s</t>
        </is>
      </c>
      <c r="B15226" s="2" t="n"/>
      <c r="C15226" t="inlineStr">
        <is>
          <t>2042700250147</t>
        </is>
      </c>
      <c r="D15226" t="inlineStr">
        <is>
          <t>dtf-mem-3-v7</t>
        </is>
      </c>
      <c r="E15226" t="inlineStr">
        <is>
          <t>Футболка черная с принтом мемы</t>
        </is>
      </c>
      <c r="F15226" t="inlineStr">
        <is>
          <t>S</t>
        </is>
      </c>
      <c r="G15226" s="2" t="inlineStr">
        <is>
          <t>Да</t>
        </is>
      </c>
      <c r="H15226" s="2" t="inlineStr">
        <is>
          <t>Да</t>
        </is>
      </c>
      <c r="I15226" t="inlineStr">
        <is>
          <t>dtf-mem-3-v7-s</t>
        </is>
      </c>
    </row>
    <row r="15227">
      <c r="A15227" t="inlineStr">
        <is>
          <t>dtf-mem-3-v8-s</t>
        </is>
      </c>
      <c r="B15227" s="2" t="n"/>
      <c r="C15227" t="inlineStr">
        <is>
          <t>2042700250345</t>
        </is>
      </c>
      <c r="D15227" t="inlineStr">
        <is>
          <t>dtf-mem-3-v8</t>
        </is>
      </c>
      <c r="E15227" t="inlineStr">
        <is>
          <t>Футболка черная с принтом мемы</t>
        </is>
      </c>
      <c r="F15227" t="inlineStr">
        <is>
          <t>S</t>
        </is>
      </c>
      <c r="G15227" s="2" t="inlineStr">
        <is>
          <t>Да</t>
        </is>
      </c>
      <c r="H15227" s="2" t="inlineStr">
        <is>
          <t>Да</t>
        </is>
      </c>
      <c r="I15227" t="inlineStr">
        <is>
          <t>dtf-mem-3-v8-s</t>
        </is>
      </c>
    </row>
    <row r="15228">
      <c r="A15228" t="inlineStr">
        <is>
          <t>dtf-mem-3-v13-s</t>
        </is>
      </c>
      <c r="B15228" s="2" t="n"/>
      <c r="C15228" t="inlineStr">
        <is>
          <t>2042700250642</t>
        </is>
      </c>
      <c r="D15228" t="inlineStr">
        <is>
          <t>dtf-mem-3-v13</t>
        </is>
      </c>
      <c r="E15228" t="inlineStr">
        <is>
          <t>Футболка черная с принтом мемы</t>
        </is>
      </c>
      <c r="F15228" t="inlineStr">
        <is>
          <t>S</t>
        </is>
      </c>
      <c r="G15228" s="2" t="inlineStr">
        <is>
          <t>Да</t>
        </is>
      </c>
      <c r="H15228" s="2" t="inlineStr">
        <is>
          <t>Да</t>
        </is>
      </c>
      <c r="I15228" t="inlineStr">
        <is>
          <t>dtf-mem-3-v13-s</t>
        </is>
      </c>
    </row>
    <row r="15229">
      <c r="A15229" t="inlineStr">
        <is>
          <t>dtf-mem-3-v12-s</t>
        </is>
      </c>
      <c r="B15229" s="2" t="n"/>
      <c r="C15229" t="inlineStr">
        <is>
          <t>2042700250598</t>
        </is>
      </c>
      <c r="D15229" t="inlineStr">
        <is>
          <t>dtf-mem-3-v12</t>
        </is>
      </c>
      <c r="E15229" t="inlineStr">
        <is>
          <t>Футболка черная с принтом мемы</t>
        </is>
      </c>
      <c r="F15229" t="inlineStr">
        <is>
          <t>S</t>
        </is>
      </c>
      <c r="G15229" s="2" t="inlineStr">
        <is>
          <t>Да</t>
        </is>
      </c>
      <c r="H15229" s="2" t="inlineStr">
        <is>
          <t>Да</t>
        </is>
      </c>
      <c r="I15229" t="inlineStr">
        <is>
          <t>dtf-mem-3-v12-s</t>
        </is>
      </c>
    </row>
    <row r="15230">
      <c r="A15230" t="inlineStr">
        <is>
          <t>dtf-mem-3-v18-s</t>
        </is>
      </c>
      <c r="B15230" s="2" t="n"/>
      <c r="C15230" t="inlineStr">
        <is>
          <t>2042700250963</t>
        </is>
      </c>
      <c r="D15230" t="inlineStr">
        <is>
          <t>dtf-mem-3-v18</t>
        </is>
      </c>
      <c r="E15230" t="inlineStr">
        <is>
          <t>Футболка черная с принтом мемы</t>
        </is>
      </c>
      <c r="F15230" t="inlineStr">
        <is>
          <t>S</t>
        </is>
      </c>
      <c r="G15230" s="2" t="inlineStr">
        <is>
          <t>Да</t>
        </is>
      </c>
      <c r="H15230" s="2" t="inlineStr">
        <is>
          <t>Да</t>
        </is>
      </c>
      <c r="I15230" t="inlineStr">
        <is>
          <t>dtf-mem-3-v18-s</t>
        </is>
      </c>
    </row>
    <row r="15231">
      <c r="A15231" t="inlineStr">
        <is>
          <t>dtf-mem-3-v11-s</t>
        </is>
      </c>
      <c r="B15231" s="2" t="n"/>
      <c r="C15231" t="inlineStr">
        <is>
          <t>2042700250536</t>
        </is>
      </c>
      <c r="D15231" t="inlineStr">
        <is>
          <t>dtf-mem-3-v11</t>
        </is>
      </c>
      <c r="E15231" t="inlineStr">
        <is>
          <t>Футболка черная с принтом мемы</t>
        </is>
      </c>
      <c r="F15231" t="inlineStr">
        <is>
          <t>S</t>
        </is>
      </c>
      <c r="G15231" s="2" t="inlineStr">
        <is>
          <t>Да</t>
        </is>
      </c>
      <c r="H15231" s="2" t="inlineStr">
        <is>
          <t>Да</t>
        </is>
      </c>
      <c r="I15231" t="inlineStr">
        <is>
          <t>dtf-mem-3-v11-s</t>
        </is>
      </c>
    </row>
    <row r="15232">
      <c r="A15232" t="inlineStr">
        <is>
          <t>dtf-mem-3-v10-s</t>
        </is>
      </c>
      <c r="B15232" s="2" t="n"/>
      <c r="C15232" t="inlineStr">
        <is>
          <t>2042700250468</t>
        </is>
      </c>
      <c r="D15232" t="inlineStr">
        <is>
          <t>dtf-mem-3-v10</t>
        </is>
      </c>
      <c r="E15232" t="inlineStr">
        <is>
          <t>Футболка черная с принтом мемы</t>
        </is>
      </c>
      <c r="F15232" t="inlineStr">
        <is>
          <t>S</t>
        </is>
      </c>
      <c r="G15232" s="2" t="inlineStr">
        <is>
          <t>Да</t>
        </is>
      </c>
      <c r="H15232" s="2" t="inlineStr">
        <is>
          <t>Да</t>
        </is>
      </c>
      <c r="I15232" t="inlineStr">
        <is>
          <t>dtf-mem-3-v10-s</t>
        </is>
      </c>
    </row>
    <row r="15233">
      <c r="A15233" t="inlineStr">
        <is>
          <t>dtf-mem-3-v22-s</t>
        </is>
      </c>
      <c r="B15233" s="2" t="n"/>
      <c r="C15233" t="inlineStr">
        <is>
          <t>2042700251199</t>
        </is>
      </c>
      <c r="D15233" t="inlineStr">
        <is>
          <t>dtf-mem-3-v22</t>
        </is>
      </c>
      <c r="E15233" t="inlineStr">
        <is>
          <t>Футболка черная с принтом мемы</t>
        </is>
      </c>
      <c r="F15233" t="inlineStr">
        <is>
          <t>S</t>
        </is>
      </c>
      <c r="G15233" s="2" t="inlineStr">
        <is>
          <t>Да</t>
        </is>
      </c>
      <c r="H15233" s="2" t="inlineStr">
        <is>
          <t>Да</t>
        </is>
      </c>
      <c r="I15233" t="inlineStr">
        <is>
          <t>dtf-mem-3-v22-s</t>
        </is>
      </c>
    </row>
    <row r="15234">
      <c r="A15234" t="inlineStr">
        <is>
          <t>dtf-mem-3-v15-s</t>
        </is>
      </c>
      <c r="B15234" s="2" t="n"/>
      <c r="C15234" t="inlineStr">
        <is>
          <t>2042700250765</t>
        </is>
      </c>
      <c r="D15234" t="inlineStr">
        <is>
          <t>dtf-mem-3-v15</t>
        </is>
      </c>
      <c r="E15234" t="inlineStr">
        <is>
          <t>Футболка черная с принтом мемы</t>
        </is>
      </c>
      <c r="F15234" t="inlineStr">
        <is>
          <t>S</t>
        </is>
      </c>
      <c r="G15234" s="2" t="inlineStr">
        <is>
          <t>Да</t>
        </is>
      </c>
      <c r="H15234" s="2" t="inlineStr">
        <is>
          <t>Да</t>
        </is>
      </c>
      <c r="I15234" t="inlineStr">
        <is>
          <t>dtf-mem-3-v15-s</t>
        </is>
      </c>
    </row>
    <row r="15235">
      <c r="A15235" t="inlineStr">
        <is>
          <t>dtf-mem-3-v20-s</t>
        </is>
      </c>
      <c r="B15235" s="2" t="n"/>
      <c r="C15235" t="inlineStr">
        <is>
          <t>2042700251069</t>
        </is>
      </c>
      <c r="D15235" t="inlineStr">
        <is>
          <t>dtf-mem-3-v20</t>
        </is>
      </c>
      <c r="E15235" t="inlineStr">
        <is>
          <t>Футболка черная с принтом мемы</t>
        </is>
      </c>
      <c r="F15235" t="inlineStr">
        <is>
          <t>S</t>
        </is>
      </c>
      <c r="G15235" s="2" t="inlineStr">
        <is>
          <t>Да</t>
        </is>
      </c>
      <c r="H15235" s="2" t="inlineStr">
        <is>
          <t>Да</t>
        </is>
      </c>
      <c r="I15235" t="inlineStr">
        <is>
          <t>dtf-mem-3-v20-s</t>
        </is>
      </c>
    </row>
    <row r="15236">
      <c r="A15236" t="inlineStr">
        <is>
          <t>dtf-mem-3-v14-s</t>
        </is>
      </c>
      <c r="B15236" s="2" t="n"/>
      <c r="C15236" t="inlineStr">
        <is>
          <t>2042700250710</t>
        </is>
      </c>
      <c r="D15236" t="inlineStr">
        <is>
          <t>dtf-mem-3-v14</t>
        </is>
      </c>
      <c r="E15236" t="inlineStr">
        <is>
          <t>Футболка черная с принтом мемы</t>
        </is>
      </c>
      <c r="F15236" t="inlineStr">
        <is>
          <t>S</t>
        </is>
      </c>
      <c r="G15236" s="2" t="inlineStr">
        <is>
          <t>Да</t>
        </is>
      </c>
      <c r="H15236" s="2" t="inlineStr">
        <is>
          <t>Да</t>
        </is>
      </c>
      <c r="I15236" t="inlineStr">
        <is>
          <t>dtf-mem-3-v14-s</t>
        </is>
      </c>
    </row>
    <row r="15237">
      <c r="A15237" t="inlineStr">
        <is>
          <t>dtf-mem-3-v17-s</t>
        </is>
      </c>
      <c r="B15237" s="2" t="n"/>
      <c r="C15237" t="inlineStr">
        <is>
          <t>2042700250918</t>
        </is>
      </c>
      <c r="D15237" t="inlineStr">
        <is>
          <t>dtf-mem-3-v17</t>
        </is>
      </c>
      <c r="E15237" t="inlineStr">
        <is>
          <t>Футболка черная с принтом мемы</t>
        </is>
      </c>
      <c r="F15237" t="inlineStr">
        <is>
          <t>S</t>
        </is>
      </c>
      <c r="G15237" s="2" t="inlineStr">
        <is>
          <t>Да</t>
        </is>
      </c>
      <c r="H15237" s="2" t="inlineStr">
        <is>
          <t>Да</t>
        </is>
      </c>
      <c r="I15237" t="inlineStr">
        <is>
          <t>dtf-mem-3-v17-s</t>
        </is>
      </c>
    </row>
    <row r="15238">
      <c r="A15238" t="inlineStr">
        <is>
          <t>dtf-mem-3-v16-s</t>
        </is>
      </c>
      <c r="B15238" s="2" t="n"/>
      <c r="C15238" t="inlineStr">
        <is>
          <t>2042700250840</t>
        </is>
      </c>
      <c r="D15238" t="inlineStr">
        <is>
          <t>dtf-mem-3-v16</t>
        </is>
      </c>
      <c r="E15238" t="inlineStr">
        <is>
          <t>Футболка черная с принтом мемы</t>
        </is>
      </c>
      <c r="F15238" t="inlineStr">
        <is>
          <t>S</t>
        </is>
      </c>
      <c r="G15238" s="2" t="inlineStr">
        <is>
          <t>Да</t>
        </is>
      </c>
      <c r="H15238" s="2" t="inlineStr">
        <is>
          <t>Да</t>
        </is>
      </c>
      <c r="I15238" t="inlineStr">
        <is>
          <t>dtf-mem-3-v16-s</t>
        </is>
      </c>
    </row>
    <row r="15239">
      <c r="A15239" t="inlineStr">
        <is>
          <t>dtf-mem-3-v23-s</t>
        </is>
      </c>
      <c r="B15239" s="2" t="n"/>
      <c r="C15239" t="inlineStr">
        <is>
          <t>2042700251250</t>
        </is>
      </c>
      <c r="D15239" t="inlineStr">
        <is>
          <t>dtf-mem-3-v23</t>
        </is>
      </c>
      <c r="E15239" t="inlineStr">
        <is>
          <t>Футболка черная с принтом мемы</t>
        </is>
      </c>
      <c r="F15239" t="inlineStr">
        <is>
          <t>S</t>
        </is>
      </c>
      <c r="G15239" s="2" t="inlineStr">
        <is>
          <t>Да</t>
        </is>
      </c>
      <c r="H15239" s="2" t="inlineStr">
        <is>
          <t>Да</t>
        </is>
      </c>
      <c r="I15239" t="inlineStr">
        <is>
          <t>dtf-mem-3-v23-s</t>
        </is>
      </c>
    </row>
    <row r="15240">
      <c r="A15240" t="inlineStr">
        <is>
          <t>dtf-mem-3-v21-s</t>
        </is>
      </c>
      <c r="B15240" s="2" t="n"/>
      <c r="C15240" t="inlineStr">
        <is>
          <t>2042700251137</t>
        </is>
      </c>
      <c r="D15240" t="inlineStr">
        <is>
          <t>dtf-mem-3-v21</t>
        </is>
      </c>
      <c r="E15240" t="inlineStr">
        <is>
          <t>Футболка черная с принтом мемы</t>
        </is>
      </c>
      <c r="F15240" t="inlineStr">
        <is>
          <t>S</t>
        </is>
      </c>
      <c r="G15240" s="2" t="inlineStr">
        <is>
          <t>Да</t>
        </is>
      </c>
      <c r="H15240" s="2" t="inlineStr">
        <is>
          <t>Да</t>
        </is>
      </c>
      <c r="I15240" t="inlineStr">
        <is>
          <t>dtf-mem-3-v21-s</t>
        </is>
      </c>
    </row>
    <row r="15241">
      <c r="A15241" t="inlineStr">
        <is>
          <t>dtf-mem-3-v26-s</t>
        </is>
      </c>
      <c r="B15241" s="2" t="n"/>
      <c r="C15241" t="inlineStr">
        <is>
          <t>2042700251441</t>
        </is>
      </c>
      <c r="D15241" t="inlineStr">
        <is>
          <t>dtf-mem-3-v26</t>
        </is>
      </c>
      <c r="E15241" t="inlineStr">
        <is>
          <t>Футболка черная с принтом мемы</t>
        </is>
      </c>
      <c r="F15241" t="inlineStr">
        <is>
          <t>S</t>
        </is>
      </c>
      <c r="G15241" s="2" t="inlineStr">
        <is>
          <t>Да</t>
        </is>
      </c>
      <c r="H15241" s="2" t="inlineStr">
        <is>
          <t>Да</t>
        </is>
      </c>
      <c r="I15241" t="inlineStr">
        <is>
          <t>dtf-mem-3-v26-s</t>
        </is>
      </c>
    </row>
    <row r="15242">
      <c r="A15242" t="inlineStr">
        <is>
          <t>dtf-mem-3-v25-s</t>
        </is>
      </c>
      <c r="B15242" s="2" t="n"/>
      <c r="C15242" t="inlineStr">
        <is>
          <t>2042700251373</t>
        </is>
      </c>
      <c r="D15242" t="inlineStr">
        <is>
          <t>dtf-mem-3-v25</t>
        </is>
      </c>
      <c r="E15242" t="inlineStr">
        <is>
          <t>Футболка черная с принтом мемы</t>
        </is>
      </c>
      <c r="F15242" t="inlineStr">
        <is>
          <t>S</t>
        </is>
      </c>
      <c r="G15242" s="2" t="inlineStr">
        <is>
          <t>Да</t>
        </is>
      </c>
      <c r="H15242" s="2" t="inlineStr">
        <is>
          <t>Да</t>
        </is>
      </c>
      <c r="I15242" t="inlineStr">
        <is>
          <t>dtf-mem-3-v25-s</t>
        </is>
      </c>
    </row>
    <row r="15243">
      <c r="A15243" t="inlineStr">
        <is>
          <t>dtf-mem-4-v4-s</t>
        </is>
      </c>
      <c r="B15243" s="2" t="n"/>
      <c r="C15243" t="inlineStr">
        <is>
          <t>2042703959894</t>
        </is>
      </c>
      <c r="D15243" t="inlineStr">
        <is>
          <t>dtf-mem-4-v4</t>
        </is>
      </c>
      <c r="E15243" t="inlineStr">
        <is>
          <t>Футболка черная с принтом мемы</t>
        </is>
      </c>
      <c r="F15243" t="inlineStr">
        <is>
          <t>S</t>
        </is>
      </c>
      <c r="G15243" s="2" t="inlineStr">
        <is>
          <t>Да</t>
        </is>
      </c>
      <c r="H15243" s="2" t="inlineStr">
        <is>
          <t>Да</t>
        </is>
      </c>
      <c r="I15243" t="inlineStr">
        <is>
          <t>dtf-mem-4-v4-s</t>
        </is>
      </c>
    </row>
    <row r="15244">
      <c r="A15244" t="inlineStr">
        <is>
          <t>dtf-mem-3-v27-s</t>
        </is>
      </c>
      <c r="B15244" s="2" t="n"/>
      <c r="C15244" t="inlineStr">
        <is>
          <t>2042700251496</t>
        </is>
      </c>
      <c r="D15244" t="inlineStr">
        <is>
          <t>dtf-mem-3-v27</t>
        </is>
      </c>
      <c r="E15244" t="inlineStr">
        <is>
          <t>Футболка черная с принтом мемы</t>
        </is>
      </c>
      <c r="F15244" t="inlineStr">
        <is>
          <t>S</t>
        </is>
      </c>
      <c r="G15244" s="2" t="inlineStr">
        <is>
          <t>Да</t>
        </is>
      </c>
      <c r="H15244" s="2" t="inlineStr">
        <is>
          <t>Да</t>
        </is>
      </c>
      <c r="I15244" t="inlineStr">
        <is>
          <t>dtf-mem-3-v27-s</t>
        </is>
      </c>
    </row>
    <row r="15245">
      <c r="A15245" t="inlineStr">
        <is>
          <t>dtf-mem-4-v2-s</t>
        </is>
      </c>
      <c r="B15245" s="2" t="n"/>
      <c r="C15245" t="inlineStr">
        <is>
          <t>2042703959795</t>
        </is>
      </c>
      <c r="D15245" t="inlineStr">
        <is>
          <t>dtf-mem-4-v2</t>
        </is>
      </c>
      <c r="E15245" t="inlineStr">
        <is>
          <t>Футболка черная с принтом мемы</t>
        </is>
      </c>
      <c r="F15245" t="inlineStr">
        <is>
          <t>S</t>
        </is>
      </c>
      <c r="G15245" s="2" t="inlineStr">
        <is>
          <t>Да</t>
        </is>
      </c>
      <c r="H15245" s="2" t="inlineStr">
        <is>
          <t>Да</t>
        </is>
      </c>
      <c r="I15245" t="inlineStr">
        <is>
          <t>dtf-mem-4-v2-s</t>
        </is>
      </c>
    </row>
    <row r="15246">
      <c r="A15246" t="inlineStr">
        <is>
          <t>dtf-mem-3-v28-s</t>
        </is>
      </c>
      <c r="B15246" s="2" t="n"/>
      <c r="C15246" t="inlineStr">
        <is>
          <t>2042700251540</t>
        </is>
      </c>
      <c r="D15246" t="inlineStr">
        <is>
          <t>dtf-mem-3-v28</t>
        </is>
      </c>
      <c r="E15246" t="inlineStr">
        <is>
          <t>Футболка черная с принтом мемы</t>
        </is>
      </c>
      <c r="F15246" t="inlineStr">
        <is>
          <t>S</t>
        </is>
      </c>
      <c r="G15246" s="2" t="inlineStr">
        <is>
          <t>Да</t>
        </is>
      </c>
      <c r="H15246" s="2" t="inlineStr">
        <is>
          <t>Да</t>
        </is>
      </c>
      <c r="I15246" t="inlineStr">
        <is>
          <t>dtf-mem-3-v28-s</t>
        </is>
      </c>
    </row>
    <row r="15247">
      <c r="A15247" t="inlineStr">
        <is>
          <t>dtf-mem-3-v29-s</t>
        </is>
      </c>
      <c r="B15247" s="2" t="n"/>
      <c r="C15247" t="inlineStr">
        <is>
          <t>2042700251618</t>
        </is>
      </c>
      <c r="D15247" t="inlineStr">
        <is>
          <t>dtf-mem-3-v29</t>
        </is>
      </c>
      <c r="E15247" t="inlineStr">
        <is>
          <t>Футболка черная с принтом мемы</t>
        </is>
      </c>
      <c r="F15247" t="inlineStr">
        <is>
          <t>S</t>
        </is>
      </c>
      <c r="G15247" s="2" t="inlineStr">
        <is>
          <t>Да</t>
        </is>
      </c>
      <c r="H15247" s="2" t="inlineStr">
        <is>
          <t>Да</t>
        </is>
      </c>
      <c r="I15247" t="inlineStr">
        <is>
          <t>dtf-mem-3-v29-s</t>
        </is>
      </c>
    </row>
    <row r="15248">
      <c r="A15248" t="inlineStr">
        <is>
          <t>dtf-mem-4-v7-s</t>
        </is>
      </c>
      <c r="B15248" s="2" t="n"/>
      <c r="C15248" t="inlineStr">
        <is>
          <t>2042703960074</t>
        </is>
      </c>
      <c r="D15248" t="inlineStr">
        <is>
          <t>dtf-mem-4-v7</t>
        </is>
      </c>
      <c r="E15248" t="inlineStr">
        <is>
          <t>Футболка черная с принтом мемы</t>
        </is>
      </c>
      <c r="F15248" t="inlineStr">
        <is>
          <t>S</t>
        </is>
      </c>
      <c r="G15248" s="2" t="inlineStr">
        <is>
          <t>Да</t>
        </is>
      </c>
      <c r="H15248" s="2" t="inlineStr">
        <is>
          <t>Да</t>
        </is>
      </c>
      <c r="I15248" t="inlineStr">
        <is>
          <t>dtf-mem-4-v7-s</t>
        </is>
      </c>
    </row>
    <row r="15249">
      <c r="A15249" t="inlineStr">
        <is>
          <t>dtf-mem-4-v1-s</t>
        </is>
      </c>
      <c r="B15249" s="2" t="n"/>
      <c r="C15249" t="inlineStr">
        <is>
          <t>2042703953595</t>
        </is>
      </c>
      <c r="D15249" t="inlineStr">
        <is>
          <t>dtf-mem-4-v1</t>
        </is>
      </c>
      <c r="E15249" t="inlineStr">
        <is>
          <t>Футболка черная с принтом мемы</t>
        </is>
      </c>
      <c r="F15249" t="inlineStr">
        <is>
          <t>S</t>
        </is>
      </c>
      <c r="G15249" s="2" t="inlineStr">
        <is>
          <t>Да</t>
        </is>
      </c>
      <c r="H15249" s="2" t="inlineStr">
        <is>
          <t>Да</t>
        </is>
      </c>
      <c r="I15249" t="inlineStr">
        <is>
          <t>dtf-mem-4-v1-s</t>
        </is>
      </c>
    </row>
    <row r="15250">
      <c r="A15250" t="inlineStr">
        <is>
          <t>dtf-mem-4-v3-s</t>
        </is>
      </c>
      <c r="B15250" s="2" t="n"/>
      <c r="C15250" t="inlineStr">
        <is>
          <t>2042703959849</t>
        </is>
      </c>
      <c r="D15250" t="inlineStr">
        <is>
          <t>dtf-mem-4-v3</t>
        </is>
      </c>
      <c r="E15250" t="inlineStr">
        <is>
          <t>Футболка черная с принтом мемы</t>
        </is>
      </c>
      <c r="F15250" t="inlineStr">
        <is>
          <t>S</t>
        </is>
      </c>
      <c r="G15250" s="2" t="inlineStr">
        <is>
          <t>Да</t>
        </is>
      </c>
      <c r="H15250" s="2" t="inlineStr">
        <is>
          <t>Да</t>
        </is>
      </c>
      <c r="I15250" t="inlineStr">
        <is>
          <t>dtf-mem-4-v3-s</t>
        </is>
      </c>
    </row>
    <row r="15251">
      <c r="A15251" t="inlineStr">
        <is>
          <t>dtf-mem-4-v8-s</t>
        </is>
      </c>
      <c r="B15251" s="2" t="n"/>
      <c r="C15251" t="inlineStr">
        <is>
          <t>2042703960128</t>
        </is>
      </c>
      <c r="D15251" t="inlineStr">
        <is>
          <t>dtf-mem-4-v8</t>
        </is>
      </c>
      <c r="E15251" t="inlineStr">
        <is>
          <t>Футболка черная с принтом мемы</t>
        </is>
      </c>
      <c r="F15251" t="inlineStr">
        <is>
          <t>S</t>
        </is>
      </c>
      <c r="G15251" s="2" t="inlineStr">
        <is>
          <t>Да</t>
        </is>
      </c>
      <c r="H15251" s="2" t="inlineStr">
        <is>
          <t>Да</t>
        </is>
      </c>
      <c r="I15251" t="inlineStr">
        <is>
          <t>dtf-mem-4-v8-s</t>
        </is>
      </c>
    </row>
    <row r="15252">
      <c r="A15252" t="inlineStr">
        <is>
          <t>dtf-mem-4-v5-s</t>
        </is>
      </c>
      <c r="B15252" s="2" t="n"/>
      <c r="C15252" t="inlineStr">
        <is>
          <t>2042703959979</t>
        </is>
      </c>
      <c r="D15252" t="inlineStr">
        <is>
          <t>dtf-mem-4-v5</t>
        </is>
      </c>
      <c r="E15252" t="inlineStr">
        <is>
          <t>Футболка черная с принтом мемы</t>
        </is>
      </c>
      <c r="F15252" t="inlineStr">
        <is>
          <t>S</t>
        </is>
      </c>
      <c r="G15252" s="2" t="inlineStr">
        <is>
          <t>Да</t>
        </is>
      </c>
      <c r="H15252" s="2" t="inlineStr">
        <is>
          <t>Да</t>
        </is>
      </c>
      <c r="I15252" t="inlineStr">
        <is>
          <t>dtf-mem-4-v5-s</t>
        </is>
      </c>
    </row>
    <row r="15253">
      <c r="A15253" t="inlineStr">
        <is>
          <t>dtf-mem-4-v6-s</t>
        </is>
      </c>
      <c r="B15253" s="2" t="n"/>
      <c r="C15253" t="inlineStr">
        <is>
          <t>2042703960029</t>
        </is>
      </c>
      <c r="D15253" t="inlineStr">
        <is>
          <t>dtf-mem-4-v6</t>
        </is>
      </c>
      <c r="E15253" t="inlineStr">
        <is>
          <t>Футболка черная с принтом мемы</t>
        </is>
      </c>
      <c r="F15253" t="inlineStr">
        <is>
          <t>S</t>
        </is>
      </c>
      <c r="G15253" s="2" t="inlineStr">
        <is>
          <t>Да</t>
        </is>
      </c>
      <c r="H15253" s="2" t="inlineStr">
        <is>
          <t>Да</t>
        </is>
      </c>
      <c r="I15253" t="inlineStr">
        <is>
          <t>dtf-mem-4-v6-s</t>
        </is>
      </c>
    </row>
    <row r="15254">
      <c r="A15254" t="inlineStr">
        <is>
          <t>dtf-mem-4-v12-s</t>
        </is>
      </c>
      <c r="B15254" s="2" t="n"/>
      <c r="C15254" t="inlineStr">
        <is>
          <t>2042703960333</t>
        </is>
      </c>
      <c r="D15254" t="inlineStr">
        <is>
          <t>dtf-mem-4-v12</t>
        </is>
      </c>
      <c r="E15254" t="inlineStr">
        <is>
          <t>Футболка черная с принтом мемы</t>
        </is>
      </c>
      <c r="F15254" t="inlineStr">
        <is>
          <t>S</t>
        </is>
      </c>
      <c r="G15254" s="2" t="inlineStr">
        <is>
          <t>Да</t>
        </is>
      </c>
      <c r="H15254" s="2" t="inlineStr">
        <is>
          <t>Да</t>
        </is>
      </c>
      <c r="I15254" t="inlineStr">
        <is>
          <t>dtf-mem-4-v12-s</t>
        </is>
      </c>
    </row>
    <row r="15255">
      <c r="A15255" t="inlineStr">
        <is>
          <t>dtf-mem-4-v14-s</t>
        </is>
      </c>
      <c r="B15255" s="2" t="n"/>
      <c r="C15255" t="inlineStr">
        <is>
          <t>2042703960432</t>
        </is>
      </c>
      <c r="D15255" t="inlineStr">
        <is>
          <t>dtf-mem-4-v14</t>
        </is>
      </c>
      <c r="E15255" t="inlineStr">
        <is>
          <t>Футболка черная с принтом мемы</t>
        </is>
      </c>
      <c r="F15255" t="inlineStr">
        <is>
          <t>S</t>
        </is>
      </c>
      <c r="G15255" s="2" t="inlineStr">
        <is>
          <t>Да</t>
        </is>
      </c>
      <c r="H15255" s="2" t="inlineStr">
        <is>
          <t>Да</t>
        </is>
      </c>
      <c r="I15255" t="inlineStr">
        <is>
          <t>dtf-mem-4-v14-s</t>
        </is>
      </c>
    </row>
    <row r="15256">
      <c r="A15256" t="inlineStr">
        <is>
          <t>dtf-mem-4-v13-s</t>
        </is>
      </c>
      <c r="B15256" s="2" t="n"/>
      <c r="C15256" t="inlineStr">
        <is>
          <t>2042703960388</t>
        </is>
      </c>
      <c r="D15256" t="inlineStr">
        <is>
          <t>dtf-mem-4-v13</t>
        </is>
      </c>
      <c r="E15256" t="inlineStr">
        <is>
          <t>Футболка черная с принтом мемы</t>
        </is>
      </c>
      <c r="F15256" t="inlineStr">
        <is>
          <t>S</t>
        </is>
      </c>
      <c r="G15256" s="2" t="inlineStr">
        <is>
          <t>Да</t>
        </is>
      </c>
      <c r="H15256" s="2" t="inlineStr">
        <is>
          <t>Да</t>
        </is>
      </c>
      <c r="I15256" t="inlineStr">
        <is>
          <t>dtf-mem-4-v13-s</t>
        </is>
      </c>
    </row>
    <row r="15257">
      <c r="A15257" t="inlineStr">
        <is>
          <t>dtf-mem-4-v9-s</t>
        </is>
      </c>
      <c r="B15257" s="2" t="n"/>
      <c r="C15257" t="inlineStr">
        <is>
          <t>2042703960173</t>
        </is>
      </c>
      <c r="D15257" t="inlineStr">
        <is>
          <t>dtf-mem-4-v9</t>
        </is>
      </c>
      <c r="E15257" t="inlineStr">
        <is>
          <t>Футболка черная с принтом мемы</t>
        </is>
      </c>
      <c r="F15257" t="inlineStr">
        <is>
          <t>S</t>
        </is>
      </c>
      <c r="G15257" s="2" t="inlineStr">
        <is>
          <t>Да</t>
        </is>
      </c>
      <c r="H15257" s="2" t="inlineStr">
        <is>
          <t>Да</t>
        </is>
      </c>
      <c r="I15257" t="inlineStr">
        <is>
          <t>dtf-mem-4-v9-s</t>
        </is>
      </c>
    </row>
    <row r="15258">
      <c r="A15258" t="inlineStr">
        <is>
          <t>dtf-mem-4-v11-s</t>
        </is>
      </c>
      <c r="B15258" s="2" t="n"/>
      <c r="C15258" t="inlineStr">
        <is>
          <t>2042703960289</t>
        </is>
      </c>
      <c r="D15258" t="inlineStr">
        <is>
          <t>dtf-mem-4-v11</t>
        </is>
      </c>
      <c r="E15258" t="inlineStr">
        <is>
          <t>Футболка черная с принтом мемы</t>
        </is>
      </c>
      <c r="F15258" t="inlineStr">
        <is>
          <t>S</t>
        </is>
      </c>
      <c r="G15258" s="2" t="inlineStr">
        <is>
          <t>Да</t>
        </is>
      </c>
      <c r="H15258" s="2" t="inlineStr">
        <is>
          <t>Да</t>
        </is>
      </c>
      <c r="I15258" t="inlineStr">
        <is>
          <t>dtf-mem-4-v11-s</t>
        </is>
      </c>
    </row>
    <row r="15259">
      <c r="A15259" t="inlineStr">
        <is>
          <t>dtf-mem-4-v15-s</t>
        </is>
      </c>
      <c r="B15259" s="2" t="n"/>
      <c r="C15259" t="inlineStr">
        <is>
          <t>2042703960494</t>
        </is>
      </c>
      <c r="D15259" t="inlineStr">
        <is>
          <t>dtf-mem-4-v15</t>
        </is>
      </c>
      <c r="E15259" t="inlineStr">
        <is>
          <t>Футболка черная с принтом мемы</t>
        </is>
      </c>
      <c r="F15259" t="inlineStr">
        <is>
          <t>S</t>
        </is>
      </c>
      <c r="G15259" s="2" t="inlineStr">
        <is>
          <t>Да</t>
        </is>
      </c>
      <c r="H15259" s="2" t="inlineStr">
        <is>
          <t>Да</t>
        </is>
      </c>
      <c r="I15259" t="inlineStr">
        <is>
          <t>dtf-mem-4-v15-s</t>
        </is>
      </c>
    </row>
    <row r="15260">
      <c r="A15260" t="inlineStr">
        <is>
          <t>dtf-mem-4-v19-s</t>
        </is>
      </c>
      <c r="B15260" s="2" t="n"/>
      <c r="C15260" t="inlineStr">
        <is>
          <t>2042703960692</t>
        </is>
      </c>
      <c r="D15260" t="inlineStr">
        <is>
          <t>dtf-mem-4-v19</t>
        </is>
      </c>
      <c r="E15260" t="inlineStr">
        <is>
          <t>Футболка черная с принтом мемы</t>
        </is>
      </c>
      <c r="F15260" t="inlineStr">
        <is>
          <t>S</t>
        </is>
      </c>
      <c r="G15260" s="2" t="inlineStr">
        <is>
          <t>Да</t>
        </is>
      </c>
      <c r="H15260" s="2" t="inlineStr">
        <is>
          <t>Да</t>
        </is>
      </c>
      <c r="I15260" t="inlineStr">
        <is>
          <t>dtf-mem-4-v19-s</t>
        </is>
      </c>
    </row>
    <row r="15261">
      <c r="A15261" t="inlineStr">
        <is>
          <t>dtf-mem-4-v10-s</t>
        </is>
      </c>
      <c r="B15261" s="2" t="n"/>
      <c r="C15261" t="inlineStr">
        <is>
          <t>2042703960227</t>
        </is>
      </c>
      <c r="D15261" t="inlineStr">
        <is>
          <t>dtf-mem-4-v10</t>
        </is>
      </c>
      <c r="E15261" t="inlineStr">
        <is>
          <t>Футболка черная с принтом мемы</t>
        </is>
      </c>
      <c r="F15261" t="inlineStr">
        <is>
          <t>S</t>
        </is>
      </c>
      <c r="G15261" s="2" t="inlineStr">
        <is>
          <t>Да</t>
        </is>
      </c>
      <c r="H15261" s="2" t="inlineStr">
        <is>
          <t>Да</t>
        </is>
      </c>
      <c r="I15261" t="inlineStr">
        <is>
          <t>dtf-mem-4-v10-s</t>
        </is>
      </c>
    </row>
    <row r="15262">
      <c r="A15262" t="inlineStr">
        <is>
          <t>dtf-mem-4-v18-s</t>
        </is>
      </c>
      <c r="B15262" s="2" t="n"/>
      <c r="C15262" t="inlineStr">
        <is>
          <t>2042703960647</t>
        </is>
      </c>
      <c r="D15262" t="inlineStr">
        <is>
          <t>dtf-mem-4-v18</t>
        </is>
      </c>
      <c r="E15262" t="inlineStr">
        <is>
          <t>Футболка черная с принтом мемы</t>
        </is>
      </c>
      <c r="F15262" t="inlineStr">
        <is>
          <t>S</t>
        </is>
      </c>
      <c r="G15262" s="2" t="inlineStr">
        <is>
          <t>Да</t>
        </is>
      </c>
      <c r="H15262" s="2" t="inlineStr">
        <is>
          <t>Да</t>
        </is>
      </c>
      <c r="I15262" t="inlineStr">
        <is>
          <t>dtf-mem-4-v18-s</t>
        </is>
      </c>
    </row>
    <row r="15263">
      <c r="A15263" t="inlineStr">
        <is>
          <t>dtf-mem-4-v17-s</t>
        </is>
      </c>
      <c r="B15263" s="2" t="n"/>
      <c r="C15263" t="inlineStr">
        <is>
          <t>2042703960593</t>
        </is>
      </c>
      <c r="D15263" t="inlineStr">
        <is>
          <t>dtf-mem-4-v17</t>
        </is>
      </c>
      <c r="E15263" t="inlineStr">
        <is>
          <t>Футболка черная с принтом мемы</t>
        </is>
      </c>
      <c r="F15263" t="inlineStr">
        <is>
          <t>S</t>
        </is>
      </c>
      <c r="G15263" s="2" t="inlineStr">
        <is>
          <t>Да</t>
        </is>
      </c>
      <c r="H15263" s="2" t="inlineStr">
        <is>
          <t>Да</t>
        </is>
      </c>
      <c r="I15263" t="inlineStr">
        <is>
          <t>dtf-mem-4-v17-s</t>
        </is>
      </c>
    </row>
    <row r="15264">
      <c r="A15264" t="inlineStr">
        <is>
          <t>dtf-mem-4-v21-s</t>
        </is>
      </c>
      <c r="B15264" s="2" t="n"/>
      <c r="C15264" t="inlineStr">
        <is>
          <t>2042703960791</t>
        </is>
      </c>
      <c r="D15264" t="inlineStr">
        <is>
          <t>dtf-mem-4-v21</t>
        </is>
      </c>
      <c r="E15264" t="inlineStr">
        <is>
          <t>Футболка черная с принтом мемы</t>
        </is>
      </c>
      <c r="F15264" t="inlineStr">
        <is>
          <t>S</t>
        </is>
      </c>
      <c r="G15264" s="2" t="inlineStr">
        <is>
          <t>Да</t>
        </is>
      </c>
      <c r="H15264" s="2" t="inlineStr">
        <is>
          <t>Да</t>
        </is>
      </c>
      <c r="I15264" t="inlineStr">
        <is>
          <t>dtf-mem-4-v21-s</t>
        </is>
      </c>
    </row>
    <row r="15265">
      <c r="A15265" t="inlineStr">
        <is>
          <t>dtf-mem-4-v16-s</t>
        </is>
      </c>
      <c r="B15265" s="2" t="n"/>
      <c r="C15265" t="inlineStr">
        <is>
          <t>2042703960548</t>
        </is>
      </c>
      <c r="D15265" t="inlineStr">
        <is>
          <t>dtf-mem-4-v16</t>
        </is>
      </c>
      <c r="E15265" t="inlineStr">
        <is>
          <t>Футболка черная с принтом мемы</t>
        </is>
      </c>
      <c r="F15265" t="inlineStr">
        <is>
          <t>S</t>
        </is>
      </c>
      <c r="G15265" s="2" t="inlineStr">
        <is>
          <t>Да</t>
        </is>
      </c>
      <c r="H15265" s="2" t="inlineStr">
        <is>
          <t>Да</t>
        </is>
      </c>
      <c r="I15265" t="inlineStr">
        <is>
          <t>dtf-mem-4-v16-s</t>
        </is>
      </c>
    </row>
    <row r="15266">
      <c r="A15266" t="inlineStr">
        <is>
          <t>dtf-mem-4-v22-s</t>
        </is>
      </c>
      <c r="B15266" s="2" t="n"/>
      <c r="C15266" t="inlineStr">
        <is>
          <t>2042703960845</t>
        </is>
      </c>
      <c r="D15266" t="inlineStr">
        <is>
          <t>dtf-mem-4-v22</t>
        </is>
      </c>
      <c r="E15266" t="inlineStr">
        <is>
          <t>Футболка черная с принтом мемы</t>
        </is>
      </c>
      <c r="F15266" t="inlineStr">
        <is>
          <t>S</t>
        </is>
      </c>
      <c r="G15266" s="2" t="inlineStr">
        <is>
          <t>Да</t>
        </is>
      </c>
      <c r="H15266" s="2" t="inlineStr">
        <is>
          <t>Да</t>
        </is>
      </c>
      <c r="I15266" t="inlineStr">
        <is>
          <t>dtf-mem-4-v22-s</t>
        </is>
      </c>
    </row>
    <row r="15267">
      <c r="A15267" t="inlineStr">
        <is>
          <t>dtf-mem-4-v20-s</t>
        </is>
      </c>
      <c r="B15267" s="2" t="n"/>
      <c r="C15267" t="inlineStr">
        <is>
          <t>2042703960746</t>
        </is>
      </c>
      <c r="D15267" t="inlineStr">
        <is>
          <t>dtf-mem-4-v20</t>
        </is>
      </c>
      <c r="E15267" t="inlineStr">
        <is>
          <t>Футболка черная с принтом мемы</t>
        </is>
      </c>
      <c r="F15267" t="inlineStr">
        <is>
          <t>S</t>
        </is>
      </c>
      <c r="G15267" s="2" t="inlineStr">
        <is>
          <t>Да</t>
        </is>
      </c>
      <c r="H15267" s="2" t="inlineStr">
        <is>
          <t>Да</t>
        </is>
      </c>
      <c r="I15267" t="inlineStr">
        <is>
          <t>dtf-mem-4-v20-s</t>
        </is>
      </c>
    </row>
    <row r="15268">
      <c r="A15268" t="inlineStr">
        <is>
          <t>dtf-mem-4-v27-s</t>
        </is>
      </c>
      <c r="B15268" s="2" t="n"/>
      <c r="C15268" t="inlineStr">
        <is>
          <t>2042703961101</t>
        </is>
      </c>
      <c r="D15268" t="inlineStr">
        <is>
          <t>dtf-mem-4-v27</t>
        </is>
      </c>
      <c r="E15268" t="inlineStr">
        <is>
          <t>Футболка черная с принтом мемы</t>
        </is>
      </c>
      <c r="F15268" t="inlineStr">
        <is>
          <t>S</t>
        </is>
      </c>
      <c r="G15268" s="2" t="inlineStr">
        <is>
          <t>Да</t>
        </is>
      </c>
      <c r="H15268" s="2" t="inlineStr">
        <is>
          <t>Да</t>
        </is>
      </c>
      <c r="I15268" t="inlineStr">
        <is>
          <t>dtf-mem-4-v27-s</t>
        </is>
      </c>
    </row>
    <row r="15269">
      <c r="A15269" t="inlineStr">
        <is>
          <t>dtf-mem-4-v24-s</t>
        </is>
      </c>
      <c r="B15269" s="2" t="n"/>
      <c r="C15269" t="inlineStr">
        <is>
          <t>2042703960951</t>
        </is>
      </c>
      <c r="D15269" t="inlineStr">
        <is>
          <t>dtf-mem-4-v24</t>
        </is>
      </c>
      <c r="E15269" t="inlineStr">
        <is>
          <t>Футболка черная с принтом мемы</t>
        </is>
      </c>
      <c r="F15269" t="inlineStr">
        <is>
          <t>S</t>
        </is>
      </c>
      <c r="G15269" s="2" t="inlineStr">
        <is>
          <t>Да</t>
        </is>
      </c>
      <c r="H15269" s="2" t="inlineStr">
        <is>
          <t>Да</t>
        </is>
      </c>
      <c r="I15269" t="inlineStr">
        <is>
          <t>dtf-mem-4-v24-s</t>
        </is>
      </c>
    </row>
    <row r="15270">
      <c r="A15270" t="inlineStr">
        <is>
          <t>dtf-mem-4-v30-s</t>
        </is>
      </c>
      <c r="B15270" s="2" t="n"/>
      <c r="C15270" t="inlineStr">
        <is>
          <t>2042703961262</t>
        </is>
      </c>
      <c r="D15270" t="inlineStr">
        <is>
          <t>dtf-mem-4-v30</t>
        </is>
      </c>
      <c r="E15270" t="inlineStr">
        <is>
          <t>Футболка черная с принтом мемы</t>
        </is>
      </c>
      <c r="F15270" t="inlineStr">
        <is>
          <t>S</t>
        </is>
      </c>
      <c r="G15270" s="2" t="inlineStr">
        <is>
          <t>Да</t>
        </is>
      </c>
      <c r="H15270" s="2" t="inlineStr">
        <is>
          <t>Да</t>
        </is>
      </c>
      <c r="I15270" t="inlineStr">
        <is>
          <t>dtf-mem-4-v30-s</t>
        </is>
      </c>
    </row>
    <row r="15271">
      <c r="A15271" t="inlineStr">
        <is>
          <t>dtf-mem-4-v26-s</t>
        </is>
      </c>
      <c r="B15271" s="2" t="n"/>
      <c r="C15271" t="inlineStr">
        <is>
          <t>2042703961057</t>
        </is>
      </c>
      <c r="D15271" t="inlineStr">
        <is>
          <t>dtf-mem-4-v26</t>
        </is>
      </c>
      <c r="E15271" t="inlineStr">
        <is>
          <t>Футболка черная с принтом мемы</t>
        </is>
      </c>
      <c r="F15271" t="inlineStr">
        <is>
          <t>S</t>
        </is>
      </c>
      <c r="G15271" s="2" t="inlineStr">
        <is>
          <t>Да</t>
        </is>
      </c>
      <c r="H15271" s="2" t="inlineStr">
        <is>
          <t>Да</t>
        </is>
      </c>
      <c r="I15271" t="inlineStr">
        <is>
          <t>dtf-mem-4-v26-s</t>
        </is>
      </c>
    </row>
    <row r="15272">
      <c r="A15272" t="inlineStr">
        <is>
          <t>dtf-mem-4-v25-s</t>
        </is>
      </c>
      <c r="B15272" s="2" t="n"/>
      <c r="C15272" t="inlineStr">
        <is>
          <t>2042703961002</t>
        </is>
      </c>
      <c r="D15272" t="inlineStr">
        <is>
          <t>dtf-mem-4-v25</t>
        </is>
      </c>
      <c r="E15272" t="inlineStr">
        <is>
          <t>Футболка черная с принтом мемы</t>
        </is>
      </c>
      <c r="F15272" t="inlineStr">
        <is>
          <t>S</t>
        </is>
      </c>
      <c r="G15272" s="2" t="inlineStr">
        <is>
          <t>Да</t>
        </is>
      </c>
      <c r="H15272" s="2" t="inlineStr">
        <is>
          <t>Да</t>
        </is>
      </c>
      <c r="I15272" t="inlineStr">
        <is>
          <t>dtf-mem-4-v25-s</t>
        </is>
      </c>
    </row>
    <row r="15273">
      <c r="A15273" t="inlineStr">
        <is>
          <t>dtf-mem-4-v29-s</t>
        </is>
      </c>
      <c r="B15273" s="2" t="n"/>
      <c r="C15273" t="inlineStr">
        <is>
          <t>2042703961200</t>
        </is>
      </c>
      <c r="D15273" t="inlineStr">
        <is>
          <t>dtf-mem-4-v29</t>
        </is>
      </c>
      <c r="E15273" t="inlineStr">
        <is>
          <t>Футболка черная с принтом мемы</t>
        </is>
      </c>
      <c r="F15273" t="inlineStr">
        <is>
          <t>S</t>
        </is>
      </c>
      <c r="G15273" s="2" t="inlineStr">
        <is>
          <t>Да</t>
        </is>
      </c>
      <c r="H15273" s="2" t="inlineStr">
        <is>
          <t>Да</t>
        </is>
      </c>
      <c r="I15273" t="inlineStr">
        <is>
          <t>dtf-mem-4-v29-s</t>
        </is>
      </c>
    </row>
    <row r="15274">
      <c r="A15274" t="inlineStr">
        <is>
          <t>dtf-mem-4-v28-s</t>
        </is>
      </c>
      <c r="B15274" s="2" t="n"/>
      <c r="C15274" t="inlineStr">
        <is>
          <t>2042703961156</t>
        </is>
      </c>
      <c r="D15274" t="inlineStr">
        <is>
          <t>dtf-mem-4-v28</t>
        </is>
      </c>
      <c r="E15274" t="inlineStr">
        <is>
          <t>Футболка черная с принтом мемы</t>
        </is>
      </c>
      <c r="F15274" t="inlineStr">
        <is>
          <t>S</t>
        </is>
      </c>
      <c r="G15274" s="2" t="inlineStr">
        <is>
          <t>Да</t>
        </is>
      </c>
      <c r="H15274" s="2" t="inlineStr">
        <is>
          <t>Да</t>
        </is>
      </c>
      <c r="I15274" t="inlineStr">
        <is>
          <t>dtf-mem-4-v28-s</t>
        </is>
      </c>
    </row>
    <row r="15275">
      <c r="A15275" t="inlineStr">
        <is>
          <t>dtf-mem-4-v23-s</t>
        </is>
      </c>
      <c r="B15275" s="2" t="n"/>
      <c r="C15275" t="inlineStr">
        <is>
          <t>2042703960890</t>
        </is>
      </c>
      <c r="D15275" t="inlineStr">
        <is>
          <t>dtf-mem-4-v23</t>
        </is>
      </c>
      <c r="E15275" t="inlineStr">
        <is>
          <t>Футболка черная с принтом мемы</t>
        </is>
      </c>
      <c r="F15275" t="inlineStr">
        <is>
          <t>S</t>
        </is>
      </c>
      <c r="G15275" s="2" t="inlineStr">
        <is>
          <t>Да</t>
        </is>
      </c>
      <c r="H15275" s="2" t="inlineStr">
        <is>
          <t>Да</t>
        </is>
      </c>
      <c r="I15275" t="inlineStr">
        <is>
          <t>dtf-mem-4-v23-s</t>
        </is>
      </c>
    </row>
    <row r="15276">
      <c r="A15276" t="inlineStr">
        <is>
          <t>dtf-mem-1-v3-s</t>
        </is>
      </c>
      <c r="B15276" s="2" t="n"/>
      <c r="C15276" t="inlineStr">
        <is>
          <t>2042685591211</t>
        </is>
      </c>
      <c r="D15276" t="inlineStr">
        <is>
          <t>dtf-mem-1-v3</t>
        </is>
      </c>
      <c r="E15276" t="inlineStr">
        <is>
          <t>Футболка черная с принтом мемы</t>
        </is>
      </c>
      <c r="F15276" t="inlineStr">
        <is>
          <t>S</t>
        </is>
      </c>
      <c r="G15276" s="2" t="inlineStr">
        <is>
          <t>Да</t>
        </is>
      </c>
      <c r="H15276" s="2" t="inlineStr">
        <is>
          <t>Нет</t>
        </is>
      </c>
      <c r="I15276" t="inlineStr">
        <is>
          <t>dtf-mem-1-v3-s</t>
        </is>
      </c>
    </row>
    <row r="15277">
      <c r="A15277" t="inlineStr">
        <is>
          <t>dtf-mem-1-v5-s</t>
        </is>
      </c>
      <c r="B15277" s="2" t="n"/>
      <c r="C15277" t="inlineStr">
        <is>
          <t>2042685591327</t>
        </is>
      </c>
      <c r="D15277" t="inlineStr">
        <is>
          <t>dtf-mem-1-v5</t>
        </is>
      </c>
      <c r="E15277" t="inlineStr">
        <is>
          <t>Футболка черная с принтом мемы</t>
        </is>
      </c>
      <c r="F15277" t="inlineStr">
        <is>
          <t>S</t>
        </is>
      </c>
      <c r="G15277" s="2" t="inlineStr">
        <is>
          <t>Да</t>
        </is>
      </c>
      <c r="H15277" s="2" t="inlineStr">
        <is>
          <t>Да</t>
        </is>
      </c>
      <c r="I15277" t="inlineStr">
        <is>
          <t>dtf-mem-1-v5-s</t>
        </is>
      </c>
    </row>
    <row r="15278">
      <c r="A15278" t="inlineStr">
        <is>
          <t>dtf-mem-2-v5-s</t>
        </is>
      </c>
      <c r="B15278" s="2" t="n"/>
      <c r="C15278" t="inlineStr">
        <is>
          <t>2042700266933</t>
        </is>
      </c>
      <c r="D15278" t="inlineStr">
        <is>
          <t>dtf-mem-2-v5</t>
        </is>
      </c>
      <c r="E15278" t="inlineStr">
        <is>
          <t>Футболка черная с принтом мемы</t>
        </is>
      </c>
      <c r="F15278" t="inlineStr">
        <is>
          <t>S</t>
        </is>
      </c>
      <c r="G15278" s="2" t="inlineStr">
        <is>
          <t>Да</t>
        </is>
      </c>
      <c r="H15278" s="2" t="inlineStr">
        <is>
          <t>Да</t>
        </is>
      </c>
      <c r="I15278" t="inlineStr">
        <is>
          <t>dtf-mem-2-v5-s</t>
        </is>
      </c>
    </row>
    <row r="15279">
      <c r="A15279" t="inlineStr">
        <is>
          <t>dtf-mem-2-v7-s</t>
        </is>
      </c>
      <c r="B15279" s="2" t="n"/>
      <c r="C15279" t="inlineStr">
        <is>
          <t>2042700267046</t>
        </is>
      </c>
      <c r="D15279" t="inlineStr">
        <is>
          <t>dtf-mem-2-v7</t>
        </is>
      </c>
      <c r="E15279" t="inlineStr">
        <is>
          <t>Футболка черная с принтом мемы</t>
        </is>
      </c>
      <c r="F15279" t="inlineStr">
        <is>
          <t>S</t>
        </is>
      </c>
      <c r="G15279" s="2" t="inlineStr">
        <is>
          <t>Да</t>
        </is>
      </c>
      <c r="H15279" s="2" t="inlineStr">
        <is>
          <t>Да</t>
        </is>
      </c>
      <c r="I15279" t="inlineStr">
        <is>
          <t>dtf-mem-2-v7-s</t>
        </is>
      </c>
    </row>
    <row r="15280">
      <c r="A15280" t="inlineStr">
        <is>
          <t>dtf-mem-2-v8-s</t>
        </is>
      </c>
      <c r="B15280" s="2" t="n"/>
      <c r="C15280" t="inlineStr">
        <is>
          <t>2042700267091</t>
        </is>
      </c>
      <c r="D15280" t="inlineStr">
        <is>
          <t>dtf-mem-2-v8</t>
        </is>
      </c>
      <c r="E15280" t="inlineStr">
        <is>
          <t>Футболка черная с принтом мемы</t>
        </is>
      </c>
      <c r="F15280" t="inlineStr">
        <is>
          <t>S</t>
        </is>
      </c>
      <c r="G15280" s="2" t="inlineStr">
        <is>
          <t>Да</t>
        </is>
      </c>
      <c r="H15280" s="2" t="inlineStr">
        <is>
          <t>Да</t>
        </is>
      </c>
      <c r="I15280" t="inlineStr">
        <is>
          <t>dtf-mem-2-v8-s</t>
        </is>
      </c>
    </row>
    <row r="15281">
      <c r="A15281" t="inlineStr">
        <is>
          <t>dtf-mem-2-v10-s</t>
        </is>
      </c>
      <c r="B15281" s="2" t="n"/>
      <c r="C15281" t="inlineStr">
        <is>
          <t>2042700267206</t>
        </is>
      </c>
      <c r="D15281" t="inlineStr">
        <is>
          <t>dtf-mem-2-v10</t>
        </is>
      </c>
      <c r="E15281" t="inlineStr">
        <is>
          <t>Футболка черная с принтом мемы</t>
        </is>
      </c>
      <c r="F15281" t="inlineStr">
        <is>
          <t>S</t>
        </is>
      </c>
      <c r="G15281" s="2" t="inlineStr">
        <is>
          <t>Да</t>
        </is>
      </c>
      <c r="H15281" s="2" t="inlineStr">
        <is>
          <t>Да</t>
        </is>
      </c>
      <c r="I15281" t="inlineStr">
        <is>
          <t>dtf-mem-2-v10-s</t>
        </is>
      </c>
    </row>
    <row r="15282">
      <c r="A15282" t="inlineStr">
        <is>
          <t>dtf-mem-2-v11-s</t>
        </is>
      </c>
      <c r="B15282" s="2" t="n"/>
      <c r="C15282" t="inlineStr">
        <is>
          <t>2042700267268</t>
        </is>
      </c>
      <c r="D15282" t="inlineStr">
        <is>
          <t>dtf-mem-2-v11</t>
        </is>
      </c>
      <c r="E15282" t="inlineStr">
        <is>
          <t>Футболка черная с принтом мемы</t>
        </is>
      </c>
      <c r="F15282" t="inlineStr">
        <is>
          <t>S</t>
        </is>
      </c>
      <c r="G15282" s="2" t="inlineStr">
        <is>
          <t>Да</t>
        </is>
      </c>
      <c r="H15282" s="2" t="inlineStr">
        <is>
          <t>Да</t>
        </is>
      </c>
      <c r="I15282" t="inlineStr">
        <is>
          <t>dtf-mem-2-v11-s</t>
        </is>
      </c>
    </row>
    <row r="15283">
      <c r="A15283" t="inlineStr">
        <is>
          <t>dtf-mem-2-v15-s</t>
        </is>
      </c>
      <c r="B15283" s="2" t="n"/>
      <c r="C15283" t="inlineStr">
        <is>
          <t>2042700267473</t>
        </is>
      </c>
      <c r="D15283" t="inlineStr">
        <is>
          <t>dtf-mem-2-v15</t>
        </is>
      </c>
      <c r="E15283" t="inlineStr">
        <is>
          <t>Футболка черная с принтом мемы</t>
        </is>
      </c>
      <c r="F15283" t="inlineStr">
        <is>
          <t>S</t>
        </is>
      </c>
      <c r="G15283" s="2" t="inlineStr">
        <is>
          <t>Да</t>
        </is>
      </c>
      <c r="H15283" s="2" t="inlineStr">
        <is>
          <t>Да</t>
        </is>
      </c>
      <c r="I15283" t="inlineStr">
        <is>
          <t>dtf-mem-2-v15-s</t>
        </is>
      </c>
    </row>
    <row r="15284">
      <c r="A15284" t="inlineStr">
        <is>
          <t>dtf-mem-2-v16-s</t>
        </is>
      </c>
      <c r="B15284" s="2" t="n"/>
      <c r="C15284" t="inlineStr">
        <is>
          <t>2042700267527</t>
        </is>
      </c>
      <c r="D15284" t="inlineStr">
        <is>
          <t>dtf-mem-2-v16</t>
        </is>
      </c>
      <c r="E15284" t="inlineStr">
        <is>
          <t>Футболка черная с принтом мемы</t>
        </is>
      </c>
      <c r="F15284" t="inlineStr">
        <is>
          <t>S</t>
        </is>
      </c>
      <c r="G15284" s="2" t="inlineStr">
        <is>
          <t>Да</t>
        </is>
      </c>
      <c r="H15284" s="2" t="inlineStr">
        <is>
          <t>Да</t>
        </is>
      </c>
      <c r="I15284" t="inlineStr">
        <is>
          <t>dtf-mem-2-v16-s</t>
        </is>
      </c>
    </row>
    <row r="15285">
      <c r="A15285" t="inlineStr">
        <is>
          <t>dtf-mem-2-v17-s</t>
        </is>
      </c>
      <c r="B15285" s="2" t="n"/>
      <c r="C15285" t="inlineStr">
        <is>
          <t>2042700267572</t>
        </is>
      </c>
      <c r="D15285" t="inlineStr">
        <is>
          <t>dtf-mem-2-v17</t>
        </is>
      </c>
      <c r="E15285" t="inlineStr">
        <is>
          <t>Футболка черная с принтом мемы</t>
        </is>
      </c>
      <c r="F15285" t="inlineStr">
        <is>
          <t>S</t>
        </is>
      </c>
      <c r="G15285" s="2" t="inlineStr">
        <is>
          <t>Да</t>
        </is>
      </c>
      <c r="H15285" s="2" t="inlineStr">
        <is>
          <t>Да</t>
        </is>
      </c>
      <c r="I15285" t="inlineStr">
        <is>
          <t>dtf-mem-2-v17-s</t>
        </is>
      </c>
    </row>
    <row r="15286">
      <c r="A15286" t="inlineStr">
        <is>
          <t>dtf-mem-2-v19-s</t>
        </is>
      </c>
      <c r="B15286" s="2" t="n"/>
      <c r="C15286" t="inlineStr">
        <is>
          <t>2042700267688</t>
        </is>
      </c>
      <c r="D15286" t="inlineStr">
        <is>
          <t>dtf-mem-2-v19</t>
        </is>
      </c>
      <c r="E15286" t="inlineStr">
        <is>
          <t>Футболка черная с принтом мемы</t>
        </is>
      </c>
      <c r="F15286" t="inlineStr">
        <is>
          <t>S</t>
        </is>
      </c>
      <c r="G15286" s="2" t="inlineStr">
        <is>
          <t>Да</t>
        </is>
      </c>
      <c r="H15286" s="2" t="inlineStr">
        <is>
          <t>Да</t>
        </is>
      </c>
      <c r="I15286" t="inlineStr">
        <is>
          <t>dtf-mem-2-v19-s</t>
        </is>
      </c>
    </row>
    <row r="15287">
      <c r="A15287" t="inlineStr">
        <is>
          <t>dtf-mem-2-v22-s</t>
        </is>
      </c>
      <c r="B15287" s="2" t="n"/>
      <c r="C15287" t="inlineStr">
        <is>
          <t>2042700267855</t>
        </is>
      </c>
      <c r="D15287" t="inlineStr">
        <is>
          <t>dtf-mem-2-v22</t>
        </is>
      </c>
      <c r="E15287" t="inlineStr">
        <is>
          <t>Футболка черная с принтом мемы</t>
        </is>
      </c>
      <c r="F15287" t="inlineStr">
        <is>
          <t>S</t>
        </is>
      </c>
      <c r="G15287" s="2" t="inlineStr">
        <is>
          <t>Да</t>
        </is>
      </c>
      <c r="H15287" s="2" t="inlineStr">
        <is>
          <t>Да</t>
        </is>
      </c>
      <c r="I15287" t="inlineStr">
        <is>
          <t>dtf-mem-2-v22-s</t>
        </is>
      </c>
    </row>
    <row r="15288">
      <c r="A15288" t="inlineStr">
        <is>
          <t>dtf-mem-2-v23-s</t>
        </is>
      </c>
      <c r="B15288" s="2" t="n"/>
      <c r="C15288" t="inlineStr">
        <is>
          <t>2042700267909</t>
        </is>
      </c>
      <c r="D15288" t="inlineStr">
        <is>
          <t>dtf-mem-2-v23</t>
        </is>
      </c>
      <c r="E15288" t="inlineStr">
        <is>
          <t>Футболка черная с принтом мемы</t>
        </is>
      </c>
      <c r="F15288" t="inlineStr">
        <is>
          <t>S</t>
        </is>
      </c>
      <c r="G15288" s="2" t="inlineStr">
        <is>
          <t>Да</t>
        </is>
      </c>
      <c r="H15288" s="2" t="inlineStr">
        <is>
          <t>Да</t>
        </is>
      </c>
      <c r="I15288" t="inlineStr">
        <is>
          <t>dtf-mem-2-v23-s</t>
        </is>
      </c>
    </row>
    <row r="15289">
      <c r="A15289" t="inlineStr">
        <is>
          <t>dtf-mem-2-v24-s</t>
        </is>
      </c>
      <c r="B15289" s="2" t="n"/>
      <c r="C15289" t="inlineStr">
        <is>
          <t>2042700267961</t>
        </is>
      </c>
      <c r="D15289" t="inlineStr">
        <is>
          <t>dtf-mem-2-v24</t>
        </is>
      </c>
      <c r="E15289" t="inlineStr">
        <is>
          <t>Футболка черная с принтом мемы</t>
        </is>
      </c>
      <c r="F15289" t="inlineStr">
        <is>
          <t>S</t>
        </is>
      </c>
      <c r="G15289" s="2" t="inlineStr">
        <is>
          <t>Да</t>
        </is>
      </c>
      <c r="H15289" s="2" t="inlineStr">
        <is>
          <t>Да</t>
        </is>
      </c>
      <c r="I15289" t="inlineStr">
        <is>
          <t>dtf-mem-2-v24-s</t>
        </is>
      </c>
    </row>
    <row r="15290">
      <c r="A15290" t="inlineStr">
        <is>
          <t>dtf-mem-2-v25-s</t>
        </is>
      </c>
      <c r="B15290" s="2" t="n"/>
      <c r="C15290" t="inlineStr">
        <is>
          <t>2042700268029</t>
        </is>
      </c>
      <c r="D15290" t="inlineStr">
        <is>
          <t>dtf-mem-2-v25</t>
        </is>
      </c>
      <c r="E15290" t="inlineStr">
        <is>
          <t>Футболка черная с принтом мемы</t>
        </is>
      </c>
      <c r="F15290" t="inlineStr">
        <is>
          <t>S</t>
        </is>
      </c>
      <c r="G15290" s="2" t="inlineStr">
        <is>
          <t>Да</t>
        </is>
      </c>
      <c r="H15290" s="2" t="inlineStr">
        <is>
          <t>Да</t>
        </is>
      </c>
      <c r="I15290" t="inlineStr">
        <is>
          <t>dtf-mem-2-v25-s</t>
        </is>
      </c>
    </row>
    <row r="15291">
      <c r="A15291" t="inlineStr">
        <is>
          <t>dtf-mem-2-v27-s</t>
        </is>
      </c>
      <c r="B15291" s="2" t="n"/>
      <c r="C15291" t="inlineStr">
        <is>
          <t>2042700268128</t>
        </is>
      </c>
      <c r="D15291" t="inlineStr">
        <is>
          <t>dtf-mem-2-v27</t>
        </is>
      </c>
      <c r="E15291" t="inlineStr">
        <is>
          <t>Футболка черная с принтом мемы</t>
        </is>
      </c>
      <c r="F15291" t="inlineStr">
        <is>
          <t>S</t>
        </is>
      </c>
      <c r="G15291" s="2" t="inlineStr">
        <is>
          <t>Да</t>
        </is>
      </c>
      <c r="H15291" s="2" t="inlineStr">
        <is>
          <t>Да</t>
        </is>
      </c>
      <c r="I15291" t="inlineStr">
        <is>
          <t>dtf-mem-2-v27-s</t>
        </is>
      </c>
    </row>
    <row r="15292">
      <c r="A15292" t="inlineStr">
        <is>
          <t>dtf-mem-2-v29-s</t>
        </is>
      </c>
      <c r="B15292" s="2" t="n"/>
      <c r="C15292" t="inlineStr">
        <is>
          <t>2042700268289</t>
        </is>
      </c>
      <c r="D15292" t="inlineStr">
        <is>
          <t>dtf-mem-2-v29</t>
        </is>
      </c>
      <c r="E15292" t="inlineStr">
        <is>
          <t>Футболка черная с принтом мемы</t>
        </is>
      </c>
      <c r="F15292" t="inlineStr">
        <is>
          <t>S</t>
        </is>
      </c>
      <c r="G15292" s="2" t="inlineStr">
        <is>
          <t>Да</t>
        </is>
      </c>
      <c r="H15292" s="2" t="inlineStr">
        <is>
          <t>Да</t>
        </is>
      </c>
      <c r="I15292" t="inlineStr">
        <is>
          <t>dtf-mem-2-v29-s</t>
        </is>
      </c>
    </row>
    <row r="15293">
      <c r="A15293" t="inlineStr">
        <is>
          <t>dtf-mem-2-v30-s</t>
        </is>
      </c>
      <c r="B15293" s="2" t="n"/>
      <c r="C15293" t="inlineStr">
        <is>
          <t>2042700268371</t>
        </is>
      </c>
      <c r="D15293" t="inlineStr">
        <is>
          <t>dtf-mem-2-v30</t>
        </is>
      </c>
      <c r="E15293" t="inlineStr">
        <is>
          <t>Футболка черная с принтом мемы</t>
        </is>
      </c>
      <c r="F15293" t="inlineStr">
        <is>
          <t>S</t>
        </is>
      </c>
      <c r="G15293" s="2" t="inlineStr">
        <is>
          <t>Да</t>
        </is>
      </c>
      <c r="H15293" s="2" t="inlineStr">
        <is>
          <t>Да</t>
        </is>
      </c>
      <c r="I15293" t="inlineStr">
        <is>
          <t>dtf-mem-2-v30-s</t>
        </is>
      </c>
    </row>
    <row r="15294">
      <c r="A15294" t="inlineStr">
        <is>
          <t>dtf-others-v340-s</t>
        </is>
      </c>
      <c r="B15294" s="2" t="n"/>
      <c r="C15294" t="inlineStr">
        <is>
          <t>2044346093355</t>
        </is>
      </c>
      <c r="D15294" t="inlineStr">
        <is>
          <t>dtf-others-v340</t>
        </is>
      </c>
      <c r="E15294" t="inlineStr">
        <is>
          <t>Футболка черная с принтом мемы</t>
        </is>
      </c>
      <c r="F15294" t="inlineStr">
        <is>
          <t>S</t>
        </is>
      </c>
      <c r="G15294" s="2" t="inlineStr">
        <is>
          <t>Да</t>
        </is>
      </c>
      <c r="H15294" s="2" t="inlineStr">
        <is>
          <t>Нет</t>
        </is>
      </c>
      <c r="I15294" t="inlineStr">
        <is>
          <t>dtf-others-v340-s</t>
        </is>
      </c>
    </row>
    <row r="15295">
      <c r="A15295" t="inlineStr">
        <is>
          <t>dtf-others-v532-s</t>
        </is>
      </c>
      <c r="B15295" s="2" t="n"/>
      <c r="C15295" t="inlineStr">
        <is>
          <t>2044873037938</t>
        </is>
      </c>
      <c r="D15295" t="inlineStr">
        <is>
          <t>dtf-others-v532</t>
        </is>
      </c>
      <c r="E15295" t="inlineStr">
        <is>
          <t>Футболка черная с принтом мемы</t>
        </is>
      </c>
      <c r="F15295" t="inlineStr">
        <is>
          <t>S</t>
        </is>
      </c>
      <c r="G15295" s="2" t="inlineStr">
        <is>
          <t>Да</t>
        </is>
      </c>
      <c r="H15295" s="2" t="inlineStr">
        <is>
          <t>Нет</t>
        </is>
      </c>
      <c r="I15295" t="inlineStr">
        <is>
          <t>dtf-others-v532-s</t>
        </is>
      </c>
    </row>
    <row r="15296">
      <c r="A15296" t="inlineStr">
        <is>
          <t>dtf-others-v600-xl</t>
        </is>
      </c>
      <c r="B15296" s="2" t="n"/>
      <c r="C15296" t="inlineStr">
        <is>
          <t>2044873200349</t>
        </is>
      </c>
      <c r="D15296" t="inlineStr">
        <is>
          <t>dtf-others-v600</t>
        </is>
      </c>
      <c r="E15296" t="inlineStr">
        <is>
          <t>Футболка черная с принтом мемы</t>
        </is>
      </c>
      <c r="F15296" t="inlineStr">
        <is>
          <t>XL</t>
        </is>
      </c>
      <c r="G15296" s="2" t="inlineStr">
        <is>
          <t>Да</t>
        </is>
      </c>
      <c r="H15296" s="2" t="inlineStr">
        <is>
          <t>Нет</t>
        </is>
      </c>
      <c r="I15296" t="inlineStr">
        <is>
          <t>dtf-others-v600-xl</t>
        </is>
      </c>
    </row>
    <row r="15297">
      <c r="A15297" t="inlineStr">
        <is>
          <t>dtf-mem-v21-xl</t>
        </is>
      </c>
      <c r="B15297" s="2" t="n"/>
      <c r="C15297" t="inlineStr">
        <is>
          <t>2042673244631</t>
        </is>
      </c>
      <c r="D15297" t="inlineStr">
        <is>
          <t>dtf-mem-v21</t>
        </is>
      </c>
      <c r="E15297" t="inlineStr">
        <is>
          <t>Футболка черная с принтом мемы</t>
        </is>
      </c>
      <c r="F15297" t="inlineStr">
        <is>
          <t>XL</t>
        </is>
      </c>
      <c r="G15297" s="2" t="inlineStr">
        <is>
          <t>Да</t>
        </is>
      </c>
      <c r="H15297" s="2" t="inlineStr">
        <is>
          <t>Да</t>
        </is>
      </c>
      <c r="I15297" t="inlineStr">
        <is>
          <t>dtf-mem-v21-xl</t>
        </is>
      </c>
    </row>
    <row r="15298">
      <c r="A15298" t="inlineStr">
        <is>
          <t>dtf-mem-v4-xl</t>
        </is>
      </c>
      <c r="B15298" s="2" t="n"/>
      <c r="C15298" t="inlineStr">
        <is>
          <t>2042673093437</t>
        </is>
      </c>
      <c r="D15298" t="inlineStr">
        <is>
          <t>dtf-mem-v4</t>
        </is>
      </c>
      <c r="E15298" t="inlineStr">
        <is>
          <t>Футболка черная с принтом мемы</t>
        </is>
      </c>
      <c r="F15298" t="inlineStr">
        <is>
          <t>XL</t>
        </is>
      </c>
      <c r="G15298" s="2" t="inlineStr">
        <is>
          <t>Да</t>
        </is>
      </c>
      <c r="H15298" s="2" t="inlineStr">
        <is>
          <t>Да</t>
        </is>
      </c>
      <c r="I15298" t="inlineStr">
        <is>
          <t>dtf-mem-v4-xl</t>
        </is>
      </c>
    </row>
    <row r="15299">
      <c r="A15299" t="inlineStr">
        <is>
          <t>dtf-mem-v23-xl</t>
        </is>
      </c>
      <c r="B15299" s="2" t="n"/>
      <c r="C15299" t="inlineStr">
        <is>
          <t>2042673244839</t>
        </is>
      </c>
      <c r="D15299" t="inlineStr">
        <is>
          <t>dtf-mem-v23</t>
        </is>
      </c>
      <c r="E15299" t="inlineStr">
        <is>
          <t>Футболка черная с принтом мемы</t>
        </is>
      </c>
      <c r="F15299" t="inlineStr">
        <is>
          <t>XL</t>
        </is>
      </c>
      <c r="G15299" s="2" t="inlineStr">
        <is>
          <t>Да</t>
        </is>
      </c>
      <c r="H15299" s="2" t="inlineStr">
        <is>
          <t>Да</t>
        </is>
      </c>
      <c r="I15299" t="inlineStr">
        <is>
          <t>dtf-mem-v23-xl</t>
        </is>
      </c>
    </row>
    <row r="15300">
      <c r="A15300" t="inlineStr">
        <is>
          <t>dtf-mem-v11-xl</t>
        </is>
      </c>
      <c r="B15300" s="2" t="n"/>
      <c r="C15300" t="inlineStr">
        <is>
          <t>2042673243931</t>
        </is>
      </c>
      <c r="D15300" t="inlineStr">
        <is>
          <t>dtf-mem-v11</t>
        </is>
      </c>
      <c r="E15300" t="inlineStr">
        <is>
          <t>Футболка черная с принтом мемы</t>
        </is>
      </c>
      <c r="F15300" t="inlineStr">
        <is>
          <t>XL</t>
        </is>
      </c>
      <c r="G15300" s="2" t="inlineStr">
        <is>
          <t>Да</t>
        </is>
      </c>
      <c r="H15300" s="2" t="inlineStr">
        <is>
          <t>Да</t>
        </is>
      </c>
      <c r="I15300" t="inlineStr">
        <is>
          <t>dtf-mem-v11-xl</t>
        </is>
      </c>
    </row>
    <row r="15301">
      <c r="A15301" t="inlineStr">
        <is>
          <t>dtf-mem-v16-xl</t>
        </is>
      </c>
      <c r="B15301" s="2" t="n"/>
      <c r="C15301" t="inlineStr">
        <is>
          <t>2042673244266</t>
        </is>
      </c>
      <c r="D15301" t="inlineStr">
        <is>
          <t>dtf-mem-v16</t>
        </is>
      </c>
      <c r="E15301" t="inlineStr">
        <is>
          <t>Футболка черная с принтом мемы</t>
        </is>
      </c>
      <c r="F15301" t="inlineStr">
        <is>
          <t>XL</t>
        </is>
      </c>
      <c r="G15301" s="2" t="inlineStr">
        <is>
          <t>Да</t>
        </is>
      </c>
      <c r="H15301" s="2" t="inlineStr">
        <is>
          <t>Да</t>
        </is>
      </c>
      <c r="I15301" t="inlineStr">
        <is>
          <t>dtf-mem-v16-xl</t>
        </is>
      </c>
    </row>
    <row r="15302">
      <c r="A15302" t="inlineStr">
        <is>
          <t>dtf-mem-1-v15-xl</t>
        </is>
      </c>
      <c r="B15302" s="2" t="n"/>
      <c r="C15302" t="inlineStr">
        <is>
          <t>2042685591853</t>
        </is>
      </c>
      <c r="D15302" t="inlineStr">
        <is>
          <t>dtf-mem-1-v15</t>
        </is>
      </c>
      <c r="E15302" t="inlineStr">
        <is>
          <t>Футболка черная с принтом мемы</t>
        </is>
      </c>
      <c r="F15302" t="inlineStr">
        <is>
          <t>XL</t>
        </is>
      </c>
      <c r="G15302" s="2" t="inlineStr">
        <is>
          <t>Да</t>
        </is>
      </c>
      <c r="H15302" s="2" t="inlineStr">
        <is>
          <t>Да</t>
        </is>
      </c>
      <c r="I15302" t="inlineStr">
        <is>
          <t>dtf-mem-1-v15-xl</t>
        </is>
      </c>
    </row>
    <row r="15303">
      <c r="A15303" t="inlineStr">
        <is>
          <t>dtf-mem-1-v12-xl</t>
        </is>
      </c>
      <c r="B15303" s="2" t="n"/>
      <c r="C15303" t="inlineStr">
        <is>
          <t>2042685591709</t>
        </is>
      </c>
      <c r="D15303" t="inlineStr">
        <is>
          <t>dtf-mem-1-v12</t>
        </is>
      </c>
      <c r="E15303" t="inlineStr">
        <is>
          <t>Футболка черная с принтом мемы</t>
        </is>
      </c>
      <c r="F15303" t="inlineStr">
        <is>
          <t>XL</t>
        </is>
      </c>
      <c r="G15303" s="2" t="inlineStr">
        <is>
          <t>Да</t>
        </is>
      </c>
      <c r="H15303" s="2" t="inlineStr">
        <is>
          <t>Да</t>
        </is>
      </c>
      <c r="I15303" t="inlineStr">
        <is>
          <t>dtf-mem-1-v12-xl</t>
        </is>
      </c>
    </row>
    <row r="15304">
      <c r="A15304" t="inlineStr">
        <is>
          <t>dtf-mem-1-v21-xl</t>
        </is>
      </c>
      <c r="B15304" s="2" t="n"/>
      <c r="C15304" t="inlineStr">
        <is>
          <t>2042685592171</t>
        </is>
      </c>
      <c r="D15304" t="inlineStr">
        <is>
          <t>dtf-mem-1-v21</t>
        </is>
      </c>
      <c r="E15304" t="inlineStr">
        <is>
          <t>Футболка черная с принтом мемы</t>
        </is>
      </c>
      <c r="F15304" t="inlineStr">
        <is>
          <t>XL</t>
        </is>
      </c>
      <c r="G15304" s="2" t="inlineStr">
        <is>
          <t>Да</t>
        </is>
      </c>
      <c r="H15304" s="2" t="inlineStr">
        <is>
          <t>Да</t>
        </is>
      </c>
      <c r="I15304" t="inlineStr">
        <is>
          <t>dtf-mem-1-v21-xl</t>
        </is>
      </c>
    </row>
    <row r="15305">
      <c r="A15305" t="inlineStr">
        <is>
          <t>dtf-mem-1-v11-xl</t>
        </is>
      </c>
      <c r="B15305" s="2" t="n"/>
      <c r="C15305" t="inlineStr">
        <is>
          <t>2042685591648</t>
        </is>
      </c>
      <c r="D15305" t="inlineStr">
        <is>
          <t>dtf-mem-1-v11</t>
        </is>
      </c>
      <c r="E15305" t="inlineStr">
        <is>
          <t>Футболка черная с принтом мемы</t>
        </is>
      </c>
      <c r="F15305" t="inlineStr">
        <is>
          <t>XL</t>
        </is>
      </c>
      <c r="G15305" s="2" t="inlineStr">
        <is>
          <t>Да</t>
        </is>
      </c>
      <c r="H15305" s="2" t="inlineStr">
        <is>
          <t>Да</t>
        </is>
      </c>
      <c r="I15305" t="inlineStr">
        <is>
          <t>dtf-mem-1-v11-xl</t>
        </is>
      </c>
    </row>
    <row r="15306">
      <c r="A15306" t="inlineStr">
        <is>
          <t>dtf-mem-1-v3-xl</t>
        </is>
      </c>
      <c r="B15306" s="2" t="n"/>
      <c r="C15306" t="inlineStr">
        <is>
          <t>2042685591228</t>
        </is>
      </c>
      <c r="D15306" t="inlineStr">
        <is>
          <t>dtf-mem-1-v3</t>
        </is>
      </c>
      <c r="E15306" t="inlineStr">
        <is>
          <t>Футболка черная с принтом мемы</t>
        </is>
      </c>
      <c r="F15306" t="inlineStr">
        <is>
          <t>XL</t>
        </is>
      </c>
      <c r="G15306" s="2" t="inlineStr">
        <is>
          <t>Да</t>
        </is>
      </c>
      <c r="H15306" s="2" t="inlineStr">
        <is>
          <t>Да</t>
        </is>
      </c>
      <c r="I15306" t="inlineStr">
        <is>
          <t>dtf-mem-1-v3-xl</t>
        </is>
      </c>
    </row>
    <row r="15307">
      <c r="A15307" t="inlineStr">
        <is>
          <t>dtf-mem-1-v25-xl</t>
        </is>
      </c>
      <c r="B15307" s="2" t="n"/>
      <c r="C15307" t="inlineStr">
        <is>
          <t>2042685592393</t>
        </is>
      </c>
      <c r="D15307" t="inlineStr">
        <is>
          <t>dtf-mem-1-v25</t>
        </is>
      </c>
      <c r="E15307" t="inlineStr">
        <is>
          <t>Футболка черная с принтом мемы</t>
        </is>
      </c>
      <c r="F15307" t="inlineStr">
        <is>
          <t>XL</t>
        </is>
      </c>
      <c r="G15307" s="2" t="inlineStr">
        <is>
          <t>Да</t>
        </is>
      </c>
      <c r="H15307" s="2" t="inlineStr">
        <is>
          <t>Да</t>
        </is>
      </c>
      <c r="I15307" t="inlineStr">
        <is>
          <t>dtf-mem-1-v25-xl</t>
        </is>
      </c>
    </row>
    <row r="15308">
      <c r="A15308" t="inlineStr">
        <is>
          <t>dtf-mem-1-v17-xl</t>
        </is>
      </c>
      <c r="B15308" s="2" t="n"/>
      <c r="C15308" t="inlineStr">
        <is>
          <t>2042685591952</t>
        </is>
      </c>
      <c r="D15308" t="inlineStr">
        <is>
          <t>dtf-mem-1-v17</t>
        </is>
      </c>
      <c r="E15308" t="inlineStr">
        <is>
          <t>Футболка черная с принтом мемы</t>
        </is>
      </c>
      <c r="F15308" t="inlineStr">
        <is>
          <t>XL</t>
        </is>
      </c>
      <c r="G15308" s="2" t="inlineStr">
        <is>
          <t>Да</t>
        </is>
      </c>
      <c r="H15308" s="2" t="inlineStr">
        <is>
          <t>Да</t>
        </is>
      </c>
      <c r="I15308" t="inlineStr">
        <is>
          <t>dtf-mem-1-v17-xl</t>
        </is>
      </c>
    </row>
    <row r="15309">
      <c r="A15309" t="inlineStr">
        <is>
          <t>dtf-mem-1-v27-xl</t>
        </is>
      </c>
      <c r="B15309" s="2" t="n"/>
      <c r="C15309" t="inlineStr">
        <is>
          <t>2042685592492</t>
        </is>
      </c>
      <c r="D15309" t="inlineStr">
        <is>
          <t>dtf-mem-1-v27</t>
        </is>
      </c>
      <c r="E15309" t="inlineStr">
        <is>
          <t>Футболка черная с принтом мемы</t>
        </is>
      </c>
      <c r="F15309" t="inlineStr">
        <is>
          <t>XL</t>
        </is>
      </c>
      <c r="G15309" s="2" t="inlineStr">
        <is>
          <t>Да</t>
        </is>
      </c>
      <c r="H15309" s="2" t="inlineStr">
        <is>
          <t>Да</t>
        </is>
      </c>
      <c r="I15309" t="inlineStr">
        <is>
          <t>dtf-mem-1-v27-xl</t>
        </is>
      </c>
    </row>
    <row r="15310">
      <c r="A15310" t="inlineStr">
        <is>
          <t>dtf-mem-1-v16-xl</t>
        </is>
      </c>
      <c r="B15310" s="2" t="n"/>
      <c r="C15310" t="inlineStr">
        <is>
          <t>2042685591907</t>
        </is>
      </c>
      <c r="D15310" t="inlineStr">
        <is>
          <t>dtf-mem-1-v16</t>
        </is>
      </c>
      <c r="E15310" t="inlineStr">
        <is>
          <t>Футболка черная с принтом мемы</t>
        </is>
      </c>
      <c r="F15310" t="inlineStr">
        <is>
          <t>XL</t>
        </is>
      </c>
      <c r="G15310" s="2" t="inlineStr">
        <is>
          <t>Да</t>
        </is>
      </c>
      <c r="H15310" s="2" t="inlineStr">
        <is>
          <t>Да</t>
        </is>
      </c>
      <c r="I15310" t="inlineStr">
        <is>
          <t>dtf-mem-1-v16-xl</t>
        </is>
      </c>
    </row>
    <row r="15311">
      <c r="A15311" t="inlineStr">
        <is>
          <t>dtf-mem-1-v30-xl</t>
        </is>
      </c>
      <c r="B15311" s="2" t="n"/>
      <c r="C15311" t="inlineStr">
        <is>
          <t>2042685601972</t>
        </is>
      </c>
      <c r="D15311" t="inlineStr">
        <is>
          <t>dtf-mem-1-v30</t>
        </is>
      </c>
      <c r="E15311" t="inlineStr">
        <is>
          <t>Футболка черная с принтом мемы</t>
        </is>
      </c>
      <c r="F15311" t="inlineStr">
        <is>
          <t>XL</t>
        </is>
      </c>
      <c r="G15311" s="2" t="inlineStr">
        <is>
          <t>Да</t>
        </is>
      </c>
      <c r="H15311" s="2" t="inlineStr">
        <is>
          <t>Да</t>
        </is>
      </c>
      <c r="I15311" t="inlineStr">
        <is>
          <t>dtf-mem-1-v30-xl</t>
        </is>
      </c>
    </row>
    <row r="15312">
      <c r="A15312" t="inlineStr">
        <is>
          <t>dtf-mem-1-v1-xl</t>
        </is>
      </c>
      <c r="B15312" s="2" t="n"/>
      <c r="C15312" t="inlineStr">
        <is>
          <t>2042685561177</t>
        </is>
      </c>
      <c r="D15312" t="inlineStr">
        <is>
          <t>dtf-mem-1-v1</t>
        </is>
      </c>
      <c r="E15312" t="inlineStr">
        <is>
          <t>Футболка черная с принтом мемы</t>
        </is>
      </c>
      <c r="F15312" t="inlineStr">
        <is>
          <t>XL</t>
        </is>
      </c>
      <c r="G15312" s="2" t="inlineStr">
        <is>
          <t>Да</t>
        </is>
      </c>
      <c r="H15312" s="2" t="inlineStr">
        <is>
          <t>Да</t>
        </is>
      </c>
      <c r="I15312" t="inlineStr">
        <is>
          <t>dtf-mem-1-v1-xl</t>
        </is>
      </c>
    </row>
    <row r="15313">
      <c r="A15313" t="inlineStr">
        <is>
          <t>dtf-mem-1-v24-xl</t>
        </is>
      </c>
      <c r="B15313" s="2" t="n"/>
      <c r="C15313" t="inlineStr">
        <is>
          <t>2042685592331</t>
        </is>
      </c>
      <c r="D15313" t="inlineStr">
        <is>
          <t>dtf-mem-1-v24</t>
        </is>
      </c>
      <c r="E15313" t="inlineStr">
        <is>
          <t>Футболка черная с принтом мемы</t>
        </is>
      </c>
      <c r="F15313" t="inlineStr">
        <is>
          <t>XL</t>
        </is>
      </c>
      <c r="G15313" s="2" t="inlineStr">
        <is>
          <t>Да</t>
        </is>
      </c>
      <c r="H15313" s="2" t="inlineStr">
        <is>
          <t>Да</t>
        </is>
      </c>
      <c r="I15313" t="inlineStr">
        <is>
          <t>dtf-mem-1-v24-xl</t>
        </is>
      </c>
    </row>
    <row r="15314">
      <c r="A15314" t="inlineStr">
        <is>
          <t>dtf-mem-1-v28-xl</t>
        </is>
      </c>
      <c r="B15314" s="2" t="n"/>
      <c r="C15314" t="inlineStr">
        <is>
          <t>2042685592546</t>
        </is>
      </c>
      <c r="D15314" t="inlineStr">
        <is>
          <t>dtf-mem-1-v28</t>
        </is>
      </c>
      <c r="E15314" t="inlineStr">
        <is>
          <t>Футболка черная с принтом мемы</t>
        </is>
      </c>
      <c r="F15314" t="inlineStr">
        <is>
          <t>XL</t>
        </is>
      </c>
      <c r="G15314" s="2" t="inlineStr">
        <is>
          <t>Да</t>
        </is>
      </c>
      <c r="H15314" s="2" t="inlineStr">
        <is>
          <t>Да</t>
        </is>
      </c>
      <c r="I15314" t="inlineStr">
        <is>
          <t>dtf-mem-1-v28-xl</t>
        </is>
      </c>
    </row>
    <row r="15315">
      <c r="A15315" t="inlineStr">
        <is>
          <t>dtf-mem-1-v29-xl</t>
        </is>
      </c>
      <c r="B15315" s="2" t="n"/>
      <c r="C15315" t="inlineStr">
        <is>
          <t>2042685592591</t>
        </is>
      </c>
      <c r="D15315" t="inlineStr">
        <is>
          <t>dtf-mem-1-v29</t>
        </is>
      </c>
      <c r="E15315" t="inlineStr">
        <is>
          <t>Футболка черная с принтом мемы</t>
        </is>
      </c>
      <c r="F15315" t="inlineStr">
        <is>
          <t>XL</t>
        </is>
      </c>
      <c r="G15315" s="2" t="inlineStr">
        <is>
          <t>Да</t>
        </is>
      </c>
      <c r="H15315" s="2" t="inlineStr">
        <is>
          <t>Да</t>
        </is>
      </c>
      <c r="I15315" t="inlineStr">
        <is>
          <t>dtf-mem-1-v29-xl</t>
        </is>
      </c>
    </row>
    <row r="15316">
      <c r="A15316" t="inlineStr">
        <is>
          <t>dtf-mem-1-v9-xl</t>
        </is>
      </c>
      <c r="B15316" s="2" t="n"/>
      <c r="C15316" t="inlineStr">
        <is>
          <t>2042685591549</t>
        </is>
      </c>
      <c r="D15316" t="inlineStr">
        <is>
          <t>dtf-mem-1-v9</t>
        </is>
      </c>
      <c r="E15316" t="inlineStr">
        <is>
          <t>Футболка черная с принтом мемы</t>
        </is>
      </c>
      <c r="F15316" t="inlineStr">
        <is>
          <t>XL</t>
        </is>
      </c>
      <c r="G15316" s="2" t="inlineStr">
        <is>
          <t>Да</t>
        </is>
      </c>
      <c r="H15316" s="2" t="inlineStr">
        <is>
          <t>Да</t>
        </is>
      </c>
      <c r="I15316" t="inlineStr">
        <is>
          <t>dtf-mem-1-v9-xl</t>
        </is>
      </c>
    </row>
    <row r="15317">
      <c r="A15317" t="inlineStr">
        <is>
          <t>dtf-mem-1-v23-xl</t>
        </is>
      </c>
      <c r="B15317" s="2" t="n"/>
      <c r="C15317" t="inlineStr">
        <is>
          <t>2042685592287</t>
        </is>
      </c>
      <c r="D15317" t="inlineStr">
        <is>
          <t>dtf-mem-1-v23</t>
        </is>
      </c>
      <c r="E15317" t="inlineStr">
        <is>
          <t>Футболка черная с принтом мемы</t>
        </is>
      </c>
      <c r="F15317" t="inlineStr">
        <is>
          <t>XL</t>
        </is>
      </c>
      <c r="G15317" s="2" t="inlineStr">
        <is>
          <t>Да</t>
        </is>
      </c>
      <c r="H15317" s="2" t="inlineStr">
        <is>
          <t>Да</t>
        </is>
      </c>
      <c r="I15317" t="inlineStr">
        <is>
          <t>dtf-mem-1-v23-xl</t>
        </is>
      </c>
    </row>
    <row r="15318">
      <c r="A15318" t="inlineStr">
        <is>
          <t>dtf-mem-1-v18-xl</t>
        </is>
      </c>
      <c r="B15318" s="2" t="n"/>
      <c r="C15318" t="inlineStr">
        <is>
          <t>2042685592010</t>
        </is>
      </c>
      <c r="D15318" t="inlineStr">
        <is>
          <t>dtf-mem-1-v18</t>
        </is>
      </c>
      <c r="E15318" t="inlineStr">
        <is>
          <t>Футболка черная с принтом мемы</t>
        </is>
      </c>
      <c r="F15318" t="inlineStr">
        <is>
          <t>XL</t>
        </is>
      </c>
      <c r="G15318" s="2" t="inlineStr">
        <is>
          <t>Да</t>
        </is>
      </c>
      <c r="H15318" s="2" t="inlineStr">
        <is>
          <t>Да</t>
        </is>
      </c>
      <c r="I15318" t="inlineStr">
        <is>
          <t>dtf-mem-1-v18-xl</t>
        </is>
      </c>
    </row>
    <row r="15319">
      <c r="A15319" t="inlineStr">
        <is>
          <t>dtf-mem-1-v4-xl</t>
        </is>
      </c>
      <c r="B15319" s="2" t="n"/>
      <c r="C15319" t="inlineStr">
        <is>
          <t>2042685591273</t>
        </is>
      </c>
      <c r="D15319" t="inlineStr">
        <is>
          <t>dtf-mem-1-v4</t>
        </is>
      </c>
      <c r="E15319" t="inlineStr">
        <is>
          <t>Футболка черная с принтом мемы</t>
        </is>
      </c>
      <c r="F15319" t="inlineStr">
        <is>
          <t>XL</t>
        </is>
      </c>
      <c r="G15319" s="2" t="inlineStr">
        <is>
          <t>Да</t>
        </is>
      </c>
      <c r="H15319" s="2" t="inlineStr">
        <is>
          <t>Да</t>
        </is>
      </c>
      <c r="I15319" t="inlineStr">
        <is>
          <t>dtf-mem-1-v4-xl</t>
        </is>
      </c>
    </row>
    <row r="15320">
      <c r="A15320" t="inlineStr">
        <is>
          <t>dtf-mem-1-v26-xl</t>
        </is>
      </c>
      <c r="B15320" s="2" t="n"/>
      <c r="C15320" t="inlineStr">
        <is>
          <t>2042685592447</t>
        </is>
      </c>
      <c r="D15320" t="inlineStr">
        <is>
          <t>dtf-mem-1-v26</t>
        </is>
      </c>
      <c r="E15320" t="inlineStr">
        <is>
          <t>Футболка черная с принтом мемы</t>
        </is>
      </c>
      <c r="F15320" t="inlineStr">
        <is>
          <t>XL</t>
        </is>
      </c>
      <c r="G15320" s="2" t="inlineStr">
        <is>
          <t>Да</t>
        </is>
      </c>
      <c r="H15320" s="2" t="inlineStr">
        <is>
          <t>Да</t>
        </is>
      </c>
      <c r="I15320" t="inlineStr">
        <is>
          <t>dtf-mem-1-v26-xl</t>
        </is>
      </c>
    </row>
    <row r="15321">
      <c r="A15321" t="inlineStr">
        <is>
          <t>dtf-mem-1-v14-xl</t>
        </is>
      </c>
      <c r="B15321" s="2" t="n"/>
      <c r="C15321" t="inlineStr">
        <is>
          <t>2042685591808</t>
        </is>
      </c>
      <c r="D15321" t="inlineStr">
        <is>
          <t>dtf-mem-1-v14</t>
        </is>
      </c>
      <c r="E15321" t="inlineStr">
        <is>
          <t>Футболка черная с принтом мемы</t>
        </is>
      </c>
      <c r="F15321" t="inlineStr">
        <is>
          <t>XL</t>
        </is>
      </c>
      <c r="G15321" s="2" t="inlineStr">
        <is>
          <t>Да</t>
        </is>
      </c>
      <c r="H15321" s="2" t="inlineStr">
        <is>
          <t>Да</t>
        </is>
      </c>
      <c r="I15321" t="inlineStr">
        <is>
          <t>dtf-mem-1-v14-xl</t>
        </is>
      </c>
    </row>
    <row r="15322">
      <c r="A15322" t="inlineStr">
        <is>
          <t>dtf-mem-1-v19-xl</t>
        </is>
      </c>
      <c r="B15322" s="2" t="n"/>
      <c r="C15322" t="inlineStr">
        <is>
          <t>2042685592065</t>
        </is>
      </c>
      <c r="D15322" t="inlineStr">
        <is>
          <t>dtf-mem-1-v19</t>
        </is>
      </c>
      <c r="E15322" t="inlineStr">
        <is>
          <t>Футболка черная с принтом мемы</t>
        </is>
      </c>
      <c r="F15322" t="inlineStr">
        <is>
          <t>XL</t>
        </is>
      </c>
      <c r="G15322" s="2" t="inlineStr">
        <is>
          <t>Да</t>
        </is>
      </c>
      <c r="H15322" s="2" t="inlineStr">
        <is>
          <t>Да</t>
        </is>
      </c>
      <c r="I15322" t="inlineStr">
        <is>
          <t>dtf-mem-1-v19-xl</t>
        </is>
      </c>
    </row>
    <row r="15323">
      <c r="A15323" t="inlineStr">
        <is>
          <t>dtf-mem-1-v13-xl</t>
        </is>
      </c>
      <c r="B15323" s="2" t="n"/>
      <c r="C15323" t="inlineStr">
        <is>
          <t>2042685591754</t>
        </is>
      </c>
      <c r="D15323" t="inlineStr">
        <is>
          <t>dtf-mem-1-v13</t>
        </is>
      </c>
      <c r="E15323" t="inlineStr">
        <is>
          <t>Футболка черная с принтом мемы</t>
        </is>
      </c>
      <c r="F15323" t="inlineStr">
        <is>
          <t>XL</t>
        </is>
      </c>
      <c r="G15323" s="2" t="inlineStr">
        <is>
          <t>Да</t>
        </is>
      </c>
      <c r="H15323" s="2" t="inlineStr">
        <is>
          <t>Да</t>
        </is>
      </c>
      <c r="I15323" t="inlineStr">
        <is>
          <t>dtf-mem-1-v13-xl</t>
        </is>
      </c>
    </row>
    <row r="15324">
      <c r="A15324" t="inlineStr">
        <is>
          <t>dtf-mem-1-v6-xl</t>
        </is>
      </c>
      <c r="B15324" s="2" t="n"/>
      <c r="C15324" t="inlineStr">
        <is>
          <t>2042685591396</t>
        </is>
      </c>
      <c r="D15324" t="inlineStr">
        <is>
          <t>dtf-mem-1-v6</t>
        </is>
      </c>
      <c r="E15324" t="inlineStr">
        <is>
          <t>Футболка черная с принтом мемы</t>
        </is>
      </c>
      <c r="F15324" t="inlineStr">
        <is>
          <t>XL</t>
        </is>
      </c>
      <c r="G15324" s="2" t="inlineStr">
        <is>
          <t>Да</t>
        </is>
      </c>
      <c r="H15324" s="2" t="inlineStr">
        <is>
          <t>Да</t>
        </is>
      </c>
      <c r="I15324" t="inlineStr">
        <is>
          <t>dtf-mem-1-v6-xl</t>
        </is>
      </c>
    </row>
    <row r="15325">
      <c r="A15325" t="inlineStr">
        <is>
          <t>dtf-mem-1-v20-xl</t>
        </is>
      </c>
      <c r="B15325" s="2" t="n"/>
      <c r="C15325" t="inlineStr">
        <is>
          <t>2042685592119</t>
        </is>
      </c>
      <c r="D15325" t="inlineStr">
        <is>
          <t>dtf-mem-1-v20</t>
        </is>
      </c>
      <c r="E15325" t="inlineStr">
        <is>
          <t>Футболка черная с принтом мемы</t>
        </is>
      </c>
      <c r="F15325" t="inlineStr">
        <is>
          <t>XL</t>
        </is>
      </c>
      <c r="G15325" s="2" t="inlineStr">
        <is>
          <t>Да</t>
        </is>
      </c>
      <c r="H15325" s="2" t="inlineStr">
        <is>
          <t>Да</t>
        </is>
      </c>
      <c r="I15325" t="inlineStr">
        <is>
          <t>dtf-mem-1-v20-xl</t>
        </is>
      </c>
    </row>
    <row r="15326">
      <c r="A15326" t="inlineStr">
        <is>
          <t>dtf-mem-1-v7-xl</t>
        </is>
      </c>
      <c r="B15326" s="2" t="n"/>
      <c r="C15326" t="inlineStr">
        <is>
          <t>2042685591440</t>
        </is>
      </c>
      <c r="D15326" t="inlineStr">
        <is>
          <t>dtf-mem-1-v7</t>
        </is>
      </c>
      <c r="E15326" t="inlineStr">
        <is>
          <t>Футболка черная с принтом мемы</t>
        </is>
      </c>
      <c r="F15326" t="inlineStr">
        <is>
          <t>XL</t>
        </is>
      </c>
      <c r="G15326" s="2" t="inlineStr">
        <is>
          <t>Да</t>
        </is>
      </c>
      <c r="H15326" s="2" t="inlineStr">
        <is>
          <t>Да</t>
        </is>
      </c>
      <c r="I15326" t="inlineStr">
        <is>
          <t>dtf-mem-1-v7-xl</t>
        </is>
      </c>
    </row>
    <row r="15327">
      <c r="A15327" t="inlineStr">
        <is>
          <t>dtf-cat-v40-xl</t>
        </is>
      </c>
      <c r="B15327" s="2" t="n"/>
      <c r="C15327" t="inlineStr">
        <is>
          <t>2043377039844</t>
        </is>
      </c>
      <c r="D15327" t="inlineStr">
        <is>
          <t>dtf-cat-v40</t>
        </is>
      </c>
      <c r="E15327" t="inlineStr">
        <is>
          <t>Футболка черная с принтом мемы</t>
        </is>
      </c>
      <c r="F15327" t="inlineStr">
        <is>
          <t>XL</t>
        </is>
      </c>
      <c r="G15327" s="2" t="inlineStr">
        <is>
          <t>Да</t>
        </is>
      </c>
      <c r="H15327" s="2" t="inlineStr">
        <is>
          <t>Да</t>
        </is>
      </c>
      <c r="I15327" t="inlineStr">
        <is>
          <t>dtf-cat-v40-xl</t>
        </is>
      </c>
    </row>
    <row r="15328">
      <c r="A15328" t="inlineStr">
        <is>
          <t>dtf-cat-v58-xl</t>
        </is>
      </c>
      <c r="B15328" s="2" t="n"/>
      <c r="C15328" t="inlineStr">
        <is>
          <t>2043377041175</t>
        </is>
      </c>
      <c r="D15328" t="inlineStr">
        <is>
          <t>dtf-cat-v58</t>
        </is>
      </c>
      <c r="E15328" t="inlineStr">
        <is>
          <t>Футболка черная с принтом мемы</t>
        </is>
      </c>
      <c r="F15328" t="inlineStr">
        <is>
          <t>XL</t>
        </is>
      </c>
      <c r="G15328" s="2" t="inlineStr">
        <is>
          <t>Да</t>
        </is>
      </c>
      <c r="H15328" s="2" t="inlineStr">
        <is>
          <t>Да</t>
        </is>
      </c>
      <c r="I15328" t="inlineStr">
        <is>
          <t>dtf-cat-v58-xl</t>
        </is>
      </c>
    </row>
    <row r="15329">
      <c r="A15329" t="inlineStr">
        <is>
          <t>dtf-cat-v52-xl</t>
        </is>
      </c>
      <c r="B15329" s="2" t="n"/>
      <c r="C15329" t="inlineStr">
        <is>
          <t>2043377040802</t>
        </is>
      </c>
      <c r="D15329" t="inlineStr">
        <is>
          <t>dtf-cat-v52</t>
        </is>
      </c>
      <c r="E15329" t="inlineStr">
        <is>
          <t>Футболка черная с принтом мемы</t>
        </is>
      </c>
      <c r="F15329" t="inlineStr">
        <is>
          <t>XL</t>
        </is>
      </c>
      <c r="G15329" s="2" t="inlineStr">
        <is>
          <t>Да</t>
        </is>
      </c>
      <c r="H15329" s="2" t="inlineStr">
        <is>
          <t>Да</t>
        </is>
      </c>
      <c r="I15329" t="inlineStr">
        <is>
          <t>dtf-cat-v52-xl</t>
        </is>
      </c>
    </row>
    <row r="15330">
      <c r="A15330" t="inlineStr">
        <is>
          <t>dtf-cat-v32-xl</t>
        </is>
      </c>
      <c r="B15330" s="2" t="n"/>
      <c r="C15330" t="inlineStr">
        <is>
          <t>2043377039066</t>
        </is>
      </c>
      <c r="D15330" t="inlineStr">
        <is>
          <t>dtf-cat-v32</t>
        </is>
      </c>
      <c r="E15330" t="inlineStr">
        <is>
          <t>Футболка черная с принтом мемы</t>
        </is>
      </c>
      <c r="F15330" t="inlineStr">
        <is>
          <t>XL</t>
        </is>
      </c>
      <c r="G15330" s="2" t="inlineStr">
        <is>
          <t>Да</t>
        </is>
      </c>
      <c r="H15330" s="2" t="inlineStr">
        <is>
          <t>Да</t>
        </is>
      </c>
      <c r="I15330" t="inlineStr">
        <is>
          <t>dtf-cat-v32-xl</t>
        </is>
      </c>
    </row>
    <row r="15331">
      <c r="A15331" t="inlineStr">
        <is>
          <t>dtf-cat-v53-xl</t>
        </is>
      </c>
      <c r="B15331" s="2" t="n"/>
      <c r="C15331" t="inlineStr">
        <is>
          <t>2043377040871</t>
        </is>
      </c>
      <c r="D15331" t="inlineStr">
        <is>
          <t>dtf-cat-v53</t>
        </is>
      </c>
      <c r="E15331" t="inlineStr">
        <is>
          <t>Футболка черная с принтом мемы</t>
        </is>
      </c>
      <c r="F15331" t="inlineStr">
        <is>
          <t>XL</t>
        </is>
      </c>
      <c r="G15331" s="2" t="inlineStr">
        <is>
          <t>Да</t>
        </is>
      </c>
      <c r="H15331" s="2" t="inlineStr">
        <is>
          <t>Да</t>
        </is>
      </c>
      <c r="I15331" t="inlineStr">
        <is>
          <t>dtf-cat-v53-xl</t>
        </is>
      </c>
    </row>
    <row r="15332">
      <c r="A15332" t="inlineStr">
        <is>
          <t>dtf-cat-v57-xl</t>
        </is>
      </c>
      <c r="B15332" s="2" t="n"/>
      <c r="C15332" t="inlineStr">
        <is>
          <t>2043377041113</t>
        </is>
      </c>
      <c r="D15332" t="inlineStr">
        <is>
          <t>dtf-cat-v57</t>
        </is>
      </c>
      <c r="E15332" t="inlineStr">
        <is>
          <t>Футболка черная с принтом мемы</t>
        </is>
      </c>
      <c r="F15332" t="inlineStr">
        <is>
          <t>XL</t>
        </is>
      </c>
      <c r="G15332" s="2" t="inlineStr">
        <is>
          <t>Да</t>
        </is>
      </c>
      <c r="H15332" s="2" t="inlineStr">
        <is>
          <t>Да</t>
        </is>
      </c>
      <c r="I15332" t="inlineStr">
        <is>
          <t>dtf-cat-v57-xl</t>
        </is>
      </c>
    </row>
    <row r="15333">
      <c r="A15333" t="inlineStr">
        <is>
          <t>dtf-cat-v50-xl</t>
        </is>
      </c>
      <c r="B15333" s="2" t="n"/>
      <c r="C15333" t="inlineStr">
        <is>
          <t>2043377040673</t>
        </is>
      </c>
      <c r="D15333" t="inlineStr">
        <is>
          <t>dtf-cat-v50</t>
        </is>
      </c>
      <c r="E15333" t="inlineStr">
        <is>
          <t>Футболка черная с принтом мемы</t>
        </is>
      </c>
      <c r="F15333" t="inlineStr">
        <is>
          <t>XL</t>
        </is>
      </c>
      <c r="G15333" s="2" t="inlineStr">
        <is>
          <t>Да</t>
        </is>
      </c>
      <c r="H15333" s="2" t="inlineStr">
        <is>
          <t>Да</t>
        </is>
      </c>
      <c r="I15333" t="inlineStr">
        <is>
          <t>dtf-cat-v50-xl</t>
        </is>
      </c>
    </row>
    <row r="15334">
      <c r="A15334" t="inlineStr">
        <is>
          <t>dtf-cat-v55-xl</t>
        </is>
      </c>
      <c r="B15334" s="2" t="n"/>
      <c r="C15334" t="inlineStr">
        <is>
          <t>2043377040994</t>
        </is>
      </c>
      <c r="D15334" t="inlineStr">
        <is>
          <t>dtf-cat-v55</t>
        </is>
      </c>
      <c r="E15334" t="inlineStr">
        <is>
          <t>Футболка черная с принтом мемы</t>
        </is>
      </c>
      <c r="F15334" t="inlineStr">
        <is>
          <t>XL</t>
        </is>
      </c>
      <c r="G15334" s="2" t="inlineStr">
        <is>
          <t>Да</t>
        </is>
      </c>
      <c r="H15334" s="2" t="inlineStr">
        <is>
          <t>Да</t>
        </is>
      </c>
      <c r="I15334" t="inlineStr">
        <is>
          <t>dtf-cat-v55-xl</t>
        </is>
      </c>
    </row>
    <row r="15335">
      <c r="A15335" t="inlineStr">
        <is>
          <t>dtf-cat-v37-xl</t>
        </is>
      </c>
      <c r="B15335" s="2" t="n"/>
      <c r="C15335" t="inlineStr">
        <is>
          <t>2043377039561</t>
        </is>
      </c>
      <c r="D15335" t="inlineStr">
        <is>
          <t>dtf-cat-v37</t>
        </is>
      </c>
      <c r="E15335" t="inlineStr">
        <is>
          <t>Футболка черная с принтом мемы</t>
        </is>
      </c>
      <c r="F15335" t="inlineStr">
        <is>
          <t>XL</t>
        </is>
      </c>
      <c r="G15335" s="2" t="inlineStr">
        <is>
          <t>Да</t>
        </is>
      </c>
      <c r="H15335" s="2" t="inlineStr">
        <is>
          <t>Да</t>
        </is>
      </c>
      <c r="I15335" t="inlineStr">
        <is>
          <t>dtf-cat-v37-xl</t>
        </is>
      </c>
    </row>
    <row r="15336">
      <c r="A15336" t="inlineStr">
        <is>
          <t>dtf-cat-v54-xl</t>
        </is>
      </c>
      <c r="B15336" s="2" t="n"/>
      <c r="C15336" t="inlineStr">
        <is>
          <t>2043377040932</t>
        </is>
      </c>
      <c r="D15336" t="inlineStr">
        <is>
          <t>dtf-cat-v54</t>
        </is>
      </c>
      <c r="E15336" t="inlineStr">
        <is>
          <t>Футболка черная с принтом мемы</t>
        </is>
      </c>
      <c r="F15336" t="inlineStr">
        <is>
          <t>XL</t>
        </is>
      </c>
      <c r="G15336" s="2" t="inlineStr">
        <is>
          <t>Да</t>
        </is>
      </c>
      <c r="H15336" s="2" t="inlineStr">
        <is>
          <t>Да</t>
        </is>
      </c>
      <c r="I15336" t="inlineStr">
        <is>
          <t>dtf-cat-v54-xl</t>
        </is>
      </c>
    </row>
    <row r="15337">
      <c r="A15337" t="inlineStr">
        <is>
          <t>dtf-cat-v46-xl</t>
        </is>
      </c>
      <c r="B15337" s="2" t="n"/>
      <c r="C15337" t="inlineStr">
        <is>
          <t>2043377040291</t>
        </is>
      </c>
      <c r="D15337" t="inlineStr">
        <is>
          <t>dtf-cat-v46</t>
        </is>
      </c>
      <c r="E15337" t="inlineStr">
        <is>
          <t>Футболка черная с принтом мемы</t>
        </is>
      </c>
      <c r="F15337" t="inlineStr">
        <is>
          <t>XL</t>
        </is>
      </c>
      <c r="G15337" s="2" t="inlineStr">
        <is>
          <t>Да</t>
        </is>
      </c>
      <c r="H15337" s="2" t="inlineStr">
        <is>
          <t>Да</t>
        </is>
      </c>
      <c r="I15337" t="inlineStr">
        <is>
          <t>dtf-cat-v46-xl</t>
        </is>
      </c>
    </row>
    <row r="15338">
      <c r="A15338" t="inlineStr">
        <is>
          <t>dtf-cat-v35-xl</t>
        </is>
      </c>
      <c r="B15338" s="2" t="n"/>
      <c r="C15338" t="inlineStr">
        <is>
          <t>2043377039240</t>
        </is>
      </c>
      <c r="D15338" t="inlineStr">
        <is>
          <t>dtf-cat-v35</t>
        </is>
      </c>
      <c r="E15338" t="inlineStr">
        <is>
          <t>Футболка черная с принтом мемы</t>
        </is>
      </c>
      <c r="F15338" t="inlineStr">
        <is>
          <t>XL</t>
        </is>
      </c>
      <c r="G15338" s="2" t="inlineStr">
        <is>
          <t>Да</t>
        </is>
      </c>
      <c r="H15338" s="2" t="inlineStr">
        <is>
          <t>Да</t>
        </is>
      </c>
      <c r="I15338" t="inlineStr">
        <is>
          <t>dtf-cat-v35-xl</t>
        </is>
      </c>
    </row>
    <row r="15339">
      <c r="A15339" t="inlineStr">
        <is>
          <t>dtf-cat-v45-xl</t>
        </is>
      </c>
      <c r="B15339" s="2" t="n"/>
      <c r="C15339" t="inlineStr">
        <is>
          <t>2043377040239</t>
        </is>
      </c>
      <c r="D15339" t="inlineStr">
        <is>
          <t>dtf-cat-v45</t>
        </is>
      </c>
      <c r="E15339" t="inlineStr">
        <is>
          <t>Футболка черная с принтом мемы</t>
        </is>
      </c>
      <c r="F15339" t="inlineStr">
        <is>
          <t>XL</t>
        </is>
      </c>
      <c r="G15339" s="2" t="inlineStr">
        <is>
          <t>Да</t>
        </is>
      </c>
      <c r="H15339" s="2" t="inlineStr">
        <is>
          <t>Да</t>
        </is>
      </c>
      <c r="I15339" t="inlineStr">
        <is>
          <t>dtf-cat-v45-xl</t>
        </is>
      </c>
    </row>
    <row r="15340">
      <c r="A15340" t="inlineStr">
        <is>
          <t>dtf-cat-v47-xl</t>
        </is>
      </c>
      <c r="B15340" s="2" t="n"/>
      <c r="C15340" t="inlineStr">
        <is>
          <t>2043377040369</t>
        </is>
      </c>
      <c r="D15340" t="inlineStr">
        <is>
          <t>dtf-cat-v47</t>
        </is>
      </c>
      <c r="E15340" t="inlineStr">
        <is>
          <t>Футболка черная с принтом мемы</t>
        </is>
      </c>
      <c r="F15340" t="inlineStr">
        <is>
          <t>XL</t>
        </is>
      </c>
      <c r="G15340" s="2" t="inlineStr">
        <is>
          <t>Да</t>
        </is>
      </c>
      <c r="H15340" s="2" t="inlineStr">
        <is>
          <t>Да</t>
        </is>
      </c>
      <c r="I15340" t="inlineStr">
        <is>
          <t>dtf-cat-v47-xl</t>
        </is>
      </c>
    </row>
    <row r="15341">
      <c r="A15341" t="inlineStr">
        <is>
          <t>dtf-cat-v33-xl</t>
        </is>
      </c>
      <c r="B15341" s="2" t="n"/>
      <c r="C15341" t="inlineStr">
        <is>
          <t>2043377039134</t>
        </is>
      </c>
      <c r="D15341" t="inlineStr">
        <is>
          <t>dtf-cat-v33</t>
        </is>
      </c>
      <c r="E15341" t="inlineStr">
        <is>
          <t>Футболка черная с принтом мемы</t>
        </is>
      </c>
      <c r="F15341" t="inlineStr">
        <is>
          <t>XL</t>
        </is>
      </c>
      <c r="G15341" s="2" t="inlineStr">
        <is>
          <t>Да</t>
        </is>
      </c>
      <c r="H15341" s="2" t="inlineStr">
        <is>
          <t>Да</t>
        </is>
      </c>
      <c r="I15341" t="inlineStr">
        <is>
          <t>dtf-cat-v33-xl</t>
        </is>
      </c>
    </row>
    <row r="15342">
      <c r="A15342" t="inlineStr">
        <is>
          <t>dtf-cat-v41-xl</t>
        </is>
      </c>
      <c r="B15342" s="2" t="n"/>
      <c r="C15342" t="inlineStr">
        <is>
          <t>2043377039912</t>
        </is>
      </c>
      <c r="D15342" t="inlineStr">
        <is>
          <t>dtf-cat-v41</t>
        </is>
      </c>
      <c r="E15342" t="inlineStr">
        <is>
          <t>Футболка черная с принтом мемы</t>
        </is>
      </c>
      <c r="F15342" t="inlineStr">
        <is>
          <t>XL</t>
        </is>
      </c>
      <c r="G15342" s="2" t="inlineStr">
        <is>
          <t>Да</t>
        </is>
      </c>
      <c r="H15342" s="2" t="inlineStr">
        <is>
          <t>Да</t>
        </is>
      </c>
      <c r="I15342" t="inlineStr">
        <is>
          <t>dtf-cat-v41-xl</t>
        </is>
      </c>
    </row>
    <row r="15343">
      <c r="A15343" t="inlineStr">
        <is>
          <t>dtf-cat-v39-xl</t>
        </is>
      </c>
      <c r="B15343" s="2" t="n"/>
      <c r="C15343" t="inlineStr">
        <is>
          <t>2043377039783</t>
        </is>
      </c>
      <c r="D15343" t="inlineStr">
        <is>
          <t>dtf-cat-v39</t>
        </is>
      </c>
      <c r="E15343" t="inlineStr">
        <is>
          <t>Футболка черная с принтом мемы</t>
        </is>
      </c>
      <c r="F15343" t="inlineStr">
        <is>
          <t>XL</t>
        </is>
      </c>
      <c r="G15343" s="2" t="inlineStr">
        <is>
          <t>Да</t>
        </is>
      </c>
      <c r="H15343" s="2" t="inlineStr">
        <is>
          <t>Да</t>
        </is>
      </c>
      <c r="I15343" t="inlineStr">
        <is>
          <t>dtf-cat-v39-xl</t>
        </is>
      </c>
    </row>
    <row r="15344">
      <c r="A15344" t="inlineStr">
        <is>
          <t>dtf-cat-v48-xl</t>
        </is>
      </c>
      <c r="B15344" s="2" t="n"/>
      <c r="C15344" t="inlineStr">
        <is>
          <t>2043377040444</t>
        </is>
      </c>
      <c r="D15344" t="inlineStr">
        <is>
          <t>dtf-cat-v48</t>
        </is>
      </c>
      <c r="E15344" t="inlineStr">
        <is>
          <t>Футболка черная с принтом мемы</t>
        </is>
      </c>
      <c r="F15344" t="inlineStr">
        <is>
          <t>XL</t>
        </is>
      </c>
      <c r="G15344" s="2" t="inlineStr">
        <is>
          <t>Да</t>
        </is>
      </c>
      <c r="H15344" s="2" t="inlineStr">
        <is>
          <t>Да</t>
        </is>
      </c>
      <c r="I15344" t="inlineStr">
        <is>
          <t>dtf-cat-v48-xl</t>
        </is>
      </c>
    </row>
    <row r="15345">
      <c r="A15345" t="inlineStr">
        <is>
          <t>dtf-cat-v43-xl</t>
        </is>
      </c>
      <c r="B15345" s="2" t="n"/>
      <c r="C15345" t="inlineStr">
        <is>
          <t>2043377040093</t>
        </is>
      </c>
      <c r="D15345" t="inlineStr">
        <is>
          <t>dtf-cat-v43</t>
        </is>
      </c>
      <c r="E15345" t="inlineStr">
        <is>
          <t>Футболка черная с принтом мемы</t>
        </is>
      </c>
      <c r="F15345" t="inlineStr">
        <is>
          <t>XL</t>
        </is>
      </c>
      <c r="G15345" s="2" t="inlineStr">
        <is>
          <t>Да</t>
        </is>
      </c>
      <c r="H15345" s="2" t="inlineStr">
        <is>
          <t>Да</t>
        </is>
      </c>
      <c r="I15345" t="inlineStr">
        <is>
          <t>dtf-cat-v43-xl</t>
        </is>
      </c>
    </row>
    <row r="15346">
      <c r="A15346" t="inlineStr">
        <is>
          <t>dtf-cat-v36-xl</t>
        </is>
      </c>
      <c r="B15346" s="2" t="n"/>
      <c r="C15346" t="inlineStr">
        <is>
          <t>2043377039318</t>
        </is>
      </c>
      <c r="D15346" t="inlineStr">
        <is>
          <t>dtf-cat-v36</t>
        </is>
      </c>
      <c r="E15346" t="inlineStr">
        <is>
          <t>Футболка черная с принтом мемы</t>
        </is>
      </c>
      <c r="F15346" t="inlineStr">
        <is>
          <t>XL</t>
        </is>
      </c>
      <c r="G15346" s="2" t="inlineStr">
        <is>
          <t>Да</t>
        </is>
      </c>
      <c r="H15346" s="2" t="inlineStr">
        <is>
          <t>Да</t>
        </is>
      </c>
      <c r="I15346" t="inlineStr">
        <is>
          <t>dtf-cat-v36-xl</t>
        </is>
      </c>
    </row>
    <row r="15347">
      <c r="A15347" t="inlineStr">
        <is>
          <t>dtf-cat-v31-xl</t>
        </is>
      </c>
      <c r="B15347" s="2" t="n"/>
      <c r="C15347" t="inlineStr">
        <is>
          <t>2043376680726</t>
        </is>
      </c>
      <c r="D15347" t="inlineStr">
        <is>
          <t>dtf-cat-v31</t>
        </is>
      </c>
      <c r="E15347" t="inlineStr">
        <is>
          <t>Футболка черная с принтом мемы</t>
        </is>
      </c>
      <c r="F15347" t="inlineStr">
        <is>
          <t>XL</t>
        </is>
      </c>
      <c r="G15347" s="2" t="inlineStr">
        <is>
          <t>Да</t>
        </is>
      </c>
      <c r="H15347" s="2" t="inlineStr">
        <is>
          <t>Да</t>
        </is>
      </c>
      <c r="I15347" t="inlineStr">
        <is>
          <t>dtf-cat-v31-xl</t>
        </is>
      </c>
    </row>
    <row r="15348">
      <c r="A15348" t="inlineStr">
        <is>
          <t>dtf-cat-v38-xl</t>
        </is>
      </c>
      <c r="B15348" s="2" t="n"/>
      <c r="C15348" t="inlineStr">
        <is>
          <t>2043377039721</t>
        </is>
      </c>
      <c r="D15348" t="inlineStr">
        <is>
          <t>dtf-cat-v38</t>
        </is>
      </c>
      <c r="E15348" t="inlineStr">
        <is>
          <t>Футболка черная с принтом мемы</t>
        </is>
      </c>
      <c r="F15348" t="inlineStr">
        <is>
          <t>XL</t>
        </is>
      </c>
      <c r="G15348" s="2" t="inlineStr">
        <is>
          <t>Да</t>
        </is>
      </c>
      <c r="H15348" s="2" t="inlineStr">
        <is>
          <t>Да</t>
        </is>
      </c>
      <c r="I15348" t="inlineStr">
        <is>
          <t>dtf-cat-v38-xl</t>
        </is>
      </c>
    </row>
    <row r="15349">
      <c r="A15349" t="inlineStr">
        <is>
          <t>dtf-cat-v44-xl</t>
        </is>
      </c>
      <c r="B15349" s="2" t="n"/>
      <c r="C15349" t="inlineStr">
        <is>
          <t>2043377040154</t>
        </is>
      </c>
      <c r="D15349" t="inlineStr">
        <is>
          <t>dtf-cat-v44</t>
        </is>
      </c>
      <c r="E15349" t="inlineStr">
        <is>
          <t>Футболка черная с принтом мемы</t>
        </is>
      </c>
      <c r="F15349" t="inlineStr">
        <is>
          <t>XL</t>
        </is>
      </c>
      <c r="G15349" s="2" t="inlineStr">
        <is>
          <t>Да</t>
        </is>
      </c>
      <c r="H15349" s="2" t="inlineStr">
        <is>
          <t>Да</t>
        </is>
      </c>
      <c r="I15349" t="inlineStr">
        <is>
          <t>dtf-cat-v44-xl</t>
        </is>
      </c>
    </row>
    <row r="15350">
      <c r="A15350" t="inlineStr">
        <is>
          <t>dtf-cat-v34-xl</t>
        </is>
      </c>
      <c r="B15350" s="2" t="n"/>
      <c r="C15350" t="inlineStr">
        <is>
          <t>2043377039196</t>
        </is>
      </c>
      <c r="D15350" t="inlineStr">
        <is>
          <t>dtf-cat-v34</t>
        </is>
      </c>
      <c r="E15350" t="inlineStr">
        <is>
          <t>Футболка черная с принтом мемы</t>
        </is>
      </c>
      <c r="F15350" t="inlineStr">
        <is>
          <t>XL</t>
        </is>
      </c>
      <c r="G15350" s="2" t="inlineStr">
        <is>
          <t>Да</t>
        </is>
      </c>
      <c r="H15350" s="2" t="inlineStr">
        <is>
          <t>Да</t>
        </is>
      </c>
      <c r="I15350" t="inlineStr">
        <is>
          <t>dtf-cat-v34-xl</t>
        </is>
      </c>
    </row>
    <row r="15351">
      <c r="A15351" t="inlineStr">
        <is>
          <t>dtf-cat-v42-xl</t>
        </is>
      </c>
      <c r="B15351" s="2" t="n"/>
      <c r="C15351" t="inlineStr">
        <is>
          <t>2043377040024</t>
        </is>
      </c>
      <c r="D15351" t="inlineStr">
        <is>
          <t>dtf-cat-v42</t>
        </is>
      </c>
      <c r="E15351" t="inlineStr">
        <is>
          <t>Футболка черная с принтом мемы</t>
        </is>
      </c>
      <c r="F15351" t="inlineStr">
        <is>
          <t>XL</t>
        </is>
      </c>
      <c r="G15351" s="2" t="inlineStr">
        <is>
          <t>Да</t>
        </is>
      </c>
      <c r="H15351" s="2" t="inlineStr">
        <is>
          <t>Да</t>
        </is>
      </c>
      <c r="I15351" t="inlineStr">
        <is>
          <t>dtf-cat-v42-xl</t>
        </is>
      </c>
    </row>
    <row r="15352">
      <c r="A15352" t="inlineStr">
        <is>
          <t>dtf-cat-v59-xl</t>
        </is>
      </c>
      <c r="B15352" s="2" t="n"/>
      <c r="C15352" t="inlineStr">
        <is>
          <t>2043377041236</t>
        </is>
      </c>
      <c r="D15352" t="inlineStr">
        <is>
          <t>dtf-cat-v59</t>
        </is>
      </c>
      <c r="E15352" t="inlineStr">
        <is>
          <t>Футболка черная с принтом мемы</t>
        </is>
      </c>
      <c r="F15352" t="inlineStr">
        <is>
          <t>XL</t>
        </is>
      </c>
      <c r="G15352" s="2" t="inlineStr">
        <is>
          <t>Да</t>
        </is>
      </c>
      <c r="H15352" s="2" t="inlineStr">
        <is>
          <t>Да</t>
        </is>
      </c>
      <c r="I15352" t="inlineStr">
        <is>
          <t>dtf-cat-v59-xl</t>
        </is>
      </c>
    </row>
    <row r="15353">
      <c r="A15353" t="inlineStr">
        <is>
          <t>dtf-cat-v60-xl</t>
        </is>
      </c>
      <c r="B15353" s="2" t="n"/>
      <c r="C15353" t="inlineStr">
        <is>
          <t>2043377041281</t>
        </is>
      </c>
      <c r="D15353" t="inlineStr">
        <is>
          <t>dtf-cat-v60</t>
        </is>
      </c>
      <c r="E15353" t="inlineStr">
        <is>
          <t>Футболка черная с принтом мемы</t>
        </is>
      </c>
      <c r="F15353" t="inlineStr">
        <is>
          <t>XL</t>
        </is>
      </c>
      <c r="G15353" s="2" t="inlineStr">
        <is>
          <t>Да</t>
        </is>
      </c>
      <c r="H15353" s="2" t="inlineStr">
        <is>
          <t>Да</t>
        </is>
      </c>
      <c r="I15353" t="inlineStr">
        <is>
          <t>dtf-cat-v60-xl</t>
        </is>
      </c>
    </row>
    <row r="15354">
      <c r="A15354" t="inlineStr">
        <is>
          <t>dtf-cat-v51-xl</t>
        </is>
      </c>
      <c r="B15354" s="2" t="n"/>
      <c r="C15354" t="inlineStr">
        <is>
          <t>2043377040734</t>
        </is>
      </c>
      <c r="D15354" t="inlineStr">
        <is>
          <t>dtf-cat-v51</t>
        </is>
      </c>
      <c r="E15354" t="inlineStr">
        <is>
          <t>Футболка черная с принтом мемы</t>
        </is>
      </c>
      <c r="F15354" t="inlineStr">
        <is>
          <t>XL</t>
        </is>
      </c>
      <c r="G15354" s="2" t="inlineStr">
        <is>
          <t>Да</t>
        </is>
      </c>
      <c r="H15354" s="2" t="inlineStr">
        <is>
          <t>Да</t>
        </is>
      </c>
      <c r="I15354" t="inlineStr">
        <is>
          <t>dtf-cat-v51-xl</t>
        </is>
      </c>
    </row>
    <row r="15355">
      <c r="A15355" t="inlineStr">
        <is>
          <t>dtf-cat-v49-xl</t>
        </is>
      </c>
      <c r="B15355" s="2" t="n"/>
      <c r="C15355" t="inlineStr">
        <is>
          <t>2043377040529</t>
        </is>
      </c>
      <c r="D15355" t="inlineStr">
        <is>
          <t>dtf-cat-v49</t>
        </is>
      </c>
      <c r="E15355" t="inlineStr">
        <is>
          <t>Футболка черная с принтом мемы</t>
        </is>
      </c>
      <c r="F15355" t="inlineStr">
        <is>
          <t>XL</t>
        </is>
      </c>
      <c r="G15355" s="2" t="inlineStr">
        <is>
          <t>Да</t>
        </is>
      </c>
      <c r="H15355" s="2" t="inlineStr">
        <is>
          <t>Да</t>
        </is>
      </c>
      <c r="I15355" t="inlineStr">
        <is>
          <t>dtf-cat-v49-xl</t>
        </is>
      </c>
    </row>
    <row r="15356">
      <c r="A15356" t="inlineStr">
        <is>
          <t>dtf-others-v588-xl</t>
        </is>
      </c>
      <c r="B15356" s="2" t="n"/>
      <c r="C15356" t="inlineStr">
        <is>
          <t>2044873192576</t>
        </is>
      </c>
      <c r="D15356" t="inlineStr">
        <is>
          <t>dtf-others-v588</t>
        </is>
      </c>
      <c r="E15356" t="inlineStr">
        <is>
          <t>Футболка черная с принтом мемы</t>
        </is>
      </c>
      <c r="F15356" t="inlineStr">
        <is>
          <t>XL</t>
        </is>
      </c>
      <c r="G15356" s="2" t="inlineStr">
        <is>
          <t>Да</t>
        </is>
      </c>
      <c r="H15356" s="2" t="inlineStr">
        <is>
          <t>Да</t>
        </is>
      </c>
      <c r="I15356" t="inlineStr">
        <is>
          <t>dtf-others-v588-xl</t>
        </is>
      </c>
    </row>
    <row r="15357">
      <c r="A15357" t="inlineStr">
        <is>
          <t>dtf-mem-3-v2-xl</t>
        </is>
      </c>
      <c r="B15357" s="2" t="n"/>
      <c r="C15357" t="inlineStr">
        <is>
          <t>2042700249813</t>
        </is>
      </c>
      <c r="D15357" t="inlineStr">
        <is>
          <t>dtf-mem-3-v2</t>
        </is>
      </c>
      <c r="E15357" t="inlineStr">
        <is>
          <t>Футболка черная с принтом мемы</t>
        </is>
      </c>
      <c r="F15357" t="inlineStr">
        <is>
          <t>XL</t>
        </is>
      </c>
      <c r="G15357" s="2" t="inlineStr">
        <is>
          <t>Да</t>
        </is>
      </c>
      <c r="H15357" s="2" t="inlineStr">
        <is>
          <t>Да</t>
        </is>
      </c>
      <c r="I15357" t="inlineStr">
        <is>
          <t>dtf-mem-3-v2-xl</t>
        </is>
      </c>
    </row>
    <row r="15358">
      <c r="A15358" t="inlineStr">
        <is>
          <t>dtf-mem-3-v8-xl</t>
        </is>
      </c>
      <c r="B15358" s="2" t="n"/>
      <c r="C15358" t="inlineStr">
        <is>
          <t>2042700250352</t>
        </is>
      </c>
      <c r="D15358" t="inlineStr">
        <is>
          <t>dtf-mem-3-v8</t>
        </is>
      </c>
      <c r="E15358" t="inlineStr">
        <is>
          <t>Футболка черная с принтом мемы</t>
        </is>
      </c>
      <c r="F15358" t="inlineStr">
        <is>
          <t>XL</t>
        </is>
      </c>
      <c r="G15358" s="2" t="inlineStr">
        <is>
          <t>Да</t>
        </is>
      </c>
      <c r="H15358" s="2" t="inlineStr">
        <is>
          <t>Да</t>
        </is>
      </c>
      <c r="I15358" t="inlineStr">
        <is>
          <t>dtf-mem-3-v8-xl</t>
        </is>
      </c>
    </row>
    <row r="15359">
      <c r="A15359" t="inlineStr">
        <is>
          <t>dtf-mem-3-v3-xl</t>
        </is>
      </c>
      <c r="B15359" s="2" t="n"/>
      <c r="C15359" t="inlineStr">
        <is>
          <t>2042700249882</t>
        </is>
      </c>
      <c r="D15359" t="inlineStr">
        <is>
          <t>dtf-mem-3-v3</t>
        </is>
      </c>
      <c r="E15359" t="inlineStr">
        <is>
          <t>Футболка черная с принтом мемы</t>
        </is>
      </c>
      <c r="F15359" t="inlineStr">
        <is>
          <t>XL</t>
        </is>
      </c>
      <c r="G15359" s="2" t="inlineStr">
        <is>
          <t>Да</t>
        </is>
      </c>
      <c r="H15359" s="2" t="inlineStr">
        <is>
          <t>Да</t>
        </is>
      </c>
      <c r="I15359" t="inlineStr">
        <is>
          <t>dtf-mem-3-v3-xl</t>
        </is>
      </c>
    </row>
    <row r="15360">
      <c r="A15360" t="inlineStr">
        <is>
          <t>dtf-mem-3-v1-xl</t>
        </is>
      </c>
      <c r="B15360" s="2" t="n"/>
      <c r="C15360" t="inlineStr">
        <is>
          <t>2042700233034</t>
        </is>
      </c>
      <c r="D15360" t="inlineStr">
        <is>
          <t>dtf-mem-3-v1</t>
        </is>
      </c>
      <c r="E15360" t="inlineStr">
        <is>
          <t>Футболка черная с принтом мемы</t>
        </is>
      </c>
      <c r="F15360" t="inlineStr">
        <is>
          <t>XL</t>
        </is>
      </c>
      <c r="G15360" s="2" t="inlineStr">
        <is>
          <t>Да</t>
        </is>
      </c>
      <c r="H15360" s="2" t="inlineStr">
        <is>
          <t>Да</t>
        </is>
      </c>
      <c r="I15360" t="inlineStr">
        <is>
          <t>dtf-mem-3-v1-xl</t>
        </is>
      </c>
    </row>
    <row r="15361">
      <c r="A15361" t="inlineStr">
        <is>
          <t>dtf-mem-3-v4-xl</t>
        </is>
      </c>
      <c r="B15361" s="2" t="n"/>
      <c r="C15361" t="inlineStr">
        <is>
          <t>2042700249950</t>
        </is>
      </c>
      <c r="D15361" t="inlineStr">
        <is>
          <t>dtf-mem-3-v4</t>
        </is>
      </c>
      <c r="E15361" t="inlineStr">
        <is>
          <t>Футболка черная с принтом мемы</t>
        </is>
      </c>
      <c r="F15361" t="inlineStr">
        <is>
          <t>XL</t>
        </is>
      </c>
      <c r="G15361" s="2" t="inlineStr">
        <is>
          <t>Да</t>
        </is>
      </c>
      <c r="H15361" s="2" t="inlineStr">
        <is>
          <t>Да</t>
        </is>
      </c>
      <c r="I15361" t="inlineStr">
        <is>
          <t>dtf-mem-3-v4-xl</t>
        </is>
      </c>
    </row>
    <row r="15362">
      <c r="A15362" t="inlineStr">
        <is>
          <t>dtf-mem-3-v10-xl</t>
        </is>
      </c>
      <c r="B15362" s="2" t="n"/>
      <c r="C15362" t="inlineStr">
        <is>
          <t>2042700250475</t>
        </is>
      </c>
      <c r="D15362" t="inlineStr">
        <is>
          <t>dtf-mem-3-v10</t>
        </is>
      </c>
      <c r="E15362" t="inlineStr">
        <is>
          <t>Футболка черная с принтом мемы</t>
        </is>
      </c>
      <c r="F15362" t="inlineStr">
        <is>
          <t>XL</t>
        </is>
      </c>
      <c r="G15362" s="2" t="inlineStr">
        <is>
          <t>Да</t>
        </is>
      </c>
      <c r="H15362" s="2" t="inlineStr">
        <is>
          <t>Да</t>
        </is>
      </c>
      <c r="I15362" t="inlineStr">
        <is>
          <t>dtf-mem-3-v10-xl</t>
        </is>
      </c>
    </row>
    <row r="15363">
      <c r="A15363" t="inlineStr">
        <is>
          <t>dtf-mem-3-v5-xl</t>
        </is>
      </c>
      <c r="B15363" s="2" t="n"/>
      <c r="C15363" t="inlineStr">
        <is>
          <t>2042700250024</t>
        </is>
      </c>
      <c r="D15363" t="inlineStr">
        <is>
          <t>dtf-mem-3-v5</t>
        </is>
      </c>
      <c r="E15363" t="inlineStr">
        <is>
          <t>Футболка черная с принтом мемы</t>
        </is>
      </c>
      <c r="F15363" t="inlineStr">
        <is>
          <t>XL</t>
        </is>
      </c>
      <c r="G15363" s="2" t="inlineStr">
        <is>
          <t>Да</t>
        </is>
      </c>
      <c r="H15363" s="2" t="inlineStr">
        <is>
          <t>Да</t>
        </is>
      </c>
      <c r="I15363" t="inlineStr">
        <is>
          <t>dtf-mem-3-v5-xl</t>
        </is>
      </c>
    </row>
    <row r="15364">
      <c r="A15364" t="inlineStr">
        <is>
          <t>dtf-mem-3-v6-xl</t>
        </is>
      </c>
      <c r="B15364" s="2" t="n"/>
      <c r="C15364" t="inlineStr">
        <is>
          <t>2042700250109</t>
        </is>
      </c>
      <c r="D15364" t="inlineStr">
        <is>
          <t>dtf-mem-3-v6</t>
        </is>
      </c>
      <c r="E15364" t="inlineStr">
        <is>
          <t>Футболка черная с принтом мемы</t>
        </is>
      </c>
      <c r="F15364" t="inlineStr">
        <is>
          <t>XL</t>
        </is>
      </c>
      <c r="G15364" s="2" t="inlineStr">
        <is>
          <t>Да</t>
        </is>
      </c>
      <c r="H15364" s="2" t="inlineStr">
        <is>
          <t>Да</t>
        </is>
      </c>
      <c r="I15364" t="inlineStr">
        <is>
          <t>dtf-mem-3-v6-xl</t>
        </is>
      </c>
    </row>
    <row r="15365">
      <c r="A15365" t="inlineStr">
        <is>
          <t>dtf-mem-3-v7-xl</t>
        </is>
      </c>
      <c r="B15365" s="2" t="n"/>
      <c r="C15365" t="inlineStr">
        <is>
          <t>2042700250154</t>
        </is>
      </c>
      <c r="D15365" t="inlineStr">
        <is>
          <t>dtf-mem-3-v7</t>
        </is>
      </c>
      <c r="E15365" t="inlineStr">
        <is>
          <t>Футболка черная с принтом мемы</t>
        </is>
      </c>
      <c r="F15365" t="inlineStr">
        <is>
          <t>XL</t>
        </is>
      </c>
      <c r="G15365" s="2" t="inlineStr">
        <is>
          <t>Да</t>
        </is>
      </c>
      <c r="H15365" s="2" t="inlineStr">
        <is>
          <t>Да</t>
        </is>
      </c>
      <c r="I15365" t="inlineStr">
        <is>
          <t>dtf-mem-3-v7-xl</t>
        </is>
      </c>
    </row>
    <row r="15366">
      <c r="A15366" t="inlineStr">
        <is>
          <t>dtf-mem-3-v13-xl</t>
        </is>
      </c>
      <c r="B15366" s="2" t="n"/>
      <c r="C15366" t="inlineStr">
        <is>
          <t>2042700250659</t>
        </is>
      </c>
      <c r="D15366" t="inlineStr">
        <is>
          <t>dtf-mem-3-v13</t>
        </is>
      </c>
      <c r="E15366" t="inlineStr">
        <is>
          <t>Футболка черная с принтом мемы</t>
        </is>
      </c>
      <c r="F15366" t="inlineStr">
        <is>
          <t>XL</t>
        </is>
      </c>
      <c r="G15366" s="2" t="inlineStr">
        <is>
          <t>Да</t>
        </is>
      </c>
      <c r="H15366" s="2" t="inlineStr">
        <is>
          <t>Да</t>
        </is>
      </c>
      <c r="I15366" t="inlineStr">
        <is>
          <t>dtf-mem-3-v13-xl</t>
        </is>
      </c>
    </row>
    <row r="15367">
      <c r="A15367" t="inlineStr">
        <is>
          <t>dtf-mem-3-v9-xl</t>
        </is>
      </c>
      <c r="B15367" s="2" t="n"/>
      <c r="C15367" t="inlineStr">
        <is>
          <t>2042700250413</t>
        </is>
      </c>
      <c r="D15367" t="inlineStr">
        <is>
          <t>dtf-mem-3-v9</t>
        </is>
      </c>
      <c r="E15367" t="inlineStr">
        <is>
          <t>Футболка черная с принтом мемы</t>
        </is>
      </c>
      <c r="F15367" t="inlineStr">
        <is>
          <t>XL</t>
        </is>
      </c>
      <c r="G15367" s="2" t="inlineStr">
        <is>
          <t>Да</t>
        </is>
      </c>
      <c r="H15367" s="2" t="inlineStr">
        <is>
          <t>Да</t>
        </is>
      </c>
      <c r="I15367" t="inlineStr">
        <is>
          <t>dtf-mem-3-v9-xl</t>
        </is>
      </c>
    </row>
    <row r="15368">
      <c r="A15368" t="inlineStr">
        <is>
          <t>dtf-mem-3-v17-xl</t>
        </is>
      </c>
      <c r="B15368" s="2" t="n"/>
      <c r="C15368" t="inlineStr">
        <is>
          <t>2042700250925</t>
        </is>
      </c>
      <c r="D15368" t="inlineStr">
        <is>
          <t>dtf-mem-3-v17</t>
        </is>
      </c>
      <c r="E15368" t="inlineStr">
        <is>
          <t>Футболка черная с принтом мемы</t>
        </is>
      </c>
      <c r="F15368" t="inlineStr">
        <is>
          <t>XL</t>
        </is>
      </c>
      <c r="G15368" s="2" t="inlineStr">
        <is>
          <t>Да</t>
        </is>
      </c>
      <c r="H15368" s="2" t="inlineStr">
        <is>
          <t>Да</t>
        </is>
      </c>
      <c r="I15368" t="inlineStr">
        <is>
          <t>dtf-mem-3-v17-xl</t>
        </is>
      </c>
    </row>
    <row r="15369">
      <c r="A15369" t="inlineStr">
        <is>
          <t>dtf-mem-3-v11-xl</t>
        </is>
      </c>
      <c r="B15369" s="2" t="n"/>
      <c r="C15369" t="inlineStr">
        <is>
          <t>2042700250543</t>
        </is>
      </c>
      <c r="D15369" t="inlineStr">
        <is>
          <t>dtf-mem-3-v11</t>
        </is>
      </c>
      <c r="E15369" t="inlineStr">
        <is>
          <t>Футболка черная с принтом мемы</t>
        </is>
      </c>
      <c r="F15369" t="inlineStr">
        <is>
          <t>XL</t>
        </is>
      </c>
      <c r="G15369" s="2" t="inlineStr">
        <is>
          <t>Да</t>
        </is>
      </c>
      <c r="H15369" s="2" t="inlineStr">
        <is>
          <t>Да</t>
        </is>
      </c>
      <c r="I15369" t="inlineStr">
        <is>
          <t>dtf-mem-3-v11-xl</t>
        </is>
      </c>
    </row>
    <row r="15370">
      <c r="A15370" t="inlineStr">
        <is>
          <t>dtf-mem-3-v15-xl</t>
        </is>
      </c>
      <c r="B15370" s="2" t="n"/>
      <c r="C15370" t="inlineStr">
        <is>
          <t>2042700250772</t>
        </is>
      </c>
      <c r="D15370" t="inlineStr">
        <is>
          <t>dtf-mem-3-v15</t>
        </is>
      </c>
      <c r="E15370" t="inlineStr">
        <is>
          <t>Футболка черная с принтом мемы</t>
        </is>
      </c>
      <c r="F15370" t="inlineStr">
        <is>
          <t>XL</t>
        </is>
      </c>
      <c r="G15370" s="2" t="inlineStr">
        <is>
          <t>Да</t>
        </is>
      </c>
      <c r="H15370" s="2" t="inlineStr">
        <is>
          <t>Да</t>
        </is>
      </c>
      <c r="I15370" t="inlineStr">
        <is>
          <t>dtf-mem-3-v15-xl</t>
        </is>
      </c>
    </row>
    <row r="15371">
      <c r="A15371" t="inlineStr">
        <is>
          <t>dtf-mem-3-v14-xl</t>
        </is>
      </c>
      <c r="B15371" s="2" t="n"/>
      <c r="C15371" t="inlineStr">
        <is>
          <t>2042700250727</t>
        </is>
      </c>
      <c r="D15371" t="inlineStr">
        <is>
          <t>dtf-mem-3-v14</t>
        </is>
      </c>
      <c r="E15371" t="inlineStr">
        <is>
          <t>Футболка черная с принтом мемы</t>
        </is>
      </c>
      <c r="F15371" t="inlineStr">
        <is>
          <t>XL</t>
        </is>
      </c>
      <c r="G15371" s="2" t="inlineStr">
        <is>
          <t>Да</t>
        </is>
      </c>
      <c r="H15371" s="2" t="inlineStr">
        <is>
          <t>Да</t>
        </is>
      </c>
      <c r="I15371" t="inlineStr">
        <is>
          <t>dtf-mem-3-v14-xl</t>
        </is>
      </c>
    </row>
    <row r="15372">
      <c r="A15372" t="inlineStr">
        <is>
          <t>dtf-mem-3-v16-xl</t>
        </is>
      </c>
      <c r="B15372" s="2" t="n"/>
      <c r="C15372" t="inlineStr">
        <is>
          <t>2042700250857</t>
        </is>
      </c>
      <c r="D15372" t="inlineStr">
        <is>
          <t>dtf-mem-3-v16</t>
        </is>
      </c>
      <c r="E15372" t="inlineStr">
        <is>
          <t>Футболка черная с принтом мемы</t>
        </is>
      </c>
      <c r="F15372" t="inlineStr">
        <is>
          <t>XL</t>
        </is>
      </c>
      <c r="G15372" s="2" t="inlineStr">
        <is>
          <t>Да</t>
        </is>
      </c>
      <c r="H15372" s="2" t="inlineStr">
        <is>
          <t>Да</t>
        </is>
      </c>
      <c r="I15372" t="inlineStr">
        <is>
          <t>dtf-mem-3-v16-xl</t>
        </is>
      </c>
    </row>
    <row r="15373">
      <c r="A15373" t="inlineStr">
        <is>
          <t>dtf-mem-3-v18-xl</t>
        </is>
      </c>
      <c r="B15373" s="2" t="n"/>
      <c r="C15373" t="inlineStr">
        <is>
          <t>2042700250970</t>
        </is>
      </c>
      <c r="D15373" t="inlineStr">
        <is>
          <t>dtf-mem-3-v18</t>
        </is>
      </c>
      <c r="E15373" t="inlineStr">
        <is>
          <t>Футболка черная с принтом мемы</t>
        </is>
      </c>
      <c r="F15373" t="inlineStr">
        <is>
          <t>XL</t>
        </is>
      </c>
      <c r="G15373" s="2" t="inlineStr">
        <is>
          <t>Да</t>
        </is>
      </c>
      <c r="H15373" s="2" t="inlineStr">
        <is>
          <t>Да</t>
        </is>
      </c>
      <c r="I15373" t="inlineStr">
        <is>
          <t>dtf-mem-3-v18-xl</t>
        </is>
      </c>
    </row>
    <row r="15374">
      <c r="A15374" t="inlineStr">
        <is>
          <t>dtf-mem-3-v12-xl</t>
        </is>
      </c>
      <c r="B15374" s="2" t="n"/>
      <c r="C15374" t="inlineStr">
        <is>
          <t>2042700250604</t>
        </is>
      </c>
      <c r="D15374" t="inlineStr">
        <is>
          <t>dtf-mem-3-v12</t>
        </is>
      </c>
      <c r="E15374" t="inlineStr">
        <is>
          <t>Футболка черная с принтом мемы</t>
        </is>
      </c>
      <c r="F15374" t="inlineStr">
        <is>
          <t>XL</t>
        </is>
      </c>
      <c r="G15374" s="2" t="inlineStr">
        <is>
          <t>Да</t>
        </is>
      </c>
      <c r="H15374" s="2" t="inlineStr">
        <is>
          <t>Да</t>
        </is>
      </c>
      <c r="I15374" t="inlineStr">
        <is>
          <t>dtf-mem-3-v12-xl</t>
        </is>
      </c>
    </row>
    <row r="15375">
      <c r="A15375" t="inlineStr">
        <is>
          <t>dtf-mem-3-v21-xl</t>
        </is>
      </c>
      <c r="B15375" s="2" t="n"/>
      <c r="C15375" t="inlineStr">
        <is>
          <t>2042700251144</t>
        </is>
      </c>
      <c r="D15375" t="inlineStr">
        <is>
          <t>dtf-mem-3-v21</t>
        </is>
      </c>
      <c r="E15375" t="inlineStr">
        <is>
          <t>Футболка черная с принтом мемы</t>
        </is>
      </c>
      <c r="F15375" t="inlineStr">
        <is>
          <t>XL</t>
        </is>
      </c>
      <c r="G15375" s="2" t="inlineStr">
        <is>
          <t>Да</t>
        </is>
      </c>
      <c r="H15375" s="2" t="inlineStr">
        <is>
          <t>Да</t>
        </is>
      </c>
      <c r="I15375" t="inlineStr">
        <is>
          <t>dtf-mem-3-v21-xl</t>
        </is>
      </c>
    </row>
    <row r="15376">
      <c r="A15376" t="inlineStr">
        <is>
          <t>dtf-mem-3-v27-xl</t>
        </is>
      </c>
      <c r="B15376" s="2" t="n"/>
      <c r="C15376" t="inlineStr">
        <is>
          <t>2042700251502</t>
        </is>
      </c>
      <c r="D15376" t="inlineStr">
        <is>
          <t>dtf-mem-3-v27</t>
        </is>
      </c>
      <c r="E15376" t="inlineStr">
        <is>
          <t>Футболка черная с принтом мемы</t>
        </is>
      </c>
      <c r="F15376" t="inlineStr">
        <is>
          <t>XL</t>
        </is>
      </c>
      <c r="G15376" s="2" t="inlineStr">
        <is>
          <t>Да</t>
        </is>
      </c>
      <c r="H15376" s="2" t="inlineStr">
        <is>
          <t>Да</t>
        </is>
      </c>
      <c r="I15376" t="inlineStr">
        <is>
          <t>dtf-mem-3-v27-xl</t>
        </is>
      </c>
    </row>
    <row r="15377">
      <c r="A15377" t="inlineStr">
        <is>
          <t>dtf-mem-3-v22-xl</t>
        </is>
      </c>
      <c r="B15377" s="2" t="n"/>
      <c r="C15377" t="inlineStr">
        <is>
          <t>2042700251205</t>
        </is>
      </c>
      <c r="D15377" t="inlineStr">
        <is>
          <t>dtf-mem-3-v22</t>
        </is>
      </c>
      <c r="E15377" t="inlineStr">
        <is>
          <t>Футболка черная с принтом мемы</t>
        </is>
      </c>
      <c r="F15377" t="inlineStr">
        <is>
          <t>XL</t>
        </is>
      </c>
      <c r="G15377" s="2" t="inlineStr">
        <is>
          <t>Да</t>
        </is>
      </c>
      <c r="H15377" s="2" t="inlineStr">
        <is>
          <t>Да</t>
        </is>
      </c>
      <c r="I15377" t="inlineStr">
        <is>
          <t>dtf-mem-3-v22-xl</t>
        </is>
      </c>
    </row>
    <row r="15378">
      <c r="A15378" t="inlineStr">
        <is>
          <t>dtf-mem-3-v28-xl</t>
        </is>
      </c>
      <c r="B15378" s="2" t="n"/>
      <c r="C15378" t="inlineStr">
        <is>
          <t>2042700251557</t>
        </is>
      </c>
      <c r="D15378" t="inlineStr">
        <is>
          <t>dtf-mem-3-v28</t>
        </is>
      </c>
      <c r="E15378" t="inlineStr">
        <is>
          <t>Футболка черная с принтом мемы</t>
        </is>
      </c>
      <c r="F15378" t="inlineStr">
        <is>
          <t>XL</t>
        </is>
      </c>
      <c r="G15378" s="2" t="inlineStr">
        <is>
          <t>Да</t>
        </is>
      </c>
      <c r="H15378" s="2" t="inlineStr">
        <is>
          <t>Да</t>
        </is>
      </c>
      <c r="I15378" t="inlineStr">
        <is>
          <t>dtf-mem-3-v28-xl</t>
        </is>
      </c>
    </row>
    <row r="15379">
      <c r="A15379" t="inlineStr">
        <is>
          <t>dtf-mem-3-v25-xl</t>
        </is>
      </c>
      <c r="B15379" s="2" t="n"/>
      <c r="C15379" t="inlineStr">
        <is>
          <t>2042700251380</t>
        </is>
      </c>
      <c r="D15379" t="inlineStr">
        <is>
          <t>dtf-mem-3-v25</t>
        </is>
      </c>
      <c r="E15379" t="inlineStr">
        <is>
          <t>Футболка черная с принтом мемы</t>
        </is>
      </c>
      <c r="F15379" t="inlineStr">
        <is>
          <t>XL</t>
        </is>
      </c>
      <c r="G15379" s="2" t="inlineStr">
        <is>
          <t>Да</t>
        </is>
      </c>
      <c r="H15379" s="2" t="inlineStr">
        <is>
          <t>Да</t>
        </is>
      </c>
      <c r="I15379" t="inlineStr">
        <is>
          <t>dtf-mem-3-v25-xl</t>
        </is>
      </c>
    </row>
    <row r="15380">
      <c r="A15380" t="inlineStr">
        <is>
          <t>dtf-mem-3-v23-xl</t>
        </is>
      </c>
      <c r="B15380" s="2" t="n"/>
      <c r="C15380" t="inlineStr">
        <is>
          <t>2042700251267</t>
        </is>
      </c>
      <c r="D15380" t="inlineStr">
        <is>
          <t>dtf-mem-3-v23</t>
        </is>
      </c>
      <c r="E15380" t="inlineStr">
        <is>
          <t>Футболка черная с принтом мемы</t>
        </is>
      </c>
      <c r="F15380" t="inlineStr">
        <is>
          <t>XL</t>
        </is>
      </c>
      <c r="G15380" s="2" t="inlineStr">
        <is>
          <t>Да</t>
        </is>
      </c>
      <c r="H15380" s="2" t="inlineStr">
        <is>
          <t>Да</t>
        </is>
      </c>
      <c r="I15380" t="inlineStr">
        <is>
          <t>dtf-mem-3-v23-xl</t>
        </is>
      </c>
    </row>
    <row r="15381">
      <c r="A15381" t="inlineStr">
        <is>
          <t>dtf-mem-3-v20-xl</t>
        </is>
      </c>
      <c r="B15381" s="2" t="n"/>
      <c r="C15381" t="inlineStr">
        <is>
          <t>2042700251076</t>
        </is>
      </c>
      <c r="D15381" t="inlineStr">
        <is>
          <t>dtf-mem-3-v20</t>
        </is>
      </c>
      <c r="E15381" t="inlineStr">
        <is>
          <t>Футболка черная с принтом мемы</t>
        </is>
      </c>
      <c r="F15381" t="inlineStr">
        <is>
          <t>XL</t>
        </is>
      </c>
      <c r="G15381" s="2" t="inlineStr">
        <is>
          <t>Да</t>
        </is>
      </c>
      <c r="H15381" s="2" t="inlineStr">
        <is>
          <t>Да</t>
        </is>
      </c>
      <c r="I15381" t="inlineStr">
        <is>
          <t>dtf-mem-3-v20-xl</t>
        </is>
      </c>
    </row>
    <row r="15382">
      <c r="A15382" t="inlineStr">
        <is>
          <t>dtf-mem-3-v29-xl</t>
        </is>
      </c>
      <c r="B15382" s="2" t="n"/>
      <c r="C15382" t="inlineStr">
        <is>
          <t>2042700251625</t>
        </is>
      </c>
      <c r="D15382" t="inlineStr">
        <is>
          <t>dtf-mem-3-v29</t>
        </is>
      </c>
      <c r="E15382" t="inlineStr">
        <is>
          <t>Футболка черная с принтом мемы</t>
        </is>
      </c>
      <c r="F15382" t="inlineStr">
        <is>
          <t>XL</t>
        </is>
      </c>
      <c r="G15382" s="2" t="inlineStr">
        <is>
          <t>Да</t>
        </is>
      </c>
      <c r="H15382" s="2" t="inlineStr">
        <is>
          <t>Да</t>
        </is>
      </c>
      <c r="I15382" t="inlineStr">
        <is>
          <t>dtf-mem-3-v29-xl</t>
        </is>
      </c>
    </row>
    <row r="15383">
      <c r="A15383" t="inlineStr">
        <is>
          <t>dtf-mem-3-v26-xl</t>
        </is>
      </c>
      <c r="B15383" s="2" t="n"/>
      <c r="C15383" t="inlineStr">
        <is>
          <t>2042700251458</t>
        </is>
      </c>
      <c r="D15383" t="inlineStr">
        <is>
          <t>dtf-mem-3-v26</t>
        </is>
      </c>
      <c r="E15383" t="inlineStr">
        <is>
          <t>Футболка черная с принтом мемы</t>
        </is>
      </c>
      <c r="F15383" t="inlineStr">
        <is>
          <t>XL</t>
        </is>
      </c>
      <c r="G15383" s="2" t="inlineStr">
        <is>
          <t>Да</t>
        </is>
      </c>
      <c r="H15383" s="2" t="inlineStr">
        <is>
          <t>Да</t>
        </is>
      </c>
      <c r="I15383" t="inlineStr">
        <is>
          <t>dtf-mem-3-v26-xl</t>
        </is>
      </c>
    </row>
    <row r="15384">
      <c r="A15384" t="inlineStr">
        <is>
          <t>dtf-mem-4-v1-xl</t>
        </is>
      </c>
      <c r="B15384" s="2" t="n"/>
      <c r="C15384" t="inlineStr">
        <is>
          <t>2042703953601</t>
        </is>
      </c>
      <c r="D15384" t="inlineStr">
        <is>
          <t>dtf-mem-4-v1</t>
        </is>
      </c>
      <c r="E15384" t="inlineStr">
        <is>
          <t>Футболка черная с принтом мемы</t>
        </is>
      </c>
      <c r="F15384" t="inlineStr">
        <is>
          <t>XL</t>
        </is>
      </c>
      <c r="G15384" s="2" t="inlineStr">
        <is>
          <t>Да</t>
        </is>
      </c>
      <c r="H15384" s="2" t="inlineStr">
        <is>
          <t>Да</t>
        </is>
      </c>
      <c r="I15384" t="inlineStr">
        <is>
          <t>dtf-mem-4-v1-xl</t>
        </is>
      </c>
    </row>
    <row r="15385">
      <c r="A15385" t="inlineStr">
        <is>
          <t>dtf-mem-4-v6-xl</t>
        </is>
      </c>
      <c r="B15385" s="2" t="n"/>
      <c r="C15385" t="inlineStr">
        <is>
          <t>2042703960036</t>
        </is>
      </c>
      <c r="D15385" t="inlineStr">
        <is>
          <t>dtf-mem-4-v6</t>
        </is>
      </c>
      <c r="E15385" t="inlineStr">
        <is>
          <t>Футболка черная с принтом мемы</t>
        </is>
      </c>
      <c r="F15385" t="inlineStr">
        <is>
          <t>XL</t>
        </is>
      </c>
      <c r="G15385" s="2" t="inlineStr">
        <is>
          <t>Да</t>
        </is>
      </c>
      <c r="H15385" s="2" t="inlineStr">
        <is>
          <t>Да</t>
        </is>
      </c>
      <c r="I15385" t="inlineStr">
        <is>
          <t>dtf-mem-4-v6-xl</t>
        </is>
      </c>
    </row>
    <row r="15386">
      <c r="A15386" t="inlineStr">
        <is>
          <t>dtf-mem-4-v3-xl</t>
        </is>
      </c>
      <c r="B15386" s="2" t="n"/>
      <c r="C15386" t="inlineStr">
        <is>
          <t>2042703959856</t>
        </is>
      </c>
      <c r="D15386" t="inlineStr">
        <is>
          <t>dtf-mem-4-v3</t>
        </is>
      </c>
      <c r="E15386" t="inlineStr">
        <is>
          <t>Футболка черная с принтом мемы</t>
        </is>
      </c>
      <c r="F15386" t="inlineStr">
        <is>
          <t>XL</t>
        </is>
      </c>
      <c r="G15386" s="2" t="inlineStr">
        <is>
          <t>Да</t>
        </is>
      </c>
      <c r="H15386" s="2" t="inlineStr">
        <is>
          <t>Да</t>
        </is>
      </c>
      <c r="I15386" t="inlineStr">
        <is>
          <t>dtf-mem-4-v3-xl</t>
        </is>
      </c>
    </row>
    <row r="15387">
      <c r="A15387" t="inlineStr">
        <is>
          <t>dtf-mem-4-v2-xl</t>
        </is>
      </c>
      <c r="B15387" s="2" t="n"/>
      <c r="C15387" t="inlineStr">
        <is>
          <t>2042703959801</t>
        </is>
      </c>
      <c r="D15387" t="inlineStr">
        <is>
          <t>dtf-mem-4-v2</t>
        </is>
      </c>
      <c r="E15387" t="inlineStr">
        <is>
          <t>Футболка черная с принтом мемы</t>
        </is>
      </c>
      <c r="F15387" t="inlineStr">
        <is>
          <t>XL</t>
        </is>
      </c>
      <c r="G15387" s="2" t="inlineStr">
        <is>
          <t>Да</t>
        </is>
      </c>
      <c r="H15387" s="2" t="inlineStr">
        <is>
          <t>Да</t>
        </is>
      </c>
      <c r="I15387" t="inlineStr">
        <is>
          <t>dtf-mem-4-v2-xl</t>
        </is>
      </c>
    </row>
    <row r="15388">
      <c r="A15388" t="inlineStr">
        <is>
          <t>dtf-mem-4-v4-xl</t>
        </is>
      </c>
      <c r="B15388" s="2" t="n"/>
      <c r="C15388" t="inlineStr">
        <is>
          <t>2042703959900</t>
        </is>
      </c>
      <c r="D15388" t="inlineStr">
        <is>
          <t>dtf-mem-4-v4</t>
        </is>
      </c>
      <c r="E15388" t="inlineStr">
        <is>
          <t>Футболка черная с принтом мемы</t>
        </is>
      </c>
      <c r="F15388" t="inlineStr">
        <is>
          <t>XL</t>
        </is>
      </c>
      <c r="G15388" s="2" t="inlineStr">
        <is>
          <t>Да</t>
        </is>
      </c>
      <c r="H15388" s="2" t="inlineStr">
        <is>
          <t>Да</t>
        </is>
      </c>
      <c r="I15388" t="inlineStr">
        <is>
          <t>dtf-mem-4-v4-xl</t>
        </is>
      </c>
    </row>
    <row r="15389">
      <c r="A15389" t="inlineStr">
        <is>
          <t>dtf-mem-4-v7-xl</t>
        </is>
      </c>
      <c r="B15389" s="2" t="n"/>
      <c r="C15389" t="inlineStr">
        <is>
          <t>2042703960081</t>
        </is>
      </c>
      <c r="D15389" t="inlineStr">
        <is>
          <t>dtf-mem-4-v7</t>
        </is>
      </c>
      <c r="E15389" t="inlineStr">
        <is>
          <t>Футболка черная с принтом мемы</t>
        </is>
      </c>
      <c r="F15389" t="inlineStr">
        <is>
          <t>XL</t>
        </is>
      </c>
      <c r="G15389" s="2" t="inlineStr">
        <is>
          <t>Да</t>
        </is>
      </c>
      <c r="H15389" s="2" t="inlineStr">
        <is>
          <t>Да</t>
        </is>
      </c>
      <c r="I15389" t="inlineStr">
        <is>
          <t>dtf-mem-4-v7-xl</t>
        </is>
      </c>
    </row>
    <row r="15390">
      <c r="A15390" t="inlineStr">
        <is>
          <t>dtf-mem-4-v8-xl</t>
        </is>
      </c>
      <c r="B15390" s="2" t="n"/>
      <c r="C15390" t="inlineStr">
        <is>
          <t>2042703960135</t>
        </is>
      </c>
      <c r="D15390" t="inlineStr">
        <is>
          <t>dtf-mem-4-v8</t>
        </is>
      </c>
      <c r="E15390" t="inlineStr">
        <is>
          <t>Футболка черная с принтом мемы</t>
        </is>
      </c>
      <c r="F15390" t="inlineStr">
        <is>
          <t>XL</t>
        </is>
      </c>
      <c r="G15390" s="2" t="inlineStr">
        <is>
          <t>Да</t>
        </is>
      </c>
      <c r="H15390" s="2" t="inlineStr">
        <is>
          <t>Да</t>
        </is>
      </c>
      <c r="I15390" t="inlineStr">
        <is>
          <t>dtf-mem-4-v8-xl</t>
        </is>
      </c>
    </row>
    <row r="15391">
      <c r="A15391" t="inlineStr">
        <is>
          <t>dtf-mem-4-v5-xl</t>
        </is>
      </c>
      <c r="B15391" s="2" t="n"/>
      <c r="C15391" t="inlineStr">
        <is>
          <t>2042703959986</t>
        </is>
      </c>
      <c r="D15391" t="inlineStr">
        <is>
          <t>dtf-mem-4-v5</t>
        </is>
      </c>
      <c r="E15391" t="inlineStr">
        <is>
          <t>Футболка черная с принтом мемы</t>
        </is>
      </c>
      <c r="F15391" t="inlineStr">
        <is>
          <t>XL</t>
        </is>
      </c>
      <c r="G15391" s="2" t="inlineStr">
        <is>
          <t>Да</t>
        </is>
      </c>
      <c r="H15391" s="2" t="inlineStr">
        <is>
          <t>Да</t>
        </is>
      </c>
      <c r="I15391" t="inlineStr">
        <is>
          <t>dtf-mem-4-v5-xl</t>
        </is>
      </c>
    </row>
    <row r="15392">
      <c r="A15392" t="inlineStr">
        <is>
          <t>dtf-mem-4-v9-xl</t>
        </is>
      </c>
      <c r="B15392" s="2" t="n"/>
      <c r="C15392" t="inlineStr">
        <is>
          <t>2042703960180</t>
        </is>
      </c>
      <c r="D15392" t="inlineStr">
        <is>
          <t>dtf-mem-4-v9</t>
        </is>
      </c>
      <c r="E15392" t="inlineStr">
        <is>
          <t>Футболка черная с принтом мемы</t>
        </is>
      </c>
      <c r="F15392" t="inlineStr">
        <is>
          <t>XL</t>
        </is>
      </c>
      <c r="G15392" s="2" t="inlineStr">
        <is>
          <t>Да</t>
        </is>
      </c>
      <c r="H15392" s="2" t="inlineStr">
        <is>
          <t>Да</t>
        </is>
      </c>
      <c r="I15392" t="inlineStr">
        <is>
          <t>dtf-mem-4-v9-xl</t>
        </is>
      </c>
    </row>
    <row r="15393">
      <c r="A15393" t="inlineStr">
        <is>
          <t>dtf-mem-4-v12-xl</t>
        </is>
      </c>
      <c r="B15393" s="2" t="n"/>
      <c r="C15393" t="inlineStr">
        <is>
          <t>2042703960340</t>
        </is>
      </c>
      <c r="D15393" t="inlineStr">
        <is>
          <t>dtf-mem-4-v12</t>
        </is>
      </c>
      <c r="E15393" t="inlineStr">
        <is>
          <t>Футболка черная с принтом мемы</t>
        </is>
      </c>
      <c r="F15393" t="inlineStr">
        <is>
          <t>XL</t>
        </is>
      </c>
      <c r="G15393" s="2" t="inlineStr">
        <is>
          <t>Да</t>
        </is>
      </c>
      <c r="H15393" s="2" t="inlineStr">
        <is>
          <t>Да</t>
        </is>
      </c>
      <c r="I15393" t="inlineStr">
        <is>
          <t>dtf-mem-4-v12-xl</t>
        </is>
      </c>
    </row>
    <row r="15394">
      <c r="A15394" t="inlineStr">
        <is>
          <t>dtf-mem-4-v13-xl</t>
        </is>
      </c>
      <c r="B15394" s="2" t="n"/>
      <c r="C15394" t="inlineStr">
        <is>
          <t>2042703960395</t>
        </is>
      </c>
      <c r="D15394" t="inlineStr">
        <is>
          <t>dtf-mem-4-v13</t>
        </is>
      </c>
      <c r="E15394" t="inlineStr">
        <is>
          <t>Футболка черная с принтом мемы</t>
        </is>
      </c>
      <c r="F15394" t="inlineStr">
        <is>
          <t>XL</t>
        </is>
      </c>
      <c r="G15394" s="2" t="inlineStr">
        <is>
          <t>Да</t>
        </is>
      </c>
      <c r="H15394" s="2" t="inlineStr">
        <is>
          <t>Да</t>
        </is>
      </c>
      <c r="I15394" t="inlineStr">
        <is>
          <t>dtf-mem-4-v13-xl</t>
        </is>
      </c>
    </row>
    <row r="15395">
      <c r="A15395" t="inlineStr">
        <is>
          <t>dtf-mem-4-v10-xl</t>
        </is>
      </c>
      <c r="B15395" s="2" t="n"/>
      <c r="C15395" t="inlineStr">
        <is>
          <t>2042703960234</t>
        </is>
      </c>
      <c r="D15395" t="inlineStr">
        <is>
          <t>dtf-mem-4-v10</t>
        </is>
      </c>
      <c r="E15395" t="inlineStr">
        <is>
          <t>Футболка черная с принтом мемы</t>
        </is>
      </c>
      <c r="F15395" t="inlineStr">
        <is>
          <t>XL</t>
        </is>
      </c>
      <c r="G15395" s="2" t="inlineStr">
        <is>
          <t>Да</t>
        </is>
      </c>
      <c r="H15395" s="2" t="inlineStr">
        <is>
          <t>Да</t>
        </is>
      </c>
      <c r="I15395" t="inlineStr">
        <is>
          <t>dtf-mem-4-v10-xl</t>
        </is>
      </c>
    </row>
    <row r="15396">
      <c r="A15396" t="inlineStr">
        <is>
          <t>dtf-mem-4-v16-xl</t>
        </is>
      </c>
      <c r="B15396" s="2" t="n"/>
      <c r="C15396" t="inlineStr">
        <is>
          <t>2042703960555</t>
        </is>
      </c>
      <c r="D15396" t="inlineStr">
        <is>
          <t>dtf-mem-4-v16</t>
        </is>
      </c>
      <c r="E15396" t="inlineStr">
        <is>
          <t>Футболка черная с принтом мемы</t>
        </is>
      </c>
      <c r="F15396" t="inlineStr">
        <is>
          <t>XL</t>
        </is>
      </c>
      <c r="G15396" s="2" t="inlineStr">
        <is>
          <t>Да</t>
        </is>
      </c>
      <c r="H15396" s="2" t="inlineStr">
        <is>
          <t>Да</t>
        </is>
      </c>
      <c r="I15396" t="inlineStr">
        <is>
          <t>dtf-mem-4-v16-xl</t>
        </is>
      </c>
    </row>
    <row r="15397">
      <c r="A15397" t="inlineStr">
        <is>
          <t>dtf-mem-4-v14-xl</t>
        </is>
      </c>
      <c r="B15397" s="2" t="n"/>
      <c r="C15397" t="inlineStr">
        <is>
          <t>2042703960449</t>
        </is>
      </c>
      <c r="D15397" t="inlineStr">
        <is>
          <t>dtf-mem-4-v14</t>
        </is>
      </c>
      <c r="E15397" t="inlineStr">
        <is>
          <t>Футболка черная с принтом мемы</t>
        </is>
      </c>
      <c r="F15397" t="inlineStr">
        <is>
          <t>XL</t>
        </is>
      </c>
      <c r="G15397" s="2" t="inlineStr">
        <is>
          <t>Да</t>
        </is>
      </c>
      <c r="H15397" s="2" t="inlineStr">
        <is>
          <t>Да</t>
        </is>
      </c>
      <c r="I15397" t="inlineStr">
        <is>
          <t>dtf-mem-4-v14-xl</t>
        </is>
      </c>
    </row>
    <row r="15398">
      <c r="A15398" t="inlineStr">
        <is>
          <t>dtf-mem-4-v19-xl</t>
        </is>
      </c>
      <c r="B15398" s="2" t="n"/>
      <c r="C15398" t="inlineStr">
        <is>
          <t>2042703960708</t>
        </is>
      </c>
      <c r="D15398" t="inlineStr">
        <is>
          <t>dtf-mem-4-v19</t>
        </is>
      </c>
      <c r="E15398" t="inlineStr">
        <is>
          <t>Футболка черная с принтом мемы</t>
        </is>
      </c>
      <c r="F15398" t="inlineStr">
        <is>
          <t>XL</t>
        </is>
      </c>
      <c r="G15398" s="2" t="inlineStr">
        <is>
          <t>Да</t>
        </is>
      </c>
      <c r="H15398" s="2" t="inlineStr">
        <is>
          <t>Да</t>
        </is>
      </c>
      <c r="I15398" t="inlineStr">
        <is>
          <t>dtf-mem-4-v19-xl</t>
        </is>
      </c>
    </row>
    <row r="15399">
      <c r="A15399" t="inlineStr">
        <is>
          <t>dtf-mem-4-v17-xl</t>
        </is>
      </c>
      <c r="B15399" s="2" t="n"/>
      <c r="C15399" t="inlineStr">
        <is>
          <t>2042703960609</t>
        </is>
      </c>
      <c r="D15399" t="inlineStr">
        <is>
          <t>dtf-mem-4-v17</t>
        </is>
      </c>
      <c r="E15399" t="inlineStr">
        <is>
          <t>Футболка черная с принтом мемы</t>
        </is>
      </c>
      <c r="F15399" t="inlineStr">
        <is>
          <t>XL</t>
        </is>
      </c>
      <c r="G15399" s="2" t="inlineStr">
        <is>
          <t>Да</t>
        </is>
      </c>
      <c r="H15399" s="2" t="inlineStr">
        <is>
          <t>Да</t>
        </is>
      </c>
      <c r="I15399" t="inlineStr">
        <is>
          <t>dtf-mem-4-v17-xl</t>
        </is>
      </c>
    </row>
    <row r="15400">
      <c r="A15400" t="inlineStr">
        <is>
          <t>dtf-mem-4-v11-xl</t>
        </is>
      </c>
      <c r="B15400" s="2" t="n"/>
      <c r="C15400" t="inlineStr">
        <is>
          <t>2042703960296</t>
        </is>
      </c>
      <c r="D15400" t="inlineStr">
        <is>
          <t>dtf-mem-4-v11</t>
        </is>
      </c>
      <c r="E15400" t="inlineStr">
        <is>
          <t>Футболка черная с принтом мемы</t>
        </is>
      </c>
      <c r="F15400" t="inlineStr">
        <is>
          <t>XL</t>
        </is>
      </c>
      <c r="G15400" s="2" t="inlineStr">
        <is>
          <t>Да</t>
        </is>
      </c>
      <c r="H15400" s="2" t="inlineStr">
        <is>
          <t>Да</t>
        </is>
      </c>
      <c r="I15400" t="inlineStr">
        <is>
          <t>dtf-mem-4-v11-xl</t>
        </is>
      </c>
    </row>
    <row r="15401">
      <c r="A15401" t="inlineStr">
        <is>
          <t>dtf-mem-4-v15-xl</t>
        </is>
      </c>
      <c r="B15401" s="2" t="n"/>
      <c r="C15401" t="inlineStr">
        <is>
          <t>2042703960500</t>
        </is>
      </c>
      <c r="D15401" t="inlineStr">
        <is>
          <t>dtf-mem-4-v15</t>
        </is>
      </c>
      <c r="E15401" t="inlineStr">
        <is>
          <t>Футболка черная с принтом мемы</t>
        </is>
      </c>
      <c r="F15401" t="inlineStr">
        <is>
          <t>XL</t>
        </is>
      </c>
      <c r="G15401" s="2" t="inlineStr">
        <is>
          <t>Да</t>
        </is>
      </c>
      <c r="H15401" s="2" t="inlineStr">
        <is>
          <t>Да</t>
        </is>
      </c>
      <c r="I15401" t="inlineStr">
        <is>
          <t>dtf-mem-4-v15-xl</t>
        </is>
      </c>
    </row>
    <row r="15402">
      <c r="A15402" t="inlineStr">
        <is>
          <t>dtf-mem-4-v18-xl</t>
        </is>
      </c>
      <c r="B15402" s="2" t="n"/>
      <c r="C15402" t="inlineStr">
        <is>
          <t>2042703960654</t>
        </is>
      </c>
      <c r="D15402" t="inlineStr">
        <is>
          <t>dtf-mem-4-v18</t>
        </is>
      </c>
      <c r="E15402" t="inlineStr">
        <is>
          <t>Футболка черная с принтом мемы</t>
        </is>
      </c>
      <c r="F15402" t="inlineStr">
        <is>
          <t>XL</t>
        </is>
      </c>
      <c r="G15402" s="2" t="inlineStr">
        <is>
          <t>Да</t>
        </is>
      </c>
      <c r="H15402" s="2" t="inlineStr">
        <is>
          <t>Да</t>
        </is>
      </c>
      <c r="I15402" t="inlineStr">
        <is>
          <t>dtf-mem-4-v18-xl</t>
        </is>
      </c>
    </row>
    <row r="15403">
      <c r="A15403" t="inlineStr">
        <is>
          <t>dtf-mem-4-v22-xl</t>
        </is>
      </c>
      <c r="B15403" s="2" t="n"/>
      <c r="C15403" t="inlineStr">
        <is>
          <t>2042703960852</t>
        </is>
      </c>
      <c r="D15403" t="inlineStr">
        <is>
          <t>dtf-mem-4-v22</t>
        </is>
      </c>
      <c r="E15403" t="inlineStr">
        <is>
          <t>Футболка черная с принтом мемы</t>
        </is>
      </c>
      <c r="F15403" t="inlineStr">
        <is>
          <t>XL</t>
        </is>
      </c>
      <c r="G15403" s="2" t="inlineStr">
        <is>
          <t>Да</t>
        </is>
      </c>
      <c r="H15403" s="2" t="inlineStr">
        <is>
          <t>Да</t>
        </is>
      </c>
      <c r="I15403" t="inlineStr">
        <is>
          <t>dtf-mem-4-v22-xl</t>
        </is>
      </c>
    </row>
    <row r="15404">
      <c r="A15404" t="inlineStr">
        <is>
          <t>dtf-mem-4-v25-xl</t>
        </is>
      </c>
      <c r="B15404" s="2" t="n"/>
      <c r="C15404" t="inlineStr">
        <is>
          <t>2042703961019</t>
        </is>
      </c>
      <c r="D15404" t="inlineStr">
        <is>
          <t>dtf-mem-4-v25</t>
        </is>
      </c>
      <c r="E15404" t="inlineStr">
        <is>
          <t>Футболка черная с принтом мемы</t>
        </is>
      </c>
      <c r="F15404" t="inlineStr">
        <is>
          <t>XL</t>
        </is>
      </c>
      <c r="G15404" s="2" t="inlineStr">
        <is>
          <t>Да</t>
        </is>
      </c>
      <c r="H15404" s="2" t="inlineStr">
        <is>
          <t>Да</t>
        </is>
      </c>
      <c r="I15404" t="inlineStr">
        <is>
          <t>dtf-mem-4-v25-xl</t>
        </is>
      </c>
    </row>
    <row r="15405">
      <c r="A15405" t="inlineStr">
        <is>
          <t>dtf-mem-4-v23-xl</t>
        </is>
      </c>
      <c r="B15405" s="2" t="n"/>
      <c r="C15405" t="inlineStr">
        <is>
          <t>2042703960906</t>
        </is>
      </c>
      <c r="D15405" t="inlineStr">
        <is>
          <t>dtf-mem-4-v23</t>
        </is>
      </c>
      <c r="E15405" t="inlineStr">
        <is>
          <t>Футболка черная с принтом мемы</t>
        </is>
      </c>
      <c r="F15405" t="inlineStr">
        <is>
          <t>XL</t>
        </is>
      </c>
      <c r="G15405" s="2" t="inlineStr">
        <is>
          <t>Да</t>
        </is>
      </c>
      <c r="H15405" s="2" t="inlineStr">
        <is>
          <t>Да</t>
        </is>
      </c>
      <c r="I15405" t="inlineStr">
        <is>
          <t>dtf-mem-4-v23-xl</t>
        </is>
      </c>
    </row>
    <row r="15406">
      <c r="A15406" t="inlineStr">
        <is>
          <t>dtf-mem-4-v20-xl</t>
        </is>
      </c>
      <c r="B15406" s="2" t="n"/>
      <c r="C15406" t="inlineStr">
        <is>
          <t>2042703960753</t>
        </is>
      </c>
      <c r="D15406" t="inlineStr">
        <is>
          <t>dtf-mem-4-v20</t>
        </is>
      </c>
      <c r="E15406" t="inlineStr">
        <is>
          <t>Футболка черная с принтом мемы</t>
        </is>
      </c>
      <c r="F15406" t="inlineStr">
        <is>
          <t>XL</t>
        </is>
      </c>
      <c r="G15406" s="2" t="inlineStr">
        <is>
          <t>Да</t>
        </is>
      </c>
      <c r="H15406" s="2" t="inlineStr">
        <is>
          <t>Да</t>
        </is>
      </c>
      <c r="I15406" t="inlineStr">
        <is>
          <t>dtf-mem-4-v20-xl</t>
        </is>
      </c>
    </row>
    <row r="15407">
      <c r="A15407" t="inlineStr">
        <is>
          <t>dtf-mem-4-v21-xl</t>
        </is>
      </c>
      <c r="B15407" s="2" t="n"/>
      <c r="C15407" t="inlineStr">
        <is>
          <t>2042703960807</t>
        </is>
      </c>
      <c r="D15407" t="inlineStr">
        <is>
          <t>dtf-mem-4-v21</t>
        </is>
      </c>
      <c r="E15407" t="inlineStr">
        <is>
          <t>Футболка черная с принтом мемы</t>
        </is>
      </c>
      <c r="F15407" t="inlineStr">
        <is>
          <t>XL</t>
        </is>
      </c>
      <c r="G15407" s="2" t="inlineStr">
        <is>
          <t>Да</t>
        </is>
      </c>
      <c r="H15407" s="2" t="inlineStr">
        <is>
          <t>Да</t>
        </is>
      </c>
      <c r="I15407" t="inlineStr">
        <is>
          <t>dtf-mem-4-v21-xl</t>
        </is>
      </c>
    </row>
    <row r="15408">
      <c r="A15408" t="inlineStr">
        <is>
          <t>dtf-mem-4-v24-xl</t>
        </is>
      </c>
      <c r="B15408" s="2" t="n"/>
      <c r="C15408" t="inlineStr">
        <is>
          <t>2042703960968</t>
        </is>
      </c>
      <c r="D15408" t="inlineStr">
        <is>
          <t>dtf-mem-4-v24</t>
        </is>
      </c>
      <c r="E15408" t="inlineStr">
        <is>
          <t>Футболка черная с принтом мемы</t>
        </is>
      </c>
      <c r="F15408" t="inlineStr">
        <is>
          <t>XL</t>
        </is>
      </c>
      <c r="G15408" s="2" t="inlineStr">
        <is>
          <t>Да</t>
        </is>
      </c>
      <c r="H15408" s="2" t="inlineStr">
        <is>
          <t>Да</t>
        </is>
      </c>
      <c r="I15408" t="inlineStr">
        <is>
          <t>dtf-mem-4-v24-xl</t>
        </is>
      </c>
    </row>
    <row r="15409">
      <c r="A15409" t="inlineStr">
        <is>
          <t>dtf-mem-4-v26-xl</t>
        </is>
      </c>
      <c r="B15409" s="2" t="n"/>
      <c r="C15409" t="inlineStr">
        <is>
          <t>2042703961064</t>
        </is>
      </c>
      <c r="D15409" t="inlineStr">
        <is>
          <t>dtf-mem-4-v26</t>
        </is>
      </c>
      <c r="E15409" t="inlineStr">
        <is>
          <t>Футболка черная с принтом мемы</t>
        </is>
      </c>
      <c r="F15409" t="inlineStr">
        <is>
          <t>XL</t>
        </is>
      </c>
      <c r="G15409" s="2" t="inlineStr">
        <is>
          <t>Да</t>
        </is>
      </c>
      <c r="H15409" s="2" t="inlineStr">
        <is>
          <t>Да</t>
        </is>
      </c>
      <c r="I15409" t="inlineStr">
        <is>
          <t>dtf-mem-4-v26-xl</t>
        </is>
      </c>
    </row>
    <row r="15410">
      <c r="A15410" t="inlineStr">
        <is>
          <t>dtf-mem-4-v30-xl</t>
        </is>
      </c>
      <c r="B15410" s="2" t="n"/>
      <c r="C15410" t="inlineStr">
        <is>
          <t>2042703961279</t>
        </is>
      </c>
      <c r="D15410" t="inlineStr">
        <is>
          <t>dtf-mem-4-v30</t>
        </is>
      </c>
      <c r="E15410" t="inlineStr">
        <is>
          <t>Футболка черная с принтом мемы</t>
        </is>
      </c>
      <c r="F15410" t="inlineStr">
        <is>
          <t>XL</t>
        </is>
      </c>
      <c r="G15410" s="2" t="inlineStr">
        <is>
          <t>Да</t>
        </is>
      </c>
      <c r="H15410" s="2" t="inlineStr">
        <is>
          <t>Да</t>
        </is>
      </c>
      <c r="I15410" t="inlineStr">
        <is>
          <t>dtf-mem-4-v30-xl</t>
        </is>
      </c>
    </row>
    <row r="15411">
      <c r="A15411" t="inlineStr">
        <is>
          <t>dtf-mem-4-v27-xl</t>
        </is>
      </c>
      <c r="B15411" s="2" t="n"/>
      <c r="C15411" t="inlineStr">
        <is>
          <t>2042703961118</t>
        </is>
      </c>
      <c r="D15411" t="inlineStr">
        <is>
          <t>dtf-mem-4-v27</t>
        </is>
      </c>
      <c r="E15411" t="inlineStr">
        <is>
          <t>Футболка черная с принтом мемы</t>
        </is>
      </c>
      <c r="F15411" t="inlineStr">
        <is>
          <t>XL</t>
        </is>
      </c>
      <c r="G15411" s="2" t="inlineStr">
        <is>
          <t>Да</t>
        </is>
      </c>
      <c r="H15411" s="2" t="inlineStr">
        <is>
          <t>Да</t>
        </is>
      </c>
      <c r="I15411" t="inlineStr">
        <is>
          <t>dtf-mem-4-v27-xl</t>
        </is>
      </c>
    </row>
    <row r="15412">
      <c r="A15412" t="inlineStr">
        <is>
          <t>dtf-mem-4-v29-xl</t>
        </is>
      </c>
      <c r="B15412" s="2" t="n"/>
      <c r="C15412" t="inlineStr">
        <is>
          <t>2042703961217</t>
        </is>
      </c>
      <c r="D15412" t="inlineStr">
        <is>
          <t>dtf-mem-4-v29</t>
        </is>
      </c>
      <c r="E15412" t="inlineStr">
        <is>
          <t>Футболка черная с принтом мемы</t>
        </is>
      </c>
      <c r="F15412" t="inlineStr">
        <is>
          <t>XL</t>
        </is>
      </c>
      <c r="G15412" s="2" t="inlineStr">
        <is>
          <t>Да</t>
        </is>
      </c>
      <c r="H15412" s="2" t="inlineStr">
        <is>
          <t>Да</t>
        </is>
      </c>
      <c r="I15412" t="inlineStr">
        <is>
          <t>dtf-mem-4-v29-xl</t>
        </is>
      </c>
    </row>
    <row r="15413">
      <c r="A15413" t="inlineStr">
        <is>
          <t>dtf-mem-4-v28-xl</t>
        </is>
      </c>
      <c r="B15413" s="2" t="n"/>
      <c r="C15413" t="inlineStr">
        <is>
          <t>2042703961163</t>
        </is>
      </c>
      <c r="D15413" t="inlineStr">
        <is>
          <t>dtf-mem-4-v28</t>
        </is>
      </c>
      <c r="E15413" t="inlineStr">
        <is>
          <t>Футболка черная с принтом мемы</t>
        </is>
      </c>
      <c r="F15413" t="inlineStr">
        <is>
          <t>XL</t>
        </is>
      </c>
      <c r="G15413" s="2" t="inlineStr">
        <is>
          <t>Да</t>
        </is>
      </c>
      <c r="H15413" s="2" t="inlineStr">
        <is>
          <t>Да</t>
        </is>
      </c>
      <c r="I15413" t="inlineStr">
        <is>
          <t>dtf-mem-4-v28-xl</t>
        </is>
      </c>
    </row>
    <row r="15414">
      <c r="A15414" t="inlineStr">
        <is>
          <t>dtf-mem-1-v5-xl</t>
        </is>
      </c>
      <c r="B15414" s="2" t="n"/>
      <c r="C15414" t="inlineStr">
        <is>
          <t>2042685591334</t>
        </is>
      </c>
      <c r="D15414" t="inlineStr">
        <is>
          <t>dtf-mem-1-v5</t>
        </is>
      </c>
      <c r="E15414" t="inlineStr">
        <is>
          <t>Футболка черная с принтом мемы</t>
        </is>
      </c>
      <c r="F15414" t="inlineStr">
        <is>
          <t>XL</t>
        </is>
      </c>
      <c r="G15414" s="2" t="inlineStr">
        <is>
          <t>Да</t>
        </is>
      </c>
      <c r="H15414" s="2" t="inlineStr">
        <is>
          <t>Да</t>
        </is>
      </c>
      <c r="I15414" t="inlineStr">
        <is>
          <t>dtf-mem-1-v5-xl</t>
        </is>
      </c>
    </row>
    <row r="15415">
      <c r="A15415" t="inlineStr">
        <is>
          <t>dtf-mem-2-v5-xl</t>
        </is>
      </c>
      <c r="B15415" s="2" t="n"/>
      <c r="C15415" t="inlineStr">
        <is>
          <t>2042700266940</t>
        </is>
      </c>
      <c r="D15415" t="inlineStr">
        <is>
          <t>dtf-mem-2-v5</t>
        </is>
      </c>
      <c r="E15415" t="inlineStr">
        <is>
          <t>Футболка черная с принтом мемы</t>
        </is>
      </c>
      <c r="F15415" t="inlineStr">
        <is>
          <t>XL</t>
        </is>
      </c>
      <c r="G15415" s="2" t="inlineStr">
        <is>
          <t>Да</t>
        </is>
      </c>
      <c r="H15415" s="2" t="inlineStr">
        <is>
          <t>Да</t>
        </is>
      </c>
      <c r="I15415" t="inlineStr">
        <is>
          <t>dtf-mem-2-v5-xl</t>
        </is>
      </c>
    </row>
    <row r="15416">
      <c r="A15416" t="inlineStr">
        <is>
          <t>dtf-mem-2-v7-xl</t>
        </is>
      </c>
      <c r="B15416" s="2" t="n"/>
      <c r="C15416" t="inlineStr">
        <is>
          <t>2042700267053</t>
        </is>
      </c>
      <c r="D15416" t="inlineStr">
        <is>
          <t>dtf-mem-2-v7</t>
        </is>
      </c>
      <c r="E15416" t="inlineStr">
        <is>
          <t>Футболка черная с принтом мемы</t>
        </is>
      </c>
      <c r="F15416" t="inlineStr">
        <is>
          <t>XL</t>
        </is>
      </c>
      <c r="G15416" s="2" t="inlineStr">
        <is>
          <t>Да</t>
        </is>
      </c>
      <c r="H15416" s="2" t="inlineStr">
        <is>
          <t>Да</t>
        </is>
      </c>
      <c r="I15416" t="inlineStr">
        <is>
          <t>dtf-mem-2-v7-xl</t>
        </is>
      </c>
    </row>
    <row r="15417">
      <c r="A15417" t="inlineStr">
        <is>
          <t>dtf-mem-2-v8-xl</t>
        </is>
      </c>
      <c r="B15417" s="2" t="n"/>
      <c r="C15417" t="inlineStr">
        <is>
          <t>2042700267107</t>
        </is>
      </c>
      <c r="D15417" t="inlineStr">
        <is>
          <t>dtf-mem-2-v8</t>
        </is>
      </c>
      <c r="E15417" t="inlineStr">
        <is>
          <t>Футболка черная с принтом мемы</t>
        </is>
      </c>
      <c r="F15417" t="inlineStr">
        <is>
          <t>XL</t>
        </is>
      </c>
      <c r="G15417" s="2" t="inlineStr">
        <is>
          <t>Да</t>
        </is>
      </c>
      <c r="H15417" s="2" t="inlineStr">
        <is>
          <t>Да</t>
        </is>
      </c>
      <c r="I15417" t="inlineStr">
        <is>
          <t>dtf-mem-2-v8-xl</t>
        </is>
      </c>
    </row>
    <row r="15418">
      <c r="A15418" t="inlineStr">
        <is>
          <t>dtf-mem-2-v10-xl</t>
        </is>
      </c>
      <c r="B15418" s="2" t="n"/>
      <c r="C15418" t="inlineStr">
        <is>
          <t>2042700267213</t>
        </is>
      </c>
      <c r="D15418" t="inlineStr">
        <is>
          <t>dtf-mem-2-v10</t>
        </is>
      </c>
      <c r="E15418" t="inlineStr">
        <is>
          <t>Футболка черная с принтом мемы</t>
        </is>
      </c>
      <c r="F15418" t="inlineStr">
        <is>
          <t>XL</t>
        </is>
      </c>
      <c r="G15418" s="2" t="inlineStr">
        <is>
          <t>Да</t>
        </is>
      </c>
      <c r="H15418" s="2" t="inlineStr">
        <is>
          <t>Да</t>
        </is>
      </c>
      <c r="I15418" t="inlineStr">
        <is>
          <t>dtf-mem-2-v10-xl</t>
        </is>
      </c>
    </row>
    <row r="15419">
      <c r="A15419" t="inlineStr">
        <is>
          <t>dtf-mem-2-v11-xl</t>
        </is>
      </c>
      <c r="B15419" s="2" t="n"/>
      <c r="C15419" t="inlineStr">
        <is>
          <t>2042700267275</t>
        </is>
      </c>
      <c r="D15419" t="inlineStr">
        <is>
          <t>dtf-mem-2-v11</t>
        </is>
      </c>
      <c r="E15419" t="inlineStr">
        <is>
          <t>Футболка черная с принтом мемы</t>
        </is>
      </c>
      <c r="F15419" t="inlineStr">
        <is>
          <t>XL</t>
        </is>
      </c>
      <c r="G15419" s="2" t="inlineStr">
        <is>
          <t>Да</t>
        </is>
      </c>
      <c r="H15419" s="2" t="inlineStr">
        <is>
          <t>Да</t>
        </is>
      </c>
      <c r="I15419" t="inlineStr">
        <is>
          <t>dtf-mem-2-v11-xl</t>
        </is>
      </c>
    </row>
    <row r="15420">
      <c r="A15420" t="inlineStr">
        <is>
          <t>dtf-mem-2-v15-xl</t>
        </is>
      </c>
      <c r="B15420" s="2" t="n"/>
      <c r="C15420" t="inlineStr">
        <is>
          <t>2042700267480</t>
        </is>
      </c>
      <c r="D15420" t="inlineStr">
        <is>
          <t>dtf-mem-2-v15</t>
        </is>
      </c>
      <c r="E15420" t="inlineStr">
        <is>
          <t>Футболка черная с принтом мемы</t>
        </is>
      </c>
      <c r="F15420" t="inlineStr">
        <is>
          <t>XL</t>
        </is>
      </c>
      <c r="G15420" s="2" t="inlineStr">
        <is>
          <t>Да</t>
        </is>
      </c>
      <c r="H15420" s="2" t="inlineStr">
        <is>
          <t>Да</t>
        </is>
      </c>
      <c r="I15420" t="inlineStr">
        <is>
          <t>dtf-mem-2-v15-xl</t>
        </is>
      </c>
    </row>
    <row r="15421">
      <c r="A15421" t="inlineStr">
        <is>
          <t>dtf-mem-2-v16-xl</t>
        </is>
      </c>
      <c r="B15421" s="2" t="n"/>
      <c r="C15421" t="inlineStr">
        <is>
          <t>2042700267534</t>
        </is>
      </c>
      <c r="D15421" t="inlineStr">
        <is>
          <t>dtf-mem-2-v16</t>
        </is>
      </c>
      <c r="E15421" t="inlineStr">
        <is>
          <t>Футболка черная с принтом мемы</t>
        </is>
      </c>
      <c r="F15421" t="inlineStr">
        <is>
          <t>XL</t>
        </is>
      </c>
      <c r="G15421" s="2" t="inlineStr">
        <is>
          <t>Да</t>
        </is>
      </c>
      <c r="H15421" s="2" t="inlineStr">
        <is>
          <t>Да</t>
        </is>
      </c>
      <c r="I15421" t="inlineStr">
        <is>
          <t>dtf-mem-2-v16-xl</t>
        </is>
      </c>
    </row>
    <row r="15422">
      <c r="A15422" t="inlineStr">
        <is>
          <t>dtf-mem-2-v17-xl</t>
        </is>
      </c>
      <c r="B15422" s="2" t="n"/>
      <c r="C15422" t="inlineStr">
        <is>
          <t>2042700267589</t>
        </is>
      </c>
      <c r="D15422" t="inlineStr">
        <is>
          <t>dtf-mem-2-v17</t>
        </is>
      </c>
      <c r="E15422" t="inlineStr">
        <is>
          <t>Футболка черная с принтом мемы</t>
        </is>
      </c>
      <c r="F15422" t="inlineStr">
        <is>
          <t>XL</t>
        </is>
      </c>
      <c r="G15422" s="2" t="inlineStr">
        <is>
          <t>Да</t>
        </is>
      </c>
      <c r="H15422" s="2" t="inlineStr">
        <is>
          <t>Да</t>
        </is>
      </c>
      <c r="I15422" t="inlineStr">
        <is>
          <t>dtf-mem-2-v17-xl</t>
        </is>
      </c>
    </row>
    <row r="15423">
      <c r="A15423" t="inlineStr">
        <is>
          <t>dtf-mem-2-v19-xl</t>
        </is>
      </c>
      <c r="B15423" s="2" t="n"/>
      <c r="C15423" t="inlineStr">
        <is>
          <t>2042700267695</t>
        </is>
      </c>
      <c r="D15423" t="inlineStr">
        <is>
          <t>dtf-mem-2-v19</t>
        </is>
      </c>
      <c r="E15423" t="inlineStr">
        <is>
          <t>Футболка черная с принтом мемы</t>
        </is>
      </c>
      <c r="F15423" t="inlineStr">
        <is>
          <t>XL</t>
        </is>
      </c>
      <c r="G15423" s="2" t="inlineStr">
        <is>
          <t>Да</t>
        </is>
      </c>
      <c r="H15423" s="2" t="inlineStr">
        <is>
          <t>Да</t>
        </is>
      </c>
      <c r="I15423" t="inlineStr">
        <is>
          <t>dtf-mem-2-v19-xl</t>
        </is>
      </c>
    </row>
    <row r="15424">
      <c r="A15424" t="inlineStr">
        <is>
          <t>dtf-mem-2-v22-xl</t>
        </is>
      </c>
      <c r="B15424" s="2" t="n"/>
      <c r="C15424" t="inlineStr">
        <is>
          <t>2042700267862</t>
        </is>
      </c>
      <c r="D15424" t="inlineStr">
        <is>
          <t>dtf-mem-2-v22</t>
        </is>
      </c>
      <c r="E15424" t="inlineStr">
        <is>
          <t>Футболка черная с принтом мемы</t>
        </is>
      </c>
      <c r="F15424" t="inlineStr">
        <is>
          <t>XL</t>
        </is>
      </c>
      <c r="G15424" s="2" t="inlineStr">
        <is>
          <t>Да</t>
        </is>
      </c>
      <c r="H15424" s="2" t="inlineStr">
        <is>
          <t>Да</t>
        </is>
      </c>
      <c r="I15424" t="inlineStr">
        <is>
          <t>dtf-mem-2-v22-xl</t>
        </is>
      </c>
    </row>
    <row r="15425">
      <c r="A15425" t="inlineStr">
        <is>
          <t>dtf-mem-2-v23-xl</t>
        </is>
      </c>
      <c r="B15425" s="2" t="n"/>
      <c r="C15425" t="inlineStr">
        <is>
          <t>2042700267916</t>
        </is>
      </c>
      <c r="D15425" t="inlineStr">
        <is>
          <t>dtf-mem-2-v23</t>
        </is>
      </c>
      <c r="E15425" t="inlineStr">
        <is>
          <t>Футболка черная с принтом мемы</t>
        </is>
      </c>
      <c r="F15425" t="inlineStr">
        <is>
          <t>XL</t>
        </is>
      </c>
      <c r="G15425" s="2" t="inlineStr">
        <is>
          <t>Да</t>
        </is>
      </c>
      <c r="H15425" s="2" t="inlineStr">
        <is>
          <t>Да</t>
        </is>
      </c>
      <c r="I15425" t="inlineStr">
        <is>
          <t>dtf-mem-2-v23-xl</t>
        </is>
      </c>
    </row>
    <row r="15426">
      <c r="A15426" t="inlineStr">
        <is>
          <t>dtf-mem-2-v24-xl</t>
        </is>
      </c>
      <c r="B15426" s="2" t="n"/>
      <c r="C15426" t="inlineStr">
        <is>
          <t>2042700267978</t>
        </is>
      </c>
      <c r="D15426" t="inlineStr">
        <is>
          <t>dtf-mem-2-v24</t>
        </is>
      </c>
      <c r="E15426" t="inlineStr">
        <is>
          <t>Футболка черная с принтом мемы</t>
        </is>
      </c>
      <c r="F15426" t="inlineStr">
        <is>
          <t>XL</t>
        </is>
      </c>
      <c r="G15426" s="2" t="inlineStr">
        <is>
          <t>Да</t>
        </is>
      </c>
      <c r="H15426" s="2" t="inlineStr">
        <is>
          <t>Да</t>
        </is>
      </c>
      <c r="I15426" t="inlineStr">
        <is>
          <t>dtf-mem-2-v24-xl</t>
        </is>
      </c>
    </row>
    <row r="15427">
      <c r="A15427" t="inlineStr">
        <is>
          <t>dtf-mem-2-v25-xl</t>
        </is>
      </c>
      <c r="B15427" s="2" t="n"/>
      <c r="C15427" t="inlineStr">
        <is>
          <t>2042700268036</t>
        </is>
      </c>
      <c r="D15427" t="inlineStr">
        <is>
          <t>dtf-mem-2-v25</t>
        </is>
      </c>
      <c r="E15427" t="inlineStr">
        <is>
          <t>Футболка черная с принтом мемы</t>
        </is>
      </c>
      <c r="F15427" t="inlineStr">
        <is>
          <t>XL</t>
        </is>
      </c>
      <c r="G15427" s="2" t="inlineStr">
        <is>
          <t>Да</t>
        </is>
      </c>
      <c r="H15427" s="2" t="inlineStr">
        <is>
          <t>Да</t>
        </is>
      </c>
      <c r="I15427" t="inlineStr">
        <is>
          <t>dtf-mem-2-v25-xl</t>
        </is>
      </c>
    </row>
    <row r="15428">
      <c r="A15428" t="inlineStr">
        <is>
          <t>dtf-mem-2-v27-xl</t>
        </is>
      </c>
      <c r="B15428" s="2" t="n"/>
      <c r="C15428" t="inlineStr">
        <is>
          <t>2042700268135</t>
        </is>
      </c>
      <c r="D15428" t="inlineStr">
        <is>
          <t>dtf-mem-2-v27</t>
        </is>
      </c>
      <c r="E15428" t="inlineStr">
        <is>
          <t>Футболка черная с принтом мемы</t>
        </is>
      </c>
      <c r="F15428" t="inlineStr">
        <is>
          <t>XL</t>
        </is>
      </c>
      <c r="G15428" s="2" t="inlineStr">
        <is>
          <t>Да</t>
        </is>
      </c>
      <c r="H15428" s="2" t="inlineStr">
        <is>
          <t>Да</t>
        </is>
      </c>
      <c r="I15428" t="inlineStr">
        <is>
          <t>dtf-mem-2-v27-xl</t>
        </is>
      </c>
    </row>
    <row r="15429">
      <c r="A15429" t="inlineStr">
        <is>
          <t>dtf-mem-2-v29-xl</t>
        </is>
      </c>
      <c r="B15429" s="2" t="n"/>
      <c r="C15429" t="inlineStr">
        <is>
          <t>2042700268296</t>
        </is>
      </c>
      <c r="D15429" t="inlineStr">
        <is>
          <t>dtf-mem-2-v29</t>
        </is>
      </c>
      <c r="E15429" t="inlineStr">
        <is>
          <t>Футболка черная с принтом мемы</t>
        </is>
      </c>
      <c r="F15429" t="inlineStr">
        <is>
          <t>XL</t>
        </is>
      </c>
      <c r="G15429" s="2" t="inlineStr">
        <is>
          <t>Да</t>
        </is>
      </c>
      <c r="H15429" s="2" t="inlineStr">
        <is>
          <t>Да</t>
        </is>
      </c>
      <c r="I15429" t="inlineStr">
        <is>
          <t>dtf-mem-2-v29-xl</t>
        </is>
      </c>
    </row>
    <row r="15430">
      <c r="A15430" t="inlineStr">
        <is>
          <t>dtf-mem-2-v30-xl</t>
        </is>
      </c>
      <c r="B15430" s="2" t="n"/>
      <c r="C15430" t="inlineStr">
        <is>
          <t>2042700268388</t>
        </is>
      </c>
      <c r="D15430" t="inlineStr">
        <is>
          <t>dtf-mem-2-v30</t>
        </is>
      </c>
      <c r="E15430" t="inlineStr">
        <is>
          <t>Футболка черная с принтом мемы</t>
        </is>
      </c>
      <c r="F15430" t="inlineStr">
        <is>
          <t>XL</t>
        </is>
      </c>
      <c r="G15430" s="2" t="inlineStr">
        <is>
          <t>Да</t>
        </is>
      </c>
      <c r="H15430" s="2" t="inlineStr">
        <is>
          <t>Да</t>
        </is>
      </c>
      <c r="I15430" t="inlineStr">
        <is>
          <t>dtf-mem-2-v30-xl</t>
        </is>
      </c>
    </row>
    <row r="15431">
      <c r="A15431" t="inlineStr">
        <is>
          <t>dtf-others-v340-xl</t>
        </is>
      </c>
      <c r="B15431" s="2" t="n"/>
      <c r="C15431" t="inlineStr">
        <is>
          <t>2044346093362</t>
        </is>
      </c>
      <c r="D15431" t="inlineStr">
        <is>
          <t>dtf-others-v340</t>
        </is>
      </c>
      <c r="E15431" t="inlineStr">
        <is>
          <t>Футболка черная с принтом мемы</t>
        </is>
      </c>
      <c r="F15431" t="inlineStr">
        <is>
          <t>XL</t>
        </is>
      </c>
      <c r="G15431" s="2" t="inlineStr">
        <is>
          <t>Да</t>
        </is>
      </c>
      <c r="H15431" s="2" t="inlineStr">
        <is>
          <t>Нет</t>
        </is>
      </c>
      <c r="I15431" t="inlineStr">
        <is>
          <t>dtf-others-v340-xl</t>
        </is>
      </c>
    </row>
    <row r="15432">
      <c r="A15432" t="inlineStr">
        <is>
          <t>dtf-others-v532-xl</t>
        </is>
      </c>
      <c r="B15432" s="2" t="n"/>
      <c r="C15432" t="inlineStr">
        <is>
          <t>2044873037945</t>
        </is>
      </c>
      <c r="D15432" t="inlineStr">
        <is>
          <t>dtf-others-v532</t>
        </is>
      </c>
      <c r="E15432" t="inlineStr">
        <is>
          <t>Футболка черная с принтом мемы</t>
        </is>
      </c>
      <c r="F15432" t="inlineStr">
        <is>
          <t>XL</t>
        </is>
      </c>
      <c r="G15432" s="2" t="inlineStr">
        <is>
          <t>Да</t>
        </is>
      </c>
      <c r="H15432" s="2" t="inlineStr">
        <is>
          <t>Нет</t>
        </is>
      </c>
      <c r="I15432" t="inlineStr">
        <is>
          <t>dtf-others-v532-xl</t>
        </is>
      </c>
    </row>
    <row r="15433">
      <c r="A15433" t="inlineStr">
        <is>
          <t>dtf-others-v600-xxl</t>
        </is>
      </c>
      <c r="B15433" s="2" t="n"/>
      <c r="C15433" t="inlineStr">
        <is>
          <t>2044873200356</t>
        </is>
      </c>
      <c r="D15433" t="inlineStr">
        <is>
          <t>dtf-others-v600</t>
        </is>
      </c>
      <c r="E15433" t="inlineStr">
        <is>
          <t>Футболка черная с принтом мемы</t>
        </is>
      </c>
      <c r="F15433" t="inlineStr">
        <is>
          <t>XXL</t>
        </is>
      </c>
      <c r="G15433" s="2" t="inlineStr">
        <is>
          <t>Да</t>
        </is>
      </c>
      <c r="H15433" s="2" t="inlineStr">
        <is>
          <t>Нет</t>
        </is>
      </c>
      <c r="I15433" t="inlineStr">
        <is>
          <t>dtf-others-v600-xxl</t>
        </is>
      </c>
    </row>
    <row r="15434">
      <c r="A15434" t="inlineStr">
        <is>
          <t>dtf-mem-v23-xxl</t>
        </is>
      </c>
      <c r="B15434" s="2" t="n"/>
      <c r="C15434" t="inlineStr">
        <is>
          <t>2042673244846</t>
        </is>
      </c>
      <c r="D15434" t="inlineStr">
        <is>
          <t>dtf-mem-v23</t>
        </is>
      </c>
      <c r="E15434" t="inlineStr">
        <is>
          <t>Футболка черная с принтом мемы</t>
        </is>
      </c>
      <c r="F15434" t="inlineStr">
        <is>
          <t>XXL</t>
        </is>
      </c>
      <c r="G15434" s="2" t="inlineStr">
        <is>
          <t>Да</t>
        </is>
      </c>
      <c r="H15434" s="2" t="inlineStr">
        <is>
          <t>Да</t>
        </is>
      </c>
      <c r="I15434" t="inlineStr">
        <is>
          <t>dtf-mem-v23-xxl</t>
        </is>
      </c>
    </row>
    <row r="15435">
      <c r="A15435" t="inlineStr">
        <is>
          <t>dtf-mem-v21-xxl</t>
        </is>
      </c>
      <c r="B15435" s="2" t="n"/>
      <c r="C15435" t="inlineStr">
        <is>
          <t>2042673244648</t>
        </is>
      </c>
      <c r="D15435" t="inlineStr">
        <is>
          <t>dtf-mem-v21</t>
        </is>
      </c>
      <c r="E15435" t="inlineStr">
        <is>
          <t>Футболка черная с принтом мемы</t>
        </is>
      </c>
      <c r="F15435" t="inlineStr">
        <is>
          <t>XXL</t>
        </is>
      </c>
      <c r="G15435" s="2" t="inlineStr">
        <is>
          <t>Да</t>
        </is>
      </c>
      <c r="H15435" s="2" t="inlineStr">
        <is>
          <t>Да</t>
        </is>
      </c>
      <c r="I15435" t="inlineStr">
        <is>
          <t>dtf-mem-v21-xxl</t>
        </is>
      </c>
    </row>
    <row r="15436">
      <c r="A15436" t="inlineStr">
        <is>
          <t>dtf-mem-v16-xxl</t>
        </is>
      </c>
      <c r="B15436" s="2" t="n"/>
      <c r="C15436" t="inlineStr">
        <is>
          <t>2042673244273</t>
        </is>
      </c>
      <c r="D15436" t="inlineStr">
        <is>
          <t>dtf-mem-v16</t>
        </is>
      </c>
      <c r="E15436" t="inlineStr">
        <is>
          <t>Футболка черная с принтом мемы</t>
        </is>
      </c>
      <c r="F15436" t="inlineStr">
        <is>
          <t>XXL</t>
        </is>
      </c>
      <c r="G15436" s="2" t="inlineStr">
        <is>
          <t>Да</t>
        </is>
      </c>
      <c r="H15436" s="2" t="inlineStr">
        <is>
          <t>Да</t>
        </is>
      </c>
      <c r="I15436" t="inlineStr">
        <is>
          <t>dtf-mem-v16-xxl</t>
        </is>
      </c>
    </row>
    <row r="15437">
      <c r="A15437" t="inlineStr">
        <is>
          <t>dtf-mem-v11-xxl</t>
        </is>
      </c>
      <c r="B15437" s="2" t="n"/>
      <c r="C15437" t="inlineStr">
        <is>
          <t>2042673243948</t>
        </is>
      </c>
      <c r="D15437" t="inlineStr">
        <is>
          <t>dtf-mem-v11</t>
        </is>
      </c>
      <c r="E15437" t="inlineStr">
        <is>
          <t>Футболка черная с принтом мемы</t>
        </is>
      </c>
      <c r="F15437" t="inlineStr">
        <is>
          <t>XXL</t>
        </is>
      </c>
      <c r="G15437" s="2" t="inlineStr">
        <is>
          <t>Да</t>
        </is>
      </c>
      <c r="H15437" s="2" t="inlineStr">
        <is>
          <t>Да</t>
        </is>
      </c>
      <c r="I15437" t="inlineStr">
        <is>
          <t>dtf-mem-v11-xxl</t>
        </is>
      </c>
    </row>
    <row r="15438">
      <c r="A15438" t="inlineStr">
        <is>
          <t>dtf-mem-v4-xxl</t>
        </is>
      </c>
      <c r="B15438" s="2" t="n"/>
      <c r="C15438" t="inlineStr">
        <is>
          <t>2042673093444</t>
        </is>
      </c>
      <c r="D15438" t="inlineStr">
        <is>
          <t>dtf-mem-v4</t>
        </is>
      </c>
      <c r="E15438" t="inlineStr">
        <is>
          <t>Футболка черная с принтом мемы</t>
        </is>
      </c>
      <c r="F15438" t="inlineStr">
        <is>
          <t>XXL</t>
        </is>
      </c>
      <c r="G15438" s="2" t="inlineStr">
        <is>
          <t>Да</t>
        </is>
      </c>
      <c r="H15438" s="2" t="inlineStr">
        <is>
          <t>Да</t>
        </is>
      </c>
      <c r="I15438" t="inlineStr">
        <is>
          <t>dtf-mem-v4-xxl</t>
        </is>
      </c>
    </row>
    <row r="15439">
      <c r="A15439" t="inlineStr">
        <is>
          <t>dtf-mem-1-v27-xxl</t>
        </is>
      </c>
      <c r="B15439" s="2" t="n"/>
      <c r="C15439" t="inlineStr">
        <is>
          <t>2042685592508</t>
        </is>
      </c>
      <c r="D15439" t="inlineStr">
        <is>
          <t>dtf-mem-1-v27</t>
        </is>
      </c>
      <c r="E15439" t="inlineStr">
        <is>
          <t>Футболка черная с принтом мемы</t>
        </is>
      </c>
      <c r="F15439" t="inlineStr">
        <is>
          <t>XXL</t>
        </is>
      </c>
      <c r="G15439" s="2" t="inlineStr">
        <is>
          <t>Да</t>
        </is>
      </c>
      <c r="H15439" s="2" t="inlineStr">
        <is>
          <t>Да</t>
        </is>
      </c>
      <c r="I15439" t="inlineStr">
        <is>
          <t>dtf-mem-1-v27-xxl</t>
        </is>
      </c>
    </row>
    <row r="15440">
      <c r="A15440" t="inlineStr">
        <is>
          <t>dtf-mem-1-v18-xxl</t>
        </is>
      </c>
      <c r="B15440" s="2" t="n"/>
      <c r="C15440" t="inlineStr">
        <is>
          <t>2042685592027</t>
        </is>
      </c>
      <c r="D15440" t="inlineStr">
        <is>
          <t>dtf-mem-1-v18</t>
        </is>
      </c>
      <c r="E15440" t="inlineStr">
        <is>
          <t>Футболка черная с принтом мемы</t>
        </is>
      </c>
      <c r="F15440" t="inlineStr">
        <is>
          <t>XXL</t>
        </is>
      </c>
      <c r="G15440" s="2" t="inlineStr">
        <is>
          <t>Да</t>
        </is>
      </c>
      <c r="H15440" s="2" t="inlineStr">
        <is>
          <t>Да</t>
        </is>
      </c>
      <c r="I15440" t="inlineStr">
        <is>
          <t>dtf-mem-1-v18-xxl</t>
        </is>
      </c>
    </row>
    <row r="15441">
      <c r="A15441" t="inlineStr">
        <is>
          <t>dtf-mem-1-v24-xxl</t>
        </is>
      </c>
      <c r="B15441" s="2" t="n"/>
      <c r="C15441" t="inlineStr">
        <is>
          <t>2042685592348</t>
        </is>
      </c>
      <c r="D15441" t="inlineStr">
        <is>
          <t>dtf-mem-1-v24</t>
        </is>
      </c>
      <c r="E15441" t="inlineStr">
        <is>
          <t>Футболка черная с принтом мемы</t>
        </is>
      </c>
      <c r="F15441" t="inlineStr">
        <is>
          <t>XXL</t>
        </is>
      </c>
      <c r="G15441" s="2" t="inlineStr">
        <is>
          <t>Да</t>
        </is>
      </c>
      <c r="H15441" s="2" t="inlineStr">
        <is>
          <t>Да</t>
        </is>
      </c>
      <c r="I15441" t="inlineStr">
        <is>
          <t>dtf-mem-1-v24-xxl</t>
        </is>
      </c>
    </row>
    <row r="15442">
      <c r="A15442" t="inlineStr">
        <is>
          <t>dtf-mem-1-v19-xxl</t>
        </is>
      </c>
      <c r="B15442" s="2" t="n"/>
      <c r="C15442" t="inlineStr">
        <is>
          <t>2042685592072</t>
        </is>
      </c>
      <c r="D15442" t="inlineStr">
        <is>
          <t>dtf-mem-1-v19</t>
        </is>
      </c>
      <c r="E15442" t="inlineStr">
        <is>
          <t>Футболка черная с принтом мемы</t>
        </is>
      </c>
      <c r="F15442" t="inlineStr">
        <is>
          <t>XXL</t>
        </is>
      </c>
      <c r="G15442" s="2" t="inlineStr">
        <is>
          <t>Да</t>
        </is>
      </c>
      <c r="H15442" s="2" t="inlineStr">
        <is>
          <t>Да</t>
        </is>
      </c>
      <c r="I15442" t="inlineStr">
        <is>
          <t>dtf-mem-1-v19-xxl</t>
        </is>
      </c>
    </row>
    <row r="15443">
      <c r="A15443" t="inlineStr">
        <is>
          <t>dtf-mem-1-v15-xxl</t>
        </is>
      </c>
      <c r="B15443" s="2" t="n"/>
      <c r="C15443" t="inlineStr">
        <is>
          <t>2042685591860</t>
        </is>
      </c>
      <c r="D15443" t="inlineStr">
        <is>
          <t>dtf-mem-1-v15</t>
        </is>
      </c>
      <c r="E15443" t="inlineStr">
        <is>
          <t>Футболка черная с принтом мемы</t>
        </is>
      </c>
      <c r="F15443" t="inlineStr">
        <is>
          <t>XXL</t>
        </is>
      </c>
      <c r="G15443" s="2" t="inlineStr">
        <is>
          <t>Да</t>
        </is>
      </c>
      <c r="H15443" s="2" t="inlineStr">
        <is>
          <t>Да</t>
        </is>
      </c>
      <c r="I15443" t="inlineStr">
        <is>
          <t>dtf-mem-1-v15-xxl</t>
        </is>
      </c>
    </row>
    <row r="15444">
      <c r="A15444" t="inlineStr">
        <is>
          <t>dtf-mem-1-v23-xxl</t>
        </is>
      </c>
      <c r="B15444" s="2" t="n"/>
      <c r="C15444" t="inlineStr">
        <is>
          <t>2042685592294</t>
        </is>
      </c>
      <c r="D15444" t="inlineStr">
        <is>
          <t>dtf-mem-1-v23</t>
        </is>
      </c>
      <c r="E15444" t="inlineStr">
        <is>
          <t>Футболка черная с принтом мемы</t>
        </is>
      </c>
      <c r="F15444" t="inlineStr">
        <is>
          <t>XXL</t>
        </is>
      </c>
      <c r="G15444" s="2" t="inlineStr">
        <is>
          <t>Да</t>
        </is>
      </c>
      <c r="H15444" s="2" t="inlineStr">
        <is>
          <t>Да</t>
        </is>
      </c>
      <c r="I15444" t="inlineStr">
        <is>
          <t>dtf-mem-1-v23-xxl</t>
        </is>
      </c>
    </row>
    <row r="15445">
      <c r="A15445" t="inlineStr">
        <is>
          <t>dtf-mem-1-v16-xxl</t>
        </is>
      </c>
      <c r="B15445" s="2" t="n"/>
      <c r="C15445" t="inlineStr">
        <is>
          <t>2042685591914</t>
        </is>
      </c>
      <c r="D15445" t="inlineStr">
        <is>
          <t>dtf-mem-1-v16</t>
        </is>
      </c>
      <c r="E15445" t="inlineStr">
        <is>
          <t>Футболка черная с принтом мемы</t>
        </is>
      </c>
      <c r="F15445" t="inlineStr">
        <is>
          <t>XXL</t>
        </is>
      </c>
      <c r="G15445" s="2" t="inlineStr">
        <is>
          <t>Да</t>
        </is>
      </c>
      <c r="H15445" s="2" t="inlineStr">
        <is>
          <t>Да</t>
        </is>
      </c>
      <c r="I15445" t="inlineStr">
        <is>
          <t>dtf-mem-1-v16-xxl</t>
        </is>
      </c>
    </row>
    <row r="15446">
      <c r="A15446" t="inlineStr">
        <is>
          <t>dtf-mem-1-v14-xxl</t>
        </is>
      </c>
      <c r="B15446" s="2" t="n"/>
      <c r="C15446" t="inlineStr">
        <is>
          <t>2042685591815</t>
        </is>
      </c>
      <c r="D15446" t="inlineStr">
        <is>
          <t>dtf-mem-1-v14</t>
        </is>
      </c>
      <c r="E15446" t="inlineStr">
        <is>
          <t>Футболка черная с принтом мемы</t>
        </is>
      </c>
      <c r="F15446" t="inlineStr">
        <is>
          <t>XXL</t>
        </is>
      </c>
      <c r="G15446" s="2" t="inlineStr">
        <is>
          <t>Да</t>
        </is>
      </c>
      <c r="H15446" s="2" t="inlineStr">
        <is>
          <t>Да</t>
        </is>
      </c>
      <c r="I15446" t="inlineStr">
        <is>
          <t>dtf-mem-1-v14-xxl</t>
        </is>
      </c>
    </row>
    <row r="15447">
      <c r="A15447" t="inlineStr">
        <is>
          <t>dtf-mem-1-v30-xxl</t>
        </is>
      </c>
      <c r="B15447" s="2" t="n"/>
      <c r="C15447" t="inlineStr">
        <is>
          <t>2042685601989</t>
        </is>
      </c>
      <c r="D15447" t="inlineStr">
        <is>
          <t>dtf-mem-1-v30</t>
        </is>
      </c>
      <c r="E15447" t="inlineStr">
        <is>
          <t>Футболка черная с принтом мемы</t>
        </is>
      </c>
      <c r="F15447" t="inlineStr">
        <is>
          <t>XXL</t>
        </is>
      </c>
      <c r="G15447" s="2" t="inlineStr">
        <is>
          <t>Да</t>
        </is>
      </c>
      <c r="H15447" s="2" t="inlineStr">
        <is>
          <t>Да</t>
        </is>
      </c>
      <c r="I15447" t="inlineStr">
        <is>
          <t>dtf-mem-1-v30-xxl</t>
        </is>
      </c>
    </row>
    <row r="15448">
      <c r="A15448" t="inlineStr">
        <is>
          <t>dtf-mem-1-v25-xxl</t>
        </is>
      </c>
      <c r="B15448" s="2" t="n"/>
      <c r="C15448" t="inlineStr">
        <is>
          <t>2042685592409</t>
        </is>
      </c>
      <c r="D15448" t="inlineStr">
        <is>
          <t>dtf-mem-1-v25</t>
        </is>
      </c>
      <c r="E15448" t="inlineStr">
        <is>
          <t>Футболка черная с принтом мемы</t>
        </is>
      </c>
      <c r="F15448" t="inlineStr">
        <is>
          <t>XXL</t>
        </is>
      </c>
      <c r="G15448" s="2" t="inlineStr">
        <is>
          <t>Да</t>
        </is>
      </c>
      <c r="H15448" s="2" t="inlineStr">
        <is>
          <t>Да</t>
        </is>
      </c>
      <c r="I15448" t="inlineStr">
        <is>
          <t>dtf-mem-1-v25-xxl</t>
        </is>
      </c>
    </row>
    <row r="15449">
      <c r="A15449" t="inlineStr">
        <is>
          <t>dtf-mem-1-v29-xxl</t>
        </is>
      </c>
      <c r="B15449" s="2" t="n"/>
      <c r="C15449" t="inlineStr">
        <is>
          <t>2042685592607</t>
        </is>
      </c>
      <c r="D15449" t="inlineStr">
        <is>
          <t>dtf-mem-1-v29</t>
        </is>
      </c>
      <c r="E15449" t="inlineStr">
        <is>
          <t>Футболка черная с принтом мемы</t>
        </is>
      </c>
      <c r="F15449" t="inlineStr">
        <is>
          <t>XXL</t>
        </is>
      </c>
      <c r="G15449" s="2" t="inlineStr">
        <is>
          <t>Да</t>
        </is>
      </c>
      <c r="H15449" s="2" t="inlineStr">
        <is>
          <t>Да</t>
        </is>
      </c>
      <c r="I15449" t="inlineStr">
        <is>
          <t>dtf-mem-1-v29-xxl</t>
        </is>
      </c>
    </row>
    <row r="15450">
      <c r="A15450" t="inlineStr">
        <is>
          <t>dtf-mem-1-v9-xxl</t>
        </is>
      </c>
      <c r="B15450" s="2" t="n"/>
      <c r="C15450" t="inlineStr">
        <is>
          <t>2042685591556</t>
        </is>
      </c>
      <c r="D15450" t="inlineStr">
        <is>
          <t>dtf-mem-1-v9</t>
        </is>
      </c>
      <c r="E15450" t="inlineStr">
        <is>
          <t>Футболка черная с принтом мемы</t>
        </is>
      </c>
      <c r="F15450" t="inlineStr">
        <is>
          <t>XXL</t>
        </is>
      </c>
      <c r="G15450" s="2" t="inlineStr">
        <is>
          <t>Да</t>
        </is>
      </c>
      <c r="H15450" s="2" t="inlineStr">
        <is>
          <t>Да</t>
        </is>
      </c>
      <c r="I15450" t="inlineStr">
        <is>
          <t>dtf-mem-1-v9-xxl</t>
        </is>
      </c>
    </row>
    <row r="15451">
      <c r="A15451" t="inlineStr">
        <is>
          <t>dtf-mem-1-v11-xxl</t>
        </is>
      </c>
      <c r="B15451" s="2" t="n"/>
      <c r="C15451" t="inlineStr">
        <is>
          <t>2042685591655</t>
        </is>
      </c>
      <c r="D15451" t="inlineStr">
        <is>
          <t>dtf-mem-1-v11</t>
        </is>
      </c>
      <c r="E15451" t="inlineStr">
        <is>
          <t>Футболка черная с принтом мемы</t>
        </is>
      </c>
      <c r="F15451" t="inlineStr">
        <is>
          <t>XXL</t>
        </is>
      </c>
      <c r="G15451" s="2" t="inlineStr">
        <is>
          <t>Да</t>
        </is>
      </c>
      <c r="H15451" s="2" t="inlineStr">
        <is>
          <t>Да</t>
        </is>
      </c>
      <c r="I15451" t="inlineStr">
        <is>
          <t>dtf-mem-1-v11-xxl</t>
        </is>
      </c>
    </row>
    <row r="15452">
      <c r="A15452" t="inlineStr">
        <is>
          <t>dtf-mem-1-v17-xxl</t>
        </is>
      </c>
      <c r="B15452" s="2" t="n"/>
      <c r="C15452" t="inlineStr">
        <is>
          <t>2042685591969</t>
        </is>
      </c>
      <c r="D15452" t="inlineStr">
        <is>
          <t>dtf-mem-1-v17</t>
        </is>
      </c>
      <c r="E15452" t="inlineStr">
        <is>
          <t>Футболка черная с принтом мемы</t>
        </is>
      </c>
      <c r="F15452" t="inlineStr">
        <is>
          <t>XXL</t>
        </is>
      </c>
      <c r="G15452" s="2" t="inlineStr">
        <is>
          <t>Да</t>
        </is>
      </c>
      <c r="H15452" s="2" t="inlineStr">
        <is>
          <t>Да</t>
        </is>
      </c>
      <c r="I15452" t="inlineStr">
        <is>
          <t>dtf-mem-1-v17-xxl</t>
        </is>
      </c>
    </row>
    <row r="15453">
      <c r="A15453" t="inlineStr">
        <is>
          <t>dtf-mem-1-v20-xxl</t>
        </is>
      </c>
      <c r="B15453" s="2" t="n"/>
      <c r="C15453" t="inlineStr">
        <is>
          <t>2042685592126</t>
        </is>
      </c>
      <c r="D15453" t="inlineStr">
        <is>
          <t>dtf-mem-1-v20</t>
        </is>
      </c>
      <c r="E15453" t="inlineStr">
        <is>
          <t>Футболка черная с принтом мемы</t>
        </is>
      </c>
      <c r="F15453" t="inlineStr">
        <is>
          <t>XXL</t>
        </is>
      </c>
      <c r="G15453" s="2" t="inlineStr">
        <is>
          <t>Да</t>
        </is>
      </c>
      <c r="H15453" s="2" t="inlineStr">
        <is>
          <t>Да</t>
        </is>
      </c>
      <c r="I15453" t="inlineStr">
        <is>
          <t>dtf-mem-1-v20-xxl</t>
        </is>
      </c>
    </row>
    <row r="15454">
      <c r="A15454" t="inlineStr">
        <is>
          <t>dtf-mem-1-v12-xxl</t>
        </is>
      </c>
      <c r="B15454" s="2" t="n"/>
      <c r="C15454" t="inlineStr">
        <is>
          <t>2042685591716</t>
        </is>
      </c>
      <c r="D15454" t="inlineStr">
        <is>
          <t>dtf-mem-1-v12</t>
        </is>
      </c>
      <c r="E15454" t="inlineStr">
        <is>
          <t>Футболка черная с принтом мемы</t>
        </is>
      </c>
      <c r="F15454" t="inlineStr">
        <is>
          <t>XXL</t>
        </is>
      </c>
      <c r="G15454" s="2" t="inlineStr">
        <is>
          <t>Да</t>
        </is>
      </c>
      <c r="H15454" s="2" t="inlineStr">
        <is>
          <t>Да</t>
        </is>
      </c>
      <c r="I15454" t="inlineStr">
        <is>
          <t>dtf-mem-1-v12-xxl</t>
        </is>
      </c>
    </row>
    <row r="15455">
      <c r="A15455" t="inlineStr">
        <is>
          <t>dtf-mem-1-v6-xxl</t>
        </is>
      </c>
      <c r="B15455" s="2" t="n"/>
      <c r="C15455" t="inlineStr">
        <is>
          <t>2042685591402</t>
        </is>
      </c>
      <c r="D15455" t="inlineStr">
        <is>
          <t>dtf-mem-1-v6</t>
        </is>
      </c>
      <c r="E15455" t="inlineStr">
        <is>
          <t>Футболка черная с принтом мемы</t>
        </is>
      </c>
      <c r="F15455" t="inlineStr">
        <is>
          <t>XXL</t>
        </is>
      </c>
      <c r="G15455" s="2" t="inlineStr">
        <is>
          <t>Да</t>
        </is>
      </c>
      <c r="H15455" s="2" t="inlineStr">
        <is>
          <t>Да</t>
        </is>
      </c>
      <c r="I15455" t="inlineStr">
        <is>
          <t>dtf-mem-1-v6-xxl</t>
        </is>
      </c>
    </row>
    <row r="15456">
      <c r="A15456" t="inlineStr">
        <is>
          <t>dtf-mem-1-v21-xxl</t>
        </is>
      </c>
      <c r="B15456" s="2" t="n"/>
      <c r="C15456" t="inlineStr">
        <is>
          <t>2042685592188</t>
        </is>
      </c>
      <c r="D15456" t="inlineStr">
        <is>
          <t>dtf-mem-1-v21</t>
        </is>
      </c>
      <c r="E15456" t="inlineStr">
        <is>
          <t>Футболка черная с принтом мемы</t>
        </is>
      </c>
      <c r="F15456" t="inlineStr">
        <is>
          <t>XXL</t>
        </is>
      </c>
      <c r="G15456" s="2" t="inlineStr">
        <is>
          <t>Да</t>
        </is>
      </c>
      <c r="H15456" s="2" t="inlineStr">
        <is>
          <t>Да</t>
        </is>
      </c>
      <c r="I15456" t="inlineStr">
        <is>
          <t>dtf-mem-1-v21-xxl</t>
        </is>
      </c>
    </row>
    <row r="15457">
      <c r="A15457" t="inlineStr">
        <is>
          <t>dtf-mem-1-v26-xxl</t>
        </is>
      </c>
      <c r="B15457" s="2" t="n"/>
      <c r="C15457" t="inlineStr">
        <is>
          <t>2042685592454</t>
        </is>
      </c>
      <c r="D15457" t="inlineStr">
        <is>
          <t>dtf-mem-1-v26</t>
        </is>
      </c>
      <c r="E15457" t="inlineStr">
        <is>
          <t>Футболка черная с принтом мемы</t>
        </is>
      </c>
      <c r="F15457" t="inlineStr">
        <is>
          <t>XXL</t>
        </is>
      </c>
      <c r="G15457" s="2" t="inlineStr">
        <is>
          <t>Да</t>
        </is>
      </c>
      <c r="H15457" s="2" t="inlineStr">
        <is>
          <t>Да</t>
        </is>
      </c>
      <c r="I15457" t="inlineStr">
        <is>
          <t>dtf-mem-1-v26-xxl</t>
        </is>
      </c>
    </row>
    <row r="15458">
      <c r="A15458" t="inlineStr">
        <is>
          <t>dtf-mem-1-v13-xxl</t>
        </is>
      </c>
      <c r="B15458" s="2" t="n"/>
      <c r="C15458" t="inlineStr">
        <is>
          <t>2042685591761</t>
        </is>
      </c>
      <c r="D15458" t="inlineStr">
        <is>
          <t>dtf-mem-1-v13</t>
        </is>
      </c>
      <c r="E15458" t="inlineStr">
        <is>
          <t>Футболка черная с принтом мемы</t>
        </is>
      </c>
      <c r="F15458" t="inlineStr">
        <is>
          <t>XXL</t>
        </is>
      </c>
      <c r="G15458" s="2" t="inlineStr">
        <is>
          <t>Да</t>
        </is>
      </c>
      <c r="H15458" s="2" t="inlineStr">
        <is>
          <t>Да</t>
        </is>
      </c>
      <c r="I15458" t="inlineStr">
        <is>
          <t>dtf-mem-1-v13-xxl</t>
        </is>
      </c>
    </row>
    <row r="15459">
      <c r="A15459" t="inlineStr">
        <is>
          <t>dtf-mem-1-v7-xxl</t>
        </is>
      </c>
      <c r="B15459" s="2" t="n"/>
      <c r="C15459" t="inlineStr">
        <is>
          <t>2042685591457</t>
        </is>
      </c>
      <c r="D15459" t="inlineStr">
        <is>
          <t>dtf-mem-1-v7</t>
        </is>
      </c>
      <c r="E15459" t="inlineStr">
        <is>
          <t>Футболка черная с принтом мемы</t>
        </is>
      </c>
      <c r="F15459" t="inlineStr">
        <is>
          <t>XXL</t>
        </is>
      </c>
      <c r="G15459" s="2" t="inlineStr">
        <is>
          <t>Да</t>
        </is>
      </c>
      <c r="H15459" s="2" t="inlineStr">
        <is>
          <t>Да</t>
        </is>
      </c>
      <c r="I15459" t="inlineStr">
        <is>
          <t>dtf-mem-1-v7-xxl</t>
        </is>
      </c>
    </row>
    <row r="15460">
      <c r="A15460" t="inlineStr">
        <is>
          <t>dtf-mem-1-v4-xxl</t>
        </is>
      </c>
      <c r="B15460" s="2" t="n"/>
      <c r="C15460" t="inlineStr">
        <is>
          <t>2042685591280</t>
        </is>
      </c>
      <c r="D15460" t="inlineStr">
        <is>
          <t>dtf-mem-1-v4</t>
        </is>
      </c>
      <c r="E15460" t="inlineStr">
        <is>
          <t>Футболка черная с принтом мемы</t>
        </is>
      </c>
      <c r="F15460" t="inlineStr">
        <is>
          <t>XXL</t>
        </is>
      </c>
      <c r="G15460" s="2" t="inlineStr">
        <is>
          <t>Да</t>
        </is>
      </c>
      <c r="H15460" s="2" t="inlineStr">
        <is>
          <t>Да</t>
        </is>
      </c>
      <c r="I15460" t="inlineStr">
        <is>
          <t>dtf-mem-1-v4-xxl</t>
        </is>
      </c>
    </row>
    <row r="15461">
      <c r="A15461" t="inlineStr">
        <is>
          <t>dtf-mem-1-v3-xxl</t>
        </is>
      </c>
      <c r="B15461" s="2" t="n"/>
      <c r="C15461" t="inlineStr">
        <is>
          <t>2042685591235</t>
        </is>
      </c>
      <c r="D15461" t="inlineStr">
        <is>
          <t>dtf-mem-1-v3</t>
        </is>
      </c>
      <c r="E15461" t="inlineStr">
        <is>
          <t>Футболка черная с принтом мемы</t>
        </is>
      </c>
      <c r="F15461" t="inlineStr">
        <is>
          <t>XXL</t>
        </is>
      </c>
      <c r="G15461" s="2" t="inlineStr">
        <is>
          <t>Да</t>
        </is>
      </c>
      <c r="H15461" s="2" t="inlineStr">
        <is>
          <t>Да</t>
        </is>
      </c>
      <c r="I15461" t="inlineStr">
        <is>
          <t>dtf-mem-1-v3-xxl</t>
        </is>
      </c>
    </row>
    <row r="15462">
      <c r="A15462" t="inlineStr">
        <is>
          <t>dtf-mem-1-v28-xxl</t>
        </is>
      </c>
      <c r="B15462" s="2" t="n"/>
      <c r="C15462" t="inlineStr">
        <is>
          <t>2042685592553</t>
        </is>
      </c>
      <c r="D15462" t="inlineStr">
        <is>
          <t>dtf-mem-1-v28</t>
        </is>
      </c>
      <c r="E15462" t="inlineStr">
        <is>
          <t>Футболка черная с принтом мемы</t>
        </is>
      </c>
      <c r="F15462" t="inlineStr">
        <is>
          <t>XXL</t>
        </is>
      </c>
      <c r="G15462" s="2" t="inlineStr">
        <is>
          <t>Да</t>
        </is>
      </c>
      <c r="H15462" s="2" t="inlineStr">
        <is>
          <t>Да</t>
        </is>
      </c>
      <c r="I15462" t="inlineStr">
        <is>
          <t>dtf-mem-1-v28-xxl</t>
        </is>
      </c>
    </row>
    <row r="15463">
      <c r="A15463" t="inlineStr">
        <is>
          <t>dtf-mem-1-v1-xxl</t>
        </is>
      </c>
      <c r="B15463" s="2" t="n"/>
      <c r="C15463" t="inlineStr">
        <is>
          <t>2042685561184</t>
        </is>
      </c>
      <c r="D15463" t="inlineStr">
        <is>
          <t>dtf-mem-1-v1</t>
        </is>
      </c>
      <c r="E15463" t="inlineStr">
        <is>
          <t>Футболка черная с принтом мемы</t>
        </is>
      </c>
      <c r="F15463" t="inlineStr">
        <is>
          <t>XXL</t>
        </is>
      </c>
      <c r="G15463" s="2" t="inlineStr">
        <is>
          <t>Да</t>
        </is>
      </c>
      <c r="H15463" s="2" t="inlineStr">
        <is>
          <t>Да</t>
        </is>
      </c>
      <c r="I15463" t="inlineStr">
        <is>
          <t>dtf-mem-1-v1-xxl</t>
        </is>
      </c>
    </row>
    <row r="15464">
      <c r="A15464" t="inlineStr">
        <is>
          <t>dtf-cat-v39-xxl</t>
        </is>
      </c>
      <c r="B15464" s="2" t="n"/>
      <c r="C15464" t="inlineStr">
        <is>
          <t>2043377039790</t>
        </is>
      </c>
      <c r="D15464" t="inlineStr">
        <is>
          <t>dtf-cat-v39</t>
        </is>
      </c>
      <c r="E15464" t="inlineStr">
        <is>
          <t>Футболка черная с принтом мемы</t>
        </is>
      </c>
      <c r="F15464" t="inlineStr">
        <is>
          <t>XXL</t>
        </is>
      </c>
      <c r="G15464" s="2" t="inlineStr">
        <is>
          <t>Да</t>
        </is>
      </c>
      <c r="H15464" s="2" t="inlineStr">
        <is>
          <t>Да</t>
        </is>
      </c>
      <c r="I15464" t="inlineStr">
        <is>
          <t>dtf-cat-v39-xxl</t>
        </is>
      </c>
    </row>
    <row r="15465">
      <c r="A15465" t="inlineStr">
        <is>
          <t>dtf-cat-v41-xxl</t>
        </is>
      </c>
      <c r="B15465" s="2" t="n"/>
      <c r="C15465" t="inlineStr">
        <is>
          <t>2043377039929</t>
        </is>
      </c>
      <c r="D15465" t="inlineStr">
        <is>
          <t>dtf-cat-v41</t>
        </is>
      </c>
      <c r="E15465" t="inlineStr">
        <is>
          <t>Футболка черная с принтом мемы</t>
        </is>
      </c>
      <c r="F15465" t="inlineStr">
        <is>
          <t>XXL</t>
        </is>
      </c>
      <c r="G15465" s="2" t="inlineStr">
        <is>
          <t>Да</t>
        </is>
      </c>
      <c r="H15465" s="2" t="inlineStr">
        <is>
          <t>Да</t>
        </is>
      </c>
      <c r="I15465" t="inlineStr">
        <is>
          <t>dtf-cat-v41-xxl</t>
        </is>
      </c>
    </row>
    <row r="15466">
      <c r="A15466" t="inlineStr">
        <is>
          <t>dtf-cat-v55-xxl</t>
        </is>
      </c>
      <c r="B15466" s="2" t="n"/>
      <c r="C15466" t="inlineStr">
        <is>
          <t>2043377041007</t>
        </is>
      </c>
      <c r="D15466" t="inlineStr">
        <is>
          <t>dtf-cat-v55</t>
        </is>
      </c>
      <c r="E15466" t="inlineStr">
        <is>
          <t>Футболка черная с принтом мемы</t>
        </is>
      </c>
      <c r="F15466" t="inlineStr">
        <is>
          <t>XXL</t>
        </is>
      </c>
      <c r="G15466" s="2" t="inlineStr">
        <is>
          <t>Да</t>
        </is>
      </c>
      <c r="H15466" s="2" t="inlineStr">
        <is>
          <t>Да</t>
        </is>
      </c>
      <c r="I15466" t="inlineStr">
        <is>
          <t>dtf-cat-v55-xxl</t>
        </is>
      </c>
    </row>
    <row r="15467">
      <c r="A15467" t="inlineStr">
        <is>
          <t>dtf-cat-v36-xxl</t>
        </is>
      </c>
      <c r="B15467" s="2" t="n"/>
      <c r="C15467" t="inlineStr">
        <is>
          <t>2043377039325</t>
        </is>
      </c>
      <c r="D15467" t="inlineStr">
        <is>
          <t>dtf-cat-v36</t>
        </is>
      </c>
      <c r="E15467" t="inlineStr">
        <is>
          <t>Футболка черная с принтом мемы</t>
        </is>
      </c>
      <c r="F15467" t="inlineStr">
        <is>
          <t>XXL</t>
        </is>
      </c>
      <c r="G15467" s="2" t="inlineStr">
        <is>
          <t>Да</t>
        </is>
      </c>
      <c r="H15467" s="2" t="inlineStr">
        <is>
          <t>Да</t>
        </is>
      </c>
      <c r="I15467" t="inlineStr">
        <is>
          <t>dtf-cat-v36-xxl</t>
        </is>
      </c>
    </row>
    <row r="15468">
      <c r="A15468" t="inlineStr">
        <is>
          <t>dtf-cat-v34-xxl</t>
        </is>
      </c>
      <c r="B15468" s="2" t="n"/>
      <c r="C15468" t="inlineStr">
        <is>
          <t>2043377039202</t>
        </is>
      </c>
      <c r="D15468" t="inlineStr">
        <is>
          <t>dtf-cat-v34</t>
        </is>
      </c>
      <c r="E15468" t="inlineStr">
        <is>
          <t>Футболка черная с принтом мемы</t>
        </is>
      </c>
      <c r="F15468" t="inlineStr">
        <is>
          <t>XXL</t>
        </is>
      </c>
      <c r="G15468" s="2" t="inlineStr">
        <is>
          <t>Да</t>
        </is>
      </c>
      <c r="H15468" s="2" t="inlineStr">
        <is>
          <t>Да</t>
        </is>
      </c>
      <c r="I15468" t="inlineStr">
        <is>
          <t>dtf-cat-v34-xxl</t>
        </is>
      </c>
    </row>
    <row r="15469">
      <c r="A15469" t="inlineStr">
        <is>
          <t>dtf-cat-v60-xxl</t>
        </is>
      </c>
      <c r="B15469" s="2" t="n"/>
      <c r="C15469" t="inlineStr">
        <is>
          <t>2043377041298</t>
        </is>
      </c>
      <c r="D15469" t="inlineStr">
        <is>
          <t>dtf-cat-v60</t>
        </is>
      </c>
      <c r="E15469" t="inlineStr">
        <is>
          <t>Футболка черная с принтом мемы</t>
        </is>
      </c>
      <c r="F15469" t="inlineStr">
        <is>
          <t>XXL</t>
        </is>
      </c>
      <c r="G15469" s="2" t="inlineStr">
        <is>
          <t>Да</t>
        </is>
      </c>
      <c r="H15469" s="2" t="inlineStr">
        <is>
          <t>Да</t>
        </is>
      </c>
      <c r="I15469" t="inlineStr">
        <is>
          <t>dtf-cat-v60-xxl</t>
        </is>
      </c>
    </row>
    <row r="15470">
      <c r="A15470" t="inlineStr">
        <is>
          <t>dtf-cat-v43-xxl</t>
        </is>
      </c>
      <c r="B15470" s="2" t="n"/>
      <c r="C15470" t="inlineStr">
        <is>
          <t>2043377040109</t>
        </is>
      </c>
      <c r="D15470" t="inlineStr">
        <is>
          <t>dtf-cat-v43</t>
        </is>
      </c>
      <c r="E15470" t="inlineStr">
        <is>
          <t>Футболка черная с принтом мемы</t>
        </is>
      </c>
      <c r="F15470" t="inlineStr">
        <is>
          <t>XXL</t>
        </is>
      </c>
      <c r="G15470" s="2" t="inlineStr">
        <is>
          <t>Да</t>
        </is>
      </c>
      <c r="H15470" s="2" t="inlineStr">
        <is>
          <t>Да</t>
        </is>
      </c>
      <c r="I15470" t="inlineStr">
        <is>
          <t>dtf-cat-v43-xxl</t>
        </is>
      </c>
    </row>
    <row r="15471">
      <c r="A15471" t="inlineStr">
        <is>
          <t>dtf-cat-v57-xxl</t>
        </is>
      </c>
      <c r="B15471" s="2" t="n"/>
      <c r="C15471" t="inlineStr">
        <is>
          <t>2043377041120</t>
        </is>
      </c>
      <c r="D15471" t="inlineStr">
        <is>
          <t>dtf-cat-v57</t>
        </is>
      </c>
      <c r="E15471" t="inlineStr">
        <is>
          <t>Футболка черная с принтом мемы</t>
        </is>
      </c>
      <c r="F15471" t="inlineStr">
        <is>
          <t>XXL</t>
        </is>
      </c>
      <c r="G15471" s="2" t="inlineStr">
        <is>
          <t>Да</t>
        </is>
      </c>
      <c r="H15471" s="2" t="inlineStr">
        <is>
          <t>Да</t>
        </is>
      </c>
      <c r="I15471" t="inlineStr">
        <is>
          <t>dtf-cat-v57-xxl</t>
        </is>
      </c>
    </row>
    <row r="15472">
      <c r="A15472" t="inlineStr">
        <is>
          <t>dtf-cat-v40-xxl</t>
        </is>
      </c>
      <c r="B15472" s="2" t="n"/>
      <c r="C15472" t="inlineStr">
        <is>
          <t>2043377039851</t>
        </is>
      </c>
      <c r="D15472" t="inlineStr">
        <is>
          <t>dtf-cat-v40</t>
        </is>
      </c>
      <c r="E15472" t="inlineStr">
        <is>
          <t>Футболка черная с принтом мемы</t>
        </is>
      </c>
      <c r="F15472" t="inlineStr">
        <is>
          <t>XXL</t>
        </is>
      </c>
      <c r="G15472" s="2" t="inlineStr">
        <is>
          <t>Да</t>
        </is>
      </c>
      <c r="H15472" s="2" t="inlineStr">
        <is>
          <t>Да</t>
        </is>
      </c>
      <c r="I15472" t="inlineStr">
        <is>
          <t>dtf-cat-v40-xxl</t>
        </is>
      </c>
    </row>
    <row r="15473">
      <c r="A15473" t="inlineStr">
        <is>
          <t>dtf-cat-v33-xxl</t>
        </is>
      </c>
      <c r="B15473" s="2" t="n"/>
      <c r="C15473" t="inlineStr">
        <is>
          <t>2043377039141</t>
        </is>
      </c>
      <c r="D15473" t="inlineStr">
        <is>
          <t>dtf-cat-v33</t>
        </is>
      </c>
      <c r="E15473" t="inlineStr">
        <is>
          <t>Футболка черная с принтом мемы</t>
        </is>
      </c>
      <c r="F15473" t="inlineStr">
        <is>
          <t>XXL</t>
        </is>
      </c>
      <c r="G15473" s="2" t="inlineStr">
        <is>
          <t>Да</t>
        </is>
      </c>
      <c r="H15473" s="2" t="inlineStr">
        <is>
          <t>Да</t>
        </is>
      </c>
      <c r="I15473" t="inlineStr">
        <is>
          <t>dtf-cat-v33-xxl</t>
        </is>
      </c>
    </row>
    <row r="15474">
      <c r="A15474" t="inlineStr">
        <is>
          <t>dtf-cat-v44-xxl</t>
        </is>
      </c>
      <c r="B15474" s="2" t="n"/>
      <c r="C15474" t="inlineStr">
        <is>
          <t>2043377040161</t>
        </is>
      </c>
      <c r="D15474" t="inlineStr">
        <is>
          <t>dtf-cat-v44</t>
        </is>
      </c>
      <c r="E15474" t="inlineStr">
        <is>
          <t>Футболка черная с принтом мемы</t>
        </is>
      </c>
      <c r="F15474" t="inlineStr">
        <is>
          <t>XXL</t>
        </is>
      </c>
      <c r="G15474" s="2" t="inlineStr">
        <is>
          <t>Да</t>
        </is>
      </c>
      <c r="H15474" s="2" t="inlineStr">
        <is>
          <t>Да</t>
        </is>
      </c>
      <c r="I15474" t="inlineStr">
        <is>
          <t>dtf-cat-v44-xxl</t>
        </is>
      </c>
    </row>
    <row r="15475">
      <c r="A15475" t="inlineStr">
        <is>
          <t>dtf-cat-v50-xxl</t>
        </is>
      </c>
      <c r="B15475" s="2" t="n"/>
      <c r="C15475" t="inlineStr">
        <is>
          <t>2043377040680</t>
        </is>
      </c>
      <c r="D15475" t="inlineStr">
        <is>
          <t>dtf-cat-v50</t>
        </is>
      </c>
      <c r="E15475" t="inlineStr">
        <is>
          <t>Футболка черная с принтом мемы</t>
        </is>
      </c>
      <c r="F15475" t="inlineStr">
        <is>
          <t>XXL</t>
        </is>
      </c>
      <c r="G15475" s="2" t="inlineStr">
        <is>
          <t>Да</t>
        </is>
      </c>
      <c r="H15475" s="2" t="inlineStr">
        <is>
          <t>Да</t>
        </is>
      </c>
      <c r="I15475" t="inlineStr">
        <is>
          <t>dtf-cat-v50-xxl</t>
        </is>
      </c>
    </row>
    <row r="15476">
      <c r="A15476" t="inlineStr">
        <is>
          <t>dtf-cat-v51-xxl</t>
        </is>
      </c>
      <c r="B15476" s="2" t="n"/>
      <c r="C15476" t="inlineStr">
        <is>
          <t>2043377040741</t>
        </is>
      </c>
      <c r="D15476" t="inlineStr">
        <is>
          <t>dtf-cat-v51</t>
        </is>
      </c>
      <c r="E15476" t="inlineStr">
        <is>
          <t>Футболка черная с принтом мемы</t>
        </is>
      </c>
      <c r="F15476" t="inlineStr">
        <is>
          <t>XXL</t>
        </is>
      </c>
      <c r="G15476" s="2" t="inlineStr">
        <is>
          <t>Да</t>
        </is>
      </c>
      <c r="H15476" s="2" t="inlineStr">
        <is>
          <t>Да</t>
        </is>
      </c>
      <c r="I15476" t="inlineStr">
        <is>
          <t>dtf-cat-v51-xxl</t>
        </is>
      </c>
    </row>
    <row r="15477">
      <c r="A15477" t="inlineStr">
        <is>
          <t>dtf-cat-v53-xxl</t>
        </is>
      </c>
      <c r="B15477" s="2" t="n"/>
      <c r="C15477" t="inlineStr">
        <is>
          <t>2043377040888</t>
        </is>
      </c>
      <c r="D15477" t="inlineStr">
        <is>
          <t>dtf-cat-v53</t>
        </is>
      </c>
      <c r="E15477" t="inlineStr">
        <is>
          <t>Футболка черная с принтом мемы</t>
        </is>
      </c>
      <c r="F15477" t="inlineStr">
        <is>
          <t>XXL</t>
        </is>
      </c>
      <c r="G15477" s="2" t="inlineStr">
        <is>
          <t>Да</t>
        </is>
      </c>
      <c r="H15477" s="2" t="inlineStr">
        <is>
          <t>Да</t>
        </is>
      </c>
      <c r="I15477" t="inlineStr">
        <is>
          <t>dtf-cat-v53-xxl</t>
        </is>
      </c>
    </row>
    <row r="15478">
      <c r="A15478" t="inlineStr">
        <is>
          <t>dtf-cat-v49-xxl</t>
        </is>
      </c>
      <c r="B15478" s="2" t="n"/>
      <c r="C15478" t="inlineStr">
        <is>
          <t>2043377040536</t>
        </is>
      </c>
      <c r="D15478" t="inlineStr">
        <is>
          <t>dtf-cat-v49</t>
        </is>
      </c>
      <c r="E15478" t="inlineStr">
        <is>
          <t>Футболка черная с принтом мемы</t>
        </is>
      </c>
      <c r="F15478" t="inlineStr">
        <is>
          <t>XXL</t>
        </is>
      </c>
      <c r="G15478" s="2" t="inlineStr">
        <is>
          <t>Да</t>
        </is>
      </c>
      <c r="H15478" s="2" t="inlineStr">
        <is>
          <t>Да</t>
        </is>
      </c>
      <c r="I15478" t="inlineStr">
        <is>
          <t>dtf-cat-v49-xxl</t>
        </is>
      </c>
    </row>
    <row r="15479">
      <c r="A15479" t="inlineStr">
        <is>
          <t>dtf-cat-v52-xxl</t>
        </is>
      </c>
      <c r="B15479" s="2" t="n"/>
      <c r="C15479" t="inlineStr">
        <is>
          <t>2043377040819</t>
        </is>
      </c>
      <c r="D15479" t="inlineStr">
        <is>
          <t>dtf-cat-v52</t>
        </is>
      </c>
      <c r="E15479" t="inlineStr">
        <is>
          <t>Футболка черная с принтом мемы</t>
        </is>
      </c>
      <c r="F15479" t="inlineStr">
        <is>
          <t>XXL</t>
        </is>
      </c>
      <c r="G15479" s="2" t="inlineStr">
        <is>
          <t>Да</t>
        </is>
      </c>
      <c r="H15479" s="2" t="inlineStr">
        <is>
          <t>Да</t>
        </is>
      </c>
      <c r="I15479" t="inlineStr">
        <is>
          <t>dtf-cat-v52-xxl</t>
        </is>
      </c>
    </row>
    <row r="15480">
      <c r="A15480" t="inlineStr">
        <is>
          <t>dtf-cat-v47-xxl</t>
        </is>
      </c>
      <c r="B15480" s="2" t="n"/>
      <c r="C15480" t="inlineStr">
        <is>
          <t>2043377040376</t>
        </is>
      </c>
      <c r="D15480" t="inlineStr">
        <is>
          <t>dtf-cat-v47</t>
        </is>
      </c>
      <c r="E15480" t="inlineStr">
        <is>
          <t>Футболка черная с принтом мемы</t>
        </is>
      </c>
      <c r="F15480" t="inlineStr">
        <is>
          <t>XXL</t>
        </is>
      </c>
      <c r="G15480" s="2" t="inlineStr">
        <is>
          <t>Да</t>
        </is>
      </c>
      <c r="H15480" s="2" t="inlineStr">
        <is>
          <t>Да</t>
        </is>
      </c>
      <c r="I15480" t="inlineStr">
        <is>
          <t>dtf-cat-v47-xxl</t>
        </is>
      </c>
    </row>
    <row r="15481">
      <c r="A15481" t="inlineStr">
        <is>
          <t>dtf-cat-v42-xxl</t>
        </is>
      </c>
      <c r="B15481" s="2" t="n"/>
      <c r="C15481" t="inlineStr">
        <is>
          <t>2043377040031</t>
        </is>
      </c>
      <c r="D15481" t="inlineStr">
        <is>
          <t>dtf-cat-v42</t>
        </is>
      </c>
      <c r="E15481" t="inlineStr">
        <is>
          <t>Футболка черная с принтом мемы</t>
        </is>
      </c>
      <c r="F15481" t="inlineStr">
        <is>
          <t>XXL</t>
        </is>
      </c>
      <c r="G15481" s="2" t="inlineStr">
        <is>
          <t>Да</t>
        </is>
      </c>
      <c r="H15481" s="2" t="inlineStr">
        <is>
          <t>Да</t>
        </is>
      </c>
      <c r="I15481" t="inlineStr">
        <is>
          <t>dtf-cat-v42-xxl</t>
        </is>
      </c>
    </row>
    <row r="15482">
      <c r="A15482" t="inlineStr">
        <is>
          <t>dtf-cat-v48-xxl</t>
        </is>
      </c>
      <c r="B15482" s="2" t="n"/>
      <c r="C15482" t="inlineStr">
        <is>
          <t>2043377040451</t>
        </is>
      </c>
      <c r="D15482" t="inlineStr">
        <is>
          <t>dtf-cat-v48</t>
        </is>
      </c>
      <c r="E15482" t="inlineStr">
        <is>
          <t>Футболка черная с принтом мемы</t>
        </is>
      </c>
      <c r="F15482" t="inlineStr">
        <is>
          <t>XXL</t>
        </is>
      </c>
      <c r="G15482" s="2" t="inlineStr">
        <is>
          <t>Да</t>
        </is>
      </c>
      <c r="H15482" s="2" t="inlineStr">
        <is>
          <t>Да</t>
        </is>
      </c>
      <c r="I15482" t="inlineStr">
        <is>
          <t>dtf-cat-v48-xxl</t>
        </is>
      </c>
    </row>
    <row r="15483">
      <c r="A15483" t="inlineStr">
        <is>
          <t>dtf-cat-v45-xxl</t>
        </is>
      </c>
      <c r="B15483" s="2" t="n"/>
      <c r="C15483" t="inlineStr">
        <is>
          <t>2043377040246</t>
        </is>
      </c>
      <c r="D15483" t="inlineStr">
        <is>
          <t>dtf-cat-v45</t>
        </is>
      </c>
      <c r="E15483" t="inlineStr">
        <is>
          <t>Футболка черная с принтом мемы</t>
        </is>
      </c>
      <c r="F15483" t="inlineStr">
        <is>
          <t>XXL</t>
        </is>
      </c>
      <c r="G15483" s="2" t="inlineStr">
        <is>
          <t>Да</t>
        </is>
      </c>
      <c r="H15483" s="2" t="inlineStr">
        <is>
          <t>Да</t>
        </is>
      </c>
      <c r="I15483" t="inlineStr">
        <is>
          <t>dtf-cat-v45-xxl</t>
        </is>
      </c>
    </row>
    <row r="15484">
      <c r="A15484" t="inlineStr">
        <is>
          <t>dtf-cat-v54-xxl</t>
        </is>
      </c>
      <c r="B15484" s="2" t="n"/>
      <c r="C15484" t="inlineStr">
        <is>
          <t>2043377040949</t>
        </is>
      </c>
      <c r="D15484" t="inlineStr">
        <is>
          <t>dtf-cat-v54</t>
        </is>
      </c>
      <c r="E15484" t="inlineStr">
        <is>
          <t>Футболка черная с принтом мемы</t>
        </is>
      </c>
      <c r="F15484" t="inlineStr">
        <is>
          <t>XXL</t>
        </is>
      </c>
      <c r="G15484" s="2" t="inlineStr">
        <is>
          <t>Да</t>
        </is>
      </c>
      <c r="H15484" s="2" t="inlineStr">
        <is>
          <t>Да</t>
        </is>
      </c>
      <c r="I15484" t="inlineStr">
        <is>
          <t>dtf-cat-v54-xxl</t>
        </is>
      </c>
    </row>
    <row r="15485">
      <c r="A15485" t="inlineStr">
        <is>
          <t>dtf-cat-v35-xxl</t>
        </is>
      </c>
      <c r="B15485" s="2" t="n"/>
      <c r="C15485" t="inlineStr">
        <is>
          <t>2043377039257</t>
        </is>
      </c>
      <c r="D15485" t="inlineStr">
        <is>
          <t>dtf-cat-v35</t>
        </is>
      </c>
      <c r="E15485" t="inlineStr">
        <is>
          <t>Футболка черная с принтом мемы</t>
        </is>
      </c>
      <c r="F15485" t="inlineStr">
        <is>
          <t>XXL</t>
        </is>
      </c>
      <c r="G15485" s="2" t="inlineStr">
        <is>
          <t>Да</t>
        </is>
      </c>
      <c r="H15485" s="2" t="inlineStr">
        <is>
          <t>Да</t>
        </is>
      </c>
      <c r="I15485" t="inlineStr">
        <is>
          <t>dtf-cat-v35-xxl</t>
        </is>
      </c>
    </row>
    <row r="15486">
      <c r="A15486" t="inlineStr">
        <is>
          <t>dtf-cat-v38-xxl</t>
        </is>
      </c>
      <c r="B15486" s="2" t="n"/>
      <c r="C15486" t="inlineStr">
        <is>
          <t>2043377039738</t>
        </is>
      </c>
      <c r="D15486" t="inlineStr">
        <is>
          <t>dtf-cat-v38</t>
        </is>
      </c>
      <c r="E15486" t="inlineStr">
        <is>
          <t>Футболка черная с принтом мемы</t>
        </is>
      </c>
      <c r="F15486" t="inlineStr">
        <is>
          <t>XXL</t>
        </is>
      </c>
      <c r="G15486" s="2" t="inlineStr">
        <is>
          <t>Да</t>
        </is>
      </c>
      <c r="H15486" s="2" t="inlineStr">
        <is>
          <t>Да</t>
        </is>
      </c>
      <c r="I15486" t="inlineStr">
        <is>
          <t>dtf-cat-v38-xxl</t>
        </is>
      </c>
    </row>
    <row r="15487">
      <c r="A15487" t="inlineStr">
        <is>
          <t>dtf-cat-v59-xxl</t>
        </is>
      </c>
      <c r="B15487" s="2" t="n"/>
      <c r="C15487" t="inlineStr">
        <is>
          <t>2043377041243</t>
        </is>
      </c>
      <c r="D15487" t="inlineStr">
        <is>
          <t>dtf-cat-v59</t>
        </is>
      </c>
      <c r="E15487" t="inlineStr">
        <is>
          <t>Футболка черная с принтом мемы</t>
        </is>
      </c>
      <c r="F15487" t="inlineStr">
        <is>
          <t>XXL</t>
        </is>
      </c>
      <c r="G15487" s="2" t="inlineStr">
        <is>
          <t>Да</t>
        </is>
      </c>
      <c r="H15487" s="2" t="inlineStr">
        <is>
          <t>Да</t>
        </is>
      </c>
      <c r="I15487" t="inlineStr">
        <is>
          <t>dtf-cat-v59-xxl</t>
        </is>
      </c>
    </row>
    <row r="15488">
      <c r="A15488" t="inlineStr">
        <is>
          <t>dtf-cat-v37-xxl</t>
        </is>
      </c>
      <c r="B15488" s="2" t="n"/>
      <c r="C15488" t="inlineStr">
        <is>
          <t>2043377039578</t>
        </is>
      </c>
      <c r="D15488" t="inlineStr">
        <is>
          <t>dtf-cat-v37</t>
        </is>
      </c>
      <c r="E15488" t="inlineStr">
        <is>
          <t>Футболка черная с принтом мемы</t>
        </is>
      </c>
      <c r="F15488" t="inlineStr">
        <is>
          <t>XXL</t>
        </is>
      </c>
      <c r="G15488" s="2" t="inlineStr">
        <is>
          <t>Да</t>
        </is>
      </c>
      <c r="H15488" s="2" t="inlineStr">
        <is>
          <t>Да</t>
        </is>
      </c>
      <c r="I15488" t="inlineStr">
        <is>
          <t>dtf-cat-v37-xxl</t>
        </is>
      </c>
    </row>
    <row r="15489">
      <c r="A15489" t="inlineStr">
        <is>
          <t>dtf-cat-v32-xxl</t>
        </is>
      </c>
      <c r="B15489" s="2" t="n"/>
      <c r="C15489" t="inlineStr">
        <is>
          <t>2043377039073</t>
        </is>
      </c>
      <c r="D15489" t="inlineStr">
        <is>
          <t>dtf-cat-v32</t>
        </is>
      </c>
      <c r="E15489" t="inlineStr">
        <is>
          <t>Футболка черная с принтом мемы</t>
        </is>
      </c>
      <c r="F15489" t="inlineStr">
        <is>
          <t>XXL</t>
        </is>
      </c>
      <c r="G15489" s="2" t="inlineStr">
        <is>
          <t>Да</t>
        </is>
      </c>
      <c r="H15489" s="2" t="inlineStr">
        <is>
          <t>Да</t>
        </is>
      </c>
      <c r="I15489" t="inlineStr">
        <is>
          <t>dtf-cat-v32-xxl</t>
        </is>
      </c>
    </row>
    <row r="15490">
      <c r="A15490" t="inlineStr">
        <is>
          <t>dtf-cat-v31-xxl</t>
        </is>
      </c>
      <c r="B15490" s="2" t="n"/>
      <c r="C15490" t="inlineStr">
        <is>
          <t>2043376680733</t>
        </is>
      </c>
      <c r="D15490" t="inlineStr">
        <is>
          <t>dtf-cat-v31</t>
        </is>
      </c>
      <c r="E15490" t="inlineStr">
        <is>
          <t>Футболка черная с принтом мемы</t>
        </is>
      </c>
      <c r="F15490" t="inlineStr">
        <is>
          <t>XXL</t>
        </is>
      </c>
      <c r="G15490" s="2" t="inlineStr">
        <is>
          <t>Да</t>
        </is>
      </c>
      <c r="H15490" s="2" t="inlineStr">
        <is>
          <t>Да</t>
        </is>
      </c>
      <c r="I15490" t="inlineStr">
        <is>
          <t>dtf-cat-v31-xxl</t>
        </is>
      </c>
    </row>
    <row r="15491">
      <c r="A15491" t="inlineStr">
        <is>
          <t>dtf-cat-v46-xxl</t>
        </is>
      </c>
      <c r="B15491" s="2" t="n"/>
      <c r="C15491" t="inlineStr">
        <is>
          <t>2043377040307</t>
        </is>
      </c>
      <c r="D15491" t="inlineStr">
        <is>
          <t>dtf-cat-v46</t>
        </is>
      </c>
      <c r="E15491" t="inlineStr">
        <is>
          <t>Футболка черная с принтом мемы</t>
        </is>
      </c>
      <c r="F15491" t="inlineStr">
        <is>
          <t>XXL</t>
        </is>
      </c>
      <c r="G15491" s="2" t="inlineStr">
        <is>
          <t>Да</t>
        </is>
      </c>
      <c r="H15491" s="2" t="inlineStr">
        <is>
          <t>Да</t>
        </is>
      </c>
      <c r="I15491" t="inlineStr">
        <is>
          <t>dtf-cat-v46-xxl</t>
        </is>
      </c>
    </row>
    <row r="15492">
      <c r="A15492" t="inlineStr">
        <is>
          <t>dtf-cat-v58-xxl</t>
        </is>
      </c>
      <c r="B15492" s="2" t="n"/>
      <c r="C15492" t="inlineStr">
        <is>
          <t>2043377041182</t>
        </is>
      </c>
      <c r="D15492" t="inlineStr">
        <is>
          <t>dtf-cat-v58</t>
        </is>
      </c>
      <c r="E15492" t="inlineStr">
        <is>
          <t>Футболка черная с принтом мемы</t>
        </is>
      </c>
      <c r="F15492" t="inlineStr">
        <is>
          <t>XXL</t>
        </is>
      </c>
      <c r="G15492" s="2" t="inlineStr">
        <is>
          <t>Да</t>
        </is>
      </c>
      <c r="H15492" s="2" t="inlineStr">
        <is>
          <t>Да</t>
        </is>
      </c>
      <c r="I15492" t="inlineStr">
        <is>
          <t>dtf-cat-v58-xxl</t>
        </is>
      </c>
    </row>
    <row r="15493">
      <c r="A15493" t="inlineStr">
        <is>
          <t>dtf-others-v588-xxl</t>
        </is>
      </c>
      <c r="B15493" s="2" t="n"/>
      <c r="C15493" t="inlineStr">
        <is>
          <t>2044873192583</t>
        </is>
      </c>
      <c r="D15493" t="inlineStr">
        <is>
          <t>dtf-others-v588</t>
        </is>
      </c>
      <c r="E15493" t="inlineStr">
        <is>
          <t>Футболка черная с принтом мемы</t>
        </is>
      </c>
      <c r="F15493" t="inlineStr">
        <is>
          <t>XXL</t>
        </is>
      </c>
      <c r="G15493" s="2" t="inlineStr">
        <is>
          <t>Да</t>
        </is>
      </c>
      <c r="H15493" s="2" t="inlineStr">
        <is>
          <t>Да</t>
        </is>
      </c>
      <c r="I15493" t="inlineStr">
        <is>
          <t>dtf-others-v588-xxl</t>
        </is>
      </c>
    </row>
    <row r="15494">
      <c r="A15494" t="inlineStr">
        <is>
          <t>dtf-mem-3-v2-xxl</t>
        </is>
      </c>
      <c r="B15494" s="2" t="n"/>
      <c r="C15494" t="inlineStr">
        <is>
          <t>2042700249820</t>
        </is>
      </c>
      <c r="D15494" t="inlineStr">
        <is>
          <t>dtf-mem-3-v2</t>
        </is>
      </c>
      <c r="E15494" t="inlineStr">
        <is>
          <t>Футболка черная с принтом мемы</t>
        </is>
      </c>
      <c r="F15494" t="inlineStr">
        <is>
          <t>XXL</t>
        </is>
      </c>
      <c r="G15494" s="2" t="inlineStr">
        <is>
          <t>Да</t>
        </is>
      </c>
      <c r="H15494" s="2" t="inlineStr">
        <is>
          <t>Да</t>
        </is>
      </c>
      <c r="I15494" t="inlineStr">
        <is>
          <t>dtf-mem-3-v2-xxl</t>
        </is>
      </c>
    </row>
    <row r="15495">
      <c r="A15495" t="inlineStr">
        <is>
          <t>dtf-mem-3-v10-xxl</t>
        </is>
      </c>
      <c r="B15495" s="2" t="n"/>
      <c r="C15495" t="inlineStr">
        <is>
          <t>2042700250482</t>
        </is>
      </c>
      <c r="D15495" t="inlineStr">
        <is>
          <t>dtf-mem-3-v10</t>
        </is>
      </c>
      <c r="E15495" t="inlineStr">
        <is>
          <t>Футболка черная с принтом мемы</t>
        </is>
      </c>
      <c r="F15495" t="inlineStr">
        <is>
          <t>XXL</t>
        </is>
      </c>
      <c r="G15495" s="2" t="inlineStr">
        <is>
          <t>Да</t>
        </is>
      </c>
      <c r="H15495" s="2" t="inlineStr">
        <is>
          <t>Да</t>
        </is>
      </c>
      <c r="I15495" t="inlineStr">
        <is>
          <t>dtf-mem-3-v10-xxl</t>
        </is>
      </c>
    </row>
    <row r="15496">
      <c r="A15496" t="inlineStr">
        <is>
          <t>dtf-mem-3-v9-xxl</t>
        </is>
      </c>
      <c r="B15496" s="2" t="n"/>
      <c r="C15496" t="inlineStr">
        <is>
          <t>2042700250420</t>
        </is>
      </c>
      <c r="D15496" t="inlineStr">
        <is>
          <t>dtf-mem-3-v9</t>
        </is>
      </c>
      <c r="E15496" t="inlineStr">
        <is>
          <t>Футболка черная с принтом мемы</t>
        </is>
      </c>
      <c r="F15496" t="inlineStr">
        <is>
          <t>XXL</t>
        </is>
      </c>
      <c r="G15496" s="2" t="inlineStr">
        <is>
          <t>Да</t>
        </is>
      </c>
      <c r="H15496" s="2" t="inlineStr">
        <is>
          <t>Да</t>
        </is>
      </c>
      <c r="I15496" t="inlineStr">
        <is>
          <t>dtf-mem-3-v9-xxl</t>
        </is>
      </c>
    </row>
    <row r="15497">
      <c r="A15497" t="inlineStr">
        <is>
          <t>dtf-mem-3-v3-xxl</t>
        </is>
      </c>
      <c r="B15497" s="2" t="n"/>
      <c r="C15497" t="inlineStr">
        <is>
          <t>2042700249899</t>
        </is>
      </c>
      <c r="D15497" t="inlineStr">
        <is>
          <t>dtf-mem-3-v3</t>
        </is>
      </c>
      <c r="E15497" t="inlineStr">
        <is>
          <t>Футболка черная с принтом мемы</t>
        </is>
      </c>
      <c r="F15497" t="inlineStr">
        <is>
          <t>XXL</t>
        </is>
      </c>
      <c r="G15497" s="2" t="inlineStr">
        <is>
          <t>Да</t>
        </is>
      </c>
      <c r="H15497" s="2" t="inlineStr">
        <is>
          <t>Да</t>
        </is>
      </c>
      <c r="I15497" t="inlineStr">
        <is>
          <t>dtf-mem-3-v3-xxl</t>
        </is>
      </c>
    </row>
    <row r="15498">
      <c r="A15498" t="inlineStr">
        <is>
          <t>dtf-mem-3-v6-xxl</t>
        </is>
      </c>
      <c r="B15498" s="2" t="n"/>
      <c r="C15498" t="inlineStr">
        <is>
          <t>2042700250116</t>
        </is>
      </c>
      <c r="D15498" t="inlineStr">
        <is>
          <t>dtf-mem-3-v6</t>
        </is>
      </c>
      <c r="E15498" t="inlineStr">
        <is>
          <t>Футболка черная с принтом мемы</t>
        </is>
      </c>
      <c r="F15498" t="inlineStr">
        <is>
          <t>XXL</t>
        </is>
      </c>
      <c r="G15498" s="2" t="inlineStr">
        <is>
          <t>Да</t>
        </is>
      </c>
      <c r="H15498" s="2" t="inlineStr">
        <is>
          <t>Да</t>
        </is>
      </c>
      <c r="I15498" t="inlineStr">
        <is>
          <t>dtf-mem-3-v6-xxl</t>
        </is>
      </c>
    </row>
    <row r="15499">
      <c r="A15499" t="inlineStr">
        <is>
          <t>dtf-mem-3-v1-xxl</t>
        </is>
      </c>
      <c r="B15499" s="2" t="n"/>
      <c r="C15499" t="inlineStr">
        <is>
          <t>2042700233041</t>
        </is>
      </c>
      <c r="D15499" t="inlineStr">
        <is>
          <t>dtf-mem-3-v1</t>
        </is>
      </c>
      <c r="E15499" t="inlineStr">
        <is>
          <t>Футболка черная с принтом мемы</t>
        </is>
      </c>
      <c r="F15499" t="inlineStr">
        <is>
          <t>XXL</t>
        </is>
      </c>
      <c r="G15499" s="2" t="inlineStr">
        <is>
          <t>Да</t>
        </is>
      </c>
      <c r="H15499" s="2" t="inlineStr">
        <is>
          <t>Да</t>
        </is>
      </c>
      <c r="I15499" t="inlineStr">
        <is>
          <t>dtf-mem-3-v1-xxl</t>
        </is>
      </c>
    </row>
    <row r="15500">
      <c r="A15500" t="inlineStr">
        <is>
          <t>dtf-mem-3-v8-xxl</t>
        </is>
      </c>
      <c r="B15500" s="2" t="n"/>
      <c r="C15500" t="inlineStr">
        <is>
          <t>2042700250369</t>
        </is>
      </c>
      <c r="D15500" t="inlineStr">
        <is>
          <t>dtf-mem-3-v8</t>
        </is>
      </c>
      <c r="E15500" t="inlineStr">
        <is>
          <t>Футболка черная с принтом мемы</t>
        </is>
      </c>
      <c r="F15500" t="inlineStr">
        <is>
          <t>XXL</t>
        </is>
      </c>
      <c r="G15500" s="2" t="inlineStr">
        <is>
          <t>Да</t>
        </is>
      </c>
      <c r="H15500" s="2" t="inlineStr">
        <is>
          <t>Да</t>
        </is>
      </c>
      <c r="I15500" t="inlineStr">
        <is>
          <t>dtf-mem-3-v8-xxl</t>
        </is>
      </c>
    </row>
    <row r="15501">
      <c r="A15501" t="inlineStr">
        <is>
          <t>dtf-mem-3-v4-xxl</t>
        </is>
      </c>
      <c r="B15501" s="2" t="n"/>
      <c r="C15501" t="inlineStr">
        <is>
          <t>2042700249967</t>
        </is>
      </c>
      <c r="D15501" t="inlineStr">
        <is>
          <t>dtf-mem-3-v4</t>
        </is>
      </c>
      <c r="E15501" t="inlineStr">
        <is>
          <t>Футболка черная с принтом мемы</t>
        </is>
      </c>
      <c r="F15501" t="inlineStr">
        <is>
          <t>XXL</t>
        </is>
      </c>
      <c r="G15501" s="2" t="inlineStr">
        <is>
          <t>Да</t>
        </is>
      </c>
      <c r="H15501" s="2" t="inlineStr">
        <is>
          <t>Да</t>
        </is>
      </c>
      <c r="I15501" t="inlineStr">
        <is>
          <t>dtf-mem-3-v4-xxl</t>
        </is>
      </c>
    </row>
    <row r="15502">
      <c r="A15502" t="inlineStr">
        <is>
          <t>dtf-mem-3-v14-xxl</t>
        </is>
      </c>
      <c r="B15502" s="2" t="n"/>
      <c r="C15502" t="inlineStr">
        <is>
          <t>2042700250734</t>
        </is>
      </c>
      <c r="D15502" t="inlineStr">
        <is>
          <t>dtf-mem-3-v14</t>
        </is>
      </c>
      <c r="E15502" t="inlineStr">
        <is>
          <t>Футболка черная с принтом мемы</t>
        </is>
      </c>
      <c r="F15502" t="inlineStr">
        <is>
          <t>XXL</t>
        </is>
      </c>
      <c r="G15502" s="2" t="inlineStr">
        <is>
          <t>Да</t>
        </is>
      </c>
      <c r="H15502" s="2" t="inlineStr">
        <is>
          <t>Да</t>
        </is>
      </c>
      <c r="I15502" t="inlineStr">
        <is>
          <t>dtf-mem-3-v14-xxl</t>
        </is>
      </c>
    </row>
    <row r="15503">
      <c r="A15503" t="inlineStr">
        <is>
          <t>dtf-mem-3-v17-xxl</t>
        </is>
      </c>
      <c r="B15503" s="2" t="n"/>
      <c r="C15503" t="inlineStr">
        <is>
          <t>2042700250932</t>
        </is>
      </c>
      <c r="D15503" t="inlineStr">
        <is>
          <t>dtf-mem-3-v17</t>
        </is>
      </c>
      <c r="E15503" t="inlineStr">
        <is>
          <t>Футболка черная с принтом мемы</t>
        </is>
      </c>
      <c r="F15503" t="inlineStr">
        <is>
          <t>XXL</t>
        </is>
      </c>
      <c r="G15503" s="2" t="inlineStr">
        <is>
          <t>Да</t>
        </is>
      </c>
      <c r="H15503" s="2" t="inlineStr">
        <is>
          <t>Да</t>
        </is>
      </c>
      <c r="I15503" t="inlineStr">
        <is>
          <t>dtf-mem-3-v17-xxl</t>
        </is>
      </c>
    </row>
    <row r="15504">
      <c r="A15504" t="inlineStr">
        <is>
          <t>dtf-mem-3-v12-xxl</t>
        </is>
      </c>
      <c r="B15504" s="2" t="n"/>
      <c r="C15504" t="inlineStr">
        <is>
          <t>2042700250611</t>
        </is>
      </c>
      <c r="D15504" t="inlineStr">
        <is>
          <t>dtf-mem-3-v12</t>
        </is>
      </c>
      <c r="E15504" t="inlineStr">
        <is>
          <t>Футболка черная с принтом мемы</t>
        </is>
      </c>
      <c r="F15504" t="inlineStr">
        <is>
          <t>XXL</t>
        </is>
      </c>
      <c r="G15504" s="2" t="inlineStr">
        <is>
          <t>Да</t>
        </is>
      </c>
      <c r="H15504" s="2" t="inlineStr">
        <is>
          <t>Да</t>
        </is>
      </c>
      <c r="I15504" t="inlineStr">
        <is>
          <t>dtf-mem-3-v12-xxl</t>
        </is>
      </c>
    </row>
    <row r="15505">
      <c r="A15505" t="inlineStr">
        <is>
          <t>dtf-mem-3-v11-xxl</t>
        </is>
      </c>
      <c r="B15505" s="2" t="n"/>
      <c r="C15505" t="inlineStr">
        <is>
          <t>2042700250550</t>
        </is>
      </c>
      <c r="D15505" t="inlineStr">
        <is>
          <t>dtf-mem-3-v11</t>
        </is>
      </c>
      <c r="E15505" t="inlineStr">
        <is>
          <t>Футболка черная с принтом мемы</t>
        </is>
      </c>
      <c r="F15505" t="inlineStr">
        <is>
          <t>XXL</t>
        </is>
      </c>
      <c r="G15505" s="2" t="inlineStr">
        <is>
          <t>Да</t>
        </is>
      </c>
      <c r="H15505" s="2" t="inlineStr">
        <is>
          <t>Да</t>
        </is>
      </c>
      <c r="I15505" t="inlineStr">
        <is>
          <t>dtf-mem-3-v11-xxl</t>
        </is>
      </c>
    </row>
    <row r="15506">
      <c r="A15506" t="inlineStr">
        <is>
          <t>dtf-mem-3-v13-xxl</t>
        </is>
      </c>
      <c r="B15506" s="2" t="n"/>
      <c r="C15506" t="inlineStr">
        <is>
          <t>2042700250666</t>
        </is>
      </c>
      <c r="D15506" t="inlineStr">
        <is>
          <t>dtf-mem-3-v13</t>
        </is>
      </c>
      <c r="E15506" t="inlineStr">
        <is>
          <t>Футболка черная с принтом мемы</t>
        </is>
      </c>
      <c r="F15506" t="inlineStr">
        <is>
          <t>XXL</t>
        </is>
      </c>
      <c r="G15506" s="2" t="inlineStr">
        <is>
          <t>Да</t>
        </is>
      </c>
      <c r="H15506" s="2" t="inlineStr">
        <is>
          <t>Да</t>
        </is>
      </c>
      <c r="I15506" t="inlineStr">
        <is>
          <t>dtf-mem-3-v13-xxl</t>
        </is>
      </c>
    </row>
    <row r="15507">
      <c r="A15507" t="inlineStr">
        <is>
          <t>dtf-mem-3-v7-xxl</t>
        </is>
      </c>
      <c r="B15507" s="2" t="n"/>
      <c r="C15507" t="inlineStr">
        <is>
          <t>2042700250161</t>
        </is>
      </c>
      <c r="D15507" t="inlineStr">
        <is>
          <t>dtf-mem-3-v7</t>
        </is>
      </c>
      <c r="E15507" t="inlineStr">
        <is>
          <t>Футболка черная с принтом мемы</t>
        </is>
      </c>
      <c r="F15507" t="inlineStr">
        <is>
          <t>XXL</t>
        </is>
      </c>
      <c r="G15507" s="2" t="inlineStr">
        <is>
          <t>Да</t>
        </is>
      </c>
      <c r="H15507" s="2" t="inlineStr">
        <is>
          <t>Да</t>
        </is>
      </c>
      <c r="I15507" t="inlineStr">
        <is>
          <t>dtf-mem-3-v7-xxl</t>
        </is>
      </c>
    </row>
    <row r="15508">
      <c r="A15508" t="inlineStr">
        <is>
          <t>dtf-mem-3-v5-xxl</t>
        </is>
      </c>
      <c r="B15508" s="2" t="n"/>
      <c r="C15508" t="inlineStr">
        <is>
          <t>2042700250031</t>
        </is>
      </c>
      <c r="D15508" t="inlineStr">
        <is>
          <t>dtf-mem-3-v5</t>
        </is>
      </c>
      <c r="E15508" t="inlineStr">
        <is>
          <t>Футболка черная с принтом мемы</t>
        </is>
      </c>
      <c r="F15508" t="inlineStr">
        <is>
          <t>XXL</t>
        </is>
      </c>
      <c r="G15508" s="2" t="inlineStr">
        <is>
          <t>Да</t>
        </is>
      </c>
      <c r="H15508" s="2" t="inlineStr">
        <is>
          <t>Да</t>
        </is>
      </c>
      <c r="I15508" t="inlineStr">
        <is>
          <t>dtf-mem-3-v5-xxl</t>
        </is>
      </c>
    </row>
    <row r="15509">
      <c r="A15509" t="inlineStr">
        <is>
          <t>dtf-mem-3-v20-xxl</t>
        </is>
      </c>
      <c r="B15509" s="2" t="n"/>
      <c r="C15509" t="inlineStr">
        <is>
          <t>2042700251083</t>
        </is>
      </c>
      <c r="D15509" t="inlineStr">
        <is>
          <t>dtf-mem-3-v20</t>
        </is>
      </c>
      <c r="E15509" t="inlineStr">
        <is>
          <t>Футболка черная с принтом мемы</t>
        </is>
      </c>
      <c r="F15509" t="inlineStr">
        <is>
          <t>XXL</t>
        </is>
      </c>
      <c r="G15509" s="2" t="inlineStr">
        <is>
          <t>Да</t>
        </is>
      </c>
      <c r="H15509" s="2" t="inlineStr">
        <is>
          <t>Да</t>
        </is>
      </c>
      <c r="I15509" t="inlineStr">
        <is>
          <t>dtf-mem-3-v20-xxl</t>
        </is>
      </c>
    </row>
    <row r="15510">
      <c r="A15510" t="inlineStr">
        <is>
          <t>dtf-mem-3-v16-xxl</t>
        </is>
      </c>
      <c r="B15510" s="2" t="n"/>
      <c r="C15510" t="inlineStr">
        <is>
          <t>2042700250864</t>
        </is>
      </c>
      <c r="D15510" t="inlineStr">
        <is>
          <t>dtf-mem-3-v16</t>
        </is>
      </c>
      <c r="E15510" t="inlineStr">
        <is>
          <t>Футболка черная с принтом мемы</t>
        </is>
      </c>
      <c r="F15510" t="inlineStr">
        <is>
          <t>XXL</t>
        </is>
      </c>
      <c r="G15510" s="2" t="inlineStr">
        <is>
          <t>Да</t>
        </is>
      </c>
      <c r="H15510" s="2" t="inlineStr">
        <is>
          <t>Да</t>
        </is>
      </c>
      <c r="I15510" t="inlineStr">
        <is>
          <t>dtf-mem-3-v16-xxl</t>
        </is>
      </c>
    </row>
    <row r="15511">
      <c r="A15511" t="inlineStr">
        <is>
          <t>dtf-mem-3-v18-xxl</t>
        </is>
      </c>
      <c r="B15511" s="2" t="n"/>
      <c r="C15511" t="inlineStr">
        <is>
          <t>2042700250987</t>
        </is>
      </c>
      <c r="D15511" t="inlineStr">
        <is>
          <t>dtf-mem-3-v18</t>
        </is>
      </c>
      <c r="E15511" t="inlineStr">
        <is>
          <t>Футболка черная с принтом мемы</t>
        </is>
      </c>
      <c r="F15511" t="inlineStr">
        <is>
          <t>XXL</t>
        </is>
      </c>
      <c r="G15511" s="2" t="inlineStr">
        <is>
          <t>Да</t>
        </is>
      </c>
      <c r="H15511" s="2" t="inlineStr">
        <is>
          <t>Да</t>
        </is>
      </c>
      <c r="I15511" t="inlineStr">
        <is>
          <t>dtf-mem-3-v18-xxl</t>
        </is>
      </c>
    </row>
    <row r="15512">
      <c r="A15512" t="inlineStr">
        <is>
          <t>dtf-mem-3-v15-xxl</t>
        </is>
      </c>
      <c r="B15512" s="2" t="n"/>
      <c r="C15512" t="inlineStr">
        <is>
          <t>2042700250789</t>
        </is>
      </c>
      <c r="D15512" t="inlineStr">
        <is>
          <t>dtf-mem-3-v15</t>
        </is>
      </c>
      <c r="E15512" t="inlineStr">
        <is>
          <t>Футболка черная с принтом мемы</t>
        </is>
      </c>
      <c r="F15512" t="inlineStr">
        <is>
          <t>XXL</t>
        </is>
      </c>
      <c r="G15512" s="2" t="inlineStr">
        <is>
          <t>Да</t>
        </is>
      </c>
      <c r="H15512" s="2" t="inlineStr">
        <is>
          <t>Да</t>
        </is>
      </c>
      <c r="I15512" t="inlineStr">
        <is>
          <t>dtf-mem-3-v15-xxl</t>
        </is>
      </c>
    </row>
    <row r="15513">
      <c r="A15513" t="inlineStr">
        <is>
          <t>dtf-mem-3-v23-xxl</t>
        </is>
      </c>
      <c r="B15513" s="2" t="n"/>
      <c r="C15513" t="inlineStr">
        <is>
          <t>2042700251274</t>
        </is>
      </c>
      <c r="D15513" t="inlineStr">
        <is>
          <t>dtf-mem-3-v23</t>
        </is>
      </c>
      <c r="E15513" t="inlineStr">
        <is>
          <t>Футболка черная с принтом мемы</t>
        </is>
      </c>
      <c r="F15513" t="inlineStr">
        <is>
          <t>XXL</t>
        </is>
      </c>
      <c r="G15513" s="2" t="inlineStr">
        <is>
          <t>Да</t>
        </is>
      </c>
      <c r="H15513" s="2" t="inlineStr">
        <is>
          <t>Да</t>
        </is>
      </c>
      <c r="I15513" t="inlineStr">
        <is>
          <t>dtf-mem-3-v23-xxl</t>
        </is>
      </c>
    </row>
    <row r="15514">
      <c r="A15514" t="inlineStr">
        <is>
          <t>dtf-mem-3-v21-xxl</t>
        </is>
      </c>
      <c r="B15514" s="2" t="n"/>
      <c r="C15514" t="inlineStr">
        <is>
          <t>2042700251151</t>
        </is>
      </c>
      <c r="D15514" t="inlineStr">
        <is>
          <t>dtf-mem-3-v21</t>
        </is>
      </c>
      <c r="E15514" t="inlineStr">
        <is>
          <t>Футболка черная с принтом мемы</t>
        </is>
      </c>
      <c r="F15514" t="inlineStr">
        <is>
          <t>XXL</t>
        </is>
      </c>
      <c r="G15514" s="2" t="inlineStr">
        <is>
          <t>Да</t>
        </is>
      </c>
      <c r="H15514" s="2" t="inlineStr">
        <is>
          <t>Да</t>
        </is>
      </c>
      <c r="I15514" t="inlineStr">
        <is>
          <t>dtf-mem-3-v21-xxl</t>
        </is>
      </c>
    </row>
    <row r="15515">
      <c r="A15515" t="inlineStr">
        <is>
          <t>dtf-mem-3-v22-xxl</t>
        </is>
      </c>
      <c r="B15515" s="2" t="n"/>
      <c r="C15515" t="inlineStr">
        <is>
          <t>2042700251212</t>
        </is>
      </c>
      <c r="D15515" t="inlineStr">
        <is>
          <t>dtf-mem-3-v22</t>
        </is>
      </c>
      <c r="E15515" t="inlineStr">
        <is>
          <t>Футболка черная с принтом мемы</t>
        </is>
      </c>
      <c r="F15515" t="inlineStr">
        <is>
          <t>XXL</t>
        </is>
      </c>
      <c r="G15515" s="2" t="inlineStr">
        <is>
          <t>Да</t>
        </is>
      </c>
      <c r="H15515" s="2" t="inlineStr">
        <is>
          <t>Да</t>
        </is>
      </c>
      <c r="I15515" t="inlineStr">
        <is>
          <t>dtf-mem-3-v22-xxl</t>
        </is>
      </c>
    </row>
    <row r="15516">
      <c r="A15516" t="inlineStr">
        <is>
          <t>dtf-mem-3-v27-xxl</t>
        </is>
      </c>
      <c r="B15516" s="2" t="n"/>
      <c r="C15516" t="inlineStr">
        <is>
          <t>2042700251519</t>
        </is>
      </c>
      <c r="D15516" t="inlineStr">
        <is>
          <t>dtf-mem-3-v27</t>
        </is>
      </c>
      <c r="E15516" t="inlineStr">
        <is>
          <t>Футболка черная с принтом мемы</t>
        </is>
      </c>
      <c r="F15516" t="inlineStr">
        <is>
          <t>XXL</t>
        </is>
      </c>
      <c r="G15516" s="2" t="inlineStr">
        <is>
          <t>Да</t>
        </is>
      </c>
      <c r="H15516" s="2" t="inlineStr">
        <is>
          <t>Да</t>
        </is>
      </c>
      <c r="I15516" t="inlineStr">
        <is>
          <t>dtf-mem-3-v27-xxl</t>
        </is>
      </c>
    </row>
    <row r="15517">
      <c r="A15517" t="inlineStr">
        <is>
          <t>dtf-mem-3-v25-xxl</t>
        </is>
      </c>
      <c r="B15517" s="2" t="n"/>
      <c r="C15517" t="inlineStr">
        <is>
          <t>2042700251397</t>
        </is>
      </c>
      <c r="D15517" t="inlineStr">
        <is>
          <t>dtf-mem-3-v25</t>
        </is>
      </c>
      <c r="E15517" t="inlineStr">
        <is>
          <t>Футболка черная с принтом мемы</t>
        </is>
      </c>
      <c r="F15517" t="inlineStr">
        <is>
          <t>XXL</t>
        </is>
      </c>
      <c r="G15517" s="2" t="inlineStr">
        <is>
          <t>Да</t>
        </is>
      </c>
      <c r="H15517" s="2" t="inlineStr">
        <is>
          <t>Да</t>
        </is>
      </c>
      <c r="I15517" t="inlineStr">
        <is>
          <t>dtf-mem-3-v25-xxl</t>
        </is>
      </c>
    </row>
    <row r="15518">
      <c r="A15518" t="inlineStr">
        <is>
          <t>dtf-mem-3-v26-xxl</t>
        </is>
      </c>
      <c r="B15518" s="2" t="n"/>
      <c r="C15518" t="inlineStr">
        <is>
          <t>2042700251465</t>
        </is>
      </c>
      <c r="D15518" t="inlineStr">
        <is>
          <t>dtf-mem-3-v26</t>
        </is>
      </c>
      <c r="E15518" t="inlineStr">
        <is>
          <t>Футболка черная с принтом мемы</t>
        </is>
      </c>
      <c r="F15518" t="inlineStr">
        <is>
          <t>XXL</t>
        </is>
      </c>
      <c r="G15518" s="2" t="inlineStr">
        <is>
          <t>Да</t>
        </is>
      </c>
      <c r="H15518" s="2" t="inlineStr">
        <is>
          <t>Да</t>
        </is>
      </c>
      <c r="I15518" t="inlineStr">
        <is>
          <t>dtf-mem-3-v26-xxl</t>
        </is>
      </c>
    </row>
    <row r="15519">
      <c r="A15519" t="inlineStr">
        <is>
          <t>dtf-mem-3-v29-xxl</t>
        </is>
      </c>
      <c r="B15519" s="2" t="n"/>
      <c r="C15519" t="inlineStr">
        <is>
          <t>2042700251632</t>
        </is>
      </c>
      <c r="D15519" t="inlineStr">
        <is>
          <t>dtf-mem-3-v29</t>
        </is>
      </c>
      <c r="E15519" t="inlineStr">
        <is>
          <t>Футболка черная с принтом мемы</t>
        </is>
      </c>
      <c r="F15519" t="inlineStr">
        <is>
          <t>XXL</t>
        </is>
      </c>
      <c r="G15519" s="2" t="inlineStr">
        <is>
          <t>Да</t>
        </is>
      </c>
      <c r="H15519" s="2" t="inlineStr">
        <is>
          <t>Да</t>
        </is>
      </c>
      <c r="I15519" t="inlineStr">
        <is>
          <t>dtf-mem-3-v29-xxl</t>
        </is>
      </c>
    </row>
    <row r="15520">
      <c r="A15520" t="inlineStr">
        <is>
          <t>dtf-mem-4-v3-xxl</t>
        </is>
      </c>
      <c r="B15520" s="2" t="n"/>
      <c r="C15520" t="inlineStr">
        <is>
          <t>2042703959863</t>
        </is>
      </c>
      <c r="D15520" t="inlineStr">
        <is>
          <t>dtf-mem-4-v3</t>
        </is>
      </c>
      <c r="E15520" t="inlineStr">
        <is>
          <t>Футболка черная с принтом мемы</t>
        </is>
      </c>
      <c r="F15520" t="inlineStr">
        <is>
          <t>XXL</t>
        </is>
      </c>
      <c r="G15520" s="2" t="inlineStr">
        <is>
          <t>Да</t>
        </is>
      </c>
      <c r="H15520" s="2" t="inlineStr">
        <is>
          <t>Да</t>
        </is>
      </c>
      <c r="I15520" t="inlineStr">
        <is>
          <t>dtf-mem-4-v3-xxl</t>
        </is>
      </c>
    </row>
    <row r="15521">
      <c r="A15521" t="inlineStr">
        <is>
          <t>dtf-mem-3-v28-xxl</t>
        </is>
      </c>
      <c r="B15521" s="2" t="n"/>
      <c r="C15521" t="inlineStr">
        <is>
          <t>2042700251564</t>
        </is>
      </c>
      <c r="D15521" t="inlineStr">
        <is>
          <t>dtf-mem-3-v28</t>
        </is>
      </c>
      <c r="E15521" t="inlineStr">
        <is>
          <t>Футболка черная с принтом мемы</t>
        </is>
      </c>
      <c r="F15521" t="inlineStr">
        <is>
          <t>XXL</t>
        </is>
      </c>
      <c r="G15521" s="2" t="inlineStr">
        <is>
          <t>Да</t>
        </is>
      </c>
      <c r="H15521" s="2" t="inlineStr">
        <is>
          <t>Да</t>
        </is>
      </c>
      <c r="I15521" t="inlineStr">
        <is>
          <t>dtf-mem-3-v28-xxl</t>
        </is>
      </c>
    </row>
    <row r="15522">
      <c r="A15522" t="inlineStr">
        <is>
          <t>dtf-mem-4-v1-xxl</t>
        </is>
      </c>
      <c r="B15522" s="2" t="n"/>
      <c r="C15522" t="inlineStr">
        <is>
          <t>2042703953618</t>
        </is>
      </c>
      <c r="D15522" t="inlineStr">
        <is>
          <t>dtf-mem-4-v1</t>
        </is>
      </c>
      <c r="E15522" t="inlineStr">
        <is>
          <t>Футболка черная с принтом мемы</t>
        </is>
      </c>
      <c r="F15522" t="inlineStr">
        <is>
          <t>XXL</t>
        </is>
      </c>
      <c r="G15522" s="2" t="inlineStr">
        <is>
          <t>Да</t>
        </is>
      </c>
      <c r="H15522" s="2" t="inlineStr">
        <is>
          <t>Да</t>
        </is>
      </c>
      <c r="I15522" t="inlineStr">
        <is>
          <t>dtf-mem-4-v1-xxl</t>
        </is>
      </c>
    </row>
    <row r="15523">
      <c r="A15523" t="inlineStr">
        <is>
          <t>dtf-mem-4-v2-xxl</t>
        </is>
      </c>
      <c r="B15523" s="2" t="n"/>
      <c r="C15523" t="inlineStr">
        <is>
          <t>2042703959818</t>
        </is>
      </c>
      <c r="D15523" t="inlineStr">
        <is>
          <t>dtf-mem-4-v2</t>
        </is>
      </c>
      <c r="E15523" t="inlineStr">
        <is>
          <t>Футболка черная с принтом мемы</t>
        </is>
      </c>
      <c r="F15523" t="inlineStr">
        <is>
          <t>XXL</t>
        </is>
      </c>
      <c r="G15523" s="2" t="inlineStr">
        <is>
          <t>Да</t>
        </is>
      </c>
      <c r="H15523" s="2" t="inlineStr">
        <is>
          <t>Да</t>
        </is>
      </c>
      <c r="I15523" t="inlineStr">
        <is>
          <t>dtf-mem-4-v2-xxl</t>
        </is>
      </c>
    </row>
    <row r="15524">
      <c r="A15524" t="inlineStr">
        <is>
          <t>dtf-mem-4-v8-xxl</t>
        </is>
      </c>
      <c r="B15524" s="2" t="n"/>
      <c r="C15524" t="inlineStr">
        <is>
          <t>2042703960142</t>
        </is>
      </c>
      <c r="D15524" t="inlineStr">
        <is>
          <t>dtf-mem-4-v8</t>
        </is>
      </c>
      <c r="E15524" t="inlineStr">
        <is>
          <t>Футболка черная с принтом мемы</t>
        </is>
      </c>
      <c r="F15524" t="inlineStr">
        <is>
          <t>XXL</t>
        </is>
      </c>
      <c r="G15524" s="2" t="inlineStr">
        <is>
          <t>Да</t>
        </is>
      </c>
      <c r="H15524" s="2" t="inlineStr">
        <is>
          <t>Да</t>
        </is>
      </c>
      <c r="I15524" t="inlineStr">
        <is>
          <t>dtf-mem-4-v8-xxl</t>
        </is>
      </c>
    </row>
    <row r="15525">
      <c r="A15525" t="inlineStr">
        <is>
          <t>dtf-mem-4-v4-xxl</t>
        </is>
      </c>
      <c r="B15525" s="2" t="n"/>
      <c r="C15525" t="inlineStr">
        <is>
          <t>2042703959917</t>
        </is>
      </c>
      <c r="D15525" t="inlineStr">
        <is>
          <t>dtf-mem-4-v4</t>
        </is>
      </c>
      <c r="E15525" t="inlineStr">
        <is>
          <t>Футболка черная с принтом мемы</t>
        </is>
      </c>
      <c r="F15525" t="inlineStr">
        <is>
          <t>XXL</t>
        </is>
      </c>
      <c r="G15525" s="2" t="inlineStr">
        <is>
          <t>Да</t>
        </is>
      </c>
      <c r="H15525" s="2" t="inlineStr">
        <is>
          <t>Да</t>
        </is>
      </c>
      <c r="I15525" t="inlineStr">
        <is>
          <t>dtf-mem-4-v4-xxl</t>
        </is>
      </c>
    </row>
    <row r="15526">
      <c r="A15526" t="inlineStr">
        <is>
          <t>dtf-mem-4-v6-xxl</t>
        </is>
      </c>
      <c r="B15526" s="2" t="n"/>
      <c r="C15526" t="inlineStr">
        <is>
          <t>2042703960043</t>
        </is>
      </c>
      <c r="D15526" t="inlineStr">
        <is>
          <t>dtf-mem-4-v6</t>
        </is>
      </c>
      <c r="E15526" t="inlineStr">
        <is>
          <t>Футболка черная с принтом мемы</t>
        </is>
      </c>
      <c r="F15526" t="inlineStr">
        <is>
          <t>XXL</t>
        </is>
      </c>
      <c r="G15526" s="2" t="inlineStr">
        <is>
          <t>Да</t>
        </is>
      </c>
      <c r="H15526" s="2" t="inlineStr">
        <is>
          <t>Да</t>
        </is>
      </c>
      <c r="I15526" t="inlineStr">
        <is>
          <t>dtf-mem-4-v6-xxl</t>
        </is>
      </c>
    </row>
    <row r="15527">
      <c r="A15527" t="inlineStr">
        <is>
          <t>dtf-mem-4-v5-xxl</t>
        </is>
      </c>
      <c r="B15527" s="2" t="n"/>
      <c r="C15527" t="inlineStr">
        <is>
          <t>2042703959993</t>
        </is>
      </c>
      <c r="D15527" t="inlineStr">
        <is>
          <t>dtf-mem-4-v5</t>
        </is>
      </c>
      <c r="E15527" t="inlineStr">
        <is>
          <t>Футболка черная с принтом мемы</t>
        </is>
      </c>
      <c r="F15527" t="inlineStr">
        <is>
          <t>XXL</t>
        </is>
      </c>
      <c r="G15527" s="2" t="inlineStr">
        <is>
          <t>Да</t>
        </is>
      </c>
      <c r="H15527" s="2" t="inlineStr">
        <is>
          <t>Да</t>
        </is>
      </c>
      <c r="I15527" t="inlineStr">
        <is>
          <t>dtf-mem-4-v5-xxl</t>
        </is>
      </c>
    </row>
    <row r="15528">
      <c r="A15528" t="inlineStr">
        <is>
          <t>dtf-mem-4-v7-xxl</t>
        </is>
      </c>
      <c r="B15528" s="2" t="n"/>
      <c r="C15528" t="inlineStr">
        <is>
          <t>2042703960098</t>
        </is>
      </c>
      <c r="D15528" t="inlineStr">
        <is>
          <t>dtf-mem-4-v7</t>
        </is>
      </c>
      <c r="E15528" t="inlineStr">
        <is>
          <t>Футболка черная с принтом мемы</t>
        </is>
      </c>
      <c r="F15528" t="inlineStr">
        <is>
          <t>XXL</t>
        </is>
      </c>
      <c r="G15528" s="2" t="inlineStr">
        <is>
          <t>Да</t>
        </is>
      </c>
      <c r="H15528" s="2" t="inlineStr">
        <is>
          <t>Да</t>
        </is>
      </c>
      <c r="I15528" t="inlineStr">
        <is>
          <t>dtf-mem-4-v7-xxl</t>
        </is>
      </c>
    </row>
    <row r="15529">
      <c r="A15529" t="inlineStr">
        <is>
          <t>dtf-mem-4-v10-xxl</t>
        </is>
      </c>
      <c r="B15529" s="2" t="n"/>
      <c r="C15529" t="inlineStr">
        <is>
          <t>2042703960241</t>
        </is>
      </c>
      <c r="D15529" t="inlineStr">
        <is>
          <t>dtf-mem-4-v10</t>
        </is>
      </c>
      <c r="E15529" t="inlineStr">
        <is>
          <t>Футболка черная с принтом мемы</t>
        </is>
      </c>
      <c r="F15529" t="inlineStr">
        <is>
          <t>XXL</t>
        </is>
      </c>
      <c r="G15529" s="2" t="inlineStr">
        <is>
          <t>Да</t>
        </is>
      </c>
      <c r="H15529" s="2" t="inlineStr">
        <is>
          <t>Да</t>
        </is>
      </c>
      <c r="I15529" t="inlineStr">
        <is>
          <t>dtf-mem-4-v10-xxl</t>
        </is>
      </c>
    </row>
    <row r="15530">
      <c r="A15530" t="inlineStr">
        <is>
          <t>dtf-mem-4-v12-xxl</t>
        </is>
      </c>
      <c r="B15530" s="2" t="n"/>
      <c r="C15530" t="inlineStr">
        <is>
          <t>2042703960357</t>
        </is>
      </c>
      <c r="D15530" t="inlineStr">
        <is>
          <t>dtf-mem-4-v12</t>
        </is>
      </c>
      <c r="E15530" t="inlineStr">
        <is>
          <t>Футболка черная с принтом мемы</t>
        </is>
      </c>
      <c r="F15530" t="inlineStr">
        <is>
          <t>XXL</t>
        </is>
      </c>
      <c r="G15530" s="2" t="inlineStr">
        <is>
          <t>Да</t>
        </is>
      </c>
      <c r="H15530" s="2" t="inlineStr">
        <is>
          <t>Да</t>
        </is>
      </c>
      <c r="I15530" t="inlineStr">
        <is>
          <t>dtf-mem-4-v12-xxl</t>
        </is>
      </c>
    </row>
    <row r="15531">
      <c r="A15531" t="inlineStr">
        <is>
          <t>dtf-mem-4-v9-xxl</t>
        </is>
      </c>
      <c r="B15531" s="2" t="n"/>
      <c r="C15531" t="inlineStr">
        <is>
          <t>2042703960197</t>
        </is>
      </c>
      <c r="D15531" t="inlineStr">
        <is>
          <t>dtf-mem-4-v9</t>
        </is>
      </c>
      <c r="E15531" t="inlineStr">
        <is>
          <t>Футболка черная с принтом мемы</t>
        </is>
      </c>
      <c r="F15531" t="inlineStr">
        <is>
          <t>XXL</t>
        </is>
      </c>
      <c r="G15531" s="2" t="inlineStr">
        <is>
          <t>Да</t>
        </is>
      </c>
      <c r="H15531" s="2" t="inlineStr">
        <is>
          <t>Да</t>
        </is>
      </c>
      <c r="I15531" t="inlineStr">
        <is>
          <t>dtf-mem-4-v9-xxl</t>
        </is>
      </c>
    </row>
    <row r="15532">
      <c r="A15532" t="inlineStr">
        <is>
          <t>dtf-mem-4-v13-xxl</t>
        </is>
      </c>
      <c r="B15532" s="2" t="n"/>
      <c r="C15532" t="inlineStr">
        <is>
          <t>2042703960401</t>
        </is>
      </c>
      <c r="D15532" t="inlineStr">
        <is>
          <t>dtf-mem-4-v13</t>
        </is>
      </c>
      <c r="E15532" t="inlineStr">
        <is>
          <t>Футболка черная с принтом мемы</t>
        </is>
      </c>
      <c r="F15532" t="inlineStr">
        <is>
          <t>XXL</t>
        </is>
      </c>
      <c r="G15532" s="2" t="inlineStr">
        <is>
          <t>Да</t>
        </is>
      </c>
      <c r="H15532" s="2" t="inlineStr">
        <is>
          <t>Да</t>
        </is>
      </c>
      <c r="I15532" t="inlineStr">
        <is>
          <t>dtf-mem-4-v13-xxl</t>
        </is>
      </c>
    </row>
    <row r="15533">
      <c r="A15533" t="inlineStr">
        <is>
          <t>dtf-mem-4-v14-xxl</t>
        </is>
      </c>
      <c r="B15533" s="2" t="n"/>
      <c r="C15533" t="inlineStr">
        <is>
          <t>2042703960456</t>
        </is>
      </c>
      <c r="D15533" t="inlineStr">
        <is>
          <t>dtf-mem-4-v14</t>
        </is>
      </c>
      <c r="E15533" t="inlineStr">
        <is>
          <t>Футболка черная с принтом мемы</t>
        </is>
      </c>
      <c r="F15533" t="inlineStr">
        <is>
          <t>XXL</t>
        </is>
      </c>
      <c r="G15533" s="2" t="inlineStr">
        <is>
          <t>Да</t>
        </is>
      </c>
      <c r="H15533" s="2" t="inlineStr">
        <is>
          <t>Да</t>
        </is>
      </c>
      <c r="I15533" t="inlineStr">
        <is>
          <t>dtf-mem-4-v14-xxl</t>
        </is>
      </c>
    </row>
    <row r="15534">
      <c r="A15534" t="inlineStr">
        <is>
          <t>dtf-mem-4-v11-xxl</t>
        </is>
      </c>
      <c r="B15534" s="2" t="n"/>
      <c r="C15534" t="inlineStr">
        <is>
          <t>2042703960302</t>
        </is>
      </c>
      <c r="D15534" t="inlineStr">
        <is>
          <t>dtf-mem-4-v11</t>
        </is>
      </c>
      <c r="E15534" t="inlineStr">
        <is>
          <t>Футболка черная с принтом мемы</t>
        </is>
      </c>
      <c r="F15534" t="inlineStr">
        <is>
          <t>XXL</t>
        </is>
      </c>
      <c r="G15534" s="2" t="inlineStr">
        <is>
          <t>Да</t>
        </is>
      </c>
      <c r="H15534" s="2" t="inlineStr">
        <is>
          <t>Да</t>
        </is>
      </c>
      <c r="I15534" t="inlineStr">
        <is>
          <t>dtf-mem-4-v11-xxl</t>
        </is>
      </c>
    </row>
    <row r="15535">
      <c r="A15535" t="inlineStr">
        <is>
          <t>dtf-mem-4-v21-xxl</t>
        </is>
      </c>
      <c r="B15535" s="2" t="n"/>
      <c r="C15535" t="inlineStr">
        <is>
          <t>2042703960814</t>
        </is>
      </c>
      <c r="D15535" t="inlineStr">
        <is>
          <t>dtf-mem-4-v21</t>
        </is>
      </c>
      <c r="E15535" t="inlineStr">
        <is>
          <t>Футболка черная с принтом мемы</t>
        </is>
      </c>
      <c r="F15535" t="inlineStr">
        <is>
          <t>XXL</t>
        </is>
      </c>
      <c r="G15535" s="2" t="inlineStr">
        <is>
          <t>Да</t>
        </is>
      </c>
      <c r="H15535" s="2" t="inlineStr">
        <is>
          <t>Да</t>
        </is>
      </c>
      <c r="I15535" t="inlineStr">
        <is>
          <t>dtf-mem-4-v21-xxl</t>
        </is>
      </c>
    </row>
    <row r="15536">
      <c r="A15536" t="inlineStr">
        <is>
          <t>dtf-mem-4-v18-xxl</t>
        </is>
      </c>
      <c r="B15536" s="2" t="n"/>
      <c r="C15536" t="inlineStr">
        <is>
          <t>2042703960661</t>
        </is>
      </c>
      <c r="D15536" t="inlineStr">
        <is>
          <t>dtf-mem-4-v18</t>
        </is>
      </c>
      <c r="E15536" t="inlineStr">
        <is>
          <t>Футболка черная с принтом мемы</t>
        </is>
      </c>
      <c r="F15536" t="inlineStr">
        <is>
          <t>XXL</t>
        </is>
      </c>
      <c r="G15536" s="2" t="inlineStr">
        <is>
          <t>Да</t>
        </is>
      </c>
      <c r="H15536" s="2" t="inlineStr">
        <is>
          <t>Да</t>
        </is>
      </c>
      <c r="I15536" t="inlineStr">
        <is>
          <t>dtf-mem-4-v18-xxl</t>
        </is>
      </c>
    </row>
    <row r="15537">
      <c r="A15537" t="inlineStr">
        <is>
          <t>dtf-mem-4-v17-xxl</t>
        </is>
      </c>
      <c r="B15537" s="2" t="n"/>
      <c r="C15537" t="inlineStr">
        <is>
          <t>2042703960616</t>
        </is>
      </c>
      <c r="D15537" t="inlineStr">
        <is>
          <t>dtf-mem-4-v17</t>
        </is>
      </c>
      <c r="E15537" t="inlineStr">
        <is>
          <t>Футболка черная с принтом мемы</t>
        </is>
      </c>
      <c r="F15537" t="inlineStr">
        <is>
          <t>XXL</t>
        </is>
      </c>
      <c r="G15537" s="2" t="inlineStr">
        <is>
          <t>Да</t>
        </is>
      </c>
      <c r="H15537" s="2" t="inlineStr">
        <is>
          <t>Да</t>
        </is>
      </c>
      <c r="I15537" t="inlineStr">
        <is>
          <t>dtf-mem-4-v17-xxl</t>
        </is>
      </c>
    </row>
    <row r="15538">
      <c r="A15538" t="inlineStr">
        <is>
          <t>dtf-mem-4-v16-xxl</t>
        </is>
      </c>
      <c r="B15538" s="2" t="n"/>
      <c r="C15538" t="inlineStr">
        <is>
          <t>2042703960562</t>
        </is>
      </c>
      <c r="D15538" t="inlineStr">
        <is>
          <t>dtf-mem-4-v16</t>
        </is>
      </c>
      <c r="E15538" t="inlineStr">
        <is>
          <t>Футболка черная с принтом мемы</t>
        </is>
      </c>
      <c r="F15538" t="inlineStr">
        <is>
          <t>XXL</t>
        </is>
      </c>
      <c r="G15538" s="2" t="inlineStr">
        <is>
          <t>Да</t>
        </is>
      </c>
      <c r="H15538" s="2" t="inlineStr">
        <is>
          <t>Да</t>
        </is>
      </c>
      <c r="I15538" t="inlineStr">
        <is>
          <t>dtf-mem-4-v16-xxl</t>
        </is>
      </c>
    </row>
    <row r="15539">
      <c r="A15539" t="inlineStr">
        <is>
          <t>dtf-mem-4-v15-xxl</t>
        </is>
      </c>
      <c r="B15539" s="2" t="n"/>
      <c r="C15539" t="inlineStr">
        <is>
          <t>2042703960517</t>
        </is>
      </c>
      <c r="D15539" t="inlineStr">
        <is>
          <t>dtf-mem-4-v15</t>
        </is>
      </c>
      <c r="E15539" t="inlineStr">
        <is>
          <t>Футболка черная с принтом мемы</t>
        </is>
      </c>
      <c r="F15539" t="inlineStr">
        <is>
          <t>XXL</t>
        </is>
      </c>
      <c r="G15539" s="2" t="inlineStr">
        <is>
          <t>Да</t>
        </is>
      </c>
      <c r="H15539" s="2" t="inlineStr">
        <is>
          <t>Да</t>
        </is>
      </c>
      <c r="I15539" t="inlineStr">
        <is>
          <t>dtf-mem-4-v15-xxl</t>
        </is>
      </c>
    </row>
    <row r="15540">
      <c r="A15540" t="inlineStr">
        <is>
          <t>dtf-mem-4-v19-xxl</t>
        </is>
      </c>
      <c r="B15540" s="2" t="n"/>
      <c r="C15540" t="inlineStr">
        <is>
          <t>2042703960715</t>
        </is>
      </c>
      <c r="D15540" t="inlineStr">
        <is>
          <t>dtf-mem-4-v19</t>
        </is>
      </c>
      <c r="E15540" t="inlineStr">
        <is>
          <t>Футболка черная с принтом мемы</t>
        </is>
      </c>
      <c r="F15540" t="inlineStr">
        <is>
          <t>XXL</t>
        </is>
      </c>
      <c r="G15540" s="2" t="inlineStr">
        <is>
          <t>Да</t>
        </is>
      </c>
      <c r="H15540" s="2" t="inlineStr">
        <is>
          <t>Да</t>
        </is>
      </c>
      <c r="I15540" t="inlineStr">
        <is>
          <t>dtf-mem-4-v19-xxl</t>
        </is>
      </c>
    </row>
    <row r="15541">
      <c r="A15541" t="inlineStr">
        <is>
          <t>dtf-mem-4-v20-xxl</t>
        </is>
      </c>
      <c r="B15541" s="2" t="n"/>
      <c r="C15541" t="inlineStr">
        <is>
          <t>2042703960760</t>
        </is>
      </c>
      <c r="D15541" t="inlineStr">
        <is>
          <t>dtf-mem-4-v20</t>
        </is>
      </c>
      <c r="E15541" t="inlineStr">
        <is>
          <t>Футболка черная с принтом мемы</t>
        </is>
      </c>
      <c r="F15541" t="inlineStr">
        <is>
          <t>XXL</t>
        </is>
      </c>
      <c r="G15541" s="2" t="inlineStr">
        <is>
          <t>Да</t>
        </is>
      </c>
      <c r="H15541" s="2" t="inlineStr">
        <is>
          <t>Да</t>
        </is>
      </c>
      <c r="I15541" t="inlineStr">
        <is>
          <t>dtf-mem-4-v20-xxl</t>
        </is>
      </c>
    </row>
    <row r="15542">
      <c r="A15542" t="inlineStr">
        <is>
          <t>dtf-mem-4-v25-xxl</t>
        </is>
      </c>
      <c r="B15542" s="2" t="n"/>
      <c r="C15542" t="inlineStr">
        <is>
          <t>2042703961026</t>
        </is>
      </c>
      <c r="D15542" t="inlineStr">
        <is>
          <t>dtf-mem-4-v25</t>
        </is>
      </c>
      <c r="E15542" t="inlineStr">
        <is>
          <t>Футболка черная с принтом мемы</t>
        </is>
      </c>
      <c r="F15542" t="inlineStr">
        <is>
          <t>XXL</t>
        </is>
      </c>
      <c r="G15542" s="2" t="inlineStr">
        <is>
          <t>Да</t>
        </is>
      </c>
      <c r="H15542" s="2" t="inlineStr">
        <is>
          <t>Да</t>
        </is>
      </c>
      <c r="I15542" t="inlineStr">
        <is>
          <t>dtf-mem-4-v25-xxl</t>
        </is>
      </c>
    </row>
    <row r="15543">
      <c r="A15543" t="inlineStr">
        <is>
          <t>dtf-mem-4-v22-xxl</t>
        </is>
      </c>
      <c r="B15543" s="2" t="n"/>
      <c r="C15543" t="inlineStr">
        <is>
          <t>2042703960869</t>
        </is>
      </c>
      <c r="D15543" t="inlineStr">
        <is>
          <t>dtf-mem-4-v22</t>
        </is>
      </c>
      <c r="E15543" t="inlineStr">
        <is>
          <t>Футболка черная с принтом мемы</t>
        </is>
      </c>
      <c r="F15543" t="inlineStr">
        <is>
          <t>XXL</t>
        </is>
      </c>
      <c r="G15543" s="2" t="inlineStr">
        <is>
          <t>Да</t>
        </is>
      </c>
      <c r="H15543" s="2" t="inlineStr">
        <is>
          <t>Да</t>
        </is>
      </c>
      <c r="I15543" t="inlineStr">
        <is>
          <t>dtf-mem-4-v22-xxl</t>
        </is>
      </c>
    </row>
    <row r="15544">
      <c r="A15544" t="inlineStr">
        <is>
          <t>dtf-mem-4-v24-xxl</t>
        </is>
      </c>
      <c r="B15544" s="2" t="n"/>
      <c r="C15544" t="inlineStr">
        <is>
          <t>2042703960975</t>
        </is>
      </c>
      <c r="D15544" t="inlineStr">
        <is>
          <t>dtf-mem-4-v24</t>
        </is>
      </c>
      <c r="E15544" t="inlineStr">
        <is>
          <t>Футболка черная с принтом мемы</t>
        </is>
      </c>
      <c r="F15544" t="inlineStr">
        <is>
          <t>XXL</t>
        </is>
      </c>
      <c r="G15544" s="2" t="inlineStr">
        <is>
          <t>Да</t>
        </is>
      </c>
      <c r="H15544" s="2" t="inlineStr">
        <is>
          <t>Да</t>
        </is>
      </c>
      <c r="I15544" t="inlineStr">
        <is>
          <t>dtf-mem-4-v24-xxl</t>
        </is>
      </c>
    </row>
    <row r="15545">
      <c r="A15545" t="inlineStr">
        <is>
          <t>dtf-mem-4-v29-xxl</t>
        </is>
      </c>
      <c r="B15545" s="2" t="n"/>
      <c r="C15545" t="inlineStr">
        <is>
          <t>2042703961224</t>
        </is>
      </c>
      <c r="D15545" t="inlineStr">
        <is>
          <t>dtf-mem-4-v29</t>
        </is>
      </c>
      <c r="E15545" t="inlineStr">
        <is>
          <t>Футболка черная с принтом мемы</t>
        </is>
      </c>
      <c r="F15545" t="inlineStr">
        <is>
          <t>XXL</t>
        </is>
      </c>
      <c r="G15545" s="2" t="inlineStr">
        <is>
          <t>Да</t>
        </is>
      </c>
      <c r="H15545" s="2" t="inlineStr">
        <is>
          <t>Да</t>
        </is>
      </c>
      <c r="I15545" t="inlineStr">
        <is>
          <t>dtf-mem-4-v29-xxl</t>
        </is>
      </c>
    </row>
    <row r="15546">
      <c r="A15546" t="inlineStr">
        <is>
          <t>dtf-mem-4-v23-xxl</t>
        </is>
      </c>
      <c r="B15546" s="2" t="n"/>
      <c r="C15546" t="inlineStr">
        <is>
          <t>2042703960913</t>
        </is>
      </c>
      <c r="D15546" t="inlineStr">
        <is>
          <t>dtf-mem-4-v23</t>
        </is>
      </c>
      <c r="E15546" t="inlineStr">
        <is>
          <t>Футболка черная с принтом мемы</t>
        </is>
      </c>
      <c r="F15546" t="inlineStr">
        <is>
          <t>XXL</t>
        </is>
      </c>
      <c r="G15546" s="2" t="inlineStr">
        <is>
          <t>Да</t>
        </is>
      </c>
      <c r="H15546" s="2" t="inlineStr">
        <is>
          <t>Да</t>
        </is>
      </c>
      <c r="I15546" t="inlineStr">
        <is>
          <t>dtf-mem-4-v23-xxl</t>
        </is>
      </c>
    </row>
    <row r="15547">
      <c r="A15547" t="inlineStr">
        <is>
          <t>dtf-mem-4-v30-xxl</t>
        </is>
      </c>
      <c r="B15547" s="2" t="n"/>
      <c r="C15547" t="inlineStr">
        <is>
          <t>2042703961286</t>
        </is>
      </c>
      <c r="D15547" t="inlineStr">
        <is>
          <t>dtf-mem-4-v30</t>
        </is>
      </c>
      <c r="E15547" t="inlineStr">
        <is>
          <t>Футболка черная с принтом мемы</t>
        </is>
      </c>
      <c r="F15547" t="inlineStr">
        <is>
          <t>XXL</t>
        </is>
      </c>
      <c r="G15547" s="2" t="inlineStr">
        <is>
          <t>Да</t>
        </is>
      </c>
      <c r="H15547" s="2" t="inlineStr">
        <is>
          <t>Да</t>
        </is>
      </c>
      <c r="I15547" t="inlineStr">
        <is>
          <t>dtf-mem-4-v30-xxl</t>
        </is>
      </c>
    </row>
    <row r="15548">
      <c r="A15548" t="inlineStr">
        <is>
          <t>dtf-mem-4-v26-xxl</t>
        </is>
      </c>
      <c r="B15548" s="2" t="n"/>
      <c r="C15548" t="inlineStr">
        <is>
          <t>2042703961071</t>
        </is>
      </c>
      <c r="D15548" t="inlineStr">
        <is>
          <t>dtf-mem-4-v26</t>
        </is>
      </c>
      <c r="E15548" t="inlineStr">
        <is>
          <t>Футболка черная с принтом мемы</t>
        </is>
      </c>
      <c r="F15548" t="inlineStr">
        <is>
          <t>XXL</t>
        </is>
      </c>
      <c r="G15548" s="2" t="inlineStr">
        <is>
          <t>Да</t>
        </is>
      </c>
      <c r="H15548" s="2" t="inlineStr">
        <is>
          <t>Да</t>
        </is>
      </c>
      <c r="I15548" t="inlineStr">
        <is>
          <t>dtf-mem-4-v26-xxl</t>
        </is>
      </c>
    </row>
    <row r="15549">
      <c r="A15549" t="inlineStr">
        <is>
          <t>dtf-mem-4-v27-xxl</t>
        </is>
      </c>
      <c r="B15549" s="2" t="n"/>
      <c r="C15549" t="inlineStr">
        <is>
          <t>2042703961125</t>
        </is>
      </c>
      <c r="D15549" t="inlineStr">
        <is>
          <t>dtf-mem-4-v27</t>
        </is>
      </c>
      <c r="E15549" t="inlineStr">
        <is>
          <t>Футболка черная с принтом мемы</t>
        </is>
      </c>
      <c r="F15549" t="inlineStr">
        <is>
          <t>XXL</t>
        </is>
      </c>
      <c r="G15549" s="2" t="inlineStr">
        <is>
          <t>Да</t>
        </is>
      </c>
      <c r="H15549" s="2" t="inlineStr">
        <is>
          <t>Да</t>
        </is>
      </c>
      <c r="I15549" t="inlineStr">
        <is>
          <t>dtf-mem-4-v27-xxl</t>
        </is>
      </c>
    </row>
    <row r="15550">
      <c r="A15550" t="inlineStr">
        <is>
          <t>dtf-mem-4-v28-xxl</t>
        </is>
      </c>
      <c r="B15550" s="2" t="n"/>
      <c r="C15550" t="inlineStr">
        <is>
          <t>2042703961170</t>
        </is>
      </c>
      <c r="D15550" t="inlineStr">
        <is>
          <t>dtf-mem-4-v28</t>
        </is>
      </c>
      <c r="E15550" t="inlineStr">
        <is>
          <t>Футболка черная с принтом мемы</t>
        </is>
      </c>
      <c r="F15550" t="inlineStr">
        <is>
          <t>XXL</t>
        </is>
      </c>
      <c r="G15550" s="2" t="inlineStr">
        <is>
          <t>Да</t>
        </is>
      </c>
      <c r="H15550" s="2" t="inlineStr">
        <is>
          <t>Да</t>
        </is>
      </c>
      <c r="I15550" t="inlineStr">
        <is>
          <t>dtf-mem-4-v28-xxl</t>
        </is>
      </c>
    </row>
    <row r="15551">
      <c r="A15551" t="inlineStr">
        <is>
          <t>dtf-mem-1-v5-xxl</t>
        </is>
      </c>
      <c r="B15551" s="2" t="n"/>
      <c r="C15551" t="inlineStr">
        <is>
          <t>2042685591341</t>
        </is>
      </c>
      <c r="D15551" t="inlineStr">
        <is>
          <t>dtf-mem-1-v5</t>
        </is>
      </c>
      <c r="E15551" t="inlineStr">
        <is>
          <t>Футболка черная с принтом мемы</t>
        </is>
      </c>
      <c r="F15551" t="inlineStr">
        <is>
          <t>XXL</t>
        </is>
      </c>
      <c r="G15551" s="2" t="inlineStr">
        <is>
          <t>Да</t>
        </is>
      </c>
      <c r="H15551" s="2" t="inlineStr">
        <is>
          <t>Да</t>
        </is>
      </c>
      <c r="I15551" t="inlineStr">
        <is>
          <t>dtf-mem-1-v5-xxl</t>
        </is>
      </c>
    </row>
    <row r="15552">
      <c r="A15552" t="inlineStr">
        <is>
          <t>dtf-mem-2-v5-xxl</t>
        </is>
      </c>
      <c r="B15552" s="2" t="n"/>
      <c r="C15552" t="inlineStr">
        <is>
          <t>2042700266957</t>
        </is>
      </c>
      <c r="D15552" t="inlineStr">
        <is>
          <t>dtf-mem-2-v5</t>
        </is>
      </c>
      <c r="E15552" t="inlineStr">
        <is>
          <t>Футболка черная с принтом мемы</t>
        </is>
      </c>
      <c r="F15552" t="inlineStr">
        <is>
          <t>XXL</t>
        </is>
      </c>
      <c r="G15552" s="2" t="inlineStr">
        <is>
          <t>Да</t>
        </is>
      </c>
      <c r="H15552" s="2" t="inlineStr">
        <is>
          <t>Да</t>
        </is>
      </c>
      <c r="I15552" t="inlineStr">
        <is>
          <t>dtf-mem-2-v5-xxl</t>
        </is>
      </c>
    </row>
    <row r="15553">
      <c r="A15553" t="inlineStr">
        <is>
          <t>dtf-mem-2-v7-xxl</t>
        </is>
      </c>
      <c r="B15553" s="2" t="n"/>
      <c r="C15553" t="inlineStr">
        <is>
          <t>2042700267060</t>
        </is>
      </c>
      <c r="D15553" t="inlineStr">
        <is>
          <t>dtf-mem-2-v7</t>
        </is>
      </c>
      <c r="E15553" t="inlineStr">
        <is>
          <t>Футболка черная с принтом мемы</t>
        </is>
      </c>
      <c r="F15553" t="inlineStr">
        <is>
          <t>XXL</t>
        </is>
      </c>
      <c r="G15553" s="2" t="inlineStr">
        <is>
          <t>Да</t>
        </is>
      </c>
      <c r="H15553" s="2" t="inlineStr">
        <is>
          <t>Да</t>
        </is>
      </c>
      <c r="I15553" t="inlineStr">
        <is>
          <t>dtf-mem-2-v7-xxl</t>
        </is>
      </c>
    </row>
    <row r="15554">
      <c r="A15554" t="inlineStr">
        <is>
          <t>dtf-mem-2-v8-xxl</t>
        </is>
      </c>
      <c r="B15554" s="2" t="n"/>
      <c r="C15554" t="inlineStr">
        <is>
          <t>2042700267114</t>
        </is>
      </c>
      <c r="D15554" t="inlineStr">
        <is>
          <t>dtf-mem-2-v8</t>
        </is>
      </c>
      <c r="E15554" t="inlineStr">
        <is>
          <t>Футболка черная с принтом мемы</t>
        </is>
      </c>
      <c r="F15554" t="inlineStr">
        <is>
          <t>XXL</t>
        </is>
      </c>
      <c r="G15554" s="2" t="inlineStr">
        <is>
          <t>Да</t>
        </is>
      </c>
      <c r="H15554" s="2" t="inlineStr">
        <is>
          <t>Да</t>
        </is>
      </c>
      <c r="I15554" t="inlineStr">
        <is>
          <t>dtf-mem-2-v8-xxl</t>
        </is>
      </c>
    </row>
    <row r="15555">
      <c r="A15555" t="inlineStr">
        <is>
          <t>dtf-mem-2-v10-xxl</t>
        </is>
      </c>
      <c r="B15555" s="2" t="n"/>
      <c r="C15555" t="inlineStr">
        <is>
          <t>2042700267220</t>
        </is>
      </c>
      <c r="D15555" t="inlineStr">
        <is>
          <t>dtf-mem-2-v10</t>
        </is>
      </c>
      <c r="E15555" t="inlineStr">
        <is>
          <t>Футболка черная с принтом мемы</t>
        </is>
      </c>
      <c r="F15555" t="inlineStr">
        <is>
          <t>XXL</t>
        </is>
      </c>
      <c r="G15555" s="2" t="inlineStr">
        <is>
          <t>Да</t>
        </is>
      </c>
      <c r="H15555" s="2" t="inlineStr">
        <is>
          <t>Да</t>
        </is>
      </c>
      <c r="I15555" t="inlineStr">
        <is>
          <t>dtf-mem-2-v10-xxl</t>
        </is>
      </c>
    </row>
    <row r="15556">
      <c r="A15556" t="inlineStr">
        <is>
          <t>dtf-mem-2-v11-xxl</t>
        </is>
      </c>
      <c r="B15556" s="2" t="n"/>
      <c r="C15556" t="inlineStr">
        <is>
          <t>2042700267282</t>
        </is>
      </c>
      <c r="D15556" t="inlineStr">
        <is>
          <t>dtf-mem-2-v11</t>
        </is>
      </c>
      <c r="E15556" t="inlineStr">
        <is>
          <t>Футболка черная с принтом мемы</t>
        </is>
      </c>
      <c r="F15556" t="inlineStr">
        <is>
          <t>XXL</t>
        </is>
      </c>
      <c r="G15556" s="2" t="inlineStr">
        <is>
          <t>Да</t>
        </is>
      </c>
      <c r="H15556" s="2" t="inlineStr">
        <is>
          <t>Да</t>
        </is>
      </c>
      <c r="I15556" t="inlineStr">
        <is>
          <t>dtf-mem-2-v11-xxl</t>
        </is>
      </c>
    </row>
    <row r="15557">
      <c r="A15557" t="inlineStr">
        <is>
          <t>dtf-mem-2-v15-xxl</t>
        </is>
      </c>
      <c r="B15557" s="2" t="n"/>
      <c r="C15557" t="inlineStr">
        <is>
          <t>2042700267497</t>
        </is>
      </c>
      <c r="D15557" t="inlineStr">
        <is>
          <t>dtf-mem-2-v15</t>
        </is>
      </c>
      <c r="E15557" t="inlineStr">
        <is>
          <t>Футболка черная с принтом мемы</t>
        </is>
      </c>
      <c r="F15557" t="inlineStr">
        <is>
          <t>XXL</t>
        </is>
      </c>
      <c r="G15557" s="2" t="inlineStr">
        <is>
          <t>Да</t>
        </is>
      </c>
      <c r="H15557" s="2" t="inlineStr">
        <is>
          <t>Да</t>
        </is>
      </c>
      <c r="I15557" t="inlineStr">
        <is>
          <t>dtf-mem-2-v15-xxl</t>
        </is>
      </c>
    </row>
    <row r="15558">
      <c r="A15558" t="inlineStr">
        <is>
          <t>dtf-mem-2-v16-xxl</t>
        </is>
      </c>
      <c r="B15558" s="2" t="n"/>
      <c r="C15558" t="inlineStr">
        <is>
          <t>2042700267541</t>
        </is>
      </c>
      <c r="D15558" t="inlineStr">
        <is>
          <t>dtf-mem-2-v16</t>
        </is>
      </c>
      <c r="E15558" t="inlineStr">
        <is>
          <t>Футболка черная с принтом мемы</t>
        </is>
      </c>
      <c r="F15558" t="inlineStr">
        <is>
          <t>XXL</t>
        </is>
      </c>
      <c r="G15558" s="2" t="inlineStr">
        <is>
          <t>Да</t>
        </is>
      </c>
      <c r="H15558" s="2" t="inlineStr">
        <is>
          <t>Да</t>
        </is>
      </c>
      <c r="I15558" t="inlineStr">
        <is>
          <t>dtf-mem-2-v16-xxl</t>
        </is>
      </c>
    </row>
    <row r="15559">
      <c r="A15559" t="inlineStr">
        <is>
          <t>dtf-mem-2-v17-xxl</t>
        </is>
      </c>
      <c r="B15559" s="2" t="n"/>
      <c r="C15559" t="inlineStr">
        <is>
          <t>2042700267596</t>
        </is>
      </c>
      <c r="D15559" t="inlineStr">
        <is>
          <t>dtf-mem-2-v17</t>
        </is>
      </c>
      <c r="E15559" t="inlineStr">
        <is>
          <t>Футболка черная с принтом мемы</t>
        </is>
      </c>
      <c r="F15559" t="inlineStr">
        <is>
          <t>XXL</t>
        </is>
      </c>
      <c r="G15559" s="2" t="inlineStr">
        <is>
          <t>Да</t>
        </is>
      </c>
      <c r="H15559" s="2" t="inlineStr">
        <is>
          <t>Да</t>
        </is>
      </c>
      <c r="I15559" t="inlineStr">
        <is>
          <t>dtf-mem-2-v17-xxl</t>
        </is>
      </c>
    </row>
    <row r="15560">
      <c r="A15560" t="inlineStr">
        <is>
          <t>dtf-mem-2-v19-xxl</t>
        </is>
      </c>
      <c r="B15560" s="2" t="n"/>
      <c r="C15560" t="inlineStr">
        <is>
          <t>2042700267701</t>
        </is>
      </c>
      <c r="D15560" t="inlineStr">
        <is>
          <t>dtf-mem-2-v19</t>
        </is>
      </c>
      <c r="E15560" t="inlineStr">
        <is>
          <t>Футболка черная с принтом мемы</t>
        </is>
      </c>
      <c r="F15560" t="inlineStr">
        <is>
          <t>XXL</t>
        </is>
      </c>
      <c r="G15560" s="2" t="inlineStr">
        <is>
          <t>Да</t>
        </is>
      </c>
      <c r="H15560" s="2" t="inlineStr">
        <is>
          <t>Да</t>
        </is>
      </c>
      <c r="I15560" t="inlineStr">
        <is>
          <t>dtf-mem-2-v19-xxl</t>
        </is>
      </c>
    </row>
    <row r="15561">
      <c r="A15561" t="inlineStr">
        <is>
          <t>dtf-mem-2-v22-xxl</t>
        </is>
      </c>
      <c r="B15561" s="2" t="n"/>
      <c r="C15561" t="inlineStr">
        <is>
          <t>2042700267879</t>
        </is>
      </c>
      <c r="D15561" t="inlineStr">
        <is>
          <t>dtf-mem-2-v22</t>
        </is>
      </c>
      <c r="E15561" t="inlineStr">
        <is>
          <t>Футболка черная с принтом мемы</t>
        </is>
      </c>
      <c r="F15561" t="inlineStr">
        <is>
          <t>XXL</t>
        </is>
      </c>
      <c r="G15561" s="2" t="inlineStr">
        <is>
          <t>Да</t>
        </is>
      </c>
      <c r="H15561" s="2" t="inlineStr">
        <is>
          <t>Да</t>
        </is>
      </c>
      <c r="I15561" t="inlineStr">
        <is>
          <t>dtf-mem-2-v22-xxl</t>
        </is>
      </c>
    </row>
    <row r="15562">
      <c r="A15562" t="inlineStr">
        <is>
          <t>dtf-mem-2-v23-xxl</t>
        </is>
      </c>
      <c r="B15562" s="2" t="n"/>
      <c r="C15562" t="inlineStr">
        <is>
          <t>2042700267923</t>
        </is>
      </c>
      <c r="D15562" t="inlineStr">
        <is>
          <t>dtf-mem-2-v23</t>
        </is>
      </c>
      <c r="E15562" t="inlineStr">
        <is>
          <t>Футболка черная с принтом мемы</t>
        </is>
      </c>
      <c r="F15562" t="inlineStr">
        <is>
          <t>XXL</t>
        </is>
      </c>
      <c r="G15562" s="2" t="inlineStr">
        <is>
          <t>Да</t>
        </is>
      </c>
      <c r="H15562" s="2" t="inlineStr">
        <is>
          <t>Да</t>
        </is>
      </c>
      <c r="I15562" t="inlineStr">
        <is>
          <t>dtf-mem-2-v23-xxl</t>
        </is>
      </c>
    </row>
    <row r="15563">
      <c r="A15563" t="inlineStr">
        <is>
          <t>dtf-mem-2-v24-xxl</t>
        </is>
      </c>
      <c r="B15563" s="2" t="n"/>
      <c r="C15563" t="inlineStr">
        <is>
          <t>2042700267985</t>
        </is>
      </c>
      <c r="D15563" t="inlineStr">
        <is>
          <t>dtf-mem-2-v24</t>
        </is>
      </c>
      <c r="E15563" t="inlineStr">
        <is>
          <t>Футболка черная с принтом мемы</t>
        </is>
      </c>
      <c r="F15563" t="inlineStr">
        <is>
          <t>XXL</t>
        </is>
      </c>
      <c r="G15563" s="2" t="inlineStr">
        <is>
          <t>Да</t>
        </is>
      </c>
      <c r="H15563" s="2" t="inlineStr">
        <is>
          <t>Да</t>
        </is>
      </c>
      <c r="I15563" t="inlineStr">
        <is>
          <t>dtf-mem-2-v24-xxl</t>
        </is>
      </c>
    </row>
    <row r="15564">
      <c r="A15564" t="inlineStr">
        <is>
          <t>dtf-mem-2-v25-xxl</t>
        </is>
      </c>
      <c r="B15564" s="2" t="n"/>
      <c r="C15564" t="inlineStr">
        <is>
          <t>2042700268043</t>
        </is>
      </c>
      <c r="D15564" t="inlineStr">
        <is>
          <t>dtf-mem-2-v25</t>
        </is>
      </c>
      <c r="E15564" t="inlineStr">
        <is>
          <t>Футболка черная с принтом мемы</t>
        </is>
      </c>
      <c r="F15564" t="inlineStr">
        <is>
          <t>XXL</t>
        </is>
      </c>
      <c r="G15564" s="2" t="inlineStr">
        <is>
          <t>Да</t>
        </is>
      </c>
      <c r="H15564" s="2" t="inlineStr">
        <is>
          <t>Да</t>
        </is>
      </c>
      <c r="I15564" t="inlineStr">
        <is>
          <t>dtf-mem-2-v25-xxl</t>
        </is>
      </c>
    </row>
    <row r="15565">
      <c r="A15565" t="inlineStr">
        <is>
          <t>dtf-mem-2-v27-xxl</t>
        </is>
      </c>
      <c r="B15565" s="2" t="n"/>
      <c r="C15565" t="inlineStr">
        <is>
          <t>2042700268142</t>
        </is>
      </c>
      <c r="D15565" t="inlineStr">
        <is>
          <t>dtf-mem-2-v27</t>
        </is>
      </c>
      <c r="E15565" t="inlineStr">
        <is>
          <t>Футболка черная с принтом мемы</t>
        </is>
      </c>
      <c r="F15565" t="inlineStr">
        <is>
          <t>XXL</t>
        </is>
      </c>
      <c r="G15565" s="2" t="inlineStr">
        <is>
          <t>Да</t>
        </is>
      </c>
      <c r="H15565" s="2" t="inlineStr">
        <is>
          <t>Да</t>
        </is>
      </c>
      <c r="I15565" t="inlineStr">
        <is>
          <t>dtf-mem-2-v27-xxl</t>
        </is>
      </c>
    </row>
    <row r="15566">
      <c r="A15566" t="inlineStr">
        <is>
          <t>dtf-mem-2-v29-xxl</t>
        </is>
      </c>
      <c r="B15566" s="2" t="n"/>
      <c r="C15566" t="inlineStr">
        <is>
          <t>2042700268302</t>
        </is>
      </c>
      <c r="D15566" t="inlineStr">
        <is>
          <t>dtf-mem-2-v29</t>
        </is>
      </c>
      <c r="E15566" t="inlineStr">
        <is>
          <t>Футболка черная с принтом мемы</t>
        </is>
      </c>
      <c r="F15566" t="inlineStr">
        <is>
          <t>XXL</t>
        </is>
      </c>
      <c r="G15566" s="2" t="inlineStr">
        <is>
          <t>Да</t>
        </is>
      </c>
      <c r="H15566" s="2" t="inlineStr">
        <is>
          <t>Да</t>
        </is>
      </c>
      <c r="I15566" t="inlineStr">
        <is>
          <t>dtf-mem-2-v29-xxl</t>
        </is>
      </c>
    </row>
    <row r="15567">
      <c r="A15567" t="inlineStr">
        <is>
          <t>dtf-mem-2-v30-xxl</t>
        </is>
      </c>
      <c r="B15567" s="2" t="n"/>
      <c r="C15567" t="inlineStr">
        <is>
          <t>2042700268395</t>
        </is>
      </c>
      <c r="D15567" t="inlineStr">
        <is>
          <t>dtf-mem-2-v30</t>
        </is>
      </c>
      <c r="E15567" t="inlineStr">
        <is>
          <t>Футболка черная с принтом мемы</t>
        </is>
      </c>
      <c r="F15567" t="inlineStr">
        <is>
          <t>XXL</t>
        </is>
      </c>
      <c r="G15567" s="2" t="inlineStr">
        <is>
          <t>Да</t>
        </is>
      </c>
      <c r="H15567" s="2" t="inlineStr">
        <is>
          <t>Да</t>
        </is>
      </c>
      <c r="I15567" t="inlineStr">
        <is>
          <t>dtf-mem-2-v30-xxl</t>
        </is>
      </c>
    </row>
    <row r="15568">
      <c r="A15568" t="inlineStr">
        <is>
          <t>dtf-others-v340-xxl</t>
        </is>
      </c>
      <c r="B15568" s="2" t="n"/>
      <c r="C15568" t="inlineStr">
        <is>
          <t>2044346093379</t>
        </is>
      </c>
      <c r="D15568" t="inlineStr">
        <is>
          <t>dtf-others-v340</t>
        </is>
      </c>
      <c r="E15568" t="inlineStr">
        <is>
          <t>Футболка черная с принтом мемы</t>
        </is>
      </c>
      <c r="F15568" t="inlineStr">
        <is>
          <t>XXL</t>
        </is>
      </c>
      <c r="G15568" s="2" t="inlineStr">
        <is>
          <t>Да</t>
        </is>
      </c>
      <c r="H15568" s="2" t="inlineStr">
        <is>
          <t>Нет</t>
        </is>
      </c>
      <c r="I15568" t="inlineStr">
        <is>
          <t>dtf-others-v340-xxl</t>
        </is>
      </c>
    </row>
    <row r="15569">
      <c r="A15569" t="inlineStr">
        <is>
          <t>dtf-others-v532-xxl</t>
        </is>
      </c>
      <c r="B15569" s="2" t="n"/>
      <c r="C15569" t="inlineStr">
        <is>
          <t>2044873037952</t>
        </is>
      </c>
      <c r="D15569" t="inlineStr">
        <is>
          <t>dtf-others-v532</t>
        </is>
      </c>
      <c r="E15569" t="inlineStr">
        <is>
          <t>Футболка черная с принтом мемы</t>
        </is>
      </c>
      <c r="F15569" t="inlineStr">
        <is>
          <t>XXL</t>
        </is>
      </c>
      <c r="G15569" s="2" t="inlineStr">
        <is>
          <t>Да</t>
        </is>
      </c>
      <c r="H15569" s="2" t="inlineStr">
        <is>
          <t>Нет</t>
        </is>
      </c>
      <c r="I15569" t="inlineStr">
        <is>
          <t>dtf-others-v532-xxl</t>
        </is>
      </c>
    </row>
    <row r="15570">
      <c r="A15570" t="inlineStr">
        <is>
          <t>dtf-mem-v6-l</t>
        </is>
      </c>
      <c r="B15570" s="2" t="n"/>
      <c r="C15570" t="inlineStr">
        <is>
          <t>2042673129518</t>
        </is>
      </c>
      <c r="D15570" t="inlineStr">
        <is>
          <t>dtf-mem-v6</t>
        </is>
      </c>
      <c r="E15570" t="inlineStr">
        <is>
          <t>Футболка черная с принтом мемы волк</t>
        </is>
      </c>
      <c r="F15570" t="inlineStr">
        <is>
          <t>L</t>
        </is>
      </c>
      <c r="G15570" s="2" t="inlineStr">
        <is>
          <t>Да</t>
        </is>
      </c>
      <c r="H15570" s="2" t="inlineStr">
        <is>
          <t>Да</t>
        </is>
      </c>
      <c r="I15570" t="inlineStr">
        <is>
          <t>dtf-mem-v6-l</t>
        </is>
      </c>
    </row>
    <row r="15571">
      <c r="A15571" t="inlineStr">
        <is>
          <t>dtf-mem-v6-m</t>
        </is>
      </c>
      <c r="B15571" s="2" t="n"/>
      <c r="C15571" t="inlineStr">
        <is>
          <t>2042673129525</t>
        </is>
      </c>
      <c r="D15571" t="inlineStr">
        <is>
          <t>dtf-mem-v6</t>
        </is>
      </c>
      <c r="E15571" t="inlineStr">
        <is>
          <t>Футболка черная с принтом мемы волк</t>
        </is>
      </c>
      <c r="F15571" t="inlineStr">
        <is>
          <t>M</t>
        </is>
      </c>
      <c r="G15571" s="2" t="inlineStr">
        <is>
          <t>Да</t>
        </is>
      </c>
      <c r="H15571" s="2" t="inlineStr">
        <is>
          <t>Да</t>
        </is>
      </c>
      <c r="I15571" t="inlineStr">
        <is>
          <t>dtf-mem-v6-m</t>
        </is>
      </c>
    </row>
    <row r="15572">
      <c r="A15572" t="inlineStr">
        <is>
          <t>dtf-mem-v6-s</t>
        </is>
      </c>
      <c r="B15572" s="2" t="n"/>
      <c r="C15572" t="inlineStr">
        <is>
          <t>2042673129532</t>
        </is>
      </c>
      <c r="D15572" t="inlineStr">
        <is>
          <t>dtf-mem-v6</t>
        </is>
      </c>
      <c r="E15572" t="inlineStr">
        <is>
          <t>Футболка черная с принтом мемы волк</t>
        </is>
      </c>
      <c r="F15572" t="inlineStr">
        <is>
          <t>S</t>
        </is>
      </c>
      <c r="G15572" s="2" t="inlineStr">
        <is>
          <t>Да</t>
        </is>
      </c>
      <c r="H15572" s="2" t="inlineStr">
        <is>
          <t>Да</t>
        </is>
      </c>
      <c r="I15572" t="inlineStr">
        <is>
          <t>dtf-mem-v6-s</t>
        </is>
      </c>
    </row>
    <row r="15573">
      <c r="A15573" t="inlineStr">
        <is>
          <t>dtf-mem-v6-xl</t>
        </is>
      </c>
      <c r="B15573" s="2" t="n"/>
      <c r="C15573" t="inlineStr">
        <is>
          <t>2042673129549</t>
        </is>
      </c>
      <c r="D15573" t="inlineStr">
        <is>
          <t>dtf-mem-v6</t>
        </is>
      </c>
      <c r="E15573" t="inlineStr">
        <is>
          <t>Футболка черная с принтом мемы волк</t>
        </is>
      </c>
      <c r="F15573" t="inlineStr">
        <is>
          <t>XL</t>
        </is>
      </c>
      <c r="G15573" s="2" t="inlineStr">
        <is>
          <t>Да</t>
        </is>
      </c>
      <c r="H15573" s="2" t="inlineStr">
        <is>
          <t>Да</t>
        </is>
      </c>
      <c r="I15573" t="inlineStr">
        <is>
          <t>dtf-mem-v6-xl</t>
        </is>
      </c>
    </row>
    <row r="15574">
      <c r="A15574" t="inlineStr">
        <is>
          <t>dtf-mem-v6-xxl</t>
        </is>
      </c>
      <c r="B15574" s="2" t="n"/>
      <c r="C15574" t="inlineStr">
        <is>
          <t>2042673129556</t>
        </is>
      </c>
      <c r="D15574" t="inlineStr">
        <is>
          <t>dtf-mem-v6</t>
        </is>
      </c>
      <c r="E15574" t="inlineStr">
        <is>
          <t>Футболка черная с принтом мемы волк</t>
        </is>
      </c>
      <c r="F15574" t="inlineStr">
        <is>
          <t>XXL</t>
        </is>
      </c>
      <c r="G15574" s="2" t="inlineStr">
        <is>
          <t>Да</t>
        </is>
      </c>
      <c r="H15574" s="2" t="inlineStr">
        <is>
          <t>Да</t>
        </is>
      </c>
      <c r="I15574" t="inlineStr">
        <is>
          <t>dtf-mem-v6-xxl</t>
        </is>
      </c>
    </row>
    <row r="15575">
      <c r="A15575" t="inlineStr">
        <is>
          <t>dtf-mem-v9-l</t>
        </is>
      </c>
      <c r="B15575" s="2" t="n"/>
      <c r="C15575" t="inlineStr">
        <is>
          <t>2042673193748</t>
        </is>
      </c>
      <c r="D15575" t="inlineStr">
        <is>
          <t>dtf-mem-v9</t>
        </is>
      </c>
      <c r="E15575" t="inlineStr">
        <is>
          <t>Футболка черная с принтом мемы где я барашек</t>
        </is>
      </c>
      <c r="F15575" t="inlineStr">
        <is>
          <t>L</t>
        </is>
      </c>
      <c r="G15575" s="2" t="inlineStr">
        <is>
          <t>Да</t>
        </is>
      </c>
      <c r="H15575" s="2" t="inlineStr">
        <is>
          <t>Нет</t>
        </is>
      </c>
      <c r="I15575" t="inlineStr">
        <is>
          <t>dtf-mem-v9-l</t>
        </is>
      </c>
    </row>
    <row r="15576">
      <c r="A15576" t="inlineStr">
        <is>
          <t>dtf-mem-v9-m</t>
        </is>
      </c>
      <c r="B15576" s="2" t="n"/>
      <c r="C15576" t="inlineStr">
        <is>
          <t>2042673193755</t>
        </is>
      </c>
      <c r="D15576" t="inlineStr">
        <is>
          <t>dtf-mem-v9</t>
        </is>
      </c>
      <c r="E15576" t="inlineStr">
        <is>
          <t>Футболка черная с принтом мемы где я барашек</t>
        </is>
      </c>
      <c r="F15576" t="inlineStr">
        <is>
          <t>M</t>
        </is>
      </c>
      <c r="G15576" s="2" t="inlineStr">
        <is>
          <t>Да</t>
        </is>
      </c>
      <c r="H15576" s="2" t="inlineStr">
        <is>
          <t>Нет</t>
        </is>
      </c>
      <c r="I15576" t="inlineStr">
        <is>
          <t>dtf-mem-v9-m</t>
        </is>
      </c>
    </row>
    <row r="15577">
      <c r="A15577" t="inlineStr">
        <is>
          <t>dtf-mem-v9-s</t>
        </is>
      </c>
      <c r="B15577" s="2" t="n"/>
      <c r="C15577" t="inlineStr">
        <is>
          <t>2042673193762</t>
        </is>
      </c>
      <c r="D15577" t="inlineStr">
        <is>
          <t>dtf-mem-v9</t>
        </is>
      </c>
      <c r="E15577" t="inlineStr">
        <is>
          <t>Футболка черная с принтом мемы где я барашек</t>
        </is>
      </c>
      <c r="F15577" t="inlineStr">
        <is>
          <t>S</t>
        </is>
      </c>
      <c r="G15577" s="2" t="inlineStr">
        <is>
          <t>Да</t>
        </is>
      </c>
      <c r="H15577" s="2" t="inlineStr">
        <is>
          <t>Нет</t>
        </is>
      </c>
      <c r="I15577" t="inlineStr">
        <is>
          <t>dtf-mem-v9-s</t>
        </is>
      </c>
    </row>
    <row r="15578">
      <c r="A15578" t="inlineStr">
        <is>
          <t>dtf-mem-v9-xl</t>
        </is>
      </c>
      <c r="B15578" s="2" t="n"/>
      <c r="C15578" t="inlineStr">
        <is>
          <t>2042673193779</t>
        </is>
      </c>
      <c r="D15578" t="inlineStr">
        <is>
          <t>dtf-mem-v9</t>
        </is>
      </c>
      <c r="E15578" t="inlineStr">
        <is>
          <t>Футболка черная с принтом мемы где я барашек</t>
        </is>
      </c>
      <c r="F15578" t="inlineStr">
        <is>
          <t>XL</t>
        </is>
      </c>
      <c r="G15578" s="2" t="inlineStr">
        <is>
          <t>Да</t>
        </is>
      </c>
      <c r="H15578" s="2" t="inlineStr">
        <is>
          <t>Нет</t>
        </is>
      </c>
      <c r="I15578" t="inlineStr">
        <is>
          <t>dtf-mem-v9-xl</t>
        </is>
      </c>
    </row>
    <row r="15579">
      <c r="A15579" t="inlineStr">
        <is>
          <t>dtf-mem-v9-xxl</t>
        </is>
      </c>
      <c r="B15579" s="2" t="n"/>
      <c r="C15579" t="inlineStr">
        <is>
          <t>2042673193786</t>
        </is>
      </c>
      <c r="D15579" t="inlineStr">
        <is>
          <t>dtf-mem-v9</t>
        </is>
      </c>
      <c r="E15579" t="inlineStr">
        <is>
          <t>Футболка черная с принтом мемы где я барашек</t>
        </is>
      </c>
      <c r="F15579" t="inlineStr">
        <is>
          <t>XXL</t>
        </is>
      </c>
      <c r="G15579" s="2" t="inlineStr">
        <is>
          <t>Да</t>
        </is>
      </c>
      <c r="H15579" s="2" t="inlineStr">
        <is>
          <t>Нет</t>
        </is>
      </c>
      <c r="I15579" t="inlineStr">
        <is>
          <t>dtf-mem-v9-xxl</t>
        </is>
      </c>
    </row>
    <row r="15580">
      <c r="A15580" t="inlineStr">
        <is>
          <t>dtf-mem-2-v1-l</t>
        </is>
      </c>
      <c r="B15580" s="2" t="n"/>
      <c r="C15580" t="inlineStr">
        <is>
          <t>2042685592614</t>
        </is>
      </c>
      <c r="D15580" t="inlineStr">
        <is>
          <t>dtf-mem-2-v1</t>
        </is>
      </c>
      <c r="E15580" t="inlineStr">
        <is>
          <t>Футболка черная с принтом мемы для подруги</t>
        </is>
      </c>
      <c r="F15580" t="inlineStr">
        <is>
          <t>L</t>
        </is>
      </c>
      <c r="G15580" s="2" t="inlineStr">
        <is>
          <t>Да</t>
        </is>
      </c>
      <c r="H15580" s="2" t="inlineStr">
        <is>
          <t>Да</t>
        </is>
      </c>
      <c r="I15580" t="inlineStr">
        <is>
          <t>dtf-mem-2-v1-l</t>
        </is>
      </c>
    </row>
    <row r="15581">
      <c r="A15581" t="inlineStr">
        <is>
          <t>dtf-mem-2-v1-m</t>
        </is>
      </c>
      <c r="B15581" s="2" t="n"/>
      <c r="C15581" t="inlineStr">
        <is>
          <t>2042685592621</t>
        </is>
      </c>
      <c r="D15581" t="inlineStr">
        <is>
          <t>dtf-mem-2-v1</t>
        </is>
      </c>
      <c r="E15581" t="inlineStr">
        <is>
          <t>Футболка черная с принтом мемы для подруги</t>
        </is>
      </c>
      <c r="F15581" t="inlineStr">
        <is>
          <t>M</t>
        </is>
      </c>
      <c r="G15581" s="2" t="inlineStr">
        <is>
          <t>Да</t>
        </is>
      </c>
      <c r="H15581" s="2" t="inlineStr">
        <is>
          <t>Да</t>
        </is>
      </c>
      <c r="I15581" t="inlineStr">
        <is>
          <t>dtf-mem-2-v1-m</t>
        </is>
      </c>
    </row>
    <row r="15582">
      <c r="A15582" t="inlineStr">
        <is>
          <t>dtf-mem-2-v1-s</t>
        </is>
      </c>
      <c r="B15582" s="2" t="n"/>
      <c r="C15582" t="inlineStr">
        <is>
          <t>2042685592638</t>
        </is>
      </c>
      <c r="D15582" t="inlineStr">
        <is>
          <t>dtf-mem-2-v1</t>
        </is>
      </c>
      <c r="E15582" t="inlineStr">
        <is>
          <t>Футболка черная с принтом мемы для подруги</t>
        </is>
      </c>
      <c r="F15582" t="inlineStr">
        <is>
          <t>S</t>
        </is>
      </c>
      <c r="G15582" s="2" t="inlineStr">
        <is>
          <t>Да</t>
        </is>
      </c>
      <c r="H15582" s="2" t="inlineStr">
        <is>
          <t>Да</t>
        </is>
      </c>
      <c r="I15582" t="inlineStr">
        <is>
          <t>dtf-mem-2-v1-s</t>
        </is>
      </c>
    </row>
    <row r="15583">
      <c r="A15583" t="inlineStr">
        <is>
          <t>dtf-mem-2-v1-xl</t>
        </is>
      </c>
      <c r="B15583" s="2" t="n"/>
      <c r="C15583" t="inlineStr">
        <is>
          <t>2042685592645</t>
        </is>
      </c>
      <c r="D15583" t="inlineStr">
        <is>
          <t>dtf-mem-2-v1</t>
        </is>
      </c>
      <c r="E15583" t="inlineStr">
        <is>
          <t>Футболка черная с принтом мемы для подруги</t>
        </is>
      </c>
      <c r="F15583" t="inlineStr">
        <is>
          <t>XL</t>
        </is>
      </c>
      <c r="G15583" s="2" t="inlineStr">
        <is>
          <t>Да</t>
        </is>
      </c>
      <c r="H15583" s="2" t="inlineStr">
        <is>
          <t>Да</t>
        </is>
      </c>
      <c r="I15583" t="inlineStr">
        <is>
          <t>dtf-mem-2-v1-xl</t>
        </is>
      </c>
    </row>
    <row r="15584">
      <c r="A15584" t="inlineStr">
        <is>
          <t>dtf-mem-2-v1-xxl</t>
        </is>
      </c>
      <c r="B15584" s="2" t="n"/>
      <c r="C15584" t="inlineStr">
        <is>
          <t>2042685592652</t>
        </is>
      </c>
      <c r="D15584" t="inlineStr">
        <is>
          <t>dtf-mem-2-v1</t>
        </is>
      </c>
      <c r="E15584" t="inlineStr">
        <is>
          <t>Футболка черная с принтом мемы для подруги</t>
        </is>
      </c>
      <c r="F15584" t="inlineStr">
        <is>
          <t>XXL</t>
        </is>
      </c>
      <c r="G15584" s="2" t="inlineStr">
        <is>
          <t>Да</t>
        </is>
      </c>
      <c r="H15584" s="2" t="inlineStr">
        <is>
          <t>Да</t>
        </is>
      </c>
      <c r="I15584" t="inlineStr">
        <is>
          <t>dtf-mem-2-v1-xxl</t>
        </is>
      </c>
    </row>
    <row r="15585">
      <c r="A15585" t="inlineStr">
        <is>
          <t>dtf-mem-3-v30-l</t>
        </is>
      </c>
      <c r="B15585" s="2" t="n"/>
      <c r="C15585" t="inlineStr">
        <is>
          <t>2042700251656</t>
        </is>
      </c>
      <c r="D15585" t="inlineStr">
        <is>
          <t>dtf-mem-3-v30</t>
        </is>
      </c>
      <c r="E15585" t="inlineStr">
        <is>
          <t>Футболка черная с принтом мемы киану</t>
        </is>
      </c>
      <c r="F15585" t="inlineStr">
        <is>
          <t>L</t>
        </is>
      </c>
      <c r="G15585" s="2" t="inlineStr">
        <is>
          <t>Да</t>
        </is>
      </c>
      <c r="H15585" s="2" t="inlineStr">
        <is>
          <t>Да</t>
        </is>
      </c>
      <c r="I15585" t="inlineStr">
        <is>
          <t>dtf-mem-3-v30-l</t>
        </is>
      </c>
    </row>
    <row r="15586">
      <c r="A15586" t="inlineStr">
        <is>
          <t>dtf-mem-3-v30-m</t>
        </is>
      </c>
      <c r="B15586" s="2" t="n"/>
      <c r="C15586" t="inlineStr">
        <is>
          <t>2042700251663</t>
        </is>
      </c>
      <c r="D15586" t="inlineStr">
        <is>
          <t>dtf-mem-3-v30</t>
        </is>
      </c>
      <c r="E15586" t="inlineStr">
        <is>
          <t>Футболка черная с принтом мемы киану</t>
        </is>
      </c>
      <c r="F15586" t="inlineStr">
        <is>
          <t>M</t>
        </is>
      </c>
      <c r="G15586" s="2" t="inlineStr">
        <is>
          <t>Да</t>
        </is>
      </c>
      <c r="H15586" s="2" t="inlineStr">
        <is>
          <t>Да</t>
        </is>
      </c>
      <c r="I15586" t="inlineStr">
        <is>
          <t>dtf-mem-3-v30-m</t>
        </is>
      </c>
    </row>
    <row r="15587">
      <c r="A15587" t="inlineStr">
        <is>
          <t>dtf-mem-3-v30-s</t>
        </is>
      </c>
      <c r="B15587" s="2" t="n"/>
      <c r="C15587" t="inlineStr">
        <is>
          <t>2042700251670</t>
        </is>
      </c>
      <c r="D15587" t="inlineStr">
        <is>
          <t>dtf-mem-3-v30</t>
        </is>
      </c>
      <c r="E15587" t="inlineStr">
        <is>
          <t>Футболка черная с принтом мемы киану</t>
        </is>
      </c>
      <c r="F15587" t="inlineStr">
        <is>
          <t>S</t>
        </is>
      </c>
      <c r="G15587" s="2" t="inlineStr">
        <is>
          <t>Да</t>
        </is>
      </c>
      <c r="H15587" s="2" t="inlineStr">
        <is>
          <t>Да</t>
        </is>
      </c>
      <c r="I15587" t="inlineStr">
        <is>
          <t>dtf-mem-3-v30-s</t>
        </is>
      </c>
    </row>
    <row r="15588">
      <c r="A15588" t="inlineStr">
        <is>
          <t>dtf-mem-3-v30-xl</t>
        </is>
      </c>
      <c r="B15588" s="2" t="n"/>
      <c r="C15588" t="inlineStr">
        <is>
          <t>2042700251687</t>
        </is>
      </c>
      <c r="D15588" t="inlineStr">
        <is>
          <t>dtf-mem-3-v30</t>
        </is>
      </c>
      <c r="E15588" t="inlineStr">
        <is>
          <t>Футболка черная с принтом мемы киану</t>
        </is>
      </c>
      <c r="F15588" t="inlineStr">
        <is>
          <t>XL</t>
        </is>
      </c>
      <c r="G15588" s="2" t="inlineStr">
        <is>
          <t>Да</t>
        </is>
      </c>
      <c r="H15588" s="2" t="inlineStr">
        <is>
          <t>Да</t>
        </is>
      </c>
      <c r="I15588" t="inlineStr">
        <is>
          <t>dtf-mem-3-v30-xl</t>
        </is>
      </c>
    </row>
    <row r="15589">
      <c r="A15589" t="inlineStr">
        <is>
          <t>dtf-mem-3-v30-xxl</t>
        </is>
      </c>
      <c r="B15589" s="2" t="n"/>
      <c r="C15589" t="inlineStr">
        <is>
          <t>2042700251694</t>
        </is>
      </c>
      <c r="D15589" t="inlineStr">
        <is>
          <t>dtf-mem-3-v30</t>
        </is>
      </c>
      <c r="E15589" t="inlineStr">
        <is>
          <t>Футболка черная с принтом мемы киану</t>
        </is>
      </c>
      <c r="F15589" t="inlineStr">
        <is>
          <t>XXL</t>
        </is>
      </c>
      <c r="G15589" s="2" t="inlineStr">
        <is>
          <t>Да</t>
        </is>
      </c>
      <c r="H15589" s="2" t="inlineStr">
        <is>
          <t>Да</t>
        </is>
      </c>
      <c r="I15589" t="inlineStr">
        <is>
          <t>dtf-mem-3-v30-xxl</t>
        </is>
      </c>
    </row>
    <row r="15590">
      <c r="A15590" t="inlineStr">
        <is>
          <t>dtf-mem-2-v9-l</t>
        </is>
      </c>
      <c r="B15590" s="2" t="n"/>
      <c r="C15590" t="inlineStr">
        <is>
          <t>2042700267138</t>
        </is>
      </c>
      <c r="D15590" t="inlineStr">
        <is>
          <t>dtf-mem-2-v9</t>
        </is>
      </c>
      <c r="E15590" t="inlineStr">
        <is>
          <t>Футболка черная с принтом мемы копибара</t>
        </is>
      </c>
      <c r="F15590" t="inlineStr">
        <is>
          <t>L</t>
        </is>
      </c>
      <c r="G15590" s="2" t="inlineStr">
        <is>
          <t>Да</t>
        </is>
      </c>
      <c r="H15590" s="2" t="inlineStr">
        <is>
          <t>Да</t>
        </is>
      </c>
      <c r="I15590" t="inlineStr">
        <is>
          <t>dtf-mem-2-v9-l</t>
        </is>
      </c>
    </row>
    <row r="15591">
      <c r="A15591" t="inlineStr">
        <is>
          <t>dtf-mem-2-v9-m</t>
        </is>
      </c>
      <c r="B15591" s="2" t="n"/>
      <c r="C15591" t="inlineStr">
        <is>
          <t>2042700267145</t>
        </is>
      </c>
      <c r="D15591" t="inlineStr">
        <is>
          <t>dtf-mem-2-v9</t>
        </is>
      </c>
      <c r="E15591" t="inlineStr">
        <is>
          <t>Футболка черная с принтом мемы копибара</t>
        </is>
      </c>
      <c r="F15591" t="inlineStr">
        <is>
          <t>M</t>
        </is>
      </c>
      <c r="G15591" s="2" t="inlineStr">
        <is>
          <t>Да</t>
        </is>
      </c>
      <c r="H15591" s="2" t="inlineStr">
        <is>
          <t>Да</t>
        </is>
      </c>
      <c r="I15591" t="inlineStr">
        <is>
          <t>dtf-mem-2-v9-m</t>
        </is>
      </c>
    </row>
    <row r="15592">
      <c r="A15592" t="inlineStr">
        <is>
          <t>dtf-mem-2-v9-s</t>
        </is>
      </c>
      <c r="B15592" s="2" t="n"/>
      <c r="C15592" t="inlineStr">
        <is>
          <t>2042700267152</t>
        </is>
      </c>
      <c r="D15592" t="inlineStr">
        <is>
          <t>dtf-mem-2-v9</t>
        </is>
      </c>
      <c r="E15592" t="inlineStr">
        <is>
          <t>Футболка черная с принтом мемы копибара</t>
        </is>
      </c>
      <c r="F15592" t="inlineStr">
        <is>
          <t>S</t>
        </is>
      </c>
      <c r="G15592" s="2" t="inlineStr">
        <is>
          <t>Да</t>
        </is>
      </c>
      <c r="H15592" s="2" t="inlineStr">
        <is>
          <t>Да</t>
        </is>
      </c>
      <c r="I15592" t="inlineStr">
        <is>
          <t>dtf-mem-2-v9-s</t>
        </is>
      </c>
    </row>
    <row r="15593">
      <c r="A15593" t="inlineStr">
        <is>
          <t>dtf-mem-2-v9-xl</t>
        </is>
      </c>
      <c r="B15593" s="2" t="n"/>
      <c r="C15593" t="inlineStr">
        <is>
          <t>2042700267169</t>
        </is>
      </c>
      <c r="D15593" t="inlineStr">
        <is>
          <t>dtf-mem-2-v9</t>
        </is>
      </c>
      <c r="E15593" t="inlineStr">
        <is>
          <t>Футболка черная с принтом мемы копибара</t>
        </is>
      </c>
      <c r="F15593" t="inlineStr">
        <is>
          <t>XL</t>
        </is>
      </c>
      <c r="G15593" s="2" t="inlineStr">
        <is>
          <t>Да</t>
        </is>
      </c>
      <c r="H15593" s="2" t="inlineStr">
        <is>
          <t>Да</t>
        </is>
      </c>
      <c r="I15593" t="inlineStr">
        <is>
          <t>dtf-mem-2-v9-xl</t>
        </is>
      </c>
    </row>
    <row r="15594">
      <c r="A15594" t="inlineStr">
        <is>
          <t>dtf-mem-2-v9-xxl</t>
        </is>
      </c>
      <c r="B15594" s="2" t="n"/>
      <c r="C15594" t="inlineStr">
        <is>
          <t>2042700267176</t>
        </is>
      </c>
      <c r="D15594" t="inlineStr">
        <is>
          <t>dtf-mem-2-v9</t>
        </is>
      </c>
      <c r="E15594" t="inlineStr">
        <is>
          <t>Футболка черная с принтом мемы копибара</t>
        </is>
      </c>
      <c r="F15594" t="inlineStr">
        <is>
          <t>XXL</t>
        </is>
      </c>
      <c r="G15594" s="2" t="inlineStr">
        <is>
          <t>Да</t>
        </is>
      </c>
      <c r="H15594" s="2" t="inlineStr">
        <is>
          <t>Да</t>
        </is>
      </c>
      <c r="I15594" t="inlineStr">
        <is>
          <t>dtf-mem-2-v9-xxl</t>
        </is>
      </c>
    </row>
    <row r="15595">
      <c r="A15595" t="inlineStr">
        <is>
          <t>dtf-mem-v18-l</t>
        </is>
      </c>
      <c r="B15595" s="2" t="n"/>
      <c r="C15595" t="inlineStr">
        <is>
          <t>2042673244402</t>
        </is>
      </c>
      <c r="D15595" t="inlineStr">
        <is>
          <t>dtf-mem-v18</t>
        </is>
      </c>
      <c r="E15595" t="inlineStr">
        <is>
          <t>Футболка черная с принтом мемы котик</t>
        </is>
      </c>
      <c r="F15595" t="inlineStr">
        <is>
          <t>L</t>
        </is>
      </c>
      <c r="G15595" s="2" t="inlineStr">
        <is>
          <t>Да</t>
        </is>
      </c>
      <c r="H15595" s="2" t="inlineStr">
        <is>
          <t>Да</t>
        </is>
      </c>
      <c r="I15595" t="inlineStr">
        <is>
          <t>dtf-mem-v18-l</t>
        </is>
      </c>
    </row>
    <row r="15596">
      <c r="A15596" t="inlineStr">
        <is>
          <t>dtf-mem-v30-l</t>
        </is>
      </c>
      <c r="B15596" s="2" t="n"/>
      <c r="C15596" t="inlineStr">
        <is>
          <t>2042673245287</t>
        </is>
      </c>
      <c r="D15596" t="inlineStr">
        <is>
          <t>dtf-mem-v30</t>
        </is>
      </c>
      <c r="E15596" t="inlineStr">
        <is>
          <t>Футболка черная с принтом мемы котик</t>
        </is>
      </c>
      <c r="F15596" t="inlineStr">
        <is>
          <t>L</t>
        </is>
      </c>
      <c r="G15596" s="2" t="inlineStr">
        <is>
          <t>Да</t>
        </is>
      </c>
      <c r="H15596" s="2" t="inlineStr">
        <is>
          <t>Да</t>
        </is>
      </c>
      <c r="I15596" t="inlineStr">
        <is>
          <t>dtf-mem-v30-l</t>
        </is>
      </c>
    </row>
    <row r="15597">
      <c r="A15597" t="inlineStr">
        <is>
          <t>dtf-mem-v2-l</t>
        </is>
      </c>
      <c r="B15597" s="2" t="n"/>
      <c r="C15597" t="inlineStr">
        <is>
          <t>2042673043265</t>
        </is>
      </c>
      <c r="D15597" t="inlineStr">
        <is>
          <t>dtf-mem-v2</t>
        </is>
      </c>
      <c r="E15597" t="inlineStr">
        <is>
          <t>Футболка черная с принтом мемы котик</t>
        </is>
      </c>
      <c r="F15597" t="inlineStr">
        <is>
          <t>L</t>
        </is>
      </c>
      <c r="G15597" s="2" t="inlineStr">
        <is>
          <t>Да</t>
        </is>
      </c>
      <c r="H15597" s="2" t="inlineStr">
        <is>
          <t>Да</t>
        </is>
      </c>
      <c r="I15597" t="inlineStr">
        <is>
          <t>dtf-mem-v2-l</t>
        </is>
      </c>
    </row>
    <row r="15598">
      <c r="A15598" t="inlineStr">
        <is>
          <t>dtf-mem-v14-l</t>
        </is>
      </c>
      <c r="B15598" s="2" t="n"/>
      <c r="C15598" t="inlineStr">
        <is>
          <t>2042673244068</t>
        </is>
      </c>
      <c r="D15598" t="inlineStr">
        <is>
          <t>dtf-mem-v14</t>
        </is>
      </c>
      <c r="E15598" t="inlineStr">
        <is>
          <t>Футболка черная с принтом мемы котик</t>
        </is>
      </c>
      <c r="F15598" t="inlineStr">
        <is>
          <t>L</t>
        </is>
      </c>
      <c r="G15598" s="2" t="inlineStr">
        <is>
          <t>Да</t>
        </is>
      </c>
      <c r="H15598" s="2" t="inlineStr">
        <is>
          <t>Да</t>
        </is>
      </c>
      <c r="I15598" t="inlineStr">
        <is>
          <t>dtf-mem-v14-l</t>
        </is>
      </c>
    </row>
    <row r="15599">
      <c r="A15599" t="inlineStr">
        <is>
          <t>dtf-mem-v10-l</t>
        </is>
      </c>
      <c r="B15599" s="2" t="n"/>
      <c r="C15599" t="inlineStr">
        <is>
          <t>2042673243856</t>
        </is>
      </c>
      <c r="D15599" t="inlineStr">
        <is>
          <t>dtf-mem-v10</t>
        </is>
      </c>
      <c r="E15599" t="inlineStr">
        <is>
          <t>Футболка черная с принтом мемы котик</t>
        </is>
      </c>
      <c r="F15599" t="inlineStr">
        <is>
          <t>L</t>
        </is>
      </c>
      <c r="G15599" s="2" t="inlineStr">
        <is>
          <t>Да</t>
        </is>
      </c>
      <c r="H15599" s="2" t="inlineStr">
        <is>
          <t>Да</t>
        </is>
      </c>
      <c r="I15599" t="inlineStr">
        <is>
          <t>dtf-mem-v10-l</t>
        </is>
      </c>
    </row>
    <row r="15600">
      <c r="A15600" t="inlineStr">
        <is>
          <t>dtf-mem-v26-l</t>
        </is>
      </c>
      <c r="B15600" s="2" t="n"/>
      <c r="C15600" t="inlineStr">
        <is>
          <t>2042673244990</t>
        </is>
      </c>
      <c r="D15600" t="inlineStr">
        <is>
          <t>dtf-mem-v26</t>
        </is>
      </c>
      <c r="E15600" t="inlineStr">
        <is>
          <t>Футболка черная с принтом мемы котик</t>
        </is>
      </c>
      <c r="F15600" t="inlineStr">
        <is>
          <t>L</t>
        </is>
      </c>
      <c r="G15600" s="2" t="inlineStr">
        <is>
          <t>Да</t>
        </is>
      </c>
      <c r="H15600" s="2" t="inlineStr">
        <is>
          <t>Да</t>
        </is>
      </c>
      <c r="I15600" t="inlineStr">
        <is>
          <t>dtf-mem-v26-l</t>
        </is>
      </c>
    </row>
    <row r="15601">
      <c r="A15601" t="inlineStr">
        <is>
          <t>dtf-mem-v22-l</t>
        </is>
      </c>
      <c r="B15601" s="2" t="n"/>
      <c r="C15601" t="inlineStr">
        <is>
          <t>2042673244747</t>
        </is>
      </c>
      <c r="D15601" t="inlineStr">
        <is>
          <t>dtf-mem-v22</t>
        </is>
      </c>
      <c r="E15601" t="inlineStr">
        <is>
          <t>Футболка черная с принтом мемы котик</t>
        </is>
      </c>
      <c r="F15601" t="inlineStr">
        <is>
          <t>L</t>
        </is>
      </c>
      <c r="G15601" s="2" t="inlineStr">
        <is>
          <t>Да</t>
        </is>
      </c>
      <c r="H15601" s="2" t="inlineStr">
        <is>
          <t>Да</t>
        </is>
      </c>
      <c r="I15601" t="inlineStr">
        <is>
          <t>dtf-mem-v22-l</t>
        </is>
      </c>
    </row>
    <row r="15602">
      <c r="A15602" t="inlineStr">
        <is>
          <t>dtf-mem-v3-l</t>
        </is>
      </c>
      <c r="B15602" s="2" t="n"/>
      <c r="C15602" t="inlineStr">
        <is>
          <t>2042673093345</t>
        </is>
      </c>
      <c r="D15602" t="inlineStr">
        <is>
          <t>dtf-mem-v3</t>
        </is>
      </c>
      <c r="E15602" t="inlineStr">
        <is>
          <t>Футболка черная с принтом мемы котик</t>
        </is>
      </c>
      <c r="F15602" t="inlineStr">
        <is>
          <t>L</t>
        </is>
      </c>
      <c r="G15602" s="2" t="inlineStr">
        <is>
          <t>Да</t>
        </is>
      </c>
      <c r="H15602" s="2" t="inlineStr">
        <is>
          <t>Да</t>
        </is>
      </c>
      <c r="I15602" t="inlineStr">
        <is>
          <t>dtf-mem-v3-l</t>
        </is>
      </c>
    </row>
    <row r="15603">
      <c r="A15603" t="inlineStr">
        <is>
          <t>dtf-mem-1-v8-l</t>
        </is>
      </c>
      <c r="B15603" s="2" t="n"/>
      <c r="C15603" t="inlineStr">
        <is>
          <t>2042685591464</t>
        </is>
      </c>
      <c r="D15603" t="inlineStr">
        <is>
          <t>dtf-mem-1-v8</t>
        </is>
      </c>
      <c r="E15603" t="inlineStr">
        <is>
          <t>Футболка черная с принтом мемы котик</t>
        </is>
      </c>
      <c r="F15603" t="inlineStr">
        <is>
          <t>L</t>
        </is>
      </c>
      <c r="G15603" s="2" t="inlineStr">
        <is>
          <t>Да</t>
        </is>
      </c>
      <c r="H15603" s="2" t="inlineStr">
        <is>
          <t>Да</t>
        </is>
      </c>
      <c r="I15603" t="inlineStr">
        <is>
          <t>dtf-mem-1-v8-l</t>
        </is>
      </c>
    </row>
    <row r="15604">
      <c r="A15604" t="inlineStr">
        <is>
          <t>dtf-mem-2-v20-l</t>
        </is>
      </c>
      <c r="B15604" s="2" t="n"/>
      <c r="C15604" t="inlineStr">
        <is>
          <t>2042700267718</t>
        </is>
      </c>
      <c r="D15604" t="inlineStr">
        <is>
          <t>dtf-mem-2-v20</t>
        </is>
      </c>
      <c r="E15604" t="inlineStr">
        <is>
          <t>Футболка черная с принтом мемы котик</t>
        </is>
      </c>
      <c r="F15604" t="inlineStr">
        <is>
          <t>L</t>
        </is>
      </c>
      <c r="G15604" s="2" t="inlineStr">
        <is>
          <t>Да</t>
        </is>
      </c>
      <c r="H15604" s="2" t="inlineStr">
        <is>
          <t>Да</t>
        </is>
      </c>
      <c r="I15604" t="inlineStr">
        <is>
          <t>dtf-mem-2-v20-l</t>
        </is>
      </c>
    </row>
    <row r="15605">
      <c r="A15605" t="inlineStr">
        <is>
          <t>dtf-mem-2-v26-l</t>
        </is>
      </c>
      <c r="B15605" s="2" t="n"/>
      <c r="C15605" t="inlineStr">
        <is>
          <t>2042700268050</t>
        </is>
      </c>
      <c r="D15605" t="inlineStr">
        <is>
          <t>dtf-mem-2-v26</t>
        </is>
      </c>
      <c r="E15605" t="inlineStr">
        <is>
          <t>Футболка черная с принтом мемы котик</t>
        </is>
      </c>
      <c r="F15605" t="inlineStr">
        <is>
          <t>L</t>
        </is>
      </c>
      <c r="G15605" s="2" t="inlineStr">
        <is>
          <t>Да</t>
        </is>
      </c>
      <c r="H15605" s="2" t="inlineStr">
        <is>
          <t>Да</t>
        </is>
      </c>
      <c r="I15605" t="inlineStr">
        <is>
          <t>dtf-mem-2-v26-l</t>
        </is>
      </c>
    </row>
    <row r="15606">
      <c r="A15606" t="inlineStr">
        <is>
          <t>dtf-mem-2-v28-l</t>
        </is>
      </c>
      <c r="B15606" s="2" t="n"/>
      <c r="C15606" t="inlineStr">
        <is>
          <t>2042700268203</t>
        </is>
      </c>
      <c r="D15606" t="inlineStr">
        <is>
          <t>dtf-mem-2-v28</t>
        </is>
      </c>
      <c r="E15606" t="inlineStr">
        <is>
          <t>Футболка черная с принтом мемы котик</t>
        </is>
      </c>
      <c r="F15606" t="inlineStr">
        <is>
          <t>L</t>
        </is>
      </c>
      <c r="G15606" s="2" t="inlineStr">
        <is>
          <t>Да</t>
        </is>
      </c>
      <c r="H15606" s="2" t="inlineStr">
        <is>
          <t>Да</t>
        </is>
      </c>
      <c r="I15606" t="inlineStr">
        <is>
          <t>dtf-mem-2-v28-l</t>
        </is>
      </c>
    </row>
    <row r="15607">
      <c r="A15607" t="inlineStr">
        <is>
          <t>dtf-mem-v14-m</t>
        </is>
      </c>
      <c r="B15607" s="2" t="n"/>
      <c r="C15607" t="inlineStr">
        <is>
          <t>2042673244075</t>
        </is>
      </c>
      <c r="D15607" t="inlineStr">
        <is>
          <t>dtf-mem-v14</t>
        </is>
      </c>
      <c r="E15607" t="inlineStr">
        <is>
          <t>Футболка черная с принтом мемы котик</t>
        </is>
      </c>
      <c r="F15607" t="inlineStr">
        <is>
          <t>M</t>
        </is>
      </c>
      <c r="G15607" s="2" t="inlineStr">
        <is>
          <t>Да</t>
        </is>
      </c>
      <c r="H15607" s="2" t="inlineStr">
        <is>
          <t>Да</t>
        </is>
      </c>
      <c r="I15607" t="inlineStr">
        <is>
          <t>dtf-mem-v14-m</t>
        </is>
      </c>
    </row>
    <row r="15608">
      <c r="A15608" t="inlineStr">
        <is>
          <t>dtf-mem-v18-m</t>
        </is>
      </c>
      <c r="B15608" s="2" t="n"/>
      <c r="C15608" t="inlineStr">
        <is>
          <t>2042673244419</t>
        </is>
      </c>
      <c r="D15608" t="inlineStr">
        <is>
          <t>dtf-mem-v18</t>
        </is>
      </c>
      <c r="E15608" t="inlineStr">
        <is>
          <t>Футболка черная с принтом мемы котик</t>
        </is>
      </c>
      <c r="F15608" t="inlineStr">
        <is>
          <t>M</t>
        </is>
      </c>
      <c r="G15608" s="2" t="inlineStr">
        <is>
          <t>Да</t>
        </is>
      </c>
      <c r="H15608" s="2" t="inlineStr">
        <is>
          <t>Да</t>
        </is>
      </c>
      <c r="I15608" t="inlineStr">
        <is>
          <t>dtf-mem-v18-m</t>
        </is>
      </c>
    </row>
    <row r="15609">
      <c r="A15609" t="inlineStr">
        <is>
          <t>dtf-mem-v2-m</t>
        </is>
      </c>
      <c r="B15609" s="2" t="n"/>
      <c r="C15609" t="inlineStr">
        <is>
          <t>2042673043272</t>
        </is>
      </c>
      <c r="D15609" t="inlineStr">
        <is>
          <t>dtf-mem-v2</t>
        </is>
      </c>
      <c r="E15609" t="inlineStr">
        <is>
          <t>Футболка черная с принтом мемы котик</t>
        </is>
      </c>
      <c r="F15609" t="inlineStr">
        <is>
          <t>M</t>
        </is>
      </c>
      <c r="G15609" s="2" t="inlineStr">
        <is>
          <t>Да</t>
        </is>
      </c>
      <c r="H15609" s="2" t="inlineStr">
        <is>
          <t>Да</t>
        </is>
      </c>
      <c r="I15609" t="inlineStr">
        <is>
          <t>dtf-mem-v2-m</t>
        </is>
      </c>
    </row>
    <row r="15610">
      <c r="A15610" t="inlineStr">
        <is>
          <t>dtf-mem-v30-m</t>
        </is>
      </c>
      <c r="B15610" s="2" t="n"/>
      <c r="C15610" t="inlineStr">
        <is>
          <t>2042673245294</t>
        </is>
      </c>
      <c r="D15610" t="inlineStr">
        <is>
          <t>dtf-mem-v30</t>
        </is>
      </c>
      <c r="E15610" t="inlineStr">
        <is>
          <t>Футболка черная с принтом мемы котик</t>
        </is>
      </c>
      <c r="F15610" t="inlineStr">
        <is>
          <t>M</t>
        </is>
      </c>
      <c r="G15610" s="2" t="inlineStr">
        <is>
          <t>Да</t>
        </is>
      </c>
      <c r="H15610" s="2" t="inlineStr">
        <is>
          <t>Да</t>
        </is>
      </c>
      <c r="I15610" t="inlineStr">
        <is>
          <t>dtf-mem-v30-m</t>
        </is>
      </c>
    </row>
    <row r="15611">
      <c r="A15611" t="inlineStr">
        <is>
          <t>dtf-mem-v26-m</t>
        </is>
      </c>
      <c r="B15611" s="2" t="n"/>
      <c r="C15611" t="inlineStr">
        <is>
          <t>2042673245003</t>
        </is>
      </c>
      <c r="D15611" t="inlineStr">
        <is>
          <t>dtf-mem-v26</t>
        </is>
      </c>
      <c r="E15611" t="inlineStr">
        <is>
          <t>Футболка черная с принтом мемы котик</t>
        </is>
      </c>
      <c r="F15611" t="inlineStr">
        <is>
          <t>M</t>
        </is>
      </c>
      <c r="G15611" s="2" t="inlineStr">
        <is>
          <t>Да</t>
        </is>
      </c>
      <c r="H15611" s="2" t="inlineStr">
        <is>
          <t>Да</t>
        </is>
      </c>
      <c r="I15611" t="inlineStr">
        <is>
          <t>dtf-mem-v26-m</t>
        </is>
      </c>
    </row>
    <row r="15612">
      <c r="A15612" t="inlineStr">
        <is>
          <t>dtf-mem-v22-m</t>
        </is>
      </c>
      <c r="B15612" s="2" t="n"/>
      <c r="C15612" t="inlineStr">
        <is>
          <t>2042673244754</t>
        </is>
      </c>
      <c r="D15612" t="inlineStr">
        <is>
          <t>dtf-mem-v22</t>
        </is>
      </c>
      <c r="E15612" t="inlineStr">
        <is>
          <t>Футболка черная с принтом мемы котик</t>
        </is>
      </c>
      <c r="F15612" t="inlineStr">
        <is>
          <t>M</t>
        </is>
      </c>
      <c r="G15612" s="2" t="inlineStr">
        <is>
          <t>Да</t>
        </is>
      </c>
      <c r="H15612" s="2" t="inlineStr">
        <is>
          <t>Да</t>
        </is>
      </c>
      <c r="I15612" t="inlineStr">
        <is>
          <t>dtf-mem-v22-m</t>
        </is>
      </c>
    </row>
    <row r="15613">
      <c r="A15613" t="inlineStr">
        <is>
          <t>dtf-mem-v10-m</t>
        </is>
      </c>
      <c r="B15613" s="2" t="n"/>
      <c r="C15613" t="inlineStr">
        <is>
          <t>2042673243863</t>
        </is>
      </c>
      <c r="D15613" t="inlineStr">
        <is>
          <t>dtf-mem-v10</t>
        </is>
      </c>
      <c r="E15613" t="inlineStr">
        <is>
          <t>Футболка черная с принтом мемы котик</t>
        </is>
      </c>
      <c r="F15613" t="inlineStr">
        <is>
          <t>M</t>
        </is>
      </c>
      <c r="G15613" s="2" t="inlineStr">
        <is>
          <t>Да</t>
        </is>
      </c>
      <c r="H15613" s="2" t="inlineStr">
        <is>
          <t>Да</t>
        </is>
      </c>
      <c r="I15613" t="inlineStr">
        <is>
          <t>dtf-mem-v10-m</t>
        </is>
      </c>
    </row>
    <row r="15614">
      <c r="A15614" t="inlineStr">
        <is>
          <t>dtf-mem-v3-m</t>
        </is>
      </c>
      <c r="B15614" s="2" t="n"/>
      <c r="C15614" t="inlineStr">
        <is>
          <t>2042673093352</t>
        </is>
      </c>
      <c r="D15614" t="inlineStr">
        <is>
          <t>dtf-mem-v3</t>
        </is>
      </c>
      <c r="E15614" t="inlineStr">
        <is>
          <t>Футболка черная с принтом мемы котик</t>
        </is>
      </c>
      <c r="F15614" t="inlineStr">
        <is>
          <t>M</t>
        </is>
      </c>
      <c r="G15614" s="2" t="inlineStr">
        <is>
          <t>Да</t>
        </is>
      </c>
      <c r="H15614" s="2" t="inlineStr">
        <is>
          <t>Да</t>
        </is>
      </c>
      <c r="I15614" t="inlineStr">
        <is>
          <t>dtf-mem-v3-m</t>
        </is>
      </c>
    </row>
    <row r="15615">
      <c r="A15615" t="inlineStr">
        <is>
          <t>dtf-mem-1-v8-m</t>
        </is>
      </c>
      <c r="B15615" s="2" t="n"/>
      <c r="C15615" t="inlineStr">
        <is>
          <t>2042685591471</t>
        </is>
      </c>
      <c r="D15615" t="inlineStr">
        <is>
          <t>dtf-mem-1-v8</t>
        </is>
      </c>
      <c r="E15615" t="inlineStr">
        <is>
          <t>Футболка черная с принтом мемы котик</t>
        </is>
      </c>
      <c r="F15615" t="inlineStr">
        <is>
          <t>M</t>
        </is>
      </c>
      <c r="G15615" s="2" t="inlineStr">
        <is>
          <t>Да</t>
        </is>
      </c>
      <c r="H15615" s="2" t="inlineStr">
        <is>
          <t>Да</t>
        </is>
      </c>
      <c r="I15615" t="inlineStr">
        <is>
          <t>dtf-mem-1-v8-m</t>
        </is>
      </c>
    </row>
    <row r="15616">
      <c r="A15616" t="inlineStr">
        <is>
          <t>dtf-mem-2-v20-m</t>
        </is>
      </c>
      <c r="B15616" s="2" t="n"/>
      <c r="C15616" t="inlineStr">
        <is>
          <t>2042700267725</t>
        </is>
      </c>
      <c r="D15616" t="inlineStr">
        <is>
          <t>dtf-mem-2-v20</t>
        </is>
      </c>
      <c r="E15616" t="inlineStr">
        <is>
          <t>Футболка черная с принтом мемы котик</t>
        </is>
      </c>
      <c r="F15616" t="inlineStr">
        <is>
          <t>M</t>
        </is>
      </c>
      <c r="G15616" s="2" t="inlineStr">
        <is>
          <t>Да</t>
        </is>
      </c>
      <c r="H15616" s="2" t="inlineStr">
        <is>
          <t>Да</t>
        </is>
      </c>
      <c r="I15616" t="inlineStr">
        <is>
          <t>dtf-mem-2-v20-m</t>
        </is>
      </c>
    </row>
    <row r="15617">
      <c r="A15617" t="inlineStr">
        <is>
          <t>dtf-mem-2-v26-m</t>
        </is>
      </c>
      <c r="B15617" s="2" t="n"/>
      <c r="C15617" t="inlineStr">
        <is>
          <t>2042700268067</t>
        </is>
      </c>
      <c r="D15617" t="inlineStr">
        <is>
          <t>dtf-mem-2-v26</t>
        </is>
      </c>
      <c r="E15617" t="inlineStr">
        <is>
          <t>Футболка черная с принтом мемы котик</t>
        </is>
      </c>
      <c r="F15617" t="inlineStr">
        <is>
          <t>M</t>
        </is>
      </c>
      <c r="G15617" s="2" t="inlineStr">
        <is>
          <t>Да</t>
        </is>
      </c>
      <c r="H15617" s="2" t="inlineStr">
        <is>
          <t>Да</t>
        </is>
      </c>
      <c r="I15617" t="inlineStr">
        <is>
          <t>dtf-mem-2-v26-m</t>
        </is>
      </c>
    </row>
    <row r="15618">
      <c r="A15618" t="inlineStr">
        <is>
          <t>dtf-mem-2-v28-m</t>
        </is>
      </c>
      <c r="B15618" s="2" t="n"/>
      <c r="C15618" t="inlineStr">
        <is>
          <t>2042700268210</t>
        </is>
      </c>
      <c r="D15618" t="inlineStr">
        <is>
          <t>dtf-mem-2-v28</t>
        </is>
      </c>
      <c r="E15618" t="inlineStr">
        <is>
          <t>Футболка черная с принтом мемы котик</t>
        </is>
      </c>
      <c r="F15618" t="inlineStr">
        <is>
          <t>M</t>
        </is>
      </c>
      <c r="G15618" s="2" t="inlineStr">
        <is>
          <t>Да</t>
        </is>
      </c>
      <c r="H15618" s="2" t="inlineStr">
        <is>
          <t>Да</t>
        </is>
      </c>
      <c r="I15618" t="inlineStr">
        <is>
          <t>dtf-mem-2-v28-m</t>
        </is>
      </c>
    </row>
    <row r="15619">
      <c r="A15619" t="inlineStr">
        <is>
          <t>dtf-mem-v18-s</t>
        </is>
      </c>
      <c r="B15619" s="2" t="n"/>
      <c r="C15619" t="inlineStr">
        <is>
          <t>2042673244426</t>
        </is>
      </c>
      <c r="D15619" t="inlineStr">
        <is>
          <t>dtf-mem-v18</t>
        </is>
      </c>
      <c r="E15619" t="inlineStr">
        <is>
          <t>Футболка черная с принтом мемы котик</t>
        </is>
      </c>
      <c r="F15619" t="inlineStr">
        <is>
          <t>S</t>
        </is>
      </c>
      <c r="G15619" s="2" t="inlineStr">
        <is>
          <t>Да</t>
        </is>
      </c>
      <c r="H15619" s="2" t="inlineStr">
        <is>
          <t>Да</t>
        </is>
      </c>
      <c r="I15619" t="inlineStr">
        <is>
          <t>dtf-mem-v18-s</t>
        </is>
      </c>
    </row>
    <row r="15620">
      <c r="A15620" t="inlineStr">
        <is>
          <t>dtf-mem-v26-s</t>
        </is>
      </c>
      <c r="B15620" s="2" t="n"/>
      <c r="C15620" t="inlineStr">
        <is>
          <t>2042673245010</t>
        </is>
      </c>
      <c r="D15620" t="inlineStr">
        <is>
          <t>dtf-mem-v26</t>
        </is>
      </c>
      <c r="E15620" t="inlineStr">
        <is>
          <t>Футболка черная с принтом мемы котик</t>
        </is>
      </c>
      <c r="F15620" t="inlineStr">
        <is>
          <t>S</t>
        </is>
      </c>
      <c r="G15620" s="2" t="inlineStr">
        <is>
          <t>Да</t>
        </is>
      </c>
      <c r="H15620" s="2" t="inlineStr">
        <is>
          <t>Да</t>
        </is>
      </c>
      <c r="I15620" t="inlineStr">
        <is>
          <t>dtf-mem-v26-s</t>
        </is>
      </c>
    </row>
    <row r="15621">
      <c r="A15621" t="inlineStr">
        <is>
          <t>dtf-mem-v30-s</t>
        </is>
      </c>
      <c r="B15621" s="2" t="n"/>
      <c r="C15621" t="inlineStr">
        <is>
          <t>2042673245300</t>
        </is>
      </c>
      <c r="D15621" t="inlineStr">
        <is>
          <t>dtf-mem-v30</t>
        </is>
      </c>
      <c r="E15621" t="inlineStr">
        <is>
          <t>Футболка черная с принтом мемы котик</t>
        </is>
      </c>
      <c r="F15621" t="inlineStr">
        <is>
          <t>S</t>
        </is>
      </c>
      <c r="G15621" s="2" t="inlineStr">
        <is>
          <t>Да</t>
        </is>
      </c>
      <c r="H15621" s="2" t="inlineStr">
        <is>
          <t>Да</t>
        </is>
      </c>
      <c r="I15621" t="inlineStr">
        <is>
          <t>dtf-mem-v30-s</t>
        </is>
      </c>
    </row>
    <row r="15622">
      <c r="A15622" t="inlineStr">
        <is>
          <t>dtf-mem-v10-s</t>
        </is>
      </c>
      <c r="B15622" s="2" t="n"/>
      <c r="C15622" t="inlineStr">
        <is>
          <t>2042673243870</t>
        </is>
      </c>
      <c r="D15622" t="inlineStr">
        <is>
          <t>dtf-mem-v10</t>
        </is>
      </c>
      <c r="E15622" t="inlineStr">
        <is>
          <t>Футболка черная с принтом мемы котик</t>
        </is>
      </c>
      <c r="F15622" t="inlineStr">
        <is>
          <t>S</t>
        </is>
      </c>
      <c r="G15622" s="2" t="inlineStr">
        <is>
          <t>Да</t>
        </is>
      </c>
      <c r="H15622" s="2" t="inlineStr">
        <is>
          <t>Да</t>
        </is>
      </c>
      <c r="I15622" t="inlineStr">
        <is>
          <t>dtf-mem-v10-s</t>
        </is>
      </c>
    </row>
    <row r="15623">
      <c r="A15623" t="inlineStr">
        <is>
          <t>dtf-mem-v14-s</t>
        </is>
      </c>
      <c r="B15623" s="2" t="n"/>
      <c r="C15623" t="inlineStr">
        <is>
          <t>2042673244082</t>
        </is>
      </c>
      <c r="D15623" t="inlineStr">
        <is>
          <t>dtf-mem-v14</t>
        </is>
      </c>
      <c r="E15623" t="inlineStr">
        <is>
          <t>Футболка черная с принтом мемы котик</t>
        </is>
      </c>
      <c r="F15623" t="inlineStr">
        <is>
          <t>S</t>
        </is>
      </c>
      <c r="G15623" s="2" t="inlineStr">
        <is>
          <t>Да</t>
        </is>
      </c>
      <c r="H15623" s="2" t="inlineStr">
        <is>
          <t>Да</t>
        </is>
      </c>
      <c r="I15623" t="inlineStr">
        <is>
          <t>dtf-mem-v14-s</t>
        </is>
      </c>
    </row>
    <row r="15624">
      <c r="A15624" t="inlineStr">
        <is>
          <t>dtf-mem-v22-s</t>
        </is>
      </c>
      <c r="B15624" s="2" t="n"/>
      <c r="C15624" t="inlineStr">
        <is>
          <t>2042673244761</t>
        </is>
      </c>
      <c r="D15624" t="inlineStr">
        <is>
          <t>dtf-mem-v22</t>
        </is>
      </c>
      <c r="E15624" t="inlineStr">
        <is>
          <t>Футболка черная с принтом мемы котик</t>
        </is>
      </c>
      <c r="F15624" t="inlineStr">
        <is>
          <t>S</t>
        </is>
      </c>
      <c r="G15624" s="2" t="inlineStr">
        <is>
          <t>Да</t>
        </is>
      </c>
      <c r="H15624" s="2" t="inlineStr">
        <is>
          <t>Да</t>
        </is>
      </c>
      <c r="I15624" t="inlineStr">
        <is>
          <t>dtf-mem-v22-s</t>
        </is>
      </c>
    </row>
    <row r="15625">
      <c r="A15625" t="inlineStr">
        <is>
          <t>dtf-mem-v2-s</t>
        </is>
      </c>
      <c r="B15625" s="2" t="n"/>
      <c r="C15625" t="inlineStr">
        <is>
          <t>2042673043289</t>
        </is>
      </c>
      <c r="D15625" t="inlineStr">
        <is>
          <t>dtf-mem-v2</t>
        </is>
      </c>
      <c r="E15625" t="inlineStr">
        <is>
          <t>Футболка черная с принтом мемы котик</t>
        </is>
      </c>
      <c r="F15625" t="inlineStr">
        <is>
          <t>S</t>
        </is>
      </c>
      <c r="G15625" s="2" t="inlineStr">
        <is>
          <t>Да</t>
        </is>
      </c>
      <c r="H15625" s="2" t="inlineStr">
        <is>
          <t>Да</t>
        </is>
      </c>
      <c r="I15625" t="inlineStr">
        <is>
          <t>dtf-mem-v2-s</t>
        </is>
      </c>
    </row>
    <row r="15626">
      <c r="A15626" t="inlineStr">
        <is>
          <t>dtf-mem-1-v8-s</t>
        </is>
      </c>
      <c r="B15626" s="2" t="n"/>
      <c r="C15626" t="inlineStr">
        <is>
          <t>2042685591488</t>
        </is>
      </c>
      <c r="D15626" t="inlineStr">
        <is>
          <t>dtf-mem-1-v8</t>
        </is>
      </c>
      <c r="E15626" t="inlineStr">
        <is>
          <t>Футболка черная с принтом мемы котик</t>
        </is>
      </c>
      <c r="F15626" t="inlineStr">
        <is>
          <t>S</t>
        </is>
      </c>
      <c r="G15626" s="2" t="inlineStr">
        <is>
          <t>Да</t>
        </is>
      </c>
      <c r="H15626" s="2" t="inlineStr">
        <is>
          <t>Да</t>
        </is>
      </c>
      <c r="I15626" t="inlineStr">
        <is>
          <t>dtf-mem-1-v8-s</t>
        </is>
      </c>
    </row>
    <row r="15627">
      <c r="A15627" t="inlineStr">
        <is>
          <t>dtf-mem-v3-s</t>
        </is>
      </c>
      <c r="B15627" s="2" t="n"/>
      <c r="C15627" t="inlineStr">
        <is>
          <t>2042673093369</t>
        </is>
      </c>
      <c r="D15627" t="inlineStr">
        <is>
          <t>dtf-mem-v3</t>
        </is>
      </c>
      <c r="E15627" t="inlineStr">
        <is>
          <t>Футболка черная с принтом мемы котик</t>
        </is>
      </c>
      <c r="F15627" t="inlineStr">
        <is>
          <t>S</t>
        </is>
      </c>
      <c r="G15627" s="2" t="inlineStr">
        <is>
          <t>Да</t>
        </is>
      </c>
      <c r="H15627" s="2" t="inlineStr">
        <is>
          <t>Нет</t>
        </is>
      </c>
      <c r="I15627" t="inlineStr">
        <is>
          <t>dtf-mem-v3-s</t>
        </is>
      </c>
    </row>
    <row r="15628">
      <c r="A15628" t="inlineStr">
        <is>
          <t>dtf-mem-2-v20-s</t>
        </is>
      </c>
      <c r="B15628" s="2" t="n"/>
      <c r="C15628" t="inlineStr">
        <is>
          <t>2042700267732</t>
        </is>
      </c>
      <c r="D15628" t="inlineStr">
        <is>
          <t>dtf-mem-2-v20</t>
        </is>
      </c>
      <c r="E15628" t="inlineStr">
        <is>
          <t>Футболка черная с принтом мемы котик</t>
        </is>
      </c>
      <c r="F15628" t="inlineStr">
        <is>
          <t>S</t>
        </is>
      </c>
      <c r="G15628" s="2" t="inlineStr">
        <is>
          <t>Да</t>
        </is>
      </c>
      <c r="H15628" s="2" t="inlineStr">
        <is>
          <t>Да</t>
        </is>
      </c>
      <c r="I15628" t="inlineStr">
        <is>
          <t>dtf-mem-2-v20-s</t>
        </is>
      </c>
    </row>
    <row r="15629">
      <c r="A15629" t="inlineStr">
        <is>
          <t>dtf-mem-2-v26-s</t>
        </is>
      </c>
      <c r="B15629" s="2" t="n"/>
      <c r="C15629" t="inlineStr">
        <is>
          <t>2042700268074</t>
        </is>
      </c>
      <c r="D15629" t="inlineStr">
        <is>
          <t>dtf-mem-2-v26</t>
        </is>
      </c>
      <c r="E15629" t="inlineStr">
        <is>
          <t>Футболка черная с принтом мемы котик</t>
        </is>
      </c>
      <c r="F15629" t="inlineStr">
        <is>
          <t>S</t>
        </is>
      </c>
      <c r="G15629" s="2" t="inlineStr">
        <is>
          <t>Да</t>
        </is>
      </c>
      <c r="H15629" s="2" t="inlineStr">
        <is>
          <t>Да</t>
        </is>
      </c>
      <c r="I15629" t="inlineStr">
        <is>
          <t>dtf-mem-2-v26-s</t>
        </is>
      </c>
    </row>
    <row r="15630">
      <c r="A15630" t="inlineStr">
        <is>
          <t>dtf-mem-2-v28-s</t>
        </is>
      </c>
      <c r="B15630" s="2" t="n"/>
      <c r="C15630" t="inlineStr">
        <is>
          <t>2042700268227</t>
        </is>
      </c>
      <c r="D15630" t="inlineStr">
        <is>
          <t>dtf-mem-2-v28</t>
        </is>
      </c>
      <c r="E15630" t="inlineStr">
        <is>
          <t>Футболка черная с принтом мемы котик</t>
        </is>
      </c>
      <c r="F15630" t="inlineStr">
        <is>
          <t>S</t>
        </is>
      </c>
      <c r="G15630" s="2" t="inlineStr">
        <is>
          <t>Да</t>
        </is>
      </c>
      <c r="H15630" s="2" t="inlineStr">
        <is>
          <t>Да</t>
        </is>
      </c>
      <c r="I15630" t="inlineStr">
        <is>
          <t>dtf-mem-2-v28-s</t>
        </is>
      </c>
    </row>
    <row r="15631">
      <c r="A15631" t="inlineStr">
        <is>
          <t>dtf-mem-v26-xl</t>
        </is>
      </c>
      <c r="B15631" s="2" t="n"/>
      <c r="C15631" t="inlineStr">
        <is>
          <t>2042673245027</t>
        </is>
      </c>
      <c r="D15631" t="inlineStr">
        <is>
          <t>dtf-mem-v26</t>
        </is>
      </c>
      <c r="E15631" t="inlineStr">
        <is>
          <t>Футболка черная с принтом мемы котик</t>
        </is>
      </c>
      <c r="F15631" t="inlineStr">
        <is>
          <t>XL</t>
        </is>
      </c>
      <c r="G15631" s="2" t="inlineStr">
        <is>
          <t>Да</t>
        </is>
      </c>
      <c r="H15631" s="2" t="inlineStr">
        <is>
          <t>Да</t>
        </is>
      </c>
      <c r="I15631" t="inlineStr">
        <is>
          <t>dtf-mem-v26-xl</t>
        </is>
      </c>
    </row>
    <row r="15632">
      <c r="A15632" t="inlineStr">
        <is>
          <t>dtf-mem-v10-xl</t>
        </is>
      </c>
      <c r="B15632" s="2" t="n"/>
      <c r="C15632" t="inlineStr">
        <is>
          <t>2042673243887</t>
        </is>
      </c>
      <c r="D15632" t="inlineStr">
        <is>
          <t>dtf-mem-v10</t>
        </is>
      </c>
      <c r="E15632" t="inlineStr">
        <is>
          <t>Футболка черная с принтом мемы котик</t>
        </is>
      </c>
      <c r="F15632" t="inlineStr">
        <is>
          <t>XL</t>
        </is>
      </c>
      <c r="G15632" s="2" t="inlineStr">
        <is>
          <t>Да</t>
        </is>
      </c>
      <c r="H15632" s="2" t="inlineStr">
        <is>
          <t>Да</t>
        </is>
      </c>
      <c r="I15632" t="inlineStr">
        <is>
          <t>dtf-mem-v10-xl</t>
        </is>
      </c>
    </row>
    <row r="15633">
      <c r="A15633" t="inlineStr">
        <is>
          <t>dtf-mem-v22-xl</t>
        </is>
      </c>
      <c r="B15633" s="2" t="n"/>
      <c r="C15633" t="inlineStr">
        <is>
          <t>2042673244778</t>
        </is>
      </c>
      <c r="D15633" t="inlineStr">
        <is>
          <t>dtf-mem-v22</t>
        </is>
      </c>
      <c r="E15633" t="inlineStr">
        <is>
          <t>Футболка черная с принтом мемы котик</t>
        </is>
      </c>
      <c r="F15633" t="inlineStr">
        <is>
          <t>XL</t>
        </is>
      </c>
      <c r="G15633" s="2" t="inlineStr">
        <is>
          <t>Да</t>
        </is>
      </c>
      <c r="H15633" s="2" t="inlineStr">
        <is>
          <t>Да</t>
        </is>
      </c>
      <c r="I15633" t="inlineStr">
        <is>
          <t>dtf-mem-v22-xl</t>
        </is>
      </c>
    </row>
    <row r="15634">
      <c r="A15634" t="inlineStr">
        <is>
          <t>dtf-mem-v18-xl</t>
        </is>
      </c>
      <c r="B15634" s="2" t="n"/>
      <c r="C15634" t="inlineStr">
        <is>
          <t>2042673244433</t>
        </is>
      </c>
      <c r="D15634" t="inlineStr">
        <is>
          <t>dtf-mem-v18</t>
        </is>
      </c>
      <c r="E15634" t="inlineStr">
        <is>
          <t>Футболка черная с принтом мемы котик</t>
        </is>
      </c>
      <c r="F15634" t="inlineStr">
        <is>
          <t>XL</t>
        </is>
      </c>
      <c r="G15634" s="2" t="inlineStr">
        <is>
          <t>Да</t>
        </is>
      </c>
      <c r="H15634" s="2" t="inlineStr">
        <is>
          <t>Да</t>
        </is>
      </c>
      <c r="I15634" t="inlineStr">
        <is>
          <t>dtf-mem-v18-xl</t>
        </is>
      </c>
    </row>
    <row r="15635">
      <c r="A15635" t="inlineStr">
        <is>
          <t>dtf-mem-v14-xl</t>
        </is>
      </c>
      <c r="B15635" s="2" t="n"/>
      <c r="C15635" t="inlineStr">
        <is>
          <t>2042673244099</t>
        </is>
      </c>
      <c r="D15635" t="inlineStr">
        <is>
          <t>dtf-mem-v14</t>
        </is>
      </c>
      <c r="E15635" t="inlineStr">
        <is>
          <t>Футболка черная с принтом мемы котик</t>
        </is>
      </c>
      <c r="F15635" t="inlineStr">
        <is>
          <t>XL</t>
        </is>
      </c>
      <c r="G15635" s="2" t="inlineStr">
        <is>
          <t>Да</t>
        </is>
      </c>
      <c r="H15635" s="2" t="inlineStr">
        <is>
          <t>Да</t>
        </is>
      </c>
      <c r="I15635" t="inlineStr">
        <is>
          <t>dtf-mem-v14-xl</t>
        </is>
      </c>
    </row>
    <row r="15636">
      <c r="A15636" t="inlineStr">
        <is>
          <t>dtf-mem-v3-xl</t>
        </is>
      </c>
      <c r="B15636" s="2" t="n"/>
      <c r="C15636" t="inlineStr">
        <is>
          <t>2042673093376</t>
        </is>
      </c>
      <c r="D15636" t="inlineStr">
        <is>
          <t>dtf-mem-v3</t>
        </is>
      </c>
      <c r="E15636" t="inlineStr">
        <is>
          <t>Футболка черная с принтом мемы котик</t>
        </is>
      </c>
      <c r="F15636" t="inlineStr">
        <is>
          <t>XL</t>
        </is>
      </c>
      <c r="G15636" s="2" t="inlineStr">
        <is>
          <t>Да</t>
        </is>
      </c>
      <c r="H15636" s="2" t="inlineStr">
        <is>
          <t>Да</t>
        </is>
      </c>
      <c r="I15636" t="inlineStr">
        <is>
          <t>dtf-mem-v3-xl</t>
        </is>
      </c>
    </row>
    <row r="15637">
      <c r="A15637" t="inlineStr">
        <is>
          <t>dtf-mem-v2-xl</t>
        </is>
      </c>
      <c r="B15637" s="2" t="n"/>
      <c r="C15637" t="inlineStr">
        <is>
          <t>2042673043296</t>
        </is>
      </c>
      <c r="D15637" t="inlineStr">
        <is>
          <t>dtf-mem-v2</t>
        </is>
      </c>
      <c r="E15637" t="inlineStr">
        <is>
          <t>Футболка черная с принтом мемы котик</t>
        </is>
      </c>
      <c r="F15637" t="inlineStr">
        <is>
          <t>XL</t>
        </is>
      </c>
      <c r="G15637" s="2" t="inlineStr">
        <is>
          <t>Да</t>
        </is>
      </c>
      <c r="H15637" s="2" t="inlineStr">
        <is>
          <t>Да</t>
        </is>
      </c>
      <c r="I15637" t="inlineStr">
        <is>
          <t>dtf-mem-v2-xl</t>
        </is>
      </c>
    </row>
    <row r="15638">
      <c r="A15638" t="inlineStr">
        <is>
          <t>dtf-mem-v30-xl</t>
        </is>
      </c>
      <c r="B15638" s="2" t="n"/>
      <c r="C15638" t="inlineStr">
        <is>
          <t>2042673245317</t>
        </is>
      </c>
      <c r="D15638" t="inlineStr">
        <is>
          <t>dtf-mem-v30</t>
        </is>
      </c>
      <c r="E15638" t="inlineStr">
        <is>
          <t>Футболка черная с принтом мемы котик</t>
        </is>
      </c>
      <c r="F15638" t="inlineStr">
        <is>
          <t>XL</t>
        </is>
      </c>
      <c r="G15638" s="2" t="inlineStr">
        <is>
          <t>Да</t>
        </is>
      </c>
      <c r="H15638" s="2" t="inlineStr">
        <is>
          <t>Да</t>
        </is>
      </c>
      <c r="I15638" t="inlineStr">
        <is>
          <t>dtf-mem-v30-xl</t>
        </is>
      </c>
    </row>
    <row r="15639">
      <c r="A15639" t="inlineStr">
        <is>
          <t>dtf-mem-1-v8-xl</t>
        </is>
      </c>
      <c r="B15639" s="2" t="n"/>
      <c r="C15639" t="inlineStr">
        <is>
          <t>2042685591495</t>
        </is>
      </c>
      <c r="D15639" t="inlineStr">
        <is>
          <t>dtf-mem-1-v8</t>
        </is>
      </c>
      <c r="E15639" t="inlineStr">
        <is>
          <t>Футболка черная с принтом мемы котик</t>
        </is>
      </c>
      <c r="F15639" t="inlineStr">
        <is>
          <t>XL</t>
        </is>
      </c>
      <c r="G15639" s="2" t="inlineStr">
        <is>
          <t>Да</t>
        </is>
      </c>
      <c r="H15639" s="2" t="inlineStr">
        <is>
          <t>Да</t>
        </is>
      </c>
      <c r="I15639" t="inlineStr">
        <is>
          <t>dtf-mem-1-v8-xl</t>
        </is>
      </c>
    </row>
    <row r="15640">
      <c r="A15640" t="inlineStr">
        <is>
          <t>dtf-mem-2-v20-xl</t>
        </is>
      </c>
      <c r="B15640" s="2" t="n"/>
      <c r="C15640" t="inlineStr">
        <is>
          <t>2042700267749</t>
        </is>
      </c>
      <c r="D15640" t="inlineStr">
        <is>
          <t>dtf-mem-2-v20</t>
        </is>
      </c>
      <c r="E15640" t="inlineStr">
        <is>
          <t>Футболка черная с принтом мемы котик</t>
        </is>
      </c>
      <c r="F15640" t="inlineStr">
        <is>
          <t>XL</t>
        </is>
      </c>
      <c r="G15640" s="2" t="inlineStr">
        <is>
          <t>Да</t>
        </is>
      </c>
      <c r="H15640" s="2" t="inlineStr">
        <is>
          <t>Да</t>
        </is>
      </c>
      <c r="I15640" t="inlineStr">
        <is>
          <t>dtf-mem-2-v20-xl</t>
        </is>
      </c>
    </row>
    <row r="15641">
      <c r="A15641" t="inlineStr">
        <is>
          <t>dtf-mem-2-v26-xl</t>
        </is>
      </c>
      <c r="B15641" s="2" t="n"/>
      <c r="C15641" t="inlineStr">
        <is>
          <t>2042700268081</t>
        </is>
      </c>
      <c r="D15641" t="inlineStr">
        <is>
          <t>dtf-mem-2-v26</t>
        </is>
      </c>
      <c r="E15641" t="inlineStr">
        <is>
          <t>Футболка черная с принтом мемы котик</t>
        </is>
      </c>
      <c r="F15641" t="inlineStr">
        <is>
          <t>XL</t>
        </is>
      </c>
      <c r="G15641" s="2" t="inlineStr">
        <is>
          <t>Да</t>
        </is>
      </c>
      <c r="H15641" s="2" t="inlineStr">
        <is>
          <t>Да</t>
        </is>
      </c>
      <c r="I15641" t="inlineStr">
        <is>
          <t>dtf-mem-2-v26-xl</t>
        </is>
      </c>
    </row>
    <row r="15642">
      <c r="A15642" t="inlineStr">
        <is>
          <t>dtf-mem-2-v28-xl</t>
        </is>
      </c>
      <c r="B15642" s="2" t="n"/>
      <c r="C15642" t="inlineStr">
        <is>
          <t>2042700268234</t>
        </is>
      </c>
      <c r="D15642" t="inlineStr">
        <is>
          <t>dtf-mem-2-v28</t>
        </is>
      </c>
      <c r="E15642" t="inlineStr">
        <is>
          <t>Футболка черная с принтом мемы котик</t>
        </is>
      </c>
      <c r="F15642" t="inlineStr">
        <is>
          <t>XL</t>
        </is>
      </c>
      <c r="G15642" s="2" t="inlineStr">
        <is>
          <t>Да</t>
        </is>
      </c>
      <c r="H15642" s="2" t="inlineStr">
        <is>
          <t>Да</t>
        </is>
      </c>
      <c r="I15642" t="inlineStr">
        <is>
          <t>dtf-mem-2-v28-xl</t>
        </is>
      </c>
    </row>
    <row r="15643">
      <c r="A15643" t="inlineStr">
        <is>
          <t>dtf-mem-v30-xxl</t>
        </is>
      </c>
      <c r="B15643" s="2" t="n"/>
      <c r="C15643" t="inlineStr">
        <is>
          <t>2042673245324</t>
        </is>
      </c>
      <c r="D15643" t="inlineStr">
        <is>
          <t>dtf-mem-v30</t>
        </is>
      </c>
      <c r="E15643" t="inlineStr">
        <is>
          <t>Футболка черная с принтом мемы котик</t>
        </is>
      </c>
      <c r="F15643" t="inlineStr">
        <is>
          <t>XXL</t>
        </is>
      </c>
      <c r="G15643" s="2" t="inlineStr">
        <is>
          <t>Да</t>
        </is>
      </c>
      <c r="H15643" s="2" t="inlineStr">
        <is>
          <t>Да</t>
        </is>
      </c>
      <c r="I15643" t="inlineStr">
        <is>
          <t>dtf-mem-v30-xxl</t>
        </is>
      </c>
    </row>
    <row r="15644">
      <c r="A15644" t="inlineStr">
        <is>
          <t>dtf-mem-v18-xxl</t>
        </is>
      </c>
      <c r="B15644" s="2" t="n"/>
      <c r="C15644" t="inlineStr">
        <is>
          <t>2042673244440</t>
        </is>
      </c>
      <c r="D15644" t="inlineStr">
        <is>
          <t>dtf-mem-v18</t>
        </is>
      </c>
      <c r="E15644" t="inlineStr">
        <is>
          <t>Футболка черная с принтом мемы котик</t>
        </is>
      </c>
      <c r="F15644" t="inlineStr">
        <is>
          <t>XXL</t>
        </is>
      </c>
      <c r="G15644" s="2" t="inlineStr">
        <is>
          <t>Да</t>
        </is>
      </c>
      <c r="H15644" s="2" t="inlineStr">
        <is>
          <t>Да</t>
        </is>
      </c>
      <c r="I15644" t="inlineStr">
        <is>
          <t>dtf-mem-v18-xxl</t>
        </is>
      </c>
    </row>
    <row r="15645">
      <c r="A15645" t="inlineStr">
        <is>
          <t>dtf-mem-v14-xxl</t>
        </is>
      </c>
      <c r="B15645" s="2" t="n"/>
      <c r="C15645" t="inlineStr">
        <is>
          <t>2042673244105</t>
        </is>
      </c>
      <c r="D15645" t="inlineStr">
        <is>
          <t>dtf-mem-v14</t>
        </is>
      </c>
      <c r="E15645" t="inlineStr">
        <is>
          <t>Футболка черная с принтом мемы котик</t>
        </is>
      </c>
      <c r="F15645" t="inlineStr">
        <is>
          <t>XXL</t>
        </is>
      </c>
      <c r="G15645" s="2" t="inlineStr">
        <is>
          <t>Да</t>
        </is>
      </c>
      <c r="H15645" s="2" t="inlineStr">
        <is>
          <t>Да</t>
        </is>
      </c>
      <c r="I15645" t="inlineStr">
        <is>
          <t>dtf-mem-v14-xxl</t>
        </is>
      </c>
    </row>
    <row r="15646">
      <c r="A15646" t="inlineStr">
        <is>
          <t>dtf-mem-v22-xxl</t>
        </is>
      </c>
      <c r="B15646" s="2" t="n"/>
      <c r="C15646" t="inlineStr">
        <is>
          <t>2042673244785</t>
        </is>
      </c>
      <c r="D15646" t="inlineStr">
        <is>
          <t>dtf-mem-v22</t>
        </is>
      </c>
      <c r="E15646" t="inlineStr">
        <is>
          <t>Футболка черная с принтом мемы котик</t>
        </is>
      </c>
      <c r="F15646" t="inlineStr">
        <is>
          <t>XXL</t>
        </is>
      </c>
      <c r="G15646" s="2" t="inlineStr">
        <is>
          <t>Да</t>
        </is>
      </c>
      <c r="H15646" s="2" t="inlineStr">
        <is>
          <t>Да</t>
        </is>
      </c>
      <c r="I15646" t="inlineStr">
        <is>
          <t>dtf-mem-v22-xxl</t>
        </is>
      </c>
    </row>
    <row r="15647">
      <c r="A15647" t="inlineStr">
        <is>
          <t>dtf-mem-v26-xxl</t>
        </is>
      </c>
      <c r="B15647" s="2" t="n"/>
      <c r="C15647" t="inlineStr">
        <is>
          <t>2042673245034</t>
        </is>
      </c>
      <c r="D15647" t="inlineStr">
        <is>
          <t>dtf-mem-v26</t>
        </is>
      </c>
      <c r="E15647" t="inlineStr">
        <is>
          <t>Футболка черная с принтом мемы котик</t>
        </is>
      </c>
      <c r="F15647" t="inlineStr">
        <is>
          <t>XXL</t>
        </is>
      </c>
      <c r="G15647" s="2" t="inlineStr">
        <is>
          <t>Да</t>
        </is>
      </c>
      <c r="H15647" s="2" t="inlineStr">
        <is>
          <t>Да</t>
        </is>
      </c>
      <c r="I15647" t="inlineStr">
        <is>
          <t>dtf-mem-v26-xxl</t>
        </is>
      </c>
    </row>
    <row r="15648">
      <c r="A15648" t="inlineStr">
        <is>
          <t>dtf-mem-v2-xxl</t>
        </is>
      </c>
      <c r="B15648" s="2" t="n"/>
      <c r="C15648" t="inlineStr">
        <is>
          <t>2042673043302</t>
        </is>
      </c>
      <c r="D15648" t="inlineStr">
        <is>
          <t>dtf-mem-v2</t>
        </is>
      </c>
      <c r="E15648" t="inlineStr">
        <is>
          <t>Футболка черная с принтом мемы котик</t>
        </is>
      </c>
      <c r="F15648" t="inlineStr">
        <is>
          <t>XXL</t>
        </is>
      </c>
      <c r="G15648" s="2" t="inlineStr">
        <is>
          <t>Да</t>
        </is>
      </c>
      <c r="H15648" s="2" t="inlineStr">
        <is>
          <t>Да</t>
        </is>
      </c>
      <c r="I15648" t="inlineStr">
        <is>
          <t>dtf-mem-v2-xxl</t>
        </is>
      </c>
    </row>
    <row r="15649">
      <c r="A15649" t="inlineStr">
        <is>
          <t>dtf-mem-v3-xxl</t>
        </is>
      </c>
      <c r="B15649" s="2" t="n"/>
      <c r="C15649" t="inlineStr">
        <is>
          <t>2042673093383</t>
        </is>
      </c>
      <c r="D15649" t="inlineStr">
        <is>
          <t>dtf-mem-v3</t>
        </is>
      </c>
      <c r="E15649" t="inlineStr">
        <is>
          <t>Футболка черная с принтом мемы котик</t>
        </is>
      </c>
      <c r="F15649" t="inlineStr">
        <is>
          <t>XXL</t>
        </is>
      </c>
      <c r="G15649" s="2" t="inlineStr">
        <is>
          <t>Да</t>
        </is>
      </c>
      <c r="H15649" s="2" t="inlineStr">
        <is>
          <t>Да</t>
        </is>
      </c>
      <c r="I15649" t="inlineStr">
        <is>
          <t>dtf-mem-v3-xxl</t>
        </is>
      </c>
    </row>
    <row r="15650">
      <c r="A15650" t="inlineStr">
        <is>
          <t>dtf-mem-v10-xxl</t>
        </is>
      </c>
      <c r="B15650" s="2" t="n"/>
      <c r="C15650" t="inlineStr">
        <is>
          <t>2042673243894</t>
        </is>
      </c>
      <c r="D15650" t="inlineStr">
        <is>
          <t>dtf-mem-v10</t>
        </is>
      </c>
      <c r="E15650" t="inlineStr">
        <is>
          <t>Футболка черная с принтом мемы котик</t>
        </is>
      </c>
      <c r="F15650" t="inlineStr">
        <is>
          <t>XXL</t>
        </is>
      </c>
      <c r="G15650" s="2" t="inlineStr">
        <is>
          <t>Да</t>
        </is>
      </c>
      <c r="H15650" s="2" t="inlineStr">
        <is>
          <t>Да</t>
        </is>
      </c>
      <c r="I15650" t="inlineStr">
        <is>
          <t>dtf-mem-v10-xxl</t>
        </is>
      </c>
    </row>
    <row r="15651">
      <c r="A15651" t="inlineStr">
        <is>
          <t>dtf-mem-1-v8-xxl</t>
        </is>
      </c>
      <c r="B15651" s="2" t="n"/>
      <c r="C15651" t="inlineStr">
        <is>
          <t>2042685591501</t>
        </is>
      </c>
      <c r="D15651" t="inlineStr">
        <is>
          <t>dtf-mem-1-v8</t>
        </is>
      </c>
      <c r="E15651" t="inlineStr">
        <is>
          <t>Футболка черная с принтом мемы котик</t>
        </is>
      </c>
      <c r="F15651" t="inlineStr">
        <is>
          <t>XXL</t>
        </is>
      </c>
      <c r="G15651" s="2" t="inlineStr">
        <is>
          <t>Да</t>
        </is>
      </c>
      <c r="H15651" s="2" t="inlineStr">
        <is>
          <t>Да</t>
        </is>
      </c>
      <c r="I15651" t="inlineStr">
        <is>
          <t>dtf-mem-1-v8-xxl</t>
        </is>
      </c>
    </row>
    <row r="15652">
      <c r="A15652" t="inlineStr">
        <is>
          <t>dtf-mem-2-v20-xxl</t>
        </is>
      </c>
      <c r="B15652" s="2" t="n"/>
      <c r="C15652" t="inlineStr">
        <is>
          <t>2042700267756</t>
        </is>
      </c>
      <c r="D15652" t="inlineStr">
        <is>
          <t>dtf-mem-2-v20</t>
        </is>
      </c>
      <c r="E15652" t="inlineStr">
        <is>
          <t>Футболка черная с принтом мемы котик</t>
        </is>
      </c>
      <c r="F15652" t="inlineStr">
        <is>
          <t>XXL</t>
        </is>
      </c>
      <c r="G15652" s="2" t="inlineStr">
        <is>
          <t>Да</t>
        </is>
      </c>
      <c r="H15652" s="2" t="inlineStr">
        <is>
          <t>Да</t>
        </is>
      </c>
      <c r="I15652" t="inlineStr">
        <is>
          <t>dtf-mem-2-v20-xxl</t>
        </is>
      </c>
    </row>
    <row r="15653">
      <c r="A15653" t="inlineStr">
        <is>
          <t>dtf-mem-2-v26-xxl</t>
        </is>
      </c>
      <c r="B15653" s="2" t="n"/>
      <c r="C15653" t="inlineStr">
        <is>
          <t>2042700268098</t>
        </is>
      </c>
      <c r="D15653" t="inlineStr">
        <is>
          <t>dtf-mem-2-v26</t>
        </is>
      </c>
      <c r="E15653" t="inlineStr">
        <is>
          <t>Футболка черная с принтом мемы котик</t>
        </is>
      </c>
      <c r="F15653" t="inlineStr">
        <is>
          <t>XXL</t>
        </is>
      </c>
      <c r="G15653" s="2" t="inlineStr">
        <is>
          <t>Да</t>
        </is>
      </c>
      <c r="H15653" s="2" t="inlineStr">
        <is>
          <t>Да</t>
        </is>
      </c>
      <c r="I15653" t="inlineStr">
        <is>
          <t>dtf-mem-2-v26-xxl</t>
        </is>
      </c>
    </row>
    <row r="15654">
      <c r="A15654" t="inlineStr">
        <is>
          <t>dtf-mem-2-v28-xxl</t>
        </is>
      </c>
      <c r="B15654" s="2" t="n"/>
      <c r="C15654" t="inlineStr">
        <is>
          <t>2042700268241</t>
        </is>
      </c>
      <c r="D15654" t="inlineStr">
        <is>
          <t>dtf-mem-2-v28</t>
        </is>
      </c>
      <c r="E15654" t="inlineStr">
        <is>
          <t>Футболка черная с принтом мемы котик</t>
        </is>
      </c>
      <c r="F15654" t="inlineStr">
        <is>
          <t>XXL</t>
        </is>
      </c>
      <c r="G15654" s="2" t="inlineStr">
        <is>
          <t>Да</t>
        </is>
      </c>
      <c r="H15654" s="2" t="inlineStr">
        <is>
          <t>Да</t>
        </is>
      </c>
      <c r="I15654" t="inlineStr">
        <is>
          <t>dtf-mem-2-v28-xxl</t>
        </is>
      </c>
    </row>
    <row r="15655">
      <c r="A15655" t="inlineStr">
        <is>
          <t>dtf-mem-3-v24-l</t>
        </is>
      </c>
      <c r="B15655" s="2" t="n"/>
      <c r="C15655" t="inlineStr">
        <is>
          <t>2042700251304</t>
        </is>
      </c>
      <c r="D15655" t="inlineStr">
        <is>
          <t>dtf-mem-3-v24</t>
        </is>
      </c>
      <c r="E15655" t="inlineStr">
        <is>
          <t>Футболка черная с принтом мемы котик в очках</t>
        </is>
      </c>
      <c r="F15655" t="inlineStr">
        <is>
          <t>L</t>
        </is>
      </c>
      <c r="G15655" s="2" t="inlineStr">
        <is>
          <t>Да</t>
        </is>
      </c>
      <c r="H15655" s="2" t="inlineStr">
        <is>
          <t>Да</t>
        </is>
      </c>
      <c r="I15655" t="inlineStr">
        <is>
          <t>dtf-mem-3-v24-l</t>
        </is>
      </c>
    </row>
    <row r="15656">
      <c r="A15656" t="inlineStr">
        <is>
          <t>dtf-mem-3-v24-m</t>
        </is>
      </c>
      <c r="B15656" s="2" t="n"/>
      <c r="C15656" t="inlineStr">
        <is>
          <t>2042700251311</t>
        </is>
      </c>
      <c r="D15656" t="inlineStr">
        <is>
          <t>dtf-mem-3-v24</t>
        </is>
      </c>
      <c r="E15656" t="inlineStr">
        <is>
          <t>Футболка черная с принтом мемы котик в очках</t>
        </is>
      </c>
      <c r="F15656" t="inlineStr">
        <is>
          <t>M</t>
        </is>
      </c>
      <c r="G15656" s="2" t="inlineStr">
        <is>
          <t>Да</t>
        </is>
      </c>
      <c r="H15656" s="2" t="inlineStr">
        <is>
          <t>Да</t>
        </is>
      </c>
      <c r="I15656" t="inlineStr">
        <is>
          <t>dtf-mem-3-v24-m</t>
        </is>
      </c>
    </row>
    <row r="15657">
      <c r="A15657" t="inlineStr">
        <is>
          <t>dtf-mem-3-v24-s</t>
        </is>
      </c>
      <c r="B15657" s="2" t="n"/>
      <c r="C15657" t="inlineStr">
        <is>
          <t>2042700251328</t>
        </is>
      </c>
      <c r="D15657" t="inlineStr">
        <is>
          <t>dtf-mem-3-v24</t>
        </is>
      </c>
      <c r="E15657" t="inlineStr">
        <is>
          <t>Футболка черная с принтом мемы котик в очках</t>
        </is>
      </c>
      <c r="F15657" t="inlineStr">
        <is>
          <t>S</t>
        </is>
      </c>
      <c r="G15657" s="2" t="inlineStr">
        <is>
          <t>Да</t>
        </is>
      </c>
      <c r="H15657" s="2" t="inlineStr">
        <is>
          <t>Да</t>
        </is>
      </c>
      <c r="I15657" t="inlineStr">
        <is>
          <t>dtf-mem-3-v24-s</t>
        </is>
      </c>
    </row>
    <row r="15658">
      <c r="A15658" t="inlineStr">
        <is>
          <t>dtf-mem-3-v24-xl</t>
        </is>
      </c>
      <c r="B15658" s="2" t="n"/>
      <c r="C15658" t="inlineStr">
        <is>
          <t>2042700251335</t>
        </is>
      </c>
      <c r="D15658" t="inlineStr">
        <is>
          <t>dtf-mem-3-v24</t>
        </is>
      </c>
      <c r="E15658" t="inlineStr">
        <is>
          <t>Футболка черная с принтом мемы котик в очках</t>
        </is>
      </c>
      <c r="F15658" t="inlineStr">
        <is>
          <t>XL</t>
        </is>
      </c>
      <c r="G15658" s="2" t="inlineStr">
        <is>
          <t>Да</t>
        </is>
      </c>
      <c r="H15658" s="2" t="inlineStr">
        <is>
          <t>Да</t>
        </is>
      </c>
      <c r="I15658" t="inlineStr">
        <is>
          <t>dtf-mem-3-v24-xl</t>
        </is>
      </c>
    </row>
    <row r="15659">
      <c r="A15659" t="inlineStr">
        <is>
          <t>dtf-mem-3-v24-xxl</t>
        </is>
      </c>
      <c r="B15659" s="2" t="n"/>
      <c r="C15659" t="inlineStr">
        <is>
          <t>2042700251342</t>
        </is>
      </c>
      <c r="D15659" t="inlineStr">
        <is>
          <t>dtf-mem-3-v24</t>
        </is>
      </c>
      <c r="E15659" t="inlineStr">
        <is>
          <t>Футболка черная с принтом мемы котик в очках</t>
        </is>
      </c>
      <c r="F15659" t="inlineStr">
        <is>
          <t>XXL</t>
        </is>
      </c>
      <c r="G15659" s="2" t="inlineStr">
        <is>
          <t>Да</t>
        </is>
      </c>
      <c r="H15659" s="2" t="inlineStr">
        <is>
          <t>Да</t>
        </is>
      </c>
      <c r="I15659" t="inlineStr">
        <is>
          <t>dtf-mem-3-v24-xxl</t>
        </is>
      </c>
    </row>
    <row r="15660">
      <c r="A15660" t="inlineStr">
        <is>
          <t>dtf-cat-v56-l</t>
        </is>
      </c>
      <c r="B15660" s="2" t="n"/>
      <c r="C15660" t="inlineStr">
        <is>
          <t>2043377041038</t>
        </is>
      </c>
      <c r="D15660" t="inlineStr">
        <is>
          <t>dtf-cat-v56</t>
        </is>
      </c>
      <c r="E15660" t="inlineStr">
        <is>
          <t>Футболка черная с принтом мемы котик в париже</t>
        </is>
      </c>
      <c r="F15660" t="inlineStr">
        <is>
          <t>L</t>
        </is>
      </c>
      <c r="G15660" s="2" t="inlineStr">
        <is>
          <t>Да</t>
        </is>
      </c>
      <c r="H15660" s="2" t="inlineStr">
        <is>
          <t>Да</t>
        </is>
      </c>
      <c r="I15660" t="inlineStr">
        <is>
          <t>dtf-cat-v56-l</t>
        </is>
      </c>
    </row>
    <row r="15661">
      <c r="A15661" t="inlineStr">
        <is>
          <t>dtf-cat-v56-m</t>
        </is>
      </c>
      <c r="B15661" s="2" t="n"/>
      <c r="C15661" t="inlineStr">
        <is>
          <t>2043377041045</t>
        </is>
      </c>
      <c r="D15661" t="inlineStr">
        <is>
          <t>dtf-cat-v56</t>
        </is>
      </c>
      <c r="E15661" t="inlineStr">
        <is>
          <t>Футболка черная с принтом мемы котик в париже</t>
        </is>
      </c>
      <c r="F15661" t="inlineStr">
        <is>
          <t>M</t>
        </is>
      </c>
      <c r="G15661" s="2" t="inlineStr">
        <is>
          <t>Да</t>
        </is>
      </c>
      <c r="H15661" s="2" t="inlineStr">
        <is>
          <t>Да</t>
        </is>
      </c>
      <c r="I15661" t="inlineStr">
        <is>
          <t>dtf-cat-v56-m</t>
        </is>
      </c>
    </row>
    <row r="15662">
      <c r="A15662" t="inlineStr">
        <is>
          <t>dtf-cat-v56-s</t>
        </is>
      </c>
      <c r="B15662" s="2" t="n"/>
      <c r="C15662" t="inlineStr">
        <is>
          <t>2043377041052</t>
        </is>
      </c>
      <c r="D15662" t="inlineStr">
        <is>
          <t>dtf-cat-v56</t>
        </is>
      </c>
      <c r="E15662" t="inlineStr">
        <is>
          <t>Футболка черная с принтом мемы котик в париже</t>
        </is>
      </c>
      <c r="F15662" t="inlineStr">
        <is>
          <t>S</t>
        </is>
      </c>
      <c r="G15662" s="2" t="inlineStr">
        <is>
          <t>Да</t>
        </is>
      </c>
      <c r="H15662" s="2" t="inlineStr">
        <is>
          <t>Да</t>
        </is>
      </c>
      <c r="I15662" t="inlineStr">
        <is>
          <t>dtf-cat-v56-s</t>
        </is>
      </c>
    </row>
    <row r="15663">
      <c r="A15663" t="inlineStr">
        <is>
          <t>dtf-cat-v56-xl</t>
        </is>
      </c>
      <c r="B15663" s="2" t="n"/>
      <c r="C15663" t="inlineStr">
        <is>
          <t>2043377041069</t>
        </is>
      </c>
      <c r="D15663" t="inlineStr">
        <is>
          <t>dtf-cat-v56</t>
        </is>
      </c>
      <c r="E15663" t="inlineStr">
        <is>
          <t>Футболка черная с принтом мемы котик в париже</t>
        </is>
      </c>
      <c r="F15663" t="inlineStr">
        <is>
          <t>XL</t>
        </is>
      </c>
      <c r="G15663" s="2" t="inlineStr">
        <is>
          <t>Да</t>
        </is>
      </c>
      <c r="H15663" s="2" t="inlineStr">
        <is>
          <t>Да</t>
        </is>
      </c>
      <c r="I15663" t="inlineStr">
        <is>
          <t>dtf-cat-v56-xl</t>
        </is>
      </c>
    </row>
    <row r="15664">
      <c r="A15664" t="inlineStr">
        <is>
          <t>dtf-cat-v56-xxl</t>
        </is>
      </c>
      <c r="B15664" s="2" t="n"/>
      <c r="C15664" t="inlineStr">
        <is>
          <t>2043377041076</t>
        </is>
      </c>
      <c r="D15664" t="inlineStr">
        <is>
          <t>dtf-cat-v56</t>
        </is>
      </c>
      <c r="E15664" t="inlineStr">
        <is>
          <t>Футболка черная с принтом мемы котик в париже</t>
        </is>
      </c>
      <c r="F15664" t="inlineStr">
        <is>
          <t>XXL</t>
        </is>
      </c>
      <c r="G15664" s="2" t="inlineStr">
        <is>
          <t>Да</t>
        </is>
      </c>
      <c r="H15664" s="2" t="inlineStr">
        <is>
          <t>Да</t>
        </is>
      </c>
      <c r="I15664" t="inlineStr">
        <is>
          <t>dtf-cat-v56-xxl</t>
        </is>
      </c>
    </row>
    <row r="15665">
      <c r="A15665" t="inlineStr">
        <is>
          <t>dtf-mem-v1-l</t>
        </is>
      </c>
      <c r="B15665" s="2" t="n"/>
      <c r="C15665" t="inlineStr">
        <is>
          <t>2042672387902</t>
        </is>
      </c>
      <c r="D15665" t="inlineStr">
        <is>
          <t>dtf-mem-v1</t>
        </is>
      </c>
      <c r="E15665" t="inlineStr">
        <is>
          <t>Футболка черная с принтом мемы котик мемный</t>
        </is>
      </c>
      <c r="F15665" t="inlineStr">
        <is>
          <t>L</t>
        </is>
      </c>
      <c r="G15665" s="2" t="inlineStr">
        <is>
          <t>Да</t>
        </is>
      </c>
      <c r="H15665" s="2" t="inlineStr">
        <is>
          <t>Да</t>
        </is>
      </c>
      <c r="I15665" t="inlineStr">
        <is>
          <t>dtf-mem-v1-l</t>
        </is>
      </c>
    </row>
    <row r="15666">
      <c r="A15666" t="inlineStr">
        <is>
          <t>dtf-mem-v1-m</t>
        </is>
      </c>
      <c r="B15666" s="2" t="n"/>
      <c r="C15666" t="inlineStr">
        <is>
          <t>2042672387919</t>
        </is>
      </c>
      <c r="D15666" t="inlineStr">
        <is>
          <t>dtf-mem-v1</t>
        </is>
      </c>
      <c r="E15666" t="inlineStr">
        <is>
          <t>Футболка черная с принтом мемы котик мемный</t>
        </is>
      </c>
      <c r="F15666" t="inlineStr">
        <is>
          <t>M</t>
        </is>
      </c>
      <c r="G15666" s="2" t="inlineStr">
        <is>
          <t>Да</t>
        </is>
      </c>
      <c r="H15666" s="2" t="inlineStr">
        <is>
          <t>Да</t>
        </is>
      </c>
      <c r="I15666" t="inlineStr">
        <is>
          <t>dtf-mem-v1-m</t>
        </is>
      </c>
    </row>
    <row r="15667">
      <c r="A15667" t="inlineStr">
        <is>
          <t>dtf-mem-v1-s</t>
        </is>
      </c>
      <c r="B15667" s="2" t="n"/>
      <c r="C15667" t="inlineStr">
        <is>
          <t>2042672387926</t>
        </is>
      </c>
      <c r="D15667" t="inlineStr">
        <is>
          <t>dtf-mem-v1</t>
        </is>
      </c>
      <c r="E15667" t="inlineStr">
        <is>
          <t>Футболка черная с принтом мемы котик мемный</t>
        </is>
      </c>
      <c r="F15667" t="inlineStr">
        <is>
          <t>S</t>
        </is>
      </c>
      <c r="G15667" s="2" t="inlineStr">
        <is>
          <t>Да</t>
        </is>
      </c>
      <c r="H15667" s="2" t="inlineStr">
        <is>
          <t>Да</t>
        </is>
      </c>
      <c r="I15667" t="inlineStr">
        <is>
          <t>dtf-mem-v1-s</t>
        </is>
      </c>
    </row>
    <row r="15668">
      <c r="A15668" t="inlineStr">
        <is>
          <t>dtf-mem-v1-xl</t>
        </is>
      </c>
      <c r="B15668" s="2" t="n"/>
      <c r="C15668" t="inlineStr">
        <is>
          <t>2042672387933</t>
        </is>
      </c>
      <c r="D15668" t="inlineStr">
        <is>
          <t>dtf-mem-v1</t>
        </is>
      </c>
      <c r="E15668" t="inlineStr">
        <is>
          <t>Футболка черная с принтом мемы котик мемный</t>
        </is>
      </c>
      <c r="F15668" t="inlineStr">
        <is>
          <t>XL</t>
        </is>
      </c>
      <c r="G15668" s="2" t="inlineStr">
        <is>
          <t>Да</t>
        </is>
      </c>
      <c r="H15668" s="2" t="inlineStr">
        <is>
          <t>Да</t>
        </is>
      </c>
      <c r="I15668" t="inlineStr">
        <is>
          <t>dtf-mem-v1-xl</t>
        </is>
      </c>
    </row>
    <row r="15669">
      <c r="A15669" t="inlineStr">
        <is>
          <t>dtf-mem-v1-xxl</t>
        </is>
      </c>
      <c r="B15669" s="2" t="n"/>
      <c r="C15669" t="inlineStr">
        <is>
          <t>2042672387940</t>
        </is>
      </c>
      <c r="D15669" t="inlineStr">
        <is>
          <t>dtf-mem-v1</t>
        </is>
      </c>
      <c r="E15669" t="inlineStr">
        <is>
          <t>Футболка черная с принтом мемы котик мемный</t>
        </is>
      </c>
      <c r="F15669" t="inlineStr">
        <is>
          <t>XXL</t>
        </is>
      </c>
      <c r="G15669" s="2" t="inlineStr">
        <is>
          <t>Да</t>
        </is>
      </c>
      <c r="H15669" s="2" t="inlineStr">
        <is>
          <t>Да</t>
        </is>
      </c>
      <c r="I15669" t="inlineStr">
        <is>
          <t>dtf-mem-v1-xxl</t>
        </is>
      </c>
    </row>
    <row r="15670">
      <c r="A15670" t="inlineStr">
        <is>
          <t>dtf-mem-v12-l</t>
        </is>
      </c>
      <c r="B15670" s="2" t="n"/>
      <c r="C15670" t="inlineStr">
        <is>
          <t>2042673243955</t>
        </is>
      </c>
      <c r="D15670" t="inlineStr">
        <is>
          <t>dtf-mem-v12</t>
        </is>
      </c>
      <c r="E15670" t="inlineStr">
        <is>
          <t>Футболка черная с принтом мемы котик с проснутием</t>
        </is>
      </c>
      <c r="F15670" t="inlineStr">
        <is>
          <t>L</t>
        </is>
      </c>
      <c r="G15670" s="2" t="inlineStr">
        <is>
          <t>Да</t>
        </is>
      </c>
      <c r="H15670" s="2" t="inlineStr">
        <is>
          <t>Да</t>
        </is>
      </c>
      <c r="I15670" t="inlineStr">
        <is>
          <t>dtf-mem-v12-l</t>
        </is>
      </c>
    </row>
    <row r="15671">
      <c r="A15671" t="inlineStr">
        <is>
          <t>dtf-mem-v12-m</t>
        </is>
      </c>
      <c r="B15671" s="2" t="n"/>
      <c r="C15671" t="inlineStr">
        <is>
          <t>2042673243962</t>
        </is>
      </c>
      <c r="D15671" t="inlineStr">
        <is>
          <t>dtf-mem-v12</t>
        </is>
      </c>
      <c r="E15671" t="inlineStr">
        <is>
          <t>Футболка черная с принтом мемы котик с проснутием</t>
        </is>
      </c>
      <c r="F15671" t="inlineStr">
        <is>
          <t>M</t>
        </is>
      </c>
      <c r="G15671" s="2" t="inlineStr">
        <is>
          <t>Да</t>
        </is>
      </c>
      <c r="H15671" s="2" t="inlineStr">
        <is>
          <t>Да</t>
        </is>
      </c>
      <c r="I15671" t="inlineStr">
        <is>
          <t>dtf-mem-v12-m</t>
        </is>
      </c>
    </row>
    <row r="15672">
      <c r="A15672" t="inlineStr">
        <is>
          <t>dtf-mem-v12-s</t>
        </is>
      </c>
      <c r="B15672" s="2" t="n"/>
      <c r="C15672" t="inlineStr">
        <is>
          <t>2042673243979</t>
        </is>
      </c>
      <c r="D15672" t="inlineStr">
        <is>
          <t>dtf-mem-v12</t>
        </is>
      </c>
      <c r="E15672" t="inlineStr">
        <is>
          <t>Футболка черная с принтом мемы котик с проснутием</t>
        </is>
      </c>
      <c r="F15672" t="inlineStr">
        <is>
          <t>S</t>
        </is>
      </c>
      <c r="G15672" s="2" t="inlineStr">
        <is>
          <t>Да</t>
        </is>
      </c>
      <c r="H15672" s="2" t="inlineStr">
        <is>
          <t>Да</t>
        </is>
      </c>
      <c r="I15672" t="inlineStr">
        <is>
          <t>dtf-mem-v12-s</t>
        </is>
      </c>
    </row>
    <row r="15673">
      <c r="A15673" t="inlineStr">
        <is>
          <t>dtf-mem-v12-xl</t>
        </is>
      </c>
      <c r="B15673" s="2" t="n"/>
      <c r="C15673" t="inlineStr">
        <is>
          <t>2042673243986</t>
        </is>
      </c>
      <c r="D15673" t="inlineStr">
        <is>
          <t>dtf-mem-v12</t>
        </is>
      </c>
      <c r="E15673" t="inlineStr">
        <is>
          <t>Футболка черная с принтом мемы котик с проснутием</t>
        </is>
      </c>
      <c r="F15673" t="inlineStr">
        <is>
          <t>XL</t>
        </is>
      </c>
      <c r="G15673" s="2" t="inlineStr">
        <is>
          <t>Да</t>
        </is>
      </c>
      <c r="H15673" s="2" t="inlineStr">
        <is>
          <t>Да</t>
        </is>
      </c>
      <c r="I15673" t="inlineStr">
        <is>
          <t>dtf-mem-v12-xl</t>
        </is>
      </c>
    </row>
    <row r="15674">
      <c r="A15674" t="inlineStr">
        <is>
          <t>dtf-mem-v12-xxl</t>
        </is>
      </c>
      <c r="B15674" s="2" t="n"/>
      <c r="C15674" t="inlineStr">
        <is>
          <t>2042673243993</t>
        </is>
      </c>
      <c r="D15674" t="inlineStr">
        <is>
          <t>dtf-mem-v12</t>
        </is>
      </c>
      <c r="E15674" t="inlineStr">
        <is>
          <t>Футболка черная с принтом мемы котик с проснутием</t>
        </is>
      </c>
      <c r="F15674" t="inlineStr">
        <is>
          <t>XXL</t>
        </is>
      </c>
      <c r="G15674" s="2" t="inlineStr">
        <is>
          <t>Да</t>
        </is>
      </c>
      <c r="H15674" s="2" t="inlineStr">
        <is>
          <t>Да</t>
        </is>
      </c>
      <c r="I15674" t="inlineStr">
        <is>
          <t>dtf-mem-v12-xxl</t>
        </is>
      </c>
    </row>
    <row r="15675">
      <c r="A15675" t="inlineStr">
        <is>
          <t>dtf-mem-v29-l</t>
        </is>
      </c>
      <c r="B15675" s="2" t="n"/>
      <c r="C15675" t="inlineStr">
        <is>
          <t>2042673245218</t>
        </is>
      </c>
      <c r="D15675" t="inlineStr">
        <is>
          <t>dtf-mem-v29</t>
        </is>
      </c>
      <c r="E15675" t="inlineStr">
        <is>
          <t>Футболка черная с принтом мемы котик я сейчас злюся</t>
        </is>
      </c>
      <c r="F15675" t="inlineStr">
        <is>
          <t>L</t>
        </is>
      </c>
      <c r="G15675" s="2" t="inlineStr">
        <is>
          <t>Да</t>
        </is>
      </c>
      <c r="H15675" s="2" t="inlineStr">
        <is>
          <t>Да</t>
        </is>
      </c>
      <c r="I15675" t="inlineStr">
        <is>
          <t>dtf-mem-v29-l</t>
        </is>
      </c>
    </row>
    <row r="15676">
      <c r="A15676" t="inlineStr">
        <is>
          <t>dtf-mem-v29-m</t>
        </is>
      </c>
      <c r="B15676" s="2" t="n"/>
      <c r="C15676" t="inlineStr">
        <is>
          <t>2042673245225</t>
        </is>
      </c>
      <c r="D15676" t="inlineStr">
        <is>
          <t>dtf-mem-v29</t>
        </is>
      </c>
      <c r="E15676" t="inlineStr">
        <is>
          <t>Футболка черная с принтом мемы котик я сейчас злюся</t>
        </is>
      </c>
      <c r="F15676" t="inlineStr">
        <is>
          <t>M</t>
        </is>
      </c>
      <c r="G15676" s="2" t="inlineStr">
        <is>
          <t>Да</t>
        </is>
      </c>
      <c r="H15676" s="2" t="inlineStr">
        <is>
          <t>Да</t>
        </is>
      </c>
      <c r="I15676" t="inlineStr">
        <is>
          <t>dtf-mem-v29-m</t>
        </is>
      </c>
    </row>
    <row r="15677">
      <c r="A15677" t="inlineStr">
        <is>
          <t>dtf-mem-v29-s</t>
        </is>
      </c>
      <c r="B15677" s="2" t="n"/>
      <c r="C15677" t="inlineStr">
        <is>
          <t>2042673245232</t>
        </is>
      </c>
      <c r="D15677" t="inlineStr">
        <is>
          <t>dtf-mem-v29</t>
        </is>
      </c>
      <c r="E15677" t="inlineStr">
        <is>
          <t>Футболка черная с принтом мемы котик я сейчас злюся</t>
        </is>
      </c>
      <c r="F15677" t="inlineStr">
        <is>
          <t>S</t>
        </is>
      </c>
      <c r="G15677" s="2" t="inlineStr">
        <is>
          <t>Да</t>
        </is>
      </c>
      <c r="H15677" s="2" t="inlineStr">
        <is>
          <t>Да</t>
        </is>
      </c>
      <c r="I15677" t="inlineStr">
        <is>
          <t>dtf-mem-v29-s</t>
        </is>
      </c>
    </row>
    <row r="15678">
      <c r="A15678" t="inlineStr">
        <is>
          <t>dtf-mem-v29-xl</t>
        </is>
      </c>
      <c r="B15678" s="2" t="n"/>
      <c r="C15678" t="inlineStr">
        <is>
          <t>2042673245249</t>
        </is>
      </c>
      <c r="D15678" t="inlineStr">
        <is>
          <t>dtf-mem-v29</t>
        </is>
      </c>
      <c r="E15678" t="inlineStr">
        <is>
          <t>Футболка черная с принтом мемы котик я сейчас злюся</t>
        </is>
      </c>
      <c r="F15678" t="inlineStr">
        <is>
          <t>XL</t>
        </is>
      </c>
      <c r="G15678" s="2" t="inlineStr">
        <is>
          <t>Да</t>
        </is>
      </c>
      <c r="H15678" s="2" t="inlineStr">
        <is>
          <t>Да</t>
        </is>
      </c>
      <c r="I15678" t="inlineStr">
        <is>
          <t>dtf-mem-v29-xl</t>
        </is>
      </c>
    </row>
    <row r="15679">
      <c r="A15679" t="inlineStr">
        <is>
          <t>dtf-mem-v29-xxl</t>
        </is>
      </c>
      <c r="B15679" s="2" t="n"/>
      <c r="C15679" t="inlineStr">
        <is>
          <t>2042673245256</t>
        </is>
      </c>
      <c r="D15679" t="inlineStr">
        <is>
          <t>dtf-mem-v29</t>
        </is>
      </c>
      <c r="E15679" t="inlineStr">
        <is>
          <t>Футболка черная с принтом мемы котик я сейчас злюся</t>
        </is>
      </c>
      <c r="F15679" t="inlineStr">
        <is>
          <t>XXL</t>
        </is>
      </c>
      <c r="G15679" s="2" t="inlineStr">
        <is>
          <t>Да</t>
        </is>
      </c>
      <c r="H15679" s="2" t="inlineStr">
        <is>
          <t>Да</t>
        </is>
      </c>
      <c r="I15679" t="inlineStr">
        <is>
          <t>dtf-mem-v29-xxl</t>
        </is>
      </c>
    </row>
    <row r="15680">
      <c r="A15680" t="inlineStr">
        <is>
          <t>dtf-mem-v27-l</t>
        </is>
      </c>
      <c r="B15680" s="2" t="n"/>
      <c r="C15680" t="inlineStr">
        <is>
          <t>2042673245065</t>
        </is>
      </c>
      <c r="D15680" t="inlineStr">
        <is>
          <t>dtf-mem-v27</t>
        </is>
      </c>
      <c r="E15680" t="inlineStr">
        <is>
          <t>Футболка черная с принтом мемы кошка а вот тебе</t>
        </is>
      </c>
      <c r="F15680" t="inlineStr">
        <is>
          <t>L</t>
        </is>
      </c>
      <c r="G15680" s="2" t="inlineStr">
        <is>
          <t>Да</t>
        </is>
      </c>
      <c r="H15680" s="2" t="inlineStr">
        <is>
          <t>Да</t>
        </is>
      </c>
      <c r="I15680" t="inlineStr">
        <is>
          <t>dtf-mem-v27-l</t>
        </is>
      </c>
    </row>
    <row r="15681">
      <c r="A15681" t="inlineStr">
        <is>
          <t>dtf-mem-v27-m</t>
        </is>
      </c>
      <c r="B15681" s="2" t="n"/>
      <c r="C15681" t="inlineStr">
        <is>
          <t>2042673245072</t>
        </is>
      </c>
      <c r="D15681" t="inlineStr">
        <is>
          <t>dtf-mem-v27</t>
        </is>
      </c>
      <c r="E15681" t="inlineStr">
        <is>
          <t>Футболка черная с принтом мемы кошка а вот тебе</t>
        </is>
      </c>
      <c r="F15681" t="inlineStr">
        <is>
          <t>M</t>
        </is>
      </c>
      <c r="G15681" s="2" t="inlineStr">
        <is>
          <t>Да</t>
        </is>
      </c>
      <c r="H15681" s="2" t="inlineStr">
        <is>
          <t>Да</t>
        </is>
      </c>
      <c r="I15681" t="inlineStr">
        <is>
          <t>dtf-mem-v27-m</t>
        </is>
      </c>
    </row>
    <row r="15682">
      <c r="A15682" t="inlineStr">
        <is>
          <t>dtf-mem-v27-s</t>
        </is>
      </c>
      <c r="B15682" s="2" t="n"/>
      <c r="C15682" t="inlineStr">
        <is>
          <t>2042673245089</t>
        </is>
      </c>
      <c r="D15682" t="inlineStr">
        <is>
          <t>dtf-mem-v27</t>
        </is>
      </c>
      <c r="E15682" t="inlineStr">
        <is>
          <t>Футболка черная с принтом мемы кошка а вот тебе</t>
        </is>
      </c>
      <c r="F15682" t="inlineStr">
        <is>
          <t>S</t>
        </is>
      </c>
      <c r="G15682" s="2" t="inlineStr">
        <is>
          <t>Да</t>
        </is>
      </c>
      <c r="H15682" s="2" t="inlineStr">
        <is>
          <t>Да</t>
        </is>
      </c>
      <c r="I15682" t="inlineStr">
        <is>
          <t>dtf-mem-v27-s</t>
        </is>
      </c>
    </row>
    <row r="15683">
      <c r="A15683" t="inlineStr">
        <is>
          <t>dtf-mem-v27-xl</t>
        </is>
      </c>
      <c r="B15683" s="2" t="n"/>
      <c r="C15683" t="inlineStr">
        <is>
          <t>2042673245096</t>
        </is>
      </c>
      <c r="D15683" t="inlineStr">
        <is>
          <t>dtf-mem-v27</t>
        </is>
      </c>
      <c r="E15683" t="inlineStr">
        <is>
          <t>Футболка черная с принтом мемы кошка а вот тебе</t>
        </is>
      </c>
      <c r="F15683" t="inlineStr">
        <is>
          <t>XL</t>
        </is>
      </c>
      <c r="G15683" s="2" t="inlineStr">
        <is>
          <t>Да</t>
        </is>
      </c>
      <c r="H15683" s="2" t="inlineStr">
        <is>
          <t>Да</t>
        </is>
      </c>
      <c r="I15683" t="inlineStr">
        <is>
          <t>dtf-mem-v27-xl</t>
        </is>
      </c>
    </row>
    <row r="15684">
      <c r="A15684" t="inlineStr">
        <is>
          <t>dtf-mem-v27-xxl</t>
        </is>
      </c>
      <c r="B15684" s="2" t="n"/>
      <c r="C15684" t="inlineStr">
        <is>
          <t>2042673245102</t>
        </is>
      </c>
      <c r="D15684" t="inlineStr">
        <is>
          <t>dtf-mem-v27</t>
        </is>
      </c>
      <c r="E15684" t="inlineStr">
        <is>
          <t>Футболка черная с принтом мемы кошка а вот тебе</t>
        </is>
      </c>
      <c r="F15684" t="inlineStr">
        <is>
          <t>XXL</t>
        </is>
      </c>
      <c r="G15684" s="2" t="inlineStr">
        <is>
          <t>Да</t>
        </is>
      </c>
      <c r="H15684" s="2" t="inlineStr">
        <is>
          <t>Да</t>
        </is>
      </c>
      <c r="I15684" t="inlineStr">
        <is>
          <t>dtf-mem-v27-xxl</t>
        </is>
      </c>
    </row>
    <row r="15685">
      <c r="A15685" t="inlineStr">
        <is>
          <t>dtf-mem-v19-l</t>
        </is>
      </c>
      <c r="B15685" s="2" t="n"/>
      <c r="C15685" t="inlineStr">
        <is>
          <t>2042673244471</t>
        </is>
      </c>
      <c r="D15685" t="inlineStr">
        <is>
          <t>dtf-mem-v19</t>
        </is>
      </c>
      <c r="E15685" t="inlineStr">
        <is>
          <t>Футболка черная с принтом мемы кошка смотрит матом</t>
        </is>
      </c>
      <c r="F15685" t="inlineStr">
        <is>
          <t>L</t>
        </is>
      </c>
      <c r="G15685" s="2" t="inlineStr">
        <is>
          <t>Да</t>
        </is>
      </c>
      <c r="H15685" s="2" t="inlineStr">
        <is>
          <t>Да</t>
        </is>
      </c>
      <c r="I15685" t="inlineStr">
        <is>
          <t>dtf-mem-v19-l</t>
        </is>
      </c>
    </row>
    <row r="15686">
      <c r="A15686" t="inlineStr">
        <is>
          <t>dtf-mem-v19-m</t>
        </is>
      </c>
      <c r="B15686" s="2" t="n"/>
      <c r="C15686" t="inlineStr">
        <is>
          <t>2042673244488</t>
        </is>
      </c>
      <c r="D15686" t="inlineStr">
        <is>
          <t>dtf-mem-v19</t>
        </is>
      </c>
      <c r="E15686" t="inlineStr">
        <is>
          <t>Футболка черная с принтом мемы кошка смотрит матом</t>
        </is>
      </c>
      <c r="F15686" t="inlineStr">
        <is>
          <t>M</t>
        </is>
      </c>
      <c r="G15686" s="2" t="inlineStr">
        <is>
          <t>Да</t>
        </is>
      </c>
      <c r="H15686" s="2" t="inlineStr">
        <is>
          <t>Да</t>
        </is>
      </c>
      <c r="I15686" t="inlineStr">
        <is>
          <t>dtf-mem-v19-m</t>
        </is>
      </c>
    </row>
    <row r="15687">
      <c r="A15687" t="inlineStr">
        <is>
          <t>dtf-mem-v19-s</t>
        </is>
      </c>
      <c r="B15687" s="2" t="n"/>
      <c r="C15687" t="inlineStr">
        <is>
          <t>2042673244495</t>
        </is>
      </c>
      <c r="D15687" t="inlineStr">
        <is>
          <t>dtf-mem-v19</t>
        </is>
      </c>
      <c r="E15687" t="inlineStr">
        <is>
          <t>Футболка черная с принтом мемы кошка смотрит матом</t>
        </is>
      </c>
      <c r="F15687" t="inlineStr">
        <is>
          <t>S</t>
        </is>
      </c>
      <c r="G15687" s="2" t="inlineStr">
        <is>
          <t>Да</t>
        </is>
      </c>
      <c r="H15687" s="2" t="inlineStr">
        <is>
          <t>Да</t>
        </is>
      </c>
      <c r="I15687" t="inlineStr">
        <is>
          <t>dtf-mem-v19-s</t>
        </is>
      </c>
    </row>
    <row r="15688">
      <c r="A15688" t="inlineStr">
        <is>
          <t>dtf-mem-v19-xl</t>
        </is>
      </c>
      <c r="B15688" s="2" t="n"/>
      <c r="C15688" t="inlineStr">
        <is>
          <t>2042673244501</t>
        </is>
      </c>
      <c r="D15688" t="inlineStr">
        <is>
          <t>dtf-mem-v19</t>
        </is>
      </c>
      <c r="E15688" t="inlineStr">
        <is>
          <t>Футболка черная с принтом мемы кошка смотрит матом</t>
        </is>
      </c>
      <c r="F15688" t="inlineStr">
        <is>
          <t>XL</t>
        </is>
      </c>
      <c r="G15688" s="2" t="inlineStr">
        <is>
          <t>Да</t>
        </is>
      </c>
      <c r="H15688" s="2" t="inlineStr">
        <is>
          <t>Да</t>
        </is>
      </c>
      <c r="I15688" t="inlineStr">
        <is>
          <t>dtf-mem-v19-xl</t>
        </is>
      </c>
    </row>
    <row r="15689">
      <c r="A15689" t="inlineStr">
        <is>
          <t>dtf-mem-v19-xxl</t>
        </is>
      </c>
      <c r="B15689" s="2" t="n"/>
      <c r="C15689" t="inlineStr">
        <is>
          <t>2042673244518</t>
        </is>
      </c>
      <c r="D15689" t="inlineStr">
        <is>
          <t>dtf-mem-v19</t>
        </is>
      </c>
      <c r="E15689" t="inlineStr">
        <is>
          <t>Футболка черная с принтом мемы кошка смотрит матом</t>
        </is>
      </c>
      <c r="F15689" t="inlineStr">
        <is>
          <t>XXL</t>
        </is>
      </c>
      <c r="G15689" s="2" t="inlineStr">
        <is>
          <t>Да</t>
        </is>
      </c>
      <c r="H15689" s="2" t="inlineStr">
        <is>
          <t>Да</t>
        </is>
      </c>
      <c r="I15689" t="inlineStr">
        <is>
          <t>dtf-mem-v19-xxl</t>
        </is>
      </c>
    </row>
    <row r="15690">
      <c r="A15690" t="inlineStr">
        <is>
          <t>dtf-mem-2-v2-l</t>
        </is>
      </c>
      <c r="B15690" s="2" t="n"/>
      <c r="C15690" t="inlineStr">
        <is>
          <t>2042700266759</t>
        </is>
      </c>
      <c r="D15690" t="inlineStr">
        <is>
          <t>dtf-mem-2-v2</t>
        </is>
      </c>
      <c r="E15690" t="inlineStr">
        <is>
          <t>Футболка черная с принтом мемы крыса</t>
        </is>
      </c>
      <c r="F15690" t="inlineStr">
        <is>
          <t>L</t>
        </is>
      </c>
      <c r="G15690" s="2" t="inlineStr">
        <is>
          <t>Да</t>
        </is>
      </c>
      <c r="H15690" s="2" t="inlineStr">
        <is>
          <t>Да</t>
        </is>
      </c>
      <c r="I15690" t="inlineStr">
        <is>
          <t>dtf-mem-2-v2-l</t>
        </is>
      </c>
    </row>
    <row r="15691">
      <c r="A15691" t="inlineStr">
        <is>
          <t>dtf-mem-2-v2-m</t>
        </is>
      </c>
      <c r="B15691" s="2" t="n"/>
      <c r="C15691" t="inlineStr">
        <is>
          <t>2042700266766</t>
        </is>
      </c>
      <c r="D15691" t="inlineStr">
        <is>
          <t>dtf-mem-2-v2</t>
        </is>
      </c>
      <c r="E15691" t="inlineStr">
        <is>
          <t>Футболка черная с принтом мемы крыса</t>
        </is>
      </c>
      <c r="F15691" t="inlineStr">
        <is>
          <t>M</t>
        </is>
      </c>
      <c r="G15691" s="2" t="inlineStr">
        <is>
          <t>Да</t>
        </is>
      </c>
      <c r="H15691" s="2" t="inlineStr">
        <is>
          <t>Да</t>
        </is>
      </c>
      <c r="I15691" t="inlineStr">
        <is>
          <t>dtf-mem-2-v2-m</t>
        </is>
      </c>
    </row>
    <row r="15692">
      <c r="A15692" t="inlineStr">
        <is>
          <t>dtf-mem-2-v2-s</t>
        </is>
      </c>
      <c r="B15692" s="2" t="n"/>
      <c r="C15692" t="inlineStr">
        <is>
          <t>2042700266773</t>
        </is>
      </c>
      <c r="D15692" t="inlineStr">
        <is>
          <t>dtf-mem-2-v2</t>
        </is>
      </c>
      <c r="E15692" t="inlineStr">
        <is>
          <t>Футболка черная с принтом мемы крыса</t>
        </is>
      </c>
      <c r="F15692" t="inlineStr">
        <is>
          <t>S</t>
        </is>
      </c>
      <c r="G15692" s="2" t="inlineStr">
        <is>
          <t>Да</t>
        </is>
      </c>
      <c r="H15692" s="2" t="inlineStr">
        <is>
          <t>Да</t>
        </is>
      </c>
      <c r="I15692" t="inlineStr">
        <is>
          <t>dtf-mem-2-v2-s</t>
        </is>
      </c>
    </row>
    <row r="15693">
      <c r="A15693" t="inlineStr">
        <is>
          <t>dtf-mem-2-v2-xl</t>
        </is>
      </c>
      <c r="B15693" s="2" t="n"/>
      <c r="C15693" t="inlineStr">
        <is>
          <t>2042700266780</t>
        </is>
      </c>
      <c r="D15693" t="inlineStr">
        <is>
          <t>dtf-mem-2-v2</t>
        </is>
      </c>
      <c r="E15693" t="inlineStr">
        <is>
          <t>Футболка черная с принтом мемы крыса</t>
        </is>
      </c>
      <c r="F15693" t="inlineStr">
        <is>
          <t>XL</t>
        </is>
      </c>
      <c r="G15693" s="2" t="inlineStr">
        <is>
          <t>Да</t>
        </is>
      </c>
      <c r="H15693" s="2" t="inlineStr">
        <is>
          <t>Да</t>
        </is>
      </c>
      <c r="I15693" t="inlineStr">
        <is>
          <t>dtf-mem-2-v2-xl</t>
        </is>
      </c>
    </row>
    <row r="15694">
      <c r="A15694" t="inlineStr">
        <is>
          <t>dtf-mem-2-v2-xxl</t>
        </is>
      </c>
      <c r="B15694" s="2" t="n"/>
      <c r="C15694" t="inlineStr">
        <is>
          <t>2042700266797</t>
        </is>
      </c>
      <c r="D15694" t="inlineStr">
        <is>
          <t>dtf-mem-2-v2</t>
        </is>
      </c>
      <c r="E15694" t="inlineStr">
        <is>
          <t>Футболка черная с принтом мемы крыса</t>
        </is>
      </c>
      <c r="F15694" t="inlineStr">
        <is>
          <t>XXL</t>
        </is>
      </c>
      <c r="G15694" s="2" t="inlineStr">
        <is>
          <t>Да</t>
        </is>
      </c>
      <c r="H15694" s="2" t="inlineStr">
        <is>
          <t>Да</t>
        </is>
      </c>
      <c r="I15694" t="inlineStr">
        <is>
          <t>dtf-mem-2-v2-xxl</t>
        </is>
      </c>
    </row>
    <row r="15695">
      <c r="A15695" t="inlineStr">
        <is>
          <t>dtf-mem-v5-l</t>
        </is>
      </c>
      <c r="B15695" s="2" t="n"/>
      <c r="C15695" t="inlineStr">
        <is>
          <t>2042673095455</t>
        </is>
      </c>
      <c r="D15695" t="inlineStr">
        <is>
          <t>dtf-mem-v5</t>
        </is>
      </c>
      <c r="E15695" t="inlineStr">
        <is>
          <t>Футболка черная с принтом мемы мопс</t>
        </is>
      </c>
      <c r="F15695" t="inlineStr">
        <is>
          <t>L</t>
        </is>
      </c>
      <c r="G15695" s="2" t="inlineStr">
        <is>
          <t>Да</t>
        </is>
      </c>
      <c r="H15695" s="2" t="inlineStr">
        <is>
          <t>Да</t>
        </is>
      </c>
      <c r="I15695" t="inlineStr">
        <is>
          <t>dtf-mem-v5-l</t>
        </is>
      </c>
    </row>
    <row r="15696">
      <c r="A15696" t="inlineStr">
        <is>
          <t>dtf-mem-v5-m</t>
        </is>
      </c>
      <c r="B15696" s="2" t="n"/>
      <c r="C15696" t="inlineStr">
        <is>
          <t>2042673095462</t>
        </is>
      </c>
      <c r="D15696" t="inlineStr">
        <is>
          <t>dtf-mem-v5</t>
        </is>
      </c>
      <c r="E15696" t="inlineStr">
        <is>
          <t>Футболка черная с принтом мемы мопс</t>
        </is>
      </c>
      <c r="F15696" t="inlineStr">
        <is>
          <t>M</t>
        </is>
      </c>
      <c r="G15696" s="2" t="inlineStr">
        <is>
          <t>Да</t>
        </is>
      </c>
      <c r="H15696" s="2" t="inlineStr">
        <is>
          <t>Да</t>
        </is>
      </c>
      <c r="I15696" t="inlineStr">
        <is>
          <t>dtf-mem-v5-m</t>
        </is>
      </c>
    </row>
    <row r="15697">
      <c r="A15697" t="inlineStr">
        <is>
          <t>dtf-mem-v5-s</t>
        </is>
      </c>
      <c r="B15697" s="2" t="n"/>
      <c r="C15697" t="inlineStr">
        <is>
          <t>2042673095479</t>
        </is>
      </c>
      <c r="D15697" t="inlineStr">
        <is>
          <t>dtf-mem-v5</t>
        </is>
      </c>
      <c r="E15697" t="inlineStr">
        <is>
          <t>Футболка черная с принтом мемы мопс</t>
        </is>
      </c>
      <c r="F15697" t="inlineStr">
        <is>
          <t>S</t>
        </is>
      </c>
      <c r="G15697" s="2" t="inlineStr">
        <is>
          <t>Да</t>
        </is>
      </c>
      <c r="H15697" s="2" t="inlineStr">
        <is>
          <t>Да</t>
        </is>
      </c>
      <c r="I15697" t="inlineStr">
        <is>
          <t>dtf-mem-v5-s</t>
        </is>
      </c>
    </row>
    <row r="15698">
      <c r="A15698" t="inlineStr">
        <is>
          <t>dtf-mem-v5-xl</t>
        </is>
      </c>
      <c r="B15698" s="2" t="n"/>
      <c r="C15698" t="inlineStr">
        <is>
          <t>2042673095486</t>
        </is>
      </c>
      <c r="D15698" t="inlineStr">
        <is>
          <t>dtf-mem-v5</t>
        </is>
      </c>
      <c r="E15698" t="inlineStr">
        <is>
          <t>Футболка черная с принтом мемы мопс</t>
        </is>
      </c>
      <c r="F15698" t="inlineStr">
        <is>
          <t>XL</t>
        </is>
      </c>
      <c r="G15698" s="2" t="inlineStr">
        <is>
          <t>Да</t>
        </is>
      </c>
      <c r="H15698" s="2" t="inlineStr">
        <is>
          <t>Да</t>
        </is>
      </c>
      <c r="I15698" t="inlineStr">
        <is>
          <t>dtf-mem-v5-xl</t>
        </is>
      </c>
    </row>
    <row r="15699">
      <c r="A15699" t="inlineStr">
        <is>
          <t>dtf-mem-v5-xxl</t>
        </is>
      </c>
      <c r="B15699" s="2" t="n"/>
      <c r="C15699" t="inlineStr">
        <is>
          <t>2042673095493</t>
        </is>
      </c>
      <c r="D15699" t="inlineStr">
        <is>
          <t>dtf-mem-v5</t>
        </is>
      </c>
      <c r="E15699" t="inlineStr">
        <is>
          <t>Футболка черная с принтом мемы мопс</t>
        </is>
      </c>
      <c r="F15699" t="inlineStr">
        <is>
          <t>XXL</t>
        </is>
      </c>
      <c r="G15699" s="2" t="inlineStr">
        <is>
          <t>Да</t>
        </is>
      </c>
      <c r="H15699" s="2" t="inlineStr">
        <is>
          <t>Да</t>
        </is>
      </c>
      <c r="I15699" t="inlineStr">
        <is>
          <t>dtf-mem-v5-xxl</t>
        </is>
      </c>
    </row>
    <row r="15700">
      <c r="A15700" t="inlineStr">
        <is>
          <t>dtf-mem-v24-l</t>
        </is>
      </c>
      <c r="B15700" s="2" t="n"/>
      <c r="C15700" t="inlineStr">
        <is>
          <t>2042673244860</t>
        </is>
      </c>
      <c r="D15700" t="inlineStr">
        <is>
          <t>dtf-mem-v24</t>
        </is>
      </c>
      <c r="E15700" t="inlineStr">
        <is>
          <t>Футболка черная с принтом мемы нюдсы</t>
        </is>
      </c>
      <c r="F15700" t="inlineStr">
        <is>
          <t>L</t>
        </is>
      </c>
      <c r="G15700" s="2" t="inlineStr">
        <is>
          <t>Да</t>
        </is>
      </c>
      <c r="H15700" s="2" t="inlineStr">
        <is>
          <t>Да</t>
        </is>
      </c>
      <c r="I15700" t="inlineStr">
        <is>
          <t>dtf-mem-v24-l</t>
        </is>
      </c>
    </row>
    <row r="15701">
      <c r="A15701" t="inlineStr">
        <is>
          <t>dtf-mem-v24-m</t>
        </is>
      </c>
      <c r="B15701" s="2" t="n"/>
      <c r="C15701" t="inlineStr">
        <is>
          <t>2042673244877</t>
        </is>
      </c>
      <c r="D15701" t="inlineStr">
        <is>
          <t>dtf-mem-v24</t>
        </is>
      </c>
      <c r="E15701" t="inlineStr">
        <is>
          <t>Футболка черная с принтом мемы нюдсы</t>
        </is>
      </c>
      <c r="F15701" t="inlineStr">
        <is>
          <t>M</t>
        </is>
      </c>
      <c r="G15701" s="2" t="inlineStr">
        <is>
          <t>Да</t>
        </is>
      </c>
      <c r="H15701" s="2" t="inlineStr">
        <is>
          <t>Да</t>
        </is>
      </c>
      <c r="I15701" t="inlineStr">
        <is>
          <t>dtf-mem-v24-m</t>
        </is>
      </c>
    </row>
    <row r="15702">
      <c r="A15702" t="inlineStr">
        <is>
          <t>dtf-mem-v24-s</t>
        </is>
      </c>
      <c r="B15702" s="2" t="n"/>
      <c r="C15702" t="inlineStr">
        <is>
          <t>2042673244884</t>
        </is>
      </c>
      <c r="D15702" t="inlineStr">
        <is>
          <t>dtf-mem-v24</t>
        </is>
      </c>
      <c r="E15702" t="inlineStr">
        <is>
          <t>Футболка черная с принтом мемы нюдсы</t>
        </is>
      </c>
      <c r="F15702" t="inlineStr">
        <is>
          <t>S</t>
        </is>
      </c>
      <c r="G15702" s="2" t="inlineStr">
        <is>
          <t>Да</t>
        </is>
      </c>
      <c r="H15702" s="2" t="inlineStr">
        <is>
          <t>Да</t>
        </is>
      </c>
      <c r="I15702" t="inlineStr">
        <is>
          <t>dtf-mem-v24-s</t>
        </is>
      </c>
    </row>
    <row r="15703">
      <c r="A15703" t="inlineStr">
        <is>
          <t>dtf-mem-v24-xl</t>
        </is>
      </c>
      <c r="B15703" s="2" t="n"/>
      <c r="C15703" t="inlineStr">
        <is>
          <t>2042673244891</t>
        </is>
      </c>
      <c r="D15703" t="inlineStr">
        <is>
          <t>dtf-mem-v24</t>
        </is>
      </c>
      <c r="E15703" t="inlineStr">
        <is>
          <t>Футболка черная с принтом мемы нюдсы</t>
        </is>
      </c>
      <c r="F15703" t="inlineStr">
        <is>
          <t>XL</t>
        </is>
      </c>
      <c r="G15703" s="2" t="inlineStr">
        <is>
          <t>Да</t>
        </is>
      </c>
      <c r="H15703" s="2" t="inlineStr">
        <is>
          <t>Да</t>
        </is>
      </c>
      <c r="I15703" t="inlineStr">
        <is>
          <t>dtf-mem-v24-xl</t>
        </is>
      </c>
    </row>
    <row r="15704">
      <c r="A15704" t="inlineStr">
        <is>
          <t>dtf-mem-v24-xxl</t>
        </is>
      </c>
      <c r="B15704" s="2" t="n"/>
      <c r="C15704" t="inlineStr">
        <is>
          <t>2042673244907</t>
        </is>
      </c>
      <c r="D15704" t="inlineStr">
        <is>
          <t>dtf-mem-v24</t>
        </is>
      </c>
      <c r="E15704" t="inlineStr">
        <is>
          <t>Футболка черная с принтом мемы нюдсы</t>
        </is>
      </c>
      <c r="F15704" t="inlineStr">
        <is>
          <t>XXL</t>
        </is>
      </c>
      <c r="G15704" s="2" t="inlineStr">
        <is>
          <t>Да</t>
        </is>
      </c>
      <c r="H15704" s="2" t="inlineStr">
        <is>
          <t>Да</t>
        </is>
      </c>
      <c r="I15704" t="inlineStr">
        <is>
          <t>dtf-mem-v24-xxl</t>
        </is>
      </c>
    </row>
    <row r="15705">
      <c r="A15705" t="inlineStr">
        <is>
          <t>dtf-mem-2-v14-l</t>
        </is>
      </c>
      <c r="B15705" s="2" t="n"/>
      <c r="C15705" t="inlineStr">
        <is>
          <t>2042700267404</t>
        </is>
      </c>
      <c r="D15705" t="inlineStr">
        <is>
          <t>dtf-mem-2-v14</t>
        </is>
      </c>
      <c r="E15705" t="inlineStr">
        <is>
          <t>Футболка черная с принтом мемы обезьянка</t>
        </is>
      </c>
      <c r="F15705" t="inlineStr">
        <is>
          <t>L</t>
        </is>
      </c>
      <c r="G15705" s="2" t="inlineStr">
        <is>
          <t>Да</t>
        </is>
      </c>
      <c r="H15705" s="2" t="inlineStr">
        <is>
          <t>Да</t>
        </is>
      </c>
      <c r="I15705" t="inlineStr">
        <is>
          <t>dtf-mem-2-v14-l</t>
        </is>
      </c>
    </row>
    <row r="15706">
      <c r="A15706" t="inlineStr">
        <is>
          <t>dtf-mem-2-v14-m</t>
        </is>
      </c>
      <c r="B15706" s="2" t="n"/>
      <c r="C15706" t="inlineStr">
        <is>
          <t>2042700267411</t>
        </is>
      </c>
      <c r="D15706" t="inlineStr">
        <is>
          <t>dtf-mem-2-v14</t>
        </is>
      </c>
      <c r="E15706" t="inlineStr">
        <is>
          <t>Футболка черная с принтом мемы обезьянка</t>
        </is>
      </c>
      <c r="F15706" t="inlineStr">
        <is>
          <t>M</t>
        </is>
      </c>
      <c r="G15706" s="2" t="inlineStr">
        <is>
          <t>Да</t>
        </is>
      </c>
      <c r="H15706" s="2" t="inlineStr">
        <is>
          <t>Да</t>
        </is>
      </c>
      <c r="I15706" t="inlineStr">
        <is>
          <t>dtf-mem-2-v14-m</t>
        </is>
      </c>
    </row>
    <row r="15707">
      <c r="A15707" t="inlineStr">
        <is>
          <t>dtf-mem-2-v14-s</t>
        </is>
      </c>
      <c r="B15707" s="2" t="n"/>
      <c r="C15707" t="inlineStr">
        <is>
          <t>2042700267428</t>
        </is>
      </c>
      <c r="D15707" t="inlineStr">
        <is>
          <t>dtf-mem-2-v14</t>
        </is>
      </c>
      <c r="E15707" t="inlineStr">
        <is>
          <t>Футболка черная с принтом мемы обезьянка</t>
        </is>
      </c>
      <c r="F15707" t="inlineStr">
        <is>
          <t>S</t>
        </is>
      </c>
      <c r="G15707" s="2" t="inlineStr">
        <is>
          <t>Да</t>
        </is>
      </c>
      <c r="H15707" s="2" t="inlineStr">
        <is>
          <t>Да</t>
        </is>
      </c>
      <c r="I15707" t="inlineStr">
        <is>
          <t>dtf-mem-2-v14-s</t>
        </is>
      </c>
    </row>
    <row r="15708">
      <c r="A15708" t="inlineStr">
        <is>
          <t>dtf-mem-2-v14-xl</t>
        </is>
      </c>
      <c r="B15708" s="2" t="n"/>
      <c r="C15708" t="inlineStr">
        <is>
          <t>2042700267435</t>
        </is>
      </c>
      <c r="D15708" t="inlineStr">
        <is>
          <t>dtf-mem-2-v14</t>
        </is>
      </c>
      <c r="E15708" t="inlineStr">
        <is>
          <t>Футболка черная с принтом мемы обезьянка</t>
        </is>
      </c>
      <c r="F15708" t="inlineStr">
        <is>
          <t>XL</t>
        </is>
      </c>
      <c r="G15708" s="2" t="inlineStr">
        <is>
          <t>Да</t>
        </is>
      </c>
      <c r="H15708" s="2" t="inlineStr">
        <is>
          <t>Да</t>
        </is>
      </c>
      <c r="I15708" t="inlineStr">
        <is>
          <t>dtf-mem-2-v14-xl</t>
        </is>
      </c>
    </row>
    <row r="15709">
      <c r="A15709" t="inlineStr">
        <is>
          <t>dtf-mem-2-v14-xxl</t>
        </is>
      </c>
      <c r="B15709" s="2" t="n"/>
      <c r="C15709" t="inlineStr">
        <is>
          <t>2042700267442</t>
        </is>
      </c>
      <c r="D15709" t="inlineStr">
        <is>
          <t>dtf-mem-2-v14</t>
        </is>
      </c>
      <c r="E15709" t="inlineStr">
        <is>
          <t>Футболка черная с принтом мемы обезьянка</t>
        </is>
      </c>
      <c r="F15709" t="inlineStr">
        <is>
          <t>XXL</t>
        </is>
      </c>
      <c r="G15709" s="2" t="inlineStr">
        <is>
          <t>Да</t>
        </is>
      </c>
      <c r="H15709" s="2" t="inlineStr">
        <is>
          <t>Да</t>
        </is>
      </c>
      <c r="I15709" t="inlineStr">
        <is>
          <t>dtf-mem-2-v14-xxl</t>
        </is>
      </c>
    </row>
    <row r="15710">
      <c r="A15710" t="inlineStr">
        <is>
          <t>dtf-mem-v28-l</t>
        </is>
      </c>
      <c r="B15710" s="2" t="n"/>
      <c r="C15710" t="inlineStr">
        <is>
          <t>2042673245157</t>
        </is>
      </c>
      <c r="D15710" t="inlineStr">
        <is>
          <t>dtf-mem-v28</t>
        </is>
      </c>
      <c r="E15710" t="inlineStr">
        <is>
          <t>Футболка черная с принтом мемы отжарешь меня</t>
        </is>
      </c>
      <c r="F15710" t="inlineStr">
        <is>
          <t>L</t>
        </is>
      </c>
      <c r="G15710" s="2" t="inlineStr">
        <is>
          <t>Да</t>
        </is>
      </c>
      <c r="H15710" s="2" t="inlineStr">
        <is>
          <t>Да</t>
        </is>
      </c>
      <c r="I15710" t="inlineStr">
        <is>
          <t>dtf-mem-v28-l</t>
        </is>
      </c>
    </row>
    <row r="15711">
      <c r="A15711" t="inlineStr">
        <is>
          <t>dtf-mem-v28-m</t>
        </is>
      </c>
      <c r="B15711" s="2" t="n"/>
      <c r="C15711" t="inlineStr">
        <is>
          <t>2042673245164</t>
        </is>
      </c>
      <c r="D15711" t="inlineStr">
        <is>
          <t>dtf-mem-v28</t>
        </is>
      </c>
      <c r="E15711" t="inlineStr">
        <is>
          <t>Футболка черная с принтом мемы отжарешь меня</t>
        </is>
      </c>
      <c r="F15711" t="inlineStr">
        <is>
          <t>M</t>
        </is>
      </c>
      <c r="G15711" s="2" t="inlineStr">
        <is>
          <t>Да</t>
        </is>
      </c>
      <c r="H15711" s="2" t="inlineStr">
        <is>
          <t>Да</t>
        </is>
      </c>
      <c r="I15711" t="inlineStr">
        <is>
          <t>dtf-mem-v28-m</t>
        </is>
      </c>
    </row>
    <row r="15712">
      <c r="A15712" t="inlineStr">
        <is>
          <t>dtf-mem-v28-s</t>
        </is>
      </c>
      <c r="B15712" s="2" t="n"/>
      <c r="C15712" t="inlineStr">
        <is>
          <t>2042673245171</t>
        </is>
      </c>
      <c r="D15712" t="inlineStr">
        <is>
          <t>dtf-mem-v28</t>
        </is>
      </c>
      <c r="E15712" t="inlineStr">
        <is>
          <t>Футболка черная с принтом мемы отжарешь меня</t>
        </is>
      </c>
      <c r="F15712" t="inlineStr">
        <is>
          <t>S</t>
        </is>
      </c>
      <c r="G15712" s="2" t="inlineStr">
        <is>
          <t>Да</t>
        </is>
      </c>
      <c r="H15712" s="2" t="inlineStr">
        <is>
          <t>Да</t>
        </is>
      </c>
      <c r="I15712" t="inlineStr">
        <is>
          <t>dtf-mem-v28-s</t>
        </is>
      </c>
    </row>
    <row r="15713">
      <c r="A15713" t="inlineStr">
        <is>
          <t>dtf-mem-v28-xl</t>
        </is>
      </c>
      <c r="B15713" s="2" t="n"/>
      <c r="C15713" t="inlineStr">
        <is>
          <t>2042673245188</t>
        </is>
      </c>
      <c r="D15713" t="inlineStr">
        <is>
          <t>dtf-mem-v28</t>
        </is>
      </c>
      <c r="E15713" t="inlineStr">
        <is>
          <t>Футболка черная с принтом мемы отжарешь меня</t>
        </is>
      </c>
      <c r="F15713" t="inlineStr">
        <is>
          <t>XL</t>
        </is>
      </c>
      <c r="G15713" s="2" t="inlineStr">
        <is>
          <t>Да</t>
        </is>
      </c>
      <c r="H15713" s="2" t="inlineStr">
        <is>
          <t>Да</t>
        </is>
      </c>
      <c r="I15713" t="inlineStr">
        <is>
          <t>dtf-mem-v28-xl</t>
        </is>
      </c>
    </row>
    <row r="15714">
      <c r="A15714" t="inlineStr">
        <is>
          <t>dtf-mem-v28-xxl</t>
        </is>
      </c>
      <c r="B15714" s="2" t="n"/>
      <c r="C15714" t="inlineStr">
        <is>
          <t>2042673245195</t>
        </is>
      </c>
      <c r="D15714" t="inlineStr">
        <is>
          <t>dtf-mem-v28</t>
        </is>
      </c>
      <c r="E15714" t="inlineStr">
        <is>
          <t>Футболка черная с принтом мемы отжарешь меня</t>
        </is>
      </c>
      <c r="F15714" t="inlineStr">
        <is>
          <t>XXL</t>
        </is>
      </c>
      <c r="G15714" s="2" t="inlineStr">
        <is>
          <t>Да</t>
        </is>
      </c>
      <c r="H15714" s="2" t="inlineStr">
        <is>
          <t>Да</t>
        </is>
      </c>
      <c r="I15714" t="inlineStr">
        <is>
          <t>dtf-mem-v28-xxl</t>
        </is>
      </c>
    </row>
    <row r="15715">
      <c r="A15715" t="inlineStr">
        <is>
          <t>dtf-mem-v25-l</t>
        </is>
      </c>
      <c r="B15715" s="2" t="n"/>
      <c r="C15715" t="inlineStr">
        <is>
          <t>2042673244938</t>
        </is>
      </c>
      <c r="D15715" t="inlineStr">
        <is>
          <t>dtf-mem-v25</t>
        </is>
      </c>
      <c r="E15715" t="inlineStr">
        <is>
          <t>Футболка черная с принтом мемы пингвин я конченный</t>
        </is>
      </c>
      <c r="F15715" t="inlineStr">
        <is>
          <t>L</t>
        </is>
      </c>
      <c r="G15715" s="2" t="inlineStr">
        <is>
          <t>Да</t>
        </is>
      </c>
      <c r="H15715" s="2" t="inlineStr">
        <is>
          <t>Да</t>
        </is>
      </c>
      <c r="I15715" t="inlineStr">
        <is>
          <t>dtf-mem-v25-l</t>
        </is>
      </c>
    </row>
    <row r="15716">
      <c r="A15716" t="inlineStr">
        <is>
          <t>dtf-mem-v25-m</t>
        </is>
      </c>
      <c r="B15716" s="2" t="n"/>
      <c r="C15716" t="inlineStr">
        <is>
          <t>2042673244945</t>
        </is>
      </c>
      <c r="D15716" t="inlineStr">
        <is>
          <t>dtf-mem-v25</t>
        </is>
      </c>
      <c r="E15716" t="inlineStr">
        <is>
          <t>Футболка черная с принтом мемы пингвин я конченный</t>
        </is>
      </c>
      <c r="F15716" t="inlineStr">
        <is>
          <t>M</t>
        </is>
      </c>
      <c r="G15716" s="2" t="inlineStr">
        <is>
          <t>Да</t>
        </is>
      </c>
      <c r="H15716" s="2" t="inlineStr">
        <is>
          <t>Да</t>
        </is>
      </c>
      <c r="I15716" t="inlineStr">
        <is>
          <t>dtf-mem-v25-m</t>
        </is>
      </c>
    </row>
    <row r="15717">
      <c r="A15717" t="inlineStr">
        <is>
          <t>dtf-mem-v25-s</t>
        </is>
      </c>
      <c r="B15717" s="2" t="n"/>
      <c r="C15717" t="inlineStr">
        <is>
          <t>2042673244952</t>
        </is>
      </c>
      <c r="D15717" t="inlineStr">
        <is>
          <t>dtf-mem-v25</t>
        </is>
      </c>
      <c r="E15717" t="inlineStr">
        <is>
          <t>Футболка черная с принтом мемы пингвин я конченный</t>
        </is>
      </c>
      <c r="F15717" t="inlineStr">
        <is>
          <t>S</t>
        </is>
      </c>
      <c r="G15717" s="2" t="inlineStr">
        <is>
          <t>Да</t>
        </is>
      </c>
      <c r="H15717" s="2" t="inlineStr">
        <is>
          <t>Да</t>
        </is>
      </c>
      <c r="I15717" t="inlineStr">
        <is>
          <t>dtf-mem-v25-s</t>
        </is>
      </c>
    </row>
    <row r="15718">
      <c r="A15718" t="inlineStr">
        <is>
          <t>dtf-mem-v25-xl</t>
        </is>
      </c>
      <c r="B15718" s="2" t="n"/>
      <c r="C15718" t="inlineStr">
        <is>
          <t>2042673244969</t>
        </is>
      </c>
      <c r="D15718" t="inlineStr">
        <is>
          <t>dtf-mem-v25</t>
        </is>
      </c>
      <c r="E15718" t="inlineStr">
        <is>
          <t>Футболка черная с принтом мемы пингвин я конченный</t>
        </is>
      </c>
      <c r="F15718" t="inlineStr">
        <is>
          <t>XL</t>
        </is>
      </c>
      <c r="G15718" s="2" t="inlineStr">
        <is>
          <t>Да</t>
        </is>
      </c>
      <c r="H15718" s="2" t="inlineStr">
        <is>
          <t>Да</t>
        </is>
      </c>
      <c r="I15718" t="inlineStr">
        <is>
          <t>dtf-mem-v25-xl</t>
        </is>
      </c>
    </row>
    <row r="15719">
      <c r="A15719" t="inlineStr">
        <is>
          <t>dtf-mem-v25-xxl</t>
        </is>
      </c>
      <c r="B15719" s="2" t="n"/>
      <c r="C15719" t="inlineStr">
        <is>
          <t>2042673244976</t>
        </is>
      </c>
      <c r="D15719" t="inlineStr">
        <is>
          <t>dtf-mem-v25</t>
        </is>
      </c>
      <c r="E15719" t="inlineStr">
        <is>
          <t>Футболка черная с принтом мемы пингвин я конченный</t>
        </is>
      </c>
      <c r="F15719" t="inlineStr">
        <is>
          <t>XXL</t>
        </is>
      </c>
      <c r="G15719" s="2" t="inlineStr">
        <is>
          <t>Да</t>
        </is>
      </c>
      <c r="H15719" s="2" t="inlineStr">
        <is>
          <t>Да</t>
        </is>
      </c>
      <c r="I15719" t="inlineStr">
        <is>
          <t>dtf-mem-v25-xxl</t>
        </is>
      </c>
    </row>
    <row r="15720">
      <c r="A15720" t="inlineStr">
        <is>
          <t>dtf-mem-v8-l</t>
        </is>
      </c>
      <c r="B15720" s="2" t="n"/>
      <c r="C15720" t="inlineStr">
        <is>
          <t>2042673173689</t>
        </is>
      </c>
      <c r="D15720" t="inlineStr">
        <is>
          <t>dtf-mem-v8</t>
        </is>
      </c>
      <c r="E15720" t="inlineStr">
        <is>
          <t>Футболка черная с принтом мемы попугай</t>
        </is>
      </c>
      <c r="F15720" t="inlineStr">
        <is>
          <t>L</t>
        </is>
      </c>
      <c r="G15720" s="2" t="inlineStr">
        <is>
          <t>Да</t>
        </is>
      </c>
      <c r="H15720" s="2" t="inlineStr">
        <is>
          <t>Да</t>
        </is>
      </c>
      <c r="I15720" t="inlineStr">
        <is>
          <t>dtf-mem-v8-l</t>
        </is>
      </c>
    </row>
    <row r="15721">
      <c r="A15721" t="inlineStr">
        <is>
          <t>dtf-mem-v13-l</t>
        </is>
      </c>
      <c r="B15721" s="2" t="n"/>
      <c r="C15721" t="inlineStr">
        <is>
          <t>2042673244013</t>
        </is>
      </c>
      <c r="D15721" t="inlineStr">
        <is>
          <t>dtf-mem-v13</t>
        </is>
      </c>
      <c r="E15721" t="inlineStr">
        <is>
          <t>Футболка черная с принтом мемы попугай</t>
        </is>
      </c>
      <c r="F15721" t="inlineStr">
        <is>
          <t>L</t>
        </is>
      </c>
      <c r="G15721" s="2" t="inlineStr">
        <is>
          <t>Да</t>
        </is>
      </c>
      <c r="H15721" s="2" t="inlineStr">
        <is>
          <t>Да</t>
        </is>
      </c>
      <c r="I15721" t="inlineStr">
        <is>
          <t>dtf-mem-v13-l</t>
        </is>
      </c>
    </row>
    <row r="15722">
      <c r="A15722" t="inlineStr">
        <is>
          <t>dtf-mem-v15-l</t>
        </is>
      </c>
      <c r="B15722" s="2" t="n"/>
      <c r="C15722" t="inlineStr">
        <is>
          <t>2042673244167</t>
        </is>
      </c>
      <c r="D15722" t="inlineStr">
        <is>
          <t>dtf-mem-v15</t>
        </is>
      </c>
      <c r="E15722" t="inlineStr">
        <is>
          <t>Футболка черная с принтом мемы попугай</t>
        </is>
      </c>
      <c r="F15722" t="inlineStr">
        <is>
          <t>L</t>
        </is>
      </c>
      <c r="G15722" s="2" t="inlineStr">
        <is>
          <t>Да</t>
        </is>
      </c>
      <c r="H15722" s="2" t="inlineStr">
        <is>
          <t>Да</t>
        </is>
      </c>
      <c r="I15722" t="inlineStr">
        <is>
          <t>dtf-mem-v15-l</t>
        </is>
      </c>
    </row>
    <row r="15723">
      <c r="A15723" t="inlineStr">
        <is>
          <t>dtf-mem-3-v19-l</t>
        </is>
      </c>
      <c r="B15723" s="2" t="n"/>
      <c r="C15723" t="inlineStr">
        <is>
          <t>2042700250994</t>
        </is>
      </c>
      <c r="D15723" t="inlineStr">
        <is>
          <t>dtf-mem-3-v19</t>
        </is>
      </c>
      <c r="E15723" t="inlineStr">
        <is>
          <t>Футболка черная с принтом мемы попугай</t>
        </is>
      </c>
      <c r="F15723" t="inlineStr">
        <is>
          <t>L</t>
        </is>
      </c>
      <c r="G15723" s="2" t="inlineStr">
        <is>
          <t>Да</t>
        </is>
      </c>
      <c r="H15723" s="2" t="inlineStr">
        <is>
          <t>Да</t>
        </is>
      </c>
      <c r="I15723" t="inlineStr">
        <is>
          <t>dtf-mem-3-v19-l</t>
        </is>
      </c>
    </row>
    <row r="15724">
      <c r="A15724" t="inlineStr">
        <is>
          <t>dtf-mem-2-v3-l</t>
        </is>
      </c>
      <c r="B15724" s="2" t="n"/>
      <c r="C15724" t="inlineStr">
        <is>
          <t>2042700266810</t>
        </is>
      </c>
      <c r="D15724" t="inlineStr">
        <is>
          <t>dtf-mem-2-v3</t>
        </is>
      </c>
      <c r="E15724" t="inlineStr">
        <is>
          <t>Футболка черная с принтом мемы попугай</t>
        </is>
      </c>
      <c r="F15724" t="inlineStr">
        <is>
          <t>L</t>
        </is>
      </c>
      <c r="G15724" s="2" t="inlineStr">
        <is>
          <t>Да</t>
        </is>
      </c>
      <c r="H15724" s="2" t="inlineStr">
        <is>
          <t>Да</t>
        </is>
      </c>
      <c r="I15724" t="inlineStr">
        <is>
          <t>dtf-mem-2-v3-l</t>
        </is>
      </c>
    </row>
    <row r="15725">
      <c r="A15725" t="inlineStr">
        <is>
          <t>dtf-mem-2-v4-l</t>
        </is>
      </c>
      <c r="B15725" s="2" t="n"/>
      <c r="C15725" t="inlineStr">
        <is>
          <t>2042700266865</t>
        </is>
      </c>
      <c r="D15725" t="inlineStr">
        <is>
          <t>dtf-mem-2-v4</t>
        </is>
      </c>
      <c r="E15725" t="inlineStr">
        <is>
          <t>Футболка черная с принтом мемы попугай</t>
        </is>
      </c>
      <c r="F15725" t="inlineStr">
        <is>
          <t>L</t>
        </is>
      </c>
      <c r="G15725" s="2" t="inlineStr">
        <is>
          <t>Да</t>
        </is>
      </c>
      <c r="H15725" s="2" t="inlineStr">
        <is>
          <t>Да</t>
        </is>
      </c>
      <c r="I15725" t="inlineStr">
        <is>
          <t>dtf-mem-2-v4-l</t>
        </is>
      </c>
    </row>
    <row r="15726">
      <c r="A15726" t="inlineStr">
        <is>
          <t>dtf-mem-2-v12-l</t>
        </is>
      </c>
      <c r="B15726" s="2" t="n"/>
      <c r="C15726" t="inlineStr">
        <is>
          <t>2042700267299</t>
        </is>
      </c>
      <c r="D15726" t="inlineStr">
        <is>
          <t>dtf-mem-2-v12</t>
        </is>
      </c>
      <c r="E15726" t="inlineStr">
        <is>
          <t>Футболка черная с принтом мемы попугай</t>
        </is>
      </c>
      <c r="F15726" t="inlineStr">
        <is>
          <t>L</t>
        </is>
      </c>
      <c r="G15726" s="2" t="inlineStr">
        <is>
          <t>Да</t>
        </is>
      </c>
      <c r="H15726" s="2" t="inlineStr">
        <is>
          <t>Да</t>
        </is>
      </c>
      <c r="I15726" t="inlineStr">
        <is>
          <t>dtf-mem-2-v12-l</t>
        </is>
      </c>
    </row>
    <row r="15727">
      <c r="A15727" t="inlineStr">
        <is>
          <t>dtf-mem-2-v13-l</t>
        </is>
      </c>
      <c r="B15727" s="2" t="n"/>
      <c r="C15727" t="inlineStr">
        <is>
          <t>2042700267343</t>
        </is>
      </c>
      <c r="D15727" t="inlineStr">
        <is>
          <t>dtf-mem-2-v13</t>
        </is>
      </c>
      <c r="E15727" t="inlineStr">
        <is>
          <t>Футболка черная с принтом мемы попугай</t>
        </is>
      </c>
      <c r="F15727" t="inlineStr">
        <is>
          <t>L</t>
        </is>
      </c>
      <c r="G15727" s="2" t="inlineStr">
        <is>
          <t>Да</t>
        </is>
      </c>
      <c r="H15727" s="2" t="inlineStr">
        <is>
          <t>Да</t>
        </is>
      </c>
      <c r="I15727" t="inlineStr">
        <is>
          <t>dtf-mem-2-v13-l</t>
        </is>
      </c>
    </row>
    <row r="15728">
      <c r="A15728" t="inlineStr">
        <is>
          <t>dtf-mem-2-v21-l</t>
        </is>
      </c>
      <c r="B15728" s="2" t="n"/>
      <c r="C15728" t="inlineStr">
        <is>
          <t>2042700267770</t>
        </is>
      </c>
      <c r="D15728" t="inlineStr">
        <is>
          <t>dtf-mem-2-v21</t>
        </is>
      </c>
      <c r="E15728" t="inlineStr">
        <is>
          <t>Футболка черная с принтом мемы попугай</t>
        </is>
      </c>
      <c r="F15728" t="inlineStr">
        <is>
          <t>L</t>
        </is>
      </c>
      <c r="G15728" s="2" t="inlineStr">
        <is>
          <t>Да</t>
        </is>
      </c>
      <c r="H15728" s="2" t="inlineStr">
        <is>
          <t>Да</t>
        </is>
      </c>
      <c r="I15728" t="inlineStr">
        <is>
          <t>dtf-mem-2-v21-l</t>
        </is>
      </c>
    </row>
    <row r="15729">
      <c r="A15729" t="inlineStr">
        <is>
          <t>dtf-mem-v8-m</t>
        </is>
      </c>
      <c r="B15729" s="2" t="n"/>
      <c r="C15729" t="inlineStr">
        <is>
          <t>2042673173696</t>
        </is>
      </c>
      <c r="D15729" t="inlineStr">
        <is>
          <t>dtf-mem-v8</t>
        </is>
      </c>
      <c r="E15729" t="inlineStr">
        <is>
          <t>Футболка черная с принтом мемы попугай</t>
        </is>
      </c>
      <c r="F15729" t="inlineStr">
        <is>
          <t>M</t>
        </is>
      </c>
      <c r="G15729" s="2" t="inlineStr">
        <is>
          <t>Да</t>
        </is>
      </c>
      <c r="H15729" s="2" t="inlineStr">
        <is>
          <t>Да</t>
        </is>
      </c>
      <c r="I15729" t="inlineStr">
        <is>
          <t>dtf-mem-v8-m</t>
        </is>
      </c>
    </row>
    <row r="15730">
      <c r="A15730" t="inlineStr">
        <is>
          <t>dtf-mem-v15-m</t>
        </is>
      </c>
      <c r="B15730" s="2" t="n"/>
      <c r="C15730" t="inlineStr">
        <is>
          <t>2042673244174</t>
        </is>
      </c>
      <c r="D15730" t="inlineStr">
        <is>
          <t>dtf-mem-v15</t>
        </is>
      </c>
      <c r="E15730" t="inlineStr">
        <is>
          <t>Футболка черная с принтом мемы попугай</t>
        </is>
      </c>
      <c r="F15730" t="inlineStr">
        <is>
          <t>M</t>
        </is>
      </c>
      <c r="G15730" s="2" t="inlineStr">
        <is>
          <t>Да</t>
        </is>
      </c>
      <c r="H15730" s="2" t="inlineStr">
        <is>
          <t>Да</t>
        </is>
      </c>
      <c r="I15730" t="inlineStr">
        <is>
          <t>dtf-mem-v15-m</t>
        </is>
      </c>
    </row>
    <row r="15731">
      <c r="A15731" t="inlineStr">
        <is>
          <t>dtf-mem-v13-m</t>
        </is>
      </c>
      <c r="B15731" s="2" t="n"/>
      <c r="C15731" t="inlineStr">
        <is>
          <t>2042673244020</t>
        </is>
      </c>
      <c r="D15731" t="inlineStr">
        <is>
          <t>dtf-mem-v13</t>
        </is>
      </c>
      <c r="E15731" t="inlineStr">
        <is>
          <t>Футболка черная с принтом мемы попугай</t>
        </is>
      </c>
      <c r="F15731" t="inlineStr">
        <is>
          <t>M</t>
        </is>
      </c>
      <c r="G15731" s="2" t="inlineStr">
        <is>
          <t>Да</t>
        </is>
      </c>
      <c r="H15731" s="2" t="inlineStr">
        <is>
          <t>Да</t>
        </is>
      </c>
      <c r="I15731" t="inlineStr">
        <is>
          <t>dtf-mem-v13-m</t>
        </is>
      </c>
    </row>
    <row r="15732">
      <c r="A15732" t="inlineStr">
        <is>
          <t>dtf-mem-3-v19-m</t>
        </is>
      </c>
      <c r="B15732" s="2" t="n"/>
      <c r="C15732" t="inlineStr">
        <is>
          <t>2042700251007</t>
        </is>
      </c>
      <c r="D15732" t="inlineStr">
        <is>
          <t>dtf-mem-3-v19</t>
        </is>
      </c>
      <c r="E15732" t="inlineStr">
        <is>
          <t>Футболка черная с принтом мемы попугай</t>
        </is>
      </c>
      <c r="F15732" t="inlineStr">
        <is>
          <t>M</t>
        </is>
      </c>
      <c r="G15732" s="2" t="inlineStr">
        <is>
          <t>Да</t>
        </is>
      </c>
      <c r="H15732" s="2" t="inlineStr">
        <is>
          <t>Да</t>
        </is>
      </c>
      <c r="I15732" t="inlineStr">
        <is>
          <t>dtf-mem-3-v19-m</t>
        </is>
      </c>
    </row>
    <row r="15733">
      <c r="A15733" t="inlineStr">
        <is>
          <t>dtf-mem-2-v3-m</t>
        </is>
      </c>
      <c r="B15733" s="2" t="n"/>
      <c r="C15733" t="inlineStr">
        <is>
          <t>2042700266827</t>
        </is>
      </c>
      <c r="D15733" t="inlineStr">
        <is>
          <t>dtf-mem-2-v3</t>
        </is>
      </c>
      <c r="E15733" t="inlineStr">
        <is>
          <t>Футболка черная с принтом мемы попугай</t>
        </is>
      </c>
      <c r="F15733" t="inlineStr">
        <is>
          <t>M</t>
        </is>
      </c>
      <c r="G15733" s="2" t="inlineStr">
        <is>
          <t>Да</t>
        </is>
      </c>
      <c r="H15733" s="2" t="inlineStr">
        <is>
          <t>Да</t>
        </is>
      </c>
      <c r="I15733" t="inlineStr">
        <is>
          <t>dtf-mem-2-v3-m</t>
        </is>
      </c>
    </row>
    <row r="15734">
      <c r="A15734" t="inlineStr">
        <is>
          <t>dtf-mem-2-v4-m</t>
        </is>
      </c>
      <c r="B15734" s="2" t="n"/>
      <c r="C15734" t="inlineStr">
        <is>
          <t>2042700266872</t>
        </is>
      </c>
      <c r="D15734" t="inlineStr">
        <is>
          <t>dtf-mem-2-v4</t>
        </is>
      </c>
      <c r="E15734" t="inlineStr">
        <is>
          <t>Футболка черная с принтом мемы попугай</t>
        </is>
      </c>
      <c r="F15734" t="inlineStr">
        <is>
          <t>M</t>
        </is>
      </c>
      <c r="G15734" s="2" t="inlineStr">
        <is>
          <t>Да</t>
        </is>
      </c>
      <c r="H15734" s="2" t="inlineStr">
        <is>
          <t>Да</t>
        </is>
      </c>
      <c r="I15734" t="inlineStr">
        <is>
          <t>dtf-mem-2-v4-m</t>
        </is>
      </c>
    </row>
    <row r="15735">
      <c r="A15735" t="inlineStr">
        <is>
          <t>dtf-mem-2-v12-m</t>
        </is>
      </c>
      <c r="B15735" s="2" t="n"/>
      <c r="C15735" t="inlineStr">
        <is>
          <t>2042700267305</t>
        </is>
      </c>
      <c r="D15735" t="inlineStr">
        <is>
          <t>dtf-mem-2-v12</t>
        </is>
      </c>
      <c r="E15735" t="inlineStr">
        <is>
          <t>Футболка черная с принтом мемы попугай</t>
        </is>
      </c>
      <c r="F15735" t="inlineStr">
        <is>
          <t>M</t>
        </is>
      </c>
      <c r="G15735" s="2" t="inlineStr">
        <is>
          <t>Да</t>
        </is>
      </c>
      <c r="H15735" s="2" t="inlineStr">
        <is>
          <t>Да</t>
        </is>
      </c>
      <c r="I15735" t="inlineStr">
        <is>
          <t>dtf-mem-2-v12-m</t>
        </is>
      </c>
    </row>
    <row r="15736">
      <c r="A15736" t="inlineStr">
        <is>
          <t>dtf-mem-2-v13-m</t>
        </is>
      </c>
      <c r="B15736" s="2" t="n"/>
      <c r="C15736" t="inlineStr">
        <is>
          <t>2042700267350</t>
        </is>
      </c>
      <c r="D15736" t="inlineStr">
        <is>
          <t>dtf-mem-2-v13</t>
        </is>
      </c>
      <c r="E15736" t="inlineStr">
        <is>
          <t>Футболка черная с принтом мемы попугай</t>
        </is>
      </c>
      <c r="F15736" t="inlineStr">
        <is>
          <t>M</t>
        </is>
      </c>
      <c r="G15736" s="2" t="inlineStr">
        <is>
          <t>Да</t>
        </is>
      </c>
      <c r="H15736" s="2" t="inlineStr">
        <is>
          <t>Да</t>
        </is>
      </c>
      <c r="I15736" t="inlineStr">
        <is>
          <t>dtf-mem-2-v13-m</t>
        </is>
      </c>
    </row>
    <row r="15737">
      <c r="A15737" t="inlineStr">
        <is>
          <t>dtf-mem-2-v21-m</t>
        </is>
      </c>
      <c r="B15737" s="2" t="n"/>
      <c r="C15737" t="inlineStr">
        <is>
          <t>2042700267787</t>
        </is>
      </c>
      <c r="D15737" t="inlineStr">
        <is>
          <t>dtf-mem-2-v21</t>
        </is>
      </c>
      <c r="E15737" t="inlineStr">
        <is>
          <t>Футболка черная с принтом мемы попугай</t>
        </is>
      </c>
      <c r="F15737" t="inlineStr">
        <is>
          <t>M</t>
        </is>
      </c>
      <c r="G15737" s="2" t="inlineStr">
        <is>
          <t>Да</t>
        </is>
      </c>
      <c r="H15737" s="2" t="inlineStr">
        <is>
          <t>Да</t>
        </is>
      </c>
      <c r="I15737" t="inlineStr">
        <is>
          <t>dtf-mem-2-v21-m</t>
        </is>
      </c>
    </row>
    <row r="15738">
      <c r="A15738" t="inlineStr">
        <is>
          <t>dtf-mem-v13-s</t>
        </is>
      </c>
      <c r="B15738" s="2" t="n"/>
      <c r="C15738" t="inlineStr">
        <is>
          <t>2042673244037</t>
        </is>
      </c>
      <c r="D15738" t="inlineStr">
        <is>
          <t>dtf-mem-v13</t>
        </is>
      </c>
      <c r="E15738" t="inlineStr">
        <is>
          <t>Футболка черная с принтом мемы попугай</t>
        </is>
      </c>
      <c r="F15738" t="inlineStr">
        <is>
          <t>S</t>
        </is>
      </c>
      <c r="G15738" s="2" t="inlineStr">
        <is>
          <t>Да</t>
        </is>
      </c>
      <c r="H15738" s="2" t="inlineStr">
        <is>
          <t>Да</t>
        </is>
      </c>
      <c r="I15738" t="inlineStr">
        <is>
          <t>dtf-mem-v13-s</t>
        </is>
      </c>
    </row>
    <row r="15739">
      <c r="A15739" t="inlineStr">
        <is>
          <t>dtf-mem-v15-s</t>
        </is>
      </c>
      <c r="B15739" s="2" t="n"/>
      <c r="C15739" t="inlineStr">
        <is>
          <t>2042673244181</t>
        </is>
      </c>
      <c r="D15739" t="inlineStr">
        <is>
          <t>dtf-mem-v15</t>
        </is>
      </c>
      <c r="E15739" t="inlineStr">
        <is>
          <t>Футболка черная с принтом мемы попугай</t>
        </is>
      </c>
      <c r="F15739" t="inlineStr">
        <is>
          <t>S</t>
        </is>
      </c>
      <c r="G15739" s="2" t="inlineStr">
        <is>
          <t>Да</t>
        </is>
      </c>
      <c r="H15739" s="2" t="inlineStr">
        <is>
          <t>Да</t>
        </is>
      </c>
      <c r="I15739" t="inlineStr">
        <is>
          <t>dtf-mem-v15-s</t>
        </is>
      </c>
    </row>
    <row r="15740">
      <c r="A15740" t="inlineStr">
        <is>
          <t>dtf-mem-v8-s</t>
        </is>
      </c>
      <c r="B15740" s="2" t="n"/>
      <c r="C15740" t="inlineStr">
        <is>
          <t>2042673173702</t>
        </is>
      </c>
      <c r="D15740" t="inlineStr">
        <is>
          <t>dtf-mem-v8</t>
        </is>
      </c>
      <c r="E15740" t="inlineStr">
        <is>
          <t>Футболка черная с принтом мемы попугай</t>
        </is>
      </c>
      <c r="F15740" t="inlineStr">
        <is>
          <t>S</t>
        </is>
      </c>
      <c r="G15740" s="2" t="inlineStr">
        <is>
          <t>Да</t>
        </is>
      </c>
      <c r="H15740" s="2" t="inlineStr">
        <is>
          <t>Да</t>
        </is>
      </c>
      <c r="I15740" t="inlineStr">
        <is>
          <t>dtf-mem-v8-s</t>
        </is>
      </c>
    </row>
    <row r="15741">
      <c r="A15741" t="inlineStr">
        <is>
          <t>dtf-mem-3-v19-s</t>
        </is>
      </c>
      <c r="B15741" s="2" t="n"/>
      <c r="C15741" t="inlineStr">
        <is>
          <t>2042700251014</t>
        </is>
      </c>
      <c r="D15741" t="inlineStr">
        <is>
          <t>dtf-mem-3-v19</t>
        </is>
      </c>
      <c r="E15741" t="inlineStr">
        <is>
          <t>Футболка черная с принтом мемы попугай</t>
        </is>
      </c>
      <c r="F15741" t="inlineStr">
        <is>
          <t>S</t>
        </is>
      </c>
      <c r="G15741" s="2" t="inlineStr">
        <is>
          <t>Да</t>
        </is>
      </c>
      <c r="H15741" s="2" t="inlineStr">
        <is>
          <t>Да</t>
        </is>
      </c>
      <c r="I15741" t="inlineStr">
        <is>
          <t>dtf-mem-3-v19-s</t>
        </is>
      </c>
    </row>
    <row r="15742">
      <c r="A15742" t="inlineStr">
        <is>
          <t>dtf-mem-2-v3-s</t>
        </is>
      </c>
      <c r="B15742" s="2" t="n"/>
      <c r="C15742" t="inlineStr">
        <is>
          <t>2042700266834</t>
        </is>
      </c>
      <c r="D15742" t="inlineStr">
        <is>
          <t>dtf-mem-2-v3</t>
        </is>
      </c>
      <c r="E15742" t="inlineStr">
        <is>
          <t>Футболка черная с принтом мемы попугай</t>
        </is>
      </c>
      <c r="F15742" t="inlineStr">
        <is>
          <t>S</t>
        </is>
      </c>
      <c r="G15742" s="2" t="inlineStr">
        <is>
          <t>Да</t>
        </is>
      </c>
      <c r="H15742" s="2" t="inlineStr">
        <is>
          <t>Нет</t>
        </is>
      </c>
      <c r="I15742" t="inlineStr">
        <is>
          <t>dtf-mem-2-v3-s</t>
        </is>
      </c>
    </row>
    <row r="15743">
      <c r="A15743" t="inlineStr">
        <is>
          <t>dtf-mem-2-v4-s</t>
        </is>
      </c>
      <c r="B15743" s="2" t="n"/>
      <c r="C15743" t="inlineStr">
        <is>
          <t>2042700266889</t>
        </is>
      </c>
      <c r="D15743" t="inlineStr">
        <is>
          <t>dtf-mem-2-v4</t>
        </is>
      </c>
      <c r="E15743" t="inlineStr">
        <is>
          <t>Футболка черная с принтом мемы попугай</t>
        </is>
      </c>
      <c r="F15743" t="inlineStr">
        <is>
          <t>S</t>
        </is>
      </c>
      <c r="G15743" s="2" t="inlineStr">
        <is>
          <t>Да</t>
        </is>
      </c>
      <c r="H15743" s="2" t="inlineStr">
        <is>
          <t>Да</t>
        </is>
      </c>
      <c r="I15743" t="inlineStr">
        <is>
          <t>dtf-mem-2-v4-s</t>
        </is>
      </c>
    </row>
    <row r="15744">
      <c r="A15744" t="inlineStr">
        <is>
          <t>dtf-mem-2-v12-s</t>
        </is>
      </c>
      <c r="B15744" s="2" t="n"/>
      <c r="C15744" t="inlineStr">
        <is>
          <t>2042700267312</t>
        </is>
      </c>
      <c r="D15744" t="inlineStr">
        <is>
          <t>dtf-mem-2-v12</t>
        </is>
      </c>
      <c r="E15744" t="inlineStr">
        <is>
          <t>Футболка черная с принтом мемы попугай</t>
        </is>
      </c>
      <c r="F15744" t="inlineStr">
        <is>
          <t>S</t>
        </is>
      </c>
      <c r="G15744" s="2" t="inlineStr">
        <is>
          <t>Да</t>
        </is>
      </c>
      <c r="H15744" s="2" t="inlineStr">
        <is>
          <t>Да</t>
        </is>
      </c>
      <c r="I15744" t="inlineStr">
        <is>
          <t>dtf-mem-2-v12-s</t>
        </is>
      </c>
    </row>
    <row r="15745">
      <c r="A15745" t="inlineStr">
        <is>
          <t>dtf-mem-2-v13-s</t>
        </is>
      </c>
      <c r="B15745" s="2" t="n"/>
      <c r="C15745" t="inlineStr">
        <is>
          <t>2042700267367</t>
        </is>
      </c>
      <c r="D15745" t="inlineStr">
        <is>
          <t>dtf-mem-2-v13</t>
        </is>
      </c>
      <c r="E15745" t="inlineStr">
        <is>
          <t>Футболка черная с принтом мемы попугай</t>
        </is>
      </c>
      <c r="F15745" t="inlineStr">
        <is>
          <t>S</t>
        </is>
      </c>
      <c r="G15745" s="2" t="inlineStr">
        <is>
          <t>Да</t>
        </is>
      </c>
      <c r="H15745" s="2" t="inlineStr">
        <is>
          <t>Да</t>
        </is>
      </c>
      <c r="I15745" t="inlineStr">
        <is>
          <t>dtf-mem-2-v13-s</t>
        </is>
      </c>
    </row>
    <row r="15746">
      <c r="A15746" t="inlineStr">
        <is>
          <t>dtf-mem-2-v21-s</t>
        </is>
      </c>
      <c r="B15746" s="2" t="n"/>
      <c r="C15746" t="inlineStr">
        <is>
          <t>2042700267794</t>
        </is>
      </c>
      <c r="D15746" t="inlineStr">
        <is>
          <t>dtf-mem-2-v21</t>
        </is>
      </c>
      <c r="E15746" t="inlineStr">
        <is>
          <t>Футболка черная с принтом мемы попугай</t>
        </is>
      </c>
      <c r="F15746" t="inlineStr">
        <is>
          <t>S</t>
        </is>
      </c>
      <c r="G15746" s="2" t="inlineStr">
        <is>
          <t>Да</t>
        </is>
      </c>
      <c r="H15746" s="2" t="inlineStr">
        <is>
          <t>Да</t>
        </is>
      </c>
      <c r="I15746" t="inlineStr">
        <is>
          <t>dtf-mem-2-v21-s</t>
        </is>
      </c>
    </row>
    <row r="15747">
      <c r="A15747" t="inlineStr">
        <is>
          <t>dtf-mem-v8-xl</t>
        </is>
      </c>
      <c r="B15747" s="2" t="n"/>
      <c r="C15747" t="inlineStr">
        <is>
          <t>2042673173719</t>
        </is>
      </c>
      <c r="D15747" t="inlineStr">
        <is>
          <t>dtf-mem-v8</t>
        </is>
      </c>
      <c r="E15747" t="inlineStr">
        <is>
          <t>Футболка черная с принтом мемы попугай</t>
        </is>
      </c>
      <c r="F15747" t="inlineStr">
        <is>
          <t>XL</t>
        </is>
      </c>
      <c r="G15747" s="2" t="inlineStr">
        <is>
          <t>Да</t>
        </is>
      </c>
      <c r="H15747" s="2" t="inlineStr">
        <is>
          <t>Да</t>
        </is>
      </c>
      <c r="I15747" t="inlineStr">
        <is>
          <t>dtf-mem-v8-xl</t>
        </is>
      </c>
    </row>
    <row r="15748">
      <c r="A15748" t="inlineStr">
        <is>
          <t>dtf-mem-v13-xl</t>
        </is>
      </c>
      <c r="B15748" s="2" t="n"/>
      <c r="C15748" t="inlineStr">
        <is>
          <t>2042673244044</t>
        </is>
      </c>
      <c r="D15748" t="inlineStr">
        <is>
          <t>dtf-mem-v13</t>
        </is>
      </c>
      <c r="E15748" t="inlineStr">
        <is>
          <t>Футболка черная с принтом мемы попугай</t>
        </is>
      </c>
      <c r="F15748" t="inlineStr">
        <is>
          <t>XL</t>
        </is>
      </c>
      <c r="G15748" s="2" t="inlineStr">
        <is>
          <t>Да</t>
        </is>
      </c>
      <c r="H15748" s="2" t="inlineStr">
        <is>
          <t>Да</t>
        </is>
      </c>
      <c r="I15748" t="inlineStr">
        <is>
          <t>dtf-mem-v13-xl</t>
        </is>
      </c>
    </row>
    <row r="15749">
      <c r="A15749" t="inlineStr">
        <is>
          <t>dtf-mem-v15-xl</t>
        </is>
      </c>
      <c r="B15749" s="2" t="n"/>
      <c r="C15749" t="inlineStr">
        <is>
          <t>2042673244198</t>
        </is>
      </c>
      <c r="D15749" t="inlineStr">
        <is>
          <t>dtf-mem-v15</t>
        </is>
      </c>
      <c r="E15749" t="inlineStr">
        <is>
          <t>Футболка черная с принтом мемы попугай</t>
        </is>
      </c>
      <c r="F15749" t="inlineStr">
        <is>
          <t>XL</t>
        </is>
      </c>
      <c r="G15749" s="2" t="inlineStr">
        <is>
          <t>Да</t>
        </is>
      </c>
      <c r="H15749" s="2" t="inlineStr">
        <is>
          <t>Да</t>
        </is>
      </c>
      <c r="I15749" t="inlineStr">
        <is>
          <t>dtf-mem-v15-xl</t>
        </is>
      </c>
    </row>
    <row r="15750">
      <c r="A15750" t="inlineStr">
        <is>
          <t>dtf-mem-3-v19-xl</t>
        </is>
      </c>
      <c r="B15750" s="2" t="n"/>
      <c r="C15750" t="inlineStr">
        <is>
          <t>2042700251021</t>
        </is>
      </c>
      <c r="D15750" t="inlineStr">
        <is>
          <t>dtf-mem-3-v19</t>
        </is>
      </c>
      <c r="E15750" t="inlineStr">
        <is>
          <t>Футболка черная с принтом мемы попугай</t>
        </is>
      </c>
      <c r="F15750" t="inlineStr">
        <is>
          <t>XL</t>
        </is>
      </c>
      <c r="G15750" s="2" t="inlineStr">
        <is>
          <t>Да</t>
        </is>
      </c>
      <c r="H15750" s="2" t="inlineStr">
        <is>
          <t>Да</t>
        </is>
      </c>
      <c r="I15750" t="inlineStr">
        <is>
          <t>dtf-mem-3-v19-xl</t>
        </is>
      </c>
    </row>
    <row r="15751">
      <c r="A15751" t="inlineStr">
        <is>
          <t>dtf-mem-2-v3-xl</t>
        </is>
      </c>
      <c r="B15751" s="2" t="n"/>
      <c r="C15751" t="inlineStr">
        <is>
          <t>2042700266841</t>
        </is>
      </c>
      <c r="D15751" t="inlineStr">
        <is>
          <t>dtf-mem-2-v3</t>
        </is>
      </c>
      <c r="E15751" t="inlineStr">
        <is>
          <t>Футболка черная с принтом мемы попугай</t>
        </is>
      </c>
      <c r="F15751" t="inlineStr">
        <is>
          <t>XL</t>
        </is>
      </c>
      <c r="G15751" s="2" t="inlineStr">
        <is>
          <t>Да</t>
        </is>
      </c>
      <c r="H15751" s="2" t="inlineStr">
        <is>
          <t>Да</t>
        </is>
      </c>
      <c r="I15751" t="inlineStr">
        <is>
          <t>dtf-mem-2-v3-xl</t>
        </is>
      </c>
    </row>
    <row r="15752">
      <c r="A15752" t="inlineStr">
        <is>
          <t>dtf-mem-2-v4-xl</t>
        </is>
      </c>
      <c r="B15752" s="2" t="n"/>
      <c r="C15752" t="inlineStr">
        <is>
          <t>2042700266896</t>
        </is>
      </c>
      <c r="D15752" t="inlineStr">
        <is>
          <t>dtf-mem-2-v4</t>
        </is>
      </c>
      <c r="E15752" t="inlineStr">
        <is>
          <t>Футболка черная с принтом мемы попугай</t>
        </is>
      </c>
      <c r="F15752" t="inlineStr">
        <is>
          <t>XL</t>
        </is>
      </c>
      <c r="G15752" s="2" t="inlineStr">
        <is>
          <t>Да</t>
        </is>
      </c>
      <c r="H15752" s="2" t="inlineStr">
        <is>
          <t>Да</t>
        </is>
      </c>
      <c r="I15752" t="inlineStr">
        <is>
          <t>dtf-mem-2-v4-xl</t>
        </is>
      </c>
    </row>
    <row r="15753">
      <c r="A15753" t="inlineStr">
        <is>
          <t>dtf-mem-2-v12-xl</t>
        </is>
      </c>
      <c r="B15753" s="2" t="n"/>
      <c r="C15753" t="inlineStr">
        <is>
          <t>2042700267329</t>
        </is>
      </c>
      <c r="D15753" t="inlineStr">
        <is>
          <t>dtf-mem-2-v12</t>
        </is>
      </c>
      <c r="E15753" t="inlineStr">
        <is>
          <t>Футболка черная с принтом мемы попугай</t>
        </is>
      </c>
      <c r="F15753" t="inlineStr">
        <is>
          <t>XL</t>
        </is>
      </c>
      <c r="G15753" s="2" t="inlineStr">
        <is>
          <t>Да</t>
        </is>
      </c>
      <c r="H15753" s="2" t="inlineStr">
        <is>
          <t>Да</t>
        </is>
      </c>
      <c r="I15753" t="inlineStr">
        <is>
          <t>dtf-mem-2-v12-xl</t>
        </is>
      </c>
    </row>
    <row r="15754">
      <c r="A15754" t="inlineStr">
        <is>
          <t>dtf-mem-2-v13-xl</t>
        </is>
      </c>
      <c r="B15754" s="2" t="n"/>
      <c r="C15754" t="inlineStr">
        <is>
          <t>2042700267374</t>
        </is>
      </c>
      <c r="D15754" t="inlineStr">
        <is>
          <t>dtf-mem-2-v13</t>
        </is>
      </c>
      <c r="E15754" t="inlineStr">
        <is>
          <t>Футболка черная с принтом мемы попугай</t>
        </is>
      </c>
      <c r="F15754" t="inlineStr">
        <is>
          <t>XL</t>
        </is>
      </c>
      <c r="G15754" s="2" t="inlineStr">
        <is>
          <t>Да</t>
        </is>
      </c>
      <c r="H15754" s="2" t="inlineStr">
        <is>
          <t>Да</t>
        </is>
      </c>
      <c r="I15754" t="inlineStr">
        <is>
          <t>dtf-mem-2-v13-xl</t>
        </is>
      </c>
    </row>
    <row r="15755">
      <c r="A15755" t="inlineStr">
        <is>
          <t>dtf-mem-2-v21-xl</t>
        </is>
      </c>
      <c r="B15755" s="2" t="n"/>
      <c r="C15755" t="inlineStr">
        <is>
          <t>2042700267800</t>
        </is>
      </c>
      <c r="D15755" t="inlineStr">
        <is>
          <t>dtf-mem-2-v21</t>
        </is>
      </c>
      <c r="E15755" t="inlineStr">
        <is>
          <t>Футболка черная с принтом мемы попугай</t>
        </is>
      </c>
      <c r="F15755" t="inlineStr">
        <is>
          <t>XL</t>
        </is>
      </c>
      <c r="G15755" s="2" t="inlineStr">
        <is>
          <t>Да</t>
        </is>
      </c>
      <c r="H15755" s="2" t="inlineStr">
        <is>
          <t>Да</t>
        </is>
      </c>
      <c r="I15755" t="inlineStr">
        <is>
          <t>dtf-mem-2-v21-xl</t>
        </is>
      </c>
    </row>
    <row r="15756">
      <c r="A15756" t="inlineStr">
        <is>
          <t>dtf-mem-v15-xxl</t>
        </is>
      </c>
      <c r="B15756" s="2" t="n"/>
      <c r="C15756" t="inlineStr">
        <is>
          <t>2042673244204</t>
        </is>
      </c>
      <c r="D15756" t="inlineStr">
        <is>
          <t>dtf-mem-v15</t>
        </is>
      </c>
      <c r="E15756" t="inlineStr">
        <is>
          <t>Футболка черная с принтом мемы попугай</t>
        </is>
      </c>
      <c r="F15756" t="inlineStr">
        <is>
          <t>XXL</t>
        </is>
      </c>
      <c r="G15756" s="2" t="inlineStr">
        <is>
          <t>Да</t>
        </is>
      </c>
      <c r="H15756" s="2" t="inlineStr">
        <is>
          <t>Да</t>
        </is>
      </c>
      <c r="I15756" t="inlineStr">
        <is>
          <t>dtf-mem-v15-xxl</t>
        </is>
      </c>
    </row>
    <row r="15757">
      <c r="A15757" t="inlineStr">
        <is>
          <t>dtf-mem-v13-xxl</t>
        </is>
      </c>
      <c r="B15757" s="2" t="n"/>
      <c r="C15757" t="inlineStr">
        <is>
          <t>2042673244051</t>
        </is>
      </c>
      <c r="D15757" t="inlineStr">
        <is>
          <t>dtf-mem-v13</t>
        </is>
      </c>
      <c r="E15757" t="inlineStr">
        <is>
          <t>Футболка черная с принтом мемы попугай</t>
        </is>
      </c>
      <c r="F15757" t="inlineStr">
        <is>
          <t>XXL</t>
        </is>
      </c>
      <c r="G15757" s="2" t="inlineStr">
        <is>
          <t>Да</t>
        </is>
      </c>
      <c r="H15757" s="2" t="inlineStr">
        <is>
          <t>Да</t>
        </is>
      </c>
      <c r="I15757" t="inlineStr">
        <is>
          <t>dtf-mem-v13-xxl</t>
        </is>
      </c>
    </row>
    <row r="15758">
      <c r="A15758" t="inlineStr">
        <is>
          <t>dtf-mem-v8-xxl</t>
        </is>
      </c>
      <c r="B15758" s="2" t="n"/>
      <c r="C15758" t="inlineStr">
        <is>
          <t>2042673173726</t>
        </is>
      </c>
      <c r="D15758" t="inlineStr">
        <is>
          <t>dtf-mem-v8</t>
        </is>
      </c>
      <c r="E15758" t="inlineStr">
        <is>
          <t>Футболка черная с принтом мемы попугай</t>
        </is>
      </c>
      <c r="F15758" t="inlineStr">
        <is>
          <t>XXL</t>
        </is>
      </c>
      <c r="G15758" s="2" t="inlineStr">
        <is>
          <t>Да</t>
        </is>
      </c>
      <c r="H15758" s="2" t="inlineStr">
        <is>
          <t>Да</t>
        </is>
      </c>
      <c r="I15758" t="inlineStr">
        <is>
          <t>dtf-mem-v8-xxl</t>
        </is>
      </c>
    </row>
    <row r="15759">
      <c r="A15759" t="inlineStr">
        <is>
          <t>dtf-mem-3-v19-xxl</t>
        </is>
      </c>
      <c r="B15759" s="2" t="n"/>
      <c r="C15759" t="inlineStr">
        <is>
          <t>2042700251038</t>
        </is>
      </c>
      <c r="D15759" t="inlineStr">
        <is>
          <t>dtf-mem-3-v19</t>
        </is>
      </c>
      <c r="E15759" t="inlineStr">
        <is>
          <t>Футболка черная с принтом мемы попугай</t>
        </is>
      </c>
      <c r="F15759" t="inlineStr">
        <is>
          <t>XXL</t>
        </is>
      </c>
      <c r="G15759" s="2" t="inlineStr">
        <is>
          <t>Да</t>
        </is>
      </c>
      <c r="H15759" s="2" t="inlineStr">
        <is>
          <t>Да</t>
        </is>
      </c>
      <c r="I15759" t="inlineStr">
        <is>
          <t>dtf-mem-3-v19-xxl</t>
        </is>
      </c>
    </row>
    <row r="15760">
      <c r="A15760" t="inlineStr">
        <is>
          <t>dtf-mem-2-v3-xxl</t>
        </is>
      </c>
      <c r="B15760" s="2" t="n"/>
      <c r="C15760" t="inlineStr">
        <is>
          <t>2042700266858</t>
        </is>
      </c>
      <c r="D15760" t="inlineStr">
        <is>
          <t>dtf-mem-2-v3</t>
        </is>
      </c>
      <c r="E15760" t="inlineStr">
        <is>
          <t>Футболка черная с принтом мемы попугай</t>
        </is>
      </c>
      <c r="F15760" t="inlineStr">
        <is>
          <t>XXL</t>
        </is>
      </c>
      <c r="G15760" s="2" t="inlineStr">
        <is>
          <t>Да</t>
        </is>
      </c>
      <c r="H15760" s="2" t="inlineStr">
        <is>
          <t>Да</t>
        </is>
      </c>
      <c r="I15760" t="inlineStr">
        <is>
          <t>dtf-mem-2-v3-xxl</t>
        </is>
      </c>
    </row>
    <row r="15761">
      <c r="A15761" t="inlineStr">
        <is>
          <t>dtf-mem-2-v4-xxl</t>
        </is>
      </c>
      <c r="B15761" s="2" t="n"/>
      <c r="C15761" t="inlineStr">
        <is>
          <t>2042700266902</t>
        </is>
      </c>
      <c r="D15761" t="inlineStr">
        <is>
          <t>dtf-mem-2-v4</t>
        </is>
      </c>
      <c r="E15761" t="inlineStr">
        <is>
          <t>Футболка черная с принтом мемы попугай</t>
        </is>
      </c>
      <c r="F15761" t="inlineStr">
        <is>
          <t>XXL</t>
        </is>
      </c>
      <c r="G15761" s="2" t="inlineStr">
        <is>
          <t>Да</t>
        </is>
      </c>
      <c r="H15761" s="2" t="inlineStr">
        <is>
          <t>Да</t>
        </is>
      </c>
      <c r="I15761" t="inlineStr">
        <is>
          <t>dtf-mem-2-v4-xxl</t>
        </is>
      </c>
    </row>
    <row r="15762">
      <c r="A15762" t="inlineStr">
        <is>
          <t>dtf-mem-2-v12-xxl</t>
        </is>
      </c>
      <c r="B15762" s="2" t="n"/>
      <c r="C15762" t="inlineStr">
        <is>
          <t>2042700267336</t>
        </is>
      </c>
      <c r="D15762" t="inlineStr">
        <is>
          <t>dtf-mem-2-v12</t>
        </is>
      </c>
      <c r="E15762" t="inlineStr">
        <is>
          <t>Футболка черная с принтом мемы попугай</t>
        </is>
      </c>
      <c r="F15762" t="inlineStr">
        <is>
          <t>XXL</t>
        </is>
      </c>
      <c r="G15762" s="2" t="inlineStr">
        <is>
          <t>Да</t>
        </is>
      </c>
      <c r="H15762" s="2" t="inlineStr">
        <is>
          <t>Да</t>
        </is>
      </c>
      <c r="I15762" t="inlineStr">
        <is>
          <t>dtf-mem-2-v12-xxl</t>
        </is>
      </c>
    </row>
    <row r="15763">
      <c r="A15763" t="inlineStr">
        <is>
          <t>dtf-mem-2-v13-xxl</t>
        </is>
      </c>
      <c r="B15763" s="2" t="n"/>
      <c r="C15763" t="inlineStr">
        <is>
          <t>2042700267381</t>
        </is>
      </c>
      <c r="D15763" t="inlineStr">
        <is>
          <t>dtf-mem-2-v13</t>
        </is>
      </c>
      <c r="E15763" t="inlineStr">
        <is>
          <t>Футболка черная с принтом мемы попугай</t>
        </is>
      </c>
      <c r="F15763" t="inlineStr">
        <is>
          <t>XXL</t>
        </is>
      </c>
      <c r="G15763" s="2" t="inlineStr">
        <is>
          <t>Да</t>
        </is>
      </c>
      <c r="H15763" s="2" t="inlineStr">
        <is>
          <t>Да</t>
        </is>
      </c>
      <c r="I15763" t="inlineStr">
        <is>
          <t>dtf-mem-2-v13-xxl</t>
        </is>
      </c>
    </row>
    <row r="15764">
      <c r="A15764" t="inlineStr">
        <is>
          <t>dtf-mem-2-v21-xxl</t>
        </is>
      </c>
      <c r="B15764" s="2" t="n"/>
      <c r="C15764" t="inlineStr">
        <is>
          <t>2042700267817</t>
        </is>
      </c>
      <c r="D15764" t="inlineStr">
        <is>
          <t>dtf-mem-2-v21</t>
        </is>
      </c>
      <c r="E15764" t="inlineStr">
        <is>
          <t>Футболка черная с принтом мемы попугай</t>
        </is>
      </c>
      <c r="F15764" t="inlineStr">
        <is>
          <t>XXL</t>
        </is>
      </c>
      <c r="G15764" s="2" t="inlineStr">
        <is>
          <t>Да</t>
        </is>
      </c>
      <c r="H15764" s="2" t="inlineStr">
        <is>
          <t>Да</t>
        </is>
      </c>
      <c r="I15764" t="inlineStr">
        <is>
          <t>dtf-mem-2-v21-xxl</t>
        </is>
      </c>
    </row>
    <row r="15765">
      <c r="A15765" t="inlineStr">
        <is>
          <t>dtf-mem-v17-l</t>
        </is>
      </c>
      <c r="B15765" s="2" t="n"/>
      <c r="C15765" t="inlineStr">
        <is>
          <t>2042673244358</t>
        </is>
      </c>
      <c r="D15765" t="inlineStr">
        <is>
          <t>dtf-mem-v17</t>
        </is>
      </c>
      <c r="E15765" t="inlineStr">
        <is>
          <t>Футболка черная с принтом мемы с волком</t>
        </is>
      </c>
      <c r="F15765" t="inlineStr">
        <is>
          <t>L</t>
        </is>
      </c>
      <c r="G15765" s="2" t="inlineStr">
        <is>
          <t>Да</t>
        </is>
      </c>
      <c r="H15765" s="2" t="inlineStr">
        <is>
          <t>Да</t>
        </is>
      </c>
      <c r="I15765" t="inlineStr">
        <is>
          <t>dtf-mem-v17-l</t>
        </is>
      </c>
    </row>
    <row r="15766">
      <c r="A15766" t="inlineStr">
        <is>
          <t>dtf-mem-v17-m</t>
        </is>
      </c>
      <c r="B15766" s="2" t="n"/>
      <c r="C15766" t="inlineStr">
        <is>
          <t>2042673244365</t>
        </is>
      </c>
      <c r="D15766" t="inlineStr">
        <is>
          <t>dtf-mem-v17</t>
        </is>
      </c>
      <c r="E15766" t="inlineStr">
        <is>
          <t>Футболка черная с принтом мемы с волком</t>
        </is>
      </c>
      <c r="F15766" t="inlineStr">
        <is>
          <t>M</t>
        </is>
      </c>
      <c r="G15766" s="2" t="inlineStr">
        <is>
          <t>Да</t>
        </is>
      </c>
      <c r="H15766" s="2" t="inlineStr">
        <is>
          <t>Да</t>
        </is>
      </c>
      <c r="I15766" t="inlineStr">
        <is>
          <t>dtf-mem-v17-m</t>
        </is>
      </c>
    </row>
    <row r="15767">
      <c r="A15767" t="inlineStr">
        <is>
          <t>dtf-mem-v17-s</t>
        </is>
      </c>
      <c r="B15767" s="2" t="n"/>
      <c r="C15767" t="inlineStr">
        <is>
          <t>2042673244372</t>
        </is>
      </c>
      <c r="D15767" t="inlineStr">
        <is>
          <t>dtf-mem-v17</t>
        </is>
      </c>
      <c r="E15767" t="inlineStr">
        <is>
          <t>Футболка черная с принтом мемы с волком</t>
        </is>
      </c>
      <c r="F15767" t="inlineStr">
        <is>
          <t>S</t>
        </is>
      </c>
      <c r="G15767" s="2" t="inlineStr">
        <is>
          <t>Да</t>
        </is>
      </c>
      <c r="H15767" s="2" t="inlineStr">
        <is>
          <t>Да</t>
        </is>
      </c>
      <c r="I15767" t="inlineStr">
        <is>
          <t>dtf-mem-v17-s</t>
        </is>
      </c>
    </row>
    <row r="15768">
      <c r="A15768" t="inlineStr">
        <is>
          <t>dtf-mem-v17-xl</t>
        </is>
      </c>
      <c r="B15768" s="2" t="n"/>
      <c r="C15768" t="inlineStr">
        <is>
          <t>2042673244389</t>
        </is>
      </c>
      <c r="D15768" t="inlineStr">
        <is>
          <t>dtf-mem-v17</t>
        </is>
      </c>
      <c r="E15768" t="inlineStr">
        <is>
          <t>Футболка черная с принтом мемы с волком</t>
        </is>
      </c>
      <c r="F15768" t="inlineStr">
        <is>
          <t>XL</t>
        </is>
      </c>
      <c r="G15768" s="2" t="inlineStr">
        <is>
          <t>Да</t>
        </is>
      </c>
      <c r="H15768" s="2" t="inlineStr">
        <is>
          <t>Да</t>
        </is>
      </c>
      <c r="I15768" t="inlineStr">
        <is>
          <t>dtf-mem-v17-xl</t>
        </is>
      </c>
    </row>
    <row r="15769">
      <c r="A15769" t="inlineStr">
        <is>
          <t>dtf-mem-v17-xxl</t>
        </is>
      </c>
      <c r="B15769" s="2" t="n"/>
      <c r="C15769" t="inlineStr">
        <is>
          <t>2042673244396</t>
        </is>
      </c>
      <c r="D15769" t="inlineStr">
        <is>
          <t>dtf-mem-v17</t>
        </is>
      </c>
      <c r="E15769" t="inlineStr">
        <is>
          <t>Футболка черная с принтом мемы с волком</t>
        </is>
      </c>
      <c r="F15769" t="inlineStr">
        <is>
          <t>XXL</t>
        </is>
      </c>
      <c r="G15769" s="2" t="inlineStr">
        <is>
          <t>Да</t>
        </is>
      </c>
      <c r="H15769" s="2" t="inlineStr">
        <is>
          <t>Да</t>
        </is>
      </c>
      <c r="I15769" t="inlineStr">
        <is>
          <t>dtf-mem-v17-xxl</t>
        </is>
      </c>
    </row>
    <row r="15770">
      <c r="A15770" t="inlineStr">
        <is>
          <t>dtf-mem-1-v22-l</t>
        </is>
      </c>
      <c r="B15770" s="2" t="n"/>
      <c r="C15770" t="inlineStr">
        <is>
          <t>2042685592195</t>
        </is>
      </c>
      <c r="D15770" t="inlineStr">
        <is>
          <t>dtf-mem-1-v22</t>
        </is>
      </c>
      <c r="E15770" t="inlineStr">
        <is>
          <t>Футболка черная с принтом мемы саша александр</t>
        </is>
      </c>
      <c r="F15770" t="inlineStr">
        <is>
          <t>L</t>
        </is>
      </c>
      <c r="G15770" s="2" t="inlineStr">
        <is>
          <t>Да</t>
        </is>
      </c>
      <c r="H15770" s="2" t="inlineStr">
        <is>
          <t>Да</t>
        </is>
      </c>
      <c r="I15770" t="inlineStr">
        <is>
          <t>dtf-mem-1-v22-l</t>
        </is>
      </c>
    </row>
    <row r="15771">
      <c r="A15771" t="inlineStr">
        <is>
          <t>dtf-mem-1-v22-m</t>
        </is>
      </c>
      <c r="B15771" s="2" t="n"/>
      <c r="C15771" t="inlineStr">
        <is>
          <t>2042685592201</t>
        </is>
      </c>
      <c r="D15771" t="inlineStr">
        <is>
          <t>dtf-mem-1-v22</t>
        </is>
      </c>
      <c r="E15771" t="inlineStr">
        <is>
          <t>Футболка черная с принтом мемы саша александр</t>
        </is>
      </c>
      <c r="F15771" t="inlineStr">
        <is>
          <t>M</t>
        </is>
      </c>
      <c r="G15771" s="2" t="inlineStr">
        <is>
          <t>Да</t>
        </is>
      </c>
      <c r="H15771" s="2" t="inlineStr">
        <is>
          <t>Да</t>
        </is>
      </c>
      <c r="I15771" t="inlineStr">
        <is>
          <t>dtf-mem-1-v22-m</t>
        </is>
      </c>
    </row>
    <row r="15772">
      <c r="A15772" t="inlineStr">
        <is>
          <t>dtf-mem-1-v22-s</t>
        </is>
      </c>
      <c r="B15772" s="2" t="n"/>
      <c r="C15772" t="inlineStr">
        <is>
          <t>2042685592218</t>
        </is>
      </c>
      <c r="D15772" t="inlineStr">
        <is>
          <t>dtf-mem-1-v22</t>
        </is>
      </c>
      <c r="E15772" t="inlineStr">
        <is>
          <t>Футболка черная с принтом мемы саша александр</t>
        </is>
      </c>
      <c r="F15772" t="inlineStr">
        <is>
          <t>S</t>
        </is>
      </c>
      <c r="G15772" s="2" t="inlineStr">
        <is>
          <t>Да</t>
        </is>
      </c>
      <c r="H15772" s="2" t="inlineStr">
        <is>
          <t>Да</t>
        </is>
      </c>
      <c r="I15772" t="inlineStr">
        <is>
          <t>dtf-mem-1-v22-s</t>
        </is>
      </c>
    </row>
    <row r="15773">
      <c r="A15773" t="inlineStr">
        <is>
          <t>dtf-mem-1-v22-xl</t>
        </is>
      </c>
      <c r="B15773" s="2" t="n"/>
      <c r="C15773" t="inlineStr">
        <is>
          <t>2042685592225</t>
        </is>
      </c>
      <c r="D15773" t="inlineStr">
        <is>
          <t>dtf-mem-1-v22</t>
        </is>
      </c>
      <c r="E15773" t="inlineStr">
        <is>
          <t>Футболка черная с принтом мемы саша александр</t>
        </is>
      </c>
      <c r="F15773" t="inlineStr">
        <is>
          <t>XL</t>
        </is>
      </c>
      <c r="G15773" s="2" t="inlineStr">
        <is>
          <t>Да</t>
        </is>
      </c>
      <c r="H15773" s="2" t="inlineStr">
        <is>
          <t>Да</t>
        </is>
      </c>
      <c r="I15773" t="inlineStr">
        <is>
          <t>dtf-mem-1-v22-xl</t>
        </is>
      </c>
    </row>
    <row r="15774">
      <c r="A15774" t="inlineStr">
        <is>
          <t>dtf-mem-1-v22-xxl</t>
        </is>
      </c>
      <c r="B15774" s="2" t="n"/>
      <c r="C15774" t="inlineStr">
        <is>
          <t>2042685592232</t>
        </is>
      </c>
      <c r="D15774" t="inlineStr">
        <is>
          <t>dtf-mem-1-v22</t>
        </is>
      </c>
      <c r="E15774" t="inlineStr">
        <is>
          <t>Футболка черная с принтом мемы саша александр</t>
        </is>
      </c>
      <c r="F15774" t="inlineStr">
        <is>
          <t>XXL</t>
        </is>
      </c>
      <c r="G15774" s="2" t="inlineStr">
        <is>
          <t>Да</t>
        </is>
      </c>
      <c r="H15774" s="2" t="inlineStr">
        <is>
          <t>Да</t>
        </is>
      </c>
      <c r="I15774" t="inlineStr">
        <is>
          <t>dtf-mem-1-v22-xxl</t>
        </is>
      </c>
    </row>
    <row r="15775">
      <c r="A15775" t="inlineStr">
        <is>
          <t>dtf-mem-v7-l</t>
        </is>
      </c>
      <c r="B15775" s="2" t="n"/>
      <c r="C15775" t="inlineStr">
        <is>
          <t>2042673143590</t>
        </is>
      </c>
      <c r="D15775" t="inlineStr">
        <is>
          <t>dtf-mem-v7</t>
        </is>
      </c>
      <c r="E15775" t="inlineStr">
        <is>
          <t>Футболка черная с принтом мемы так бла</t>
        </is>
      </c>
      <c r="F15775" t="inlineStr">
        <is>
          <t>L</t>
        </is>
      </c>
      <c r="G15775" s="2" t="inlineStr">
        <is>
          <t>Да</t>
        </is>
      </c>
      <c r="H15775" s="2" t="inlineStr">
        <is>
          <t>Да</t>
        </is>
      </c>
      <c r="I15775" t="inlineStr">
        <is>
          <t>dtf-mem-v7-l</t>
        </is>
      </c>
    </row>
    <row r="15776">
      <c r="A15776" t="inlineStr">
        <is>
          <t>dtf-mem-v7-m</t>
        </is>
      </c>
      <c r="B15776" s="2" t="n"/>
      <c r="C15776" t="inlineStr">
        <is>
          <t>2042673143606</t>
        </is>
      </c>
      <c r="D15776" t="inlineStr">
        <is>
          <t>dtf-mem-v7</t>
        </is>
      </c>
      <c r="E15776" t="inlineStr">
        <is>
          <t>Футболка черная с принтом мемы так бла</t>
        </is>
      </c>
      <c r="F15776" t="inlineStr">
        <is>
          <t>M</t>
        </is>
      </c>
      <c r="G15776" s="2" t="inlineStr">
        <is>
          <t>Да</t>
        </is>
      </c>
      <c r="H15776" s="2" t="inlineStr">
        <is>
          <t>Да</t>
        </is>
      </c>
      <c r="I15776" t="inlineStr">
        <is>
          <t>dtf-mem-v7-m</t>
        </is>
      </c>
    </row>
    <row r="15777">
      <c r="A15777" t="inlineStr">
        <is>
          <t>dtf-mem-v7-s</t>
        </is>
      </c>
      <c r="B15777" s="2" t="n"/>
      <c r="C15777" t="inlineStr">
        <is>
          <t>2042673143613</t>
        </is>
      </c>
      <c r="D15777" t="inlineStr">
        <is>
          <t>dtf-mem-v7</t>
        </is>
      </c>
      <c r="E15777" t="inlineStr">
        <is>
          <t>Футболка черная с принтом мемы так бла</t>
        </is>
      </c>
      <c r="F15777" t="inlineStr">
        <is>
          <t>S</t>
        </is>
      </c>
      <c r="G15777" s="2" t="inlineStr">
        <is>
          <t>Да</t>
        </is>
      </c>
      <c r="H15777" s="2" t="inlineStr">
        <is>
          <t>Да</t>
        </is>
      </c>
      <c r="I15777" t="inlineStr">
        <is>
          <t>dtf-mem-v7-s</t>
        </is>
      </c>
    </row>
    <row r="15778">
      <c r="A15778" t="inlineStr">
        <is>
          <t>dtf-mem-v7-xl</t>
        </is>
      </c>
      <c r="B15778" s="2" t="n"/>
      <c r="C15778" t="inlineStr">
        <is>
          <t>2042673143620</t>
        </is>
      </c>
      <c r="D15778" t="inlineStr">
        <is>
          <t>dtf-mem-v7</t>
        </is>
      </c>
      <c r="E15778" t="inlineStr">
        <is>
          <t>Футболка черная с принтом мемы так бла</t>
        </is>
      </c>
      <c r="F15778" t="inlineStr">
        <is>
          <t>XL</t>
        </is>
      </c>
      <c r="G15778" s="2" t="inlineStr">
        <is>
          <t>Да</t>
        </is>
      </c>
      <c r="H15778" s="2" t="inlineStr">
        <is>
          <t>Да</t>
        </is>
      </c>
      <c r="I15778" t="inlineStr">
        <is>
          <t>dtf-mem-v7-xl</t>
        </is>
      </c>
    </row>
    <row r="15779">
      <c r="A15779" t="inlineStr">
        <is>
          <t>dtf-mem-v7-xxl</t>
        </is>
      </c>
      <c r="B15779" s="2" t="n"/>
      <c r="C15779" t="inlineStr">
        <is>
          <t>2042673143637</t>
        </is>
      </c>
      <c r="D15779" t="inlineStr">
        <is>
          <t>dtf-mem-v7</t>
        </is>
      </c>
      <c r="E15779" t="inlineStr">
        <is>
          <t>Футболка черная с принтом мемы так бла</t>
        </is>
      </c>
      <c r="F15779" t="inlineStr">
        <is>
          <t>XXL</t>
        </is>
      </c>
      <c r="G15779" s="2" t="inlineStr">
        <is>
          <t>Да</t>
        </is>
      </c>
      <c r="H15779" s="2" t="inlineStr">
        <is>
          <t>Да</t>
        </is>
      </c>
      <c r="I15779" t="inlineStr">
        <is>
          <t>dtf-mem-v7-xxl</t>
        </is>
      </c>
    </row>
    <row r="15780">
      <c r="A15780" t="inlineStr">
        <is>
          <t>dtf-mem-1-v2-l</t>
        </is>
      </c>
      <c r="B15780" s="2" t="n"/>
      <c r="C15780" t="inlineStr">
        <is>
          <t>2042685591136</t>
        </is>
      </c>
      <c r="D15780" t="inlineStr">
        <is>
          <t>dtf-mem-1-v2</t>
        </is>
      </c>
      <c r="E15780" t="inlineStr">
        <is>
          <t>Футболка черная с принтом мемы узбагойся</t>
        </is>
      </c>
      <c r="F15780" t="inlineStr">
        <is>
          <t>L</t>
        </is>
      </c>
      <c r="G15780" s="2" t="inlineStr">
        <is>
          <t>Да</t>
        </is>
      </c>
      <c r="H15780" s="2" t="inlineStr">
        <is>
          <t>Да</t>
        </is>
      </c>
      <c r="I15780" t="inlineStr">
        <is>
          <t>dtf-mem-1-v2-l</t>
        </is>
      </c>
    </row>
    <row r="15781">
      <c r="A15781" t="inlineStr">
        <is>
          <t>dtf-mem-1-v2-m</t>
        </is>
      </c>
      <c r="B15781" s="2" t="n"/>
      <c r="C15781" t="inlineStr">
        <is>
          <t>2042685591143</t>
        </is>
      </c>
      <c r="D15781" t="inlineStr">
        <is>
          <t>dtf-mem-1-v2</t>
        </is>
      </c>
      <c r="E15781" t="inlineStr">
        <is>
          <t>Футболка черная с принтом мемы узбагойся</t>
        </is>
      </c>
      <c r="F15781" t="inlineStr">
        <is>
          <t>M</t>
        </is>
      </c>
      <c r="G15781" s="2" t="inlineStr">
        <is>
          <t>Да</t>
        </is>
      </c>
      <c r="H15781" s="2" t="inlineStr">
        <is>
          <t>Да</t>
        </is>
      </c>
      <c r="I15781" t="inlineStr">
        <is>
          <t>dtf-mem-1-v2-m</t>
        </is>
      </c>
    </row>
    <row r="15782">
      <c r="A15782" t="inlineStr">
        <is>
          <t>dtf-mem-1-v2-s</t>
        </is>
      </c>
      <c r="B15782" s="2" t="n"/>
      <c r="C15782" t="inlineStr">
        <is>
          <t>2042685591150</t>
        </is>
      </c>
      <c r="D15782" t="inlineStr">
        <is>
          <t>dtf-mem-1-v2</t>
        </is>
      </c>
      <c r="E15782" t="inlineStr">
        <is>
          <t>Футболка черная с принтом мемы узбагойся</t>
        </is>
      </c>
      <c r="F15782" t="inlineStr">
        <is>
          <t>S</t>
        </is>
      </c>
      <c r="G15782" s="2" t="inlineStr">
        <is>
          <t>Да</t>
        </is>
      </c>
      <c r="H15782" s="2" t="inlineStr">
        <is>
          <t>Да</t>
        </is>
      </c>
      <c r="I15782" t="inlineStr">
        <is>
          <t>dtf-mem-1-v2-s</t>
        </is>
      </c>
    </row>
    <row r="15783">
      <c r="A15783" t="inlineStr">
        <is>
          <t>dtf-mem-1-v2-xl</t>
        </is>
      </c>
      <c r="B15783" s="2" t="n"/>
      <c r="C15783" t="inlineStr">
        <is>
          <t>2042685591167</t>
        </is>
      </c>
      <c r="D15783" t="inlineStr">
        <is>
          <t>dtf-mem-1-v2</t>
        </is>
      </c>
      <c r="E15783" t="inlineStr">
        <is>
          <t>Футболка черная с принтом мемы узбагойся</t>
        </is>
      </c>
      <c r="F15783" t="inlineStr">
        <is>
          <t>XL</t>
        </is>
      </c>
      <c r="G15783" s="2" t="inlineStr">
        <is>
          <t>Да</t>
        </is>
      </c>
      <c r="H15783" s="2" t="inlineStr">
        <is>
          <t>Да</t>
        </is>
      </c>
      <c r="I15783" t="inlineStr">
        <is>
          <t>dtf-mem-1-v2-xl</t>
        </is>
      </c>
    </row>
    <row r="15784">
      <c r="A15784" t="inlineStr">
        <is>
          <t>dtf-mem-1-v2-xxl</t>
        </is>
      </c>
      <c r="B15784" s="2" t="n"/>
      <c r="C15784" t="inlineStr">
        <is>
          <t>2042685591174</t>
        </is>
      </c>
      <c r="D15784" t="inlineStr">
        <is>
          <t>dtf-mem-1-v2</t>
        </is>
      </c>
      <c r="E15784" t="inlineStr">
        <is>
          <t>Футболка черная с принтом мемы узбагойся</t>
        </is>
      </c>
      <c r="F15784" t="inlineStr">
        <is>
          <t>XXL</t>
        </is>
      </c>
      <c r="G15784" s="2" t="inlineStr">
        <is>
          <t>Да</t>
        </is>
      </c>
      <c r="H15784" s="2" t="inlineStr">
        <is>
          <t>Да</t>
        </is>
      </c>
      <c r="I15784" t="inlineStr">
        <is>
          <t>dtf-mem-1-v2-xxl</t>
        </is>
      </c>
    </row>
    <row r="15785">
      <c r="A15785" t="inlineStr">
        <is>
          <t>dtf-mem-2-v18-l</t>
        </is>
      </c>
      <c r="B15785" s="2" t="n"/>
      <c r="C15785" t="inlineStr">
        <is>
          <t>2042700267619</t>
        </is>
      </c>
      <c r="D15785" t="inlineStr">
        <is>
          <t>dtf-mem-2-v18</t>
        </is>
      </c>
      <c r="E15785" t="inlineStr">
        <is>
          <t>Футболка черная с принтом мемы хинкал</t>
        </is>
      </c>
      <c r="F15785" t="inlineStr">
        <is>
          <t>L</t>
        </is>
      </c>
      <c r="G15785" s="2" t="inlineStr">
        <is>
          <t>Да</t>
        </is>
      </c>
      <c r="H15785" s="2" t="inlineStr">
        <is>
          <t>Да</t>
        </is>
      </c>
      <c r="I15785" t="inlineStr">
        <is>
          <t>dtf-mem-2-v18-l</t>
        </is>
      </c>
    </row>
    <row r="15786">
      <c r="A15786" t="inlineStr">
        <is>
          <t>dtf-mem-2-v18-m</t>
        </is>
      </c>
      <c r="B15786" s="2" t="n"/>
      <c r="C15786" t="inlineStr">
        <is>
          <t>2042700267626</t>
        </is>
      </c>
      <c r="D15786" t="inlineStr">
        <is>
          <t>dtf-mem-2-v18</t>
        </is>
      </c>
      <c r="E15786" t="inlineStr">
        <is>
          <t>Футболка черная с принтом мемы хинкал</t>
        </is>
      </c>
      <c r="F15786" t="inlineStr">
        <is>
          <t>M</t>
        </is>
      </c>
      <c r="G15786" s="2" t="inlineStr">
        <is>
          <t>Да</t>
        </is>
      </c>
      <c r="H15786" s="2" t="inlineStr">
        <is>
          <t>Да</t>
        </is>
      </c>
      <c r="I15786" t="inlineStr">
        <is>
          <t>dtf-mem-2-v18-m</t>
        </is>
      </c>
    </row>
    <row r="15787">
      <c r="A15787" t="inlineStr">
        <is>
          <t>dtf-mem-2-v18-s</t>
        </is>
      </c>
      <c r="B15787" s="2" t="n"/>
      <c r="C15787" t="inlineStr">
        <is>
          <t>2042700267633</t>
        </is>
      </c>
      <c r="D15787" t="inlineStr">
        <is>
          <t>dtf-mem-2-v18</t>
        </is>
      </c>
      <c r="E15787" t="inlineStr">
        <is>
          <t>Футболка черная с принтом мемы хинкал</t>
        </is>
      </c>
      <c r="F15787" t="inlineStr">
        <is>
          <t>S</t>
        </is>
      </c>
      <c r="G15787" s="2" t="inlineStr">
        <is>
          <t>Да</t>
        </is>
      </c>
      <c r="H15787" s="2" t="inlineStr">
        <is>
          <t>Да</t>
        </is>
      </c>
      <c r="I15787" t="inlineStr">
        <is>
          <t>dtf-mem-2-v18-s</t>
        </is>
      </c>
    </row>
    <row r="15788">
      <c r="A15788" t="inlineStr">
        <is>
          <t>dtf-mem-2-v18-xl</t>
        </is>
      </c>
      <c r="B15788" s="2" t="n"/>
      <c r="C15788" t="inlineStr">
        <is>
          <t>2042700267640</t>
        </is>
      </c>
      <c r="D15788" t="inlineStr">
        <is>
          <t>dtf-mem-2-v18</t>
        </is>
      </c>
      <c r="E15788" t="inlineStr">
        <is>
          <t>Футболка черная с принтом мемы хинкал</t>
        </is>
      </c>
      <c r="F15788" t="inlineStr">
        <is>
          <t>XL</t>
        </is>
      </c>
      <c r="G15788" s="2" t="inlineStr">
        <is>
          <t>Да</t>
        </is>
      </c>
      <c r="H15788" s="2" t="inlineStr">
        <is>
          <t>Да</t>
        </is>
      </c>
      <c r="I15788" t="inlineStr">
        <is>
          <t>dtf-mem-2-v18-xl</t>
        </is>
      </c>
    </row>
    <row r="15789">
      <c r="A15789" t="inlineStr">
        <is>
          <t>dtf-mem-2-v18-xxl</t>
        </is>
      </c>
      <c r="B15789" s="2" t="n"/>
      <c r="C15789" t="inlineStr">
        <is>
          <t>2042700267657</t>
        </is>
      </c>
      <c r="D15789" t="inlineStr">
        <is>
          <t>dtf-mem-2-v18</t>
        </is>
      </c>
      <c r="E15789" t="inlineStr">
        <is>
          <t>Футболка черная с принтом мемы хинкал</t>
        </is>
      </c>
      <c r="F15789" t="inlineStr">
        <is>
          <t>XXL</t>
        </is>
      </c>
      <c r="G15789" s="2" t="inlineStr">
        <is>
          <t>Да</t>
        </is>
      </c>
      <c r="H15789" s="2" t="inlineStr">
        <is>
          <t>Да</t>
        </is>
      </c>
      <c r="I15789" t="inlineStr">
        <is>
          <t>dtf-mem-2-v18-xxl</t>
        </is>
      </c>
    </row>
    <row r="15790">
      <c r="A15790" t="inlineStr">
        <is>
          <t>dtf-others-v564-l</t>
        </is>
      </c>
      <c r="B15790" s="2" t="n"/>
      <c r="C15790" t="inlineStr">
        <is>
          <t>2044873060721</t>
        </is>
      </c>
      <c r="D15790" t="inlineStr">
        <is>
          <t>dtf-others-v564</t>
        </is>
      </c>
      <c r="E15790" t="inlineStr">
        <is>
          <t>Футболка черная с принтом меркюри фреди</t>
        </is>
      </c>
      <c r="F15790" t="inlineStr">
        <is>
          <t>L</t>
        </is>
      </c>
      <c r="G15790" s="2" t="inlineStr">
        <is>
          <t>Да</t>
        </is>
      </c>
      <c r="H15790" s="2" t="inlineStr">
        <is>
          <t>Нет</t>
        </is>
      </c>
      <c r="I15790" t="inlineStr">
        <is>
          <t>dtf-others-v564-l</t>
        </is>
      </c>
    </row>
    <row r="15791">
      <c r="A15791" t="inlineStr">
        <is>
          <t>dtf-others-v564-m</t>
        </is>
      </c>
      <c r="B15791" s="2" t="n"/>
      <c r="C15791" t="inlineStr">
        <is>
          <t>2044873060738</t>
        </is>
      </c>
      <c r="D15791" t="inlineStr">
        <is>
          <t>dtf-others-v564</t>
        </is>
      </c>
      <c r="E15791" t="inlineStr">
        <is>
          <t>Футболка черная с принтом меркюри фреди</t>
        </is>
      </c>
      <c r="F15791" t="inlineStr">
        <is>
          <t>M</t>
        </is>
      </c>
      <c r="G15791" s="2" t="inlineStr">
        <is>
          <t>Да</t>
        </is>
      </c>
      <c r="H15791" s="2" t="inlineStr">
        <is>
          <t>Нет</t>
        </is>
      </c>
      <c r="I15791" t="inlineStr">
        <is>
          <t>dtf-others-v564-m</t>
        </is>
      </c>
    </row>
    <row r="15792">
      <c r="A15792" t="inlineStr">
        <is>
          <t>dtf-others-v564-s</t>
        </is>
      </c>
      <c r="B15792" s="2" t="n"/>
      <c r="C15792" t="inlineStr">
        <is>
          <t>2044873060745</t>
        </is>
      </c>
      <c r="D15792" t="inlineStr">
        <is>
          <t>dtf-others-v564</t>
        </is>
      </c>
      <c r="E15792" t="inlineStr">
        <is>
          <t>Футболка черная с принтом меркюри фреди</t>
        </is>
      </c>
      <c r="F15792" t="inlineStr">
        <is>
          <t>S</t>
        </is>
      </c>
      <c r="G15792" s="2" t="inlineStr">
        <is>
          <t>Да</t>
        </is>
      </c>
      <c r="H15792" s="2" t="inlineStr">
        <is>
          <t>Нет</t>
        </is>
      </c>
      <c r="I15792" t="inlineStr">
        <is>
          <t>dtf-others-v564-s</t>
        </is>
      </c>
    </row>
    <row r="15793">
      <c r="A15793" t="inlineStr">
        <is>
          <t>dtf-others-v564-xl</t>
        </is>
      </c>
      <c r="B15793" s="2" t="n"/>
      <c r="C15793" t="inlineStr">
        <is>
          <t>2044873060752</t>
        </is>
      </c>
      <c r="D15793" t="inlineStr">
        <is>
          <t>dtf-others-v564</t>
        </is>
      </c>
      <c r="E15793" t="inlineStr">
        <is>
          <t>Футболка черная с принтом меркюри фреди</t>
        </is>
      </c>
      <c r="F15793" t="inlineStr">
        <is>
          <t>XL</t>
        </is>
      </c>
      <c r="G15793" s="2" t="inlineStr">
        <is>
          <t>Да</t>
        </is>
      </c>
      <c r="H15793" s="2" t="inlineStr">
        <is>
          <t>Нет</t>
        </is>
      </c>
      <c r="I15793" t="inlineStr">
        <is>
          <t>dtf-others-v564-xl</t>
        </is>
      </c>
    </row>
    <row r="15794">
      <c r="A15794" t="inlineStr">
        <is>
          <t>dtf-others-v564-xxl</t>
        </is>
      </c>
      <c r="B15794" s="2" t="n"/>
      <c r="C15794" t="inlineStr">
        <is>
          <t>2044873060769</t>
        </is>
      </c>
      <c r="D15794" t="inlineStr">
        <is>
          <t>dtf-others-v564</t>
        </is>
      </c>
      <c r="E15794" t="inlineStr">
        <is>
          <t>Футболка черная с принтом меркюри фреди</t>
        </is>
      </c>
      <c r="F15794" t="inlineStr">
        <is>
          <t>XXL</t>
        </is>
      </c>
      <c r="G15794" s="2" t="inlineStr">
        <is>
          <t>Да</t>
        </is>
      </c>
      <c r="H15794" s="2" t="inlineStr">
        <is>
          <t>Нет</t>
        </is>
      </c>
      <c r="I15794" t="inlineStr">
        <is>
          <t>dtf-others-v564-xxl</t>
        </is>
      </c>
    </row>
    <row r="15795">
      <c r="A15795" t="inlineStr">
        <is>
          <t>dtf-others-v441-l</t>
        </is>
      </c>
      <c r="B15795" s="2" t="n"/>
      <c r="C15795" t="inlineStr">
        <is>
          <t>2044346114142</t>
        </is>
      </c>
      <c r="D15795" t="inlineStr">
        <is>
          <t>dtf-others-v441</t>
        </is>
      </c>
      <c r="E15795" t="inlineStr">
        <is>
          <t>Футболка черная с принтом микки маус</t>
        </is>
      </c>
      <c r="F15795" t="inlineStr">
        <is>
          <t>L</t>
        </is>
      </c>
      <c r="G15795" s="2" t="inlineStr">
        <is>
          <t>Да</t>
        </is>
      </c>
      <c r="H15795" s="2" t="inlineStr">
        <is>
          <t>Да</t>
        </is>
      </c>
      <c r="I15795" t="inlineStr">
        <is>
          <t>dtf-others-v441-l</t>
        </is>
      </c>
    </row>
    <row r="15796">
      <c r="A15796" t="inlineStr">
        <is>
          <t>dtf-others-v425-l</t>
        </is>
      </c>
      <c r="B15796" s="2" t="n"/>
      <c r="C15796" t="inlineStr">
        <is>
          <t>2044346113275</t>
        </is>
      </c>
      <c r="D15796" t="inlineStr">
        <is>
          <t>dtf-others-v425</t>
        </is>
      </c>
      <c r="E15796" t="inlineStr">
        <is>
          <t>Футболка черная с принтом микки маус</t>
        </is>
      </c>
      <c r="F15796" t="inlineStr">
        <is>
          <t>L</t>
        </is>
      </c>
      <c r="G15796" s="2" t="inlineStr">
        <is>
          <t>Да</t>
        </is>
      </c>
      <c r="H15796" s="2" t="inlineStr">
        <is>
          <t>Да</t>
        </is>
      </c>
      <c r="I15796" t="inlineStr">
        <is>
          <t>dtf-others-v425-l</t>
        </is>
      </c>
    </row>
    <row r="15797">
      <c r="A15797" t="inlineStr">
        <is>
          <t>dtf-pop-v14-l</t>
        </is>
      </c>
      <c r="B15797" s="2" t="n"/>
      <c r="C15797" t="inlineStr">
        <is>
          <t>2043740167280</t>
        </is>
      </c>
      <c r="D15797" t="inlineStr">
        <is>
          <t>dtf-pop-v14</t>
        </is>
      </c>
      <c r="E15797" t="inlineStr">
        <is>
          <t>Футболка черная с принтом микки маус</t>
        </is>
      </c>
      <c r="F15797" t="inlineStr">
        <is>
          <t>L</t>
        </is>
      </c>
      <c r="G15797" s="2" t="inlineStr">
        <is>
          <t>Да</t>
        </is>
      </c>
      <c r="H15797" s="2" t="inlineStr">
        <is>
          <t>Нет</t>
        </is>
      </c>
      <c r="I15797" t="inlineStr">
        <is>
          <t>dtf-pop-v14-l</t>
        </is>
      </c>
    </row>
    <row r="15798">
      <c r="A15798" t="inlineStr">
        <is>
          <t>dtf-others-v22-l</t>
        </is>
      </c>
      <c r="B15798" s="2" t="n"/>
      <c r="C15798" t="inlineStr">
        <is>
          <t>2044338351531</t>
        </is>
      </c>
      <c r="D15798" t="inlineStr">
        <is>
          <t>dtf-others-v22</t>
        </is>
      </c>
      <c r="E15798" t="inlineStr">
        <is>
          <t>Футболка черная с принтом микки маус</t>
        </is>
      </c>
      <c r="F15798" t="inlineStr">
        <is>
          <t>L</t>
        </is>
      </c>
      <c r="G15798" s="2" t="inlineStr">
        <is>
          <t>Да</t>
        </is>
      </c>
      <c r="H15798" s="2" t="inlineStr">
        <is>
          <t>Нет</t>
        </is>
      </c>
      <c r="I15798" t="inlineStr">
        <is>
          <t>dtf-others-v22-l</t>
        </is>
      </c>
    </row>
    <row r="15799">
      <c r="A15799" t="inlineStr">
        <is>
          <t>dtf-others-v304-l</t>
        </is>
      </c>
      <c r="B15799" s="2" t="n"/>
      <c r="C15799" t="inlineStr">
        <is>
          <t>2044338883315</t>
        </is>
      </c>
      <c r="D15799" t="inlineStr">
        <is>
          <t>dtf-others-v304</t>
        </is>
      </c>
      <c r="E15799" t="inlineStr">
        <is>
          <t>Футболка черная с принтом микки маус</t>
        </is>
      </c>
      <c r="F15799" t="inlineStr">
        <is>
          <t>L</t>
        </is>
      </c>
      <c r="G15799" s="2" t="inlineStr">
        <is>
          <t>Да</t>
        </is>
      </c>
      <c r="H15799" s="2" t="inlineStr">
        <is>
          <t>Нет</t>
        </is>
      </c>
      <c r="I15799" t="inlineStr">
        <is>
          <t>dtf-others-v304-l</t>
        </is>
      </c>
    </row>
    <row r="15800">
      <c r="A15800" t="inlineStr">
        <is>
          <t>dtf-others-v372-l</t>
        </is>
      </c>
      <c r="B15800" s="2" t="n"/>
      <c r="C15800" t="inlineStr">
        <is>
          <t>2044346099876</t>
        </is>
      </c>
      <c r="D15800" t="inlineStr">
        <is>
          <t>dtf-others-v372</t>
        </is>
      </c>
      <c r="E15800" t="inlineStr">
        <is>
          <t>Футболка черная с принтом микки маус</t>
        </is>
      </c>
      <c r="F15800" t="inlineStr">
        <is>
          <t>L</t>
        </is>
      </c>
      <c r="G15800" s="2" t="inlineStr">
        <is>
          <t>Да</t>
        </is>
      </c>
      <c r="H15800" s="2" t="inlineStr">
        <is>
          <t>Нет</t>
        </is>
      </c>
      <c r="I15800" t="inlineStr">
        <is>
          <t>dtf-others-v372-l</t>
        </is>
      </c>
    </row>
    <row r="15801">
      <c r="A15801" t="inlineStr">
        <is>
          <t>dtf-others-v416-l</t>
        </is>
      </c>
      <c r="B15801" s="2" t="n"/>
      <c r="C15801" t="inlineStr">
        <is>
          <t>2044346107595</t>
        </is>
      </c>
      <c r="D15801" t="inlineStr">
        <is>
          <t>dtf-others-v416</t>
        </is>
      </c>
      <c r="E15801" t="inlineStr">
        <is>
          <t>Футболка черная с принтом микки маус</t>
        </is>
      </c>
      <c r="F15801" t="inlineStr">
        <is>
          <t>L</t>
        </is>
      </c>
      <c r="G15801" s="2" t="inlineStr">
        <is>
          <t>Да</t>
        </is>
      </c>
      <c r="H15801" s="2" t="inlineStr">
        <is>
          <t>Нет</t>
        </is>
      </c>
      <c r="I15801" t="inlineStr">
        <is>
          <t>dtf-others-v416-l</t>
        </is>
      </c>
    </row>
    <row r="15802">
      <c r="A15802" t="inlineStr">
        <is>
          <t>dtf-others-v565-l</t>
        </is>
      </c>
      <c r="B15802" s="2" t="n"/>
      <c r="C15802" t="inlineStr">
        <is>
          <t>2044873060790</t>
        </is>
      </c>
      <c r="D15802" t="inlineStr">
        <is>
          <t>dtf-others-v565</t>
        </is>
      </c>
      <c r="E15802" t="inlineStr">
        <is>
          <t>Футболка черная с принтом микки маус</t>
        </is>
      </c>
      <c r="F15802" t="inlineStr">
        <is>
          <t>L</t>
        </is>
      </c>
      <c r="G15802" s="2" t="inlineStr">
        <is>
          <t>Да</t>
        </is>
      </c>
      <c r="H15802" s="2" t="inlineStr">
        <is>
          <t>Нет</t>
        </is>
      </c>
      <c r="I15802" t="inlineStr">
        <is>
          <t>dtf-others-v565-l</t>
        </is>
      </c>
    </row>
    <row r="15803">
      <c r="A15803" t="inlineStr">
        <is>
          <t>dtf-others-v425-m</t>
        </is>
      </c>
      <c r="B15803" s="2" t="n"/>
      <c r="C15803" t="inlineStr">
        <is>
          <t>2044346113282</t>
        </is>
      </c>
      <c r="D15803" t="inlineStr">
        <is>
          <t>dtf-others-v425</t>
        </is>
      </c>
      <c r="E15803" t="inlineStr">
        <is>
          <t>Футболка черная с принтом микки маус</t>
        </is>
      </c>
      <c r="F15803" t="inlineStr">
        <is>
          <t>M</t>
        </is>
      </c>
      <c r="G15803" s="2" t="inlineStr">
        <is>
          <t>Да</t>
        </is>
      </c>
      <c r="H15803" s="2" t="inlineStr">
        <is>
          <t>Да</t>
        </is>
      </c>
      <c r="I15803" t="inlineStr">
        <is>
          <t>dtf-others-v425-m</t>
        </is>
      </c>
    </row>
    <row r="15804">
      <c r="A15804" t="inlineStr">
        <is>
          <t>dtf-others-v441-m</t>
        </is>
      </c>
      <c r="B15804" s="2" t="n"/>
      <c r="C15804" t="inlineStr">
        <is>
          <t>2044346114159</t>
        </is>
      </c>
      <c r="D15804" t="inlineStr">
        <is>
          <t>dtf-others-v441</t>
        </is>
      </c>
      <c r="E15804" t="inlineStr">
        <is>
          <t>Футболка черная с принтом микки маус</t>
        </is>
      </c>
      <c r="F15804" t="inlineStr">
        <is>
          <t>M</t>
        </is>
      </c>
      <c r="G15804" s="2" t="inlineStr">
        <is>
          <t>Да</t>
        </is>
      </c>
      <c r="H15804" s="2" t="inlineStr">
        <is>
          <t>Да</t>
        </is>
      </c>
      <c r="I15804" t="inlineStr">
        <is>
          <t>dtf-others-v441-m</t>
        </is>
      </c>
    </row>
    <row r="15805">
      <c r="A15805" t="inlineStr">
        <is>
          <t>dtf-pop-v14-m</t>
        </is>
      </c>
      <c r="B15805" s="2" t="n"/>
      <c r="C15805" t="inlineStr">
        <is>
          <t>2043740167297</t>
        </is>
      </c>
      <c r="D15805" t="inlineStr">
        <is>
          <t>dtf-pop-v14</t>
        </is>
      </c>
      <c r="E15805" t="inlineStr">
        <is>
          <t>Футболка черная с принтом микки маус</t>
        </is>
      </c>
      <c r="F15805" t="inlineStr">
        <is>
          <t>M</t>
        </is>
      </c>
      <c r="G15805" s="2" t="inlineStr">
        <is>
          <t>Да</t>
        </is>
      </c>
      <c r="H15805" s="2" t="inlineStr">
        <is>
          <t>Нет</t>
        </is>
      </c>
      <c r="I15805" t="inlineStr">
        <is>
          <t>dtf-pop-v14-m</t>
        </is>
      </c>
    </row>
    <row r="15806">
      <c r="A15806" t="inlineStr">
        <is>
          <t>dtf-others-v22-m</t>
        </is>
      </c>
      <c r="B15806" s="2" t="n"/>
      <c r="C15806" t="inlineStr">
        <is>
          <t>2044338351548</t>
        </is>
      </c>
      <c r="D15806" t="inlineStr">
        <is>
          <t>dtf-others-v22</t>
        </is>
      </c>
      <c r="E15806" t="inlineStr">
        <is>
          <t>Футболка черная с принтом микки маус</t>
        </is>
      </c>
      <c r="F15806" t="inlineStr">
        <is>
          <t>M</t>
        </is>
      </c>
      <c r="G15806" s="2" t="inlineStr">
        <is>
          <t>Да</t>
        </is>
      </c>
      <c r="H15806" s="2" t="inlineStr">
        <is>
          <t>Нет</t>
        </is>
      </c>
      <c r="I15806" t="inlineStr">
        <is>
          <t>dtf-others-v22-m</t>
        </is>
      </c>
    </row>
    <row r="15807">
      <c r="A15807" t="inlineStr">
        <is>
          <t>dtf-others-v304-m</t>
        </is>
      </c>
      <c r="B15807" s="2" t="n"/>
      <c r="C15807" t="inlineStr">
        <is>
          <t>2044338883322</t>
        </is>
      </c>
      <c r="D15807" t="inlineStr">
        <is>
          <t>dtf-others-v304</t>
        </is>
      </c>
      <c r="E15807" t="inlineStr">
        <is>
          <t>Футболка черная с принтом микки маус</t>
        </is>
      </c>
      <c r="F15807" t="inlineStr">
        <is>
          <t>M</t>
        </is>
      </c>
      <c r="G15807" s="2" t="inlineStr">
        <is>
          <t>Да</t>
        </is>
      </c>
      <c r="H15807" s="2" t="inlineStr">
        <is>
          <t>Нет</t>
        </is>
      </c>
      <c r="I15807" t="inlineStr">
        <is>
          <t>dtf-others-v304-m</t>
        </is>
      </c>
    </row>
    <row r="15808">
      <c r="A15808" t="inlineStr">
        <is>
          <t>dtf-others-v372-m</t>
        </is>
      </c>
      <c r="B15808" s="2" t="n"/>
      <c r="C15808" t="inlineStr">
        <is>
          <t>2044346099883</t>
        </is>
      </c>
      <c r="D15808" t="inlineStr">
        <is>
          <t>dtf-others-v372</t>
        </is>
      </c>
      <c r="E15808" t="inlineStr">
        <is>
          <t>Футболка черная с принтом микки маус</t>
        </is>
      </c>
      <c r="F15808" t="inlineStr">
        <is>
          <t>M</t>
        </is>
      </c>
      <c r="G15808" s="2" t="inlineStr">
        <is>
          <t>Да</t>
        </is>
      </c>
      <c r="H15808" s="2" t="inlineStr">
        <is>
          <t>Нет</t>
        </is>
      </c>
      <c r="I15808" t="inlineStr">
        <is>
          <t>dtf-others-v372-m</t>
        </is>
      </c>
    </row>
    <row r="15809">
      <c r="A15809" t="inlineStr">
        <is>
          <t>dtf-others-v416-m</t>
        </is>
      </c>
      <c r="B15809" s="2" t="n"/>
      <c r="C15809" t="inlineStr">
        <is>
          <t>2044346107601</t>
        </is>
      </c>
      <c r="D15809" t="inlineStr">
        <is>
          <t>dtf-others-v416</t>
        </is>
      </c>
      <c r="E15809" t="inlineStr">
        <is>
          <t>Футболка черная с принтом микки маус</t>
        </is>
      </c>
      <c r="F15809" t="inlineStr">
        <is>
          <t>M</t>
        </is>
      </c>
      <c r="G15809" s="2" t="inlineStr">
        <is>
          <t>Да</t>
        </is>
      </c>
      <c r="H15809" s="2" t="inlineStr">
        <is>
          <t>Нет</t>
        </is>
      </c>
      <c r="I15809" t="inlineStr">
        <is>
          <t>dtf-others-v416-m</t>
        </is>
      </c>
    </row>
    <row r="15810">
      <c r="A15810" t="inlineStr">
        <is>
          <t>dtf-others-v565-m</t>
        </is>
      </c>
      <c r="B15810" s="2" t="n"/>
      <c r="C15810" t="inlineStr">
        <is>
          <t>2044873060806</t>
        </is>
      </c>
      <c r="D15810" t="inlineStr">
        <is>
          <t>dtf-others-v565</t>
        </is>
      </c>
      <c r="E15810" t="inlineStr">
        <is>
          <t>Футболка черная с принтом микки маус</t>
        </is>
      </c>
      <c r="F15810" t="inlineStr">
        <is>
          <t>M</t>
        </is>
      </c>
      <c r="G15810" s="2" t="inlineStr">
        <is>
          <t>Да</t>
        </is>
      </c>
      <c r="H15810" s="2" t="inlineStr">
        <is>
          <t>Нет</t>
        </is>
      </c>
      <c r="I15810" t="inlineStr">
        <is>
          <t>dtf-others-v565-m</t>
        </is>
      </c>
    </row>
    <row r="15811">
      <c r="A15811" t="inlineStr">
        <is>
          <t>dtf-others-v425-s</t>
        </is>
      </c>
      <c r="B15811" s="2" t="n"/>
      <c r="C15811" t="inlineStr">
        <is>
          <t>2044346113299</t>
        </is>
      </c>
      <c r="D15811" t="inlineStr">
        <is>
          <t>dtf-others-v425</t>
        </is>
      </c>
      <c r="E15811" t="inlineStr">
        <is>
          <t>Футболка черная с принтом микки маус</t>
        </is>
      </c>
      <c r="F15811" t="inlineStr">
        <is>
          <t>S</t>
        </is>
      </c>
      <c r="G15811" s="2" t="inlineStr">
        <is>
          <t>Да</t>
        </is>
      </c>
      <c r="H15811" s="2" t="inlineStr">
        <is>
          <t>Да</t>
        </is>
      </c>
      <c r="I15811" t="inlineStr">
        <is>
          <t>dtf-others-v425-s</t>
        </is>
      </c>
    </row>
    <row r="15812">
      <c r="A15812" t="inlineStr">
        <is>
          <t>dtf-others-v441-s</t>
        </is>
      </c>
      <c r="B15812" s="2" t="n"/>
      <c r="C15812" t="inlineStr">
        <is>
          <t>2044346114166</t>
        </is>
      </c>
      <c r="D15812" t="inlineStr">
        <is>
          <t>dtf-others-v441</t>
        </is>
      </c>
      <c r="E15812" t="inlineStr">
        <is>
          <t>Футболка черная с принтом микки маус</t>
        </is>
      </c>
      <c r="F15812" t="inlineStr">
        <is>
          <t>S</t>
        </is>
      </c>
      <c r="G15812" s="2" t="inlineStr">
        <is>
          <t>Да</t>
        </is>
      </c>
      <c r="H15812" s="2" t="inlineStr">
        <is>
          <t>Да</t>
        </is>
      </c>
      <c r="I15812" t="inlineStr">
        <is>
          <t>dtf-others-v441-s</t>
        </is>
      </c>
    </row>
    <row r="15813">
      <c r="A15813" t="inlineStr">
        <is>
          <t>dtf-pop-v14-s</t>
        </is>
      </c>
      <c r="B15813" s="2" t="n"/>
      <c r="C15813" t="inlineStr">
        <is>
          <t>2043740167303</t>
        </is>
      </c>
      <c r="D15813" t="inlineStr">
        <is>
          <t>dtf-pop-v14</t>
        </is>
      </c>
      <c r="E15813" t="inlineStr">
        <is>
          <t>Футболка черная с принтом микки маус</t>
        </is>
      </c>
      <c r="F15813" t="inlineStr">
        <is>
          <t>S</t>
        </is>
      </c>
      <c r="G15813" s="2" t="inlineStr">
        <is>
          <t>Да</t>
        </is>
      </c>
      <c r="H15813" s="2" t="inlineStr">
        <is>
          <t>Нет</t>
        </is>
      </c>
      <c r="I15813" t="inlineStr">
        <is>
          <t>dtf-pop-v14-s</t>
        </is>
      </c>
    </row>
    <row r="15814">
      <c r="A15814" t="inlineStr">
        <is>
          <t>dtf-others-v22-s</t>
        </is>
      </c>
      <c r="B15814" s="2" t="n"/>
      <c r="C15814" t="inlineStr">
        <is>
          <t>2044338351555</t>
        </is>
      </c>
      <c r="D15814" t="inlineStr">
        <is>
          <t>dtf-others-v22</t>
        </is>
      </c>
      <c r="E15814" t="inlineStr">
        <is>
          <t>Футболка черная с принтом микки маус</t>
        </is>
      </c>
      <c r="F15814" t="inlineStr">
        <is>
          <t>S</t>
        </is>
      </c>
      <c r="G15814" s="2" t="inlineStr">
        <is>
          <t>Да</t>
        </is>
      </c>
      <c r="H15814" s="2" t="inlineStr">
        <is>
          <t>Нет</t>
        </is>
      </c>
      <c r="I15814" t="inlineStr">
        <is>
          <t>dtf-others-v22-s</t>
        </is>
      </c>
    </row>
    <row r="15815">
      <c r="A15815" t="inlineStr">
        <is>
          <t>dtf-others-v304-s</t>
        </is>
      </c>
      <c r="B15815" s="2" t="n"/>
      <c r="C15815" t="inlineStr">
        <is>
          <t>2044338883339</t>
        </is>
      </c>
      <c r="D15815" t="inlineStr">
        <is>
          <t>dtf-others-v304</t>
        </is>
      </c>
      <c r="E15815" t="inlineStr">
        <is>
          <t>Футболка черная с принтом микки маус</t>
        </is>
      </c>
      <c r="F15815" t="inlineStr">
        <is>
          <t>S</t>
        </is>
      </c>
      <c r="G15815" s="2" t="inlineStr">
        <is>
          <t>Да</t>
        </is>
      </c>
      <c r="H15815" s="2" t="inlineStr">
        <is>
          <t>Нет</t>
        </is>
      </c>
      <c r="I15815" t="inlineStr">
        <is>
          <t>dtf-others-v304-s</t>
        </is>
      </c>
    </row>
    <row r="15816">
      <c r="A15816" t="inlineStr">
        <is>
          <t>dtf-others-v372-s</t>
        </is>
      </c>
      <c r="B15816" s="2" t="n"/>
      <c r="C15816" t="inlineStr">
        <is>
          <t>2044346099890</t>
        </is>
      </c>
      <c r="D15816" t="inlineStr">
        <is>
          <t>dtf-others-v372</t>
        </is>
      </c>
      <c r="E15816" t="inlineStr">
        <is>
          <t>Футболка черная с принтом микки маус</t>
        </is>
      </c>
      <c r="F15816" t="inlineStr">
        <is>
          <t>S</t>
        </is>
      </c>
      <c r="G15816" s="2" t="inlineStr">
        <is>
          <t>Да</t>
        </is>
      </c>
      <c r="H15816" s="2" t="inlineStr">
        <is>
          <t>Нет</t>
        </is>
      </c>
      <c r="I15816" t="inlineStr">
        <is>
          <t>dtf-others-v372-s</t>
        </is>
      </c>
    </row>
    <row r="15817">
      <c r="A15817" t="inlineStr">
        <is>
          <t>dtf-others-v416-s</t>
        </is>
      </c>
      <c r="B15817" s="2" t="n"/>
      <c r="C15817" t="inlineStr">
        <is>
          <t>2044346107618</t>
        </is>
      </c>
      <c r="D15817" t="inlineStr">
        <is>
          <t>dtf-others-v416</t>
        </is>
      </c>
      <c r="E15817" t="inlineStr">
        <is>
          <t>Футболка черная с принтом микки маус</t>
        </is>
      </c>
      <c r="F15817" t="inlineStr">
        <is>
          <t>S</t>
        </is>
      </c>
      <c r="G15817" s="2" t="inlineStr">
        <is>
          <t>Да</t>
        </is>
      </c>
      <c r="H15817" s="2" t="inlineStr">
        <is>
          <t>Нет</t>
        </is>
      </c>
      <c r="I15817" t="inlineStr">
        <is>
          <t>dtf-others-v416-s</t>
        </is>
      </c>
    </row>
    <row r="15818">
      <c r="A15818" t="inlineStr">
        <is>
          <t>dtf-others-v565-s</t>
        </is>
      </c>
      <c r="B15818" s="2" t="n"/>
      <c r="C15818" t="inlineStr">
        <is>
          <t>2044873060813</t>
        </is>
      </c>
      <c r="D15818" t="inlineStr">
        <is>
          <t>dtf-others-v565</t>
        </is>
      </c>
      <c r="E15818" t="inlineStr">
        <is>
          <t>Футболка черная с принтом микки маус</t>
        </is>
      </c>
      <c r="F15818" t="inlineStr">
        <is>
          <t>S</t>
        </is>
      </c>
      <c r="G15818" s="2" t="inlineStr">
        <is>
          <t>Да</t>
        </is>
      </c>
      <c r="H15818" s="2" t="inlineStr">
        <is>
          <t>Нет</t>
        </is>
      </c>
      <c r="I15818" t="inlineStr">
        <is>
          <t>dtf-others-v565-s</t>
        </is>
      </c>
    </row>
    <row r="15819">
      <c r="A15819" t="inlineStr">
        <is>
          <t>dtf-others-v441-xl</t>
        </is>
      </c>
      <c r="B15819" s="2" t="n"/>
      <c r="C15819" t="inlineStr">
        <is>
          <t>2044346114173</t>
        </is>
      </c>
      <c r="D15819" t="inlineStr">
        <is>
          <t>dtf-others-v441</t>
        </is>
      </c>
      <c r="E15819" t="inlineStr">
        <is>
          <t>Футболка черная с принтом микки маус</t>
        </is>
      </c>
      <c r="F15819" t="inlineStr">
        <is>
          <t>XL</t>
        </is>
      </c>
      <c r="G15819" s="2" t="inlineStr">
        <is>
          <t>Да</t>
        </is>
      </c>
      <c r="H15819" s="2" t="inlineStr">
        <is>
          <t>Да</t>
        </is>
      </c>
      <c r="I15819" t="inlineStr">
        <is>
          <t>dtf-others-v441-xl</t>
        </is>
      </c>
    </row>
    <row r="15820">
      <c r="A15820" t="inlineStr">
        <is>
          <t>dtf-others-v425-xl</t>
        </is>
      </c>
      <c r="B15820" s="2" t="n"/>
      <c r="C15820" t="inlineStr">
        <is>
          <t>2044346113305</t>
        </is>
      </c>
      <c r="D15820" t="inlineStr">
        <is>
          <t>dtf-others-v425</t>
        </is>
      </c>
      <c r="E15820" t="inlineStr">
        <is>
          <t>Футболка черная с принтом микки маус</t>
        </is>
      </c>
      <c r="F15820" t="inlineStr">
        <is>
          <t>XL</t>
        </is>
      </c>
      <c r="G15820" s="2" t="inlineStr">
        <is>
          <t>Да</t>
        </is>
      </c>
      <c r="H15820" s="2" t="inlineStr">
        <is>
          <t>Да</t>
        </is>
      </c>
      <c r="I15820" t="inlineStr">
        <is>
          <t>dtf-others-v425-xl</t>
        </is>
      </c>
    </row>
    <row r="15821">
      <c r="A15821" t="inlineStr">
        <is>
          <t>dtf-pop-v14-xl</t>
        </is>
      </c>
      <c r="B15821" s="2" t="n"/>
      <c r="C15821" t="inlineStr">
        <is>
          <t>2043740167310</t>
        </is>
      </c>
      <c r="D15821" t="inlineStr">
        <is>
          <t>dtf-pop-v14</t>
        </is>
      </c>
      <c r="E15821" t="inlineStr">
        <is>
          <t>Футболка черная с принтом микки маус</t>
        </is>
      </c>
      <c r="F15821" t="inlineStr">
        <is>
          <t>XL</t>
        </is>
      </c>
      <c r="G15821" s="2" t="inlineStr">
        <is>
          <t>Да</t>
        </is>
      </c>
      <c r="H15821" s="2" t="inlineStr">
        <is>
          <t>Нет</t>
        </is>
      </c>
      <c r="I15821" t="inlineStr">
        <is>
          <t>dtf-pop-v14-xl</t>
        </is>
      </c>
    </row>
    <row r="15822">
      <c r="A15822" t="inlineStr">
        <is>
          <t>dtf-others-v22-xl</t>
        </is>
      </c>
      <c r="B15822" s="2" t="n"/>
      <c r="C15822" t="inlineStr">
        <is>
          <t>2044338351562</t>
        </is>
      </c>
      <c r="D15822" t="inlineStr">
        <is>
          <t>dtf-others-v22</t>
        </is>
      </c>
      <c r="E15822" t="inlineStr">
        <is>
          <t>Футболка черная с принтом микки маус</t>
        </is>
      </c>
      <c r="F15822" t="inlineStr">
        <is>
          <t>XL</t>
        </is>
      </c>
      <c r="G15822" s="2" t="inlineStr">
        <is>
          <t>Да</t>
        </is>
      </c>
      <c r="H15822" s="2" t="inlineStr">
        <is>
          <t>Нет</t>
        </is>
      </c>
      <c r="I15822" t="inlineStr">
        <is>
          <t>dtf-others-v22-xl</t>
        </is>
      </c>
    </row>
    <row r="15823">
      <c r="A15823" t="inlineStr">
        <is>
          <t>dtf-others-v304-xl</t>
        </is>
      </c>
      <c r="B15823" s="2" t="n"/>
      <c r="C15823" t="inlineStr">
        <is>
          <t>2044338883346</t>
        </is>
      </c>
      <c r="D15823" t="inlineStr">
        <is>
          <t>dtf-others-v304</t>
        </is>
      </c>
      <c r="E15823" t="inlineStr">
        <is>
          <t>Футболка черная с принтом микки маус</t>
        </is>
      </c>
      <c r="F15823" t="inlineStr">
        <is>
          <t>XL</t>
        </is>
      </c>
      <c r="G15823" s="2" t="inlineStr">
        <is>
          <t>Да</t>
        </is>
      </c>
      <c r="H15823" s="2" t="inlineStr">
        <is>
          <t>Нет</t>
        </is>
      </c>
      <c r="I15823" t="inlineStr">
        <is>
          <t>dtf-others-v304-xl</t>
        </is>
      </c>
    </row>
    <row r="15824">
      <c r="A15824" t="inlineStr">
        <is>
          <t>dtf-others-v372-xl</t>
        </is>
      </c>
      <c r="B15824" s="2" t="n"/>
      <c r="C15824" t="inlineStr">
        <is>
          <t>2044346099906</t>
        </is>
      </c>
      <c r="D15824" t="inlineStr">
        <is>
          <t>dtf-others-v372</t>
        </is>
      </c>
      <c r="E15824" t="inlineStr">
        <is>
          <t>Футболка черная с принтом микки маус</t>
        </is>
      </c>
      <c r="F15824" t="inlineStr">
        <is>
          <t>XL</t>
        </is>
      </c>
      <c r="G15824" s="2" t="inlineStr">
        <is>
          <t>Да</t>
        </is>
      </c>
      <c r="H15824" s="2" t="inlineStr">
        <is>
          <t>Нет</t>
        </is>
      </c>
      <c r="I15824" t="inlineStr">
        <is>
          <t>dtf-others-v372-xl</t>
        </is>
      </c>
    </row>
    <row r="15825">
      <c r="A15825" t="inlineStr">
        <is>
          <t>dtf-others-v416-xl</t>
        </is>
      </c>
      <c r="B15825" s="2" t="n"/>
      <c r="C15825" t="inlineStr">
        <is>
          <t>2044346107625</t>
        </is>
      </c>
      <c r="D15825" t="inlineStr">
        <is>
          <t>dtf-others-v416</t>
        </is>
      </c>
      <c r="E15825" t="inlineStr">
        <is>
          <t>Футболка черная с принтом микки маус</t>
        </is>
      </c>
      <c r="F15825" t="inlineStr">
        <is>
          <t>XL</t>
        </is>
      </c>
      <c r="G15825" s="2" t="inlineStr">
        <is>
          <t>Да</t>
        </is>
      </c>
      <c r="H15825" s="2" t="inlineStr">
        <is>
          <t>Нет</t>
        </is>
      </c>
      <c r="I15825" t="inlineStr">
        <is>
          <t>dtf-others-v416-xl</t>
        </is>
      </c>
    </row>
    <row r="15826">
      <c r="A15826" t="inlineStr">
        <is>
          <t>dtf-others-v565-xl</t>
        </is>
      </c>
      <c r="B15826" s="2" t="n"/>
      <c r="C15826" t="inlineStr">
        <is>
          <t>2044873060820</t>
        </is>
      </c>
      <c r="D15826" t="inlineStr">
        <is>
          <t>dtf-others-v565</t>
        </is>
      </c>
      <c r="E15826" t="inlineStr">
        <is>
          <t>Футболка черная с принтом микки маус</t>
        </is>
      </c>
      <c r="F15826" t="inlineStr">
        <is>
          <t>XL</t>
        </is>
      </c>
      <c r="G15826" s="2" t="inlineStr">
        <is>
          <t>Да</t>
        </is>
      </c>
      <c r="H15826" s="2" t="inlineStr">
        <is>
          <t>Нет</t>
        </is>
      </c>
      <c r="I15826" t="inlineStr">
        <is>
          <t>dtf-others-v565-xl</t>
        </is>
      </c>
    </row>
    <row r="15827">
      <c r="A15827" t="inlineStr">
        <is>
          <t>dtf-others-v441-xxl</t>
        </is>
      </c>
      <c r="B15827" s="2" t="n"/>
      <c r="C15827" t="inlineStr">
        <is>
          <t>2044346114180</t>
        </is>
      </c>
      <c r="D15827" t="inlineStr">
        <is>
          <t>dtf-others-v441</t>
        </is>
      </c>
      <c r="E15827" t="inlineStr">
        <is>
          <t>Футболка черная с принтом микки маус</t>
        </is>
      </c>
      <c r="F15827" t="inlineStr">
        <is>
          <t>XXL</t>
        </is>
      </c>
      <c r="G15827" s="2" t="inlineStr">
        <is>
          <t>Да</t>
        </is>
      </c>
      <c r="H15827" s="2" t="inlineStr">
        <is>
          <t>Да</t>
        </is>
      </c>
      <c r="I15827" t="inlineStr">
        <is>
          <t>dtf-others-v441-xxl</t>
        </is>
      </c>
    </row>
    <row r="15828">
      <c r="A15828" t="inlineStr">
        <is>
          <t>dtf-others-v425-xxl</t>
        </is>
      </c>
      <c r="B15828" s="2" t="n"/>
      <c r="C15828" t="inlineStr">
        <is>
          <t>2044346113312</t>
        </is>
      </c>
      <c r="D15828" t="inlineStr">
        <is>
          <t>dtf-others-v425</t>
        </is>
      </c>
      <c r="E15828" t="inlineStr">
        <is>
          <t>Футболка черная с принтом микки маус</t>
        </is>
      </c>
      <c r="F15828" t="inlineStr">
        <is>
          <t>XXL</t>
        </is>
      </c>
      <c r="G15828" s="2" t="inlineStr">
        <is>
          <t>Да</t>
        </is>
      </c>
      <c r="H15828" s="2" t="inlineStr">
        <is>
          <t>Да</t>
        </is>
      </c>
      <c r="I15828" t="inlineStr">
        <is>
          <t>dtf-others-v425-xxl</t>
        </is>
      </c>
    </row>
    <row r="15829">
      <c r="A15829" t="inlineStr">
        <is>
          <t>dtf-pop-v14-xxl</t>
        </is>
      </c>
      <c r="B15829" s="2" t="n"/>
      <c r="C15829" t="inlineStr">
        <is>
          <t>2043740167327</t>
        </is>
      </c>
      <c r="D15829" t="inlineStr">
        <is>
          <t>dtf-pop-v14</t>
        </is>
      </c>
      <c r="E15829" t="inlineStr">
        <is>
          <t>Футболка черная с принтом микки маус</t>
        </is>
      </c>
      <c r="F15829" t="inlineStr">
        <is>
          <t>XXL</t>
        </is>
      </c>
      <c r="G15829" s="2" t="inlineStr">
        <is>
          <t>Да</t>
        </is>
      </c>
      <c r="H15829" s="2" t="inlineStr">
        <is>
          <t>Нет</t>
        </is>
      </c>
      <c r="I15829" t="inlineStr">
        <is>
          <t>dtf-pop-v14-xxl</t>
        </is>
      </c>
    </row>
    <row r="15830">
      <c r="A15830" t="inlineStr">
        <is>
          <t>dtf-others-v22-xxl</t>
        </is>
      </c>
      <c r="B15830" s="2" t="n"/>
      <c r="C15830" t="inlineStr">
        <is>
          <t>2044338351579</t>
        </is>
      </c>
      <c r="D15830" t="inlineStr">
        <is>
          <t>dtf-others-v22</t>
        </is>
      </c>
      <c r="E15830" t="inlineStr">
        <is>
          <t>Футболка черная с принтом микки маус</t>
        </is>
      </c>
      <c r="F15830" t="inlineStr">
        <is>
          <t>XXL</t>
        </is>
      </c>
      <c r="G15830" s="2" t="inlineStr">
        <is>
          <t>Да</t>
        </is>
      </c>
      <c r="H15830" s="2" t="inlineStr">
        <is>
          <t>Нет</t>
        </is>
      </c>
      <c r="I15830" t="inlineStr">
        <is>
          <t>dtf-others-v22-xxl</t>
        </is>
      </c>
    </row>
    <row r="15831">
      <c r="A15831" t="inlineStr">
        <is>
          <t>dtf-others-v304-xxl</t>
        </is>
      </c>
      <c r="B15831" s="2" t="n"/>
      <c r="C15831" t="inlineStr">
        <is>
          <t>2044338883353</t>
        </is>
      </c>
      <c r="D15831" t="inlineStr">
        <is>
          <t>dtf-others-v304</t>
        </is>
      </c>
      <c r="E15831" t="inlineStr">
        <is>
          <t>Футболка черная с принтом микки маус</t>
        </is>
      </c>
      <c r="F15831" t="inlineStr">
        <is>
          <t>XXL</t>
        </is>
      </c>
      <c r="G15831" s="2" t="inlineStr">
        <is>
          <t>Да</t>
        </is>
      </c>
      <c r="H15831" s="2" t="inlineStr">
        <is>
          <t>Нет</t>
        </is>
      </c>
      <c r="I15831" t="inlineStr">
        <is>
          <t>dtf-others-v304-xxl</t>
        </is>
      </c>
    </row>
    <row r="15832">
      <c r="A15832" t="inlineStr">
        <is>
          <t>dtf-others-v372-xxl</t>
        </is>
      </c>
      <c r="B15832" s="2" t="n"/>
      <c r="C15832" t="inlineStr">
        <is>
          <t>2044346099913</t>
        </is>
      </c>
      <c r="D15832" t="inlineStr">
        <is>
          <t>dtf-others-v372</t>
        </is>
      </c>
      <c r="E15832" t="inlineStr">
        <is>
          <t>Футболка черная с принтом микки маус</t>
        </is>
      </c>
      <c r="F15832" t="inlineStr">
        <is>
          <t>XXL</t>
        </is>
      </c>
      <c r="G15832" s="2" t="inlineStr">
        <is>
          <t>Да</t>
        </is>
      </c>
      <c r="H15832" s="2" t="inlineStr">
        <is>
          <t>Нет</t>
        </is>
      </c>
      <c r="I15832" t="inlineStr">
        <is>
          <t>dtf-others-v372-xxl</t>
        </is>
      </c>
    </row>
    <row r="15833">
      <c r="A15833" t="inlineStr">
        <is>
          <t>dtf-others-v416-xxl</t>
        </is>
      </c>
      <c r="B15833" s="2" t="n"/>
      <c r="C15833" t="inlineStr">
        <is>
          <t>2044346107632</t>
        </is>
      </c>
      <c r="D15833" t="inlineStr">
        <is>
          <t>dtf-others-v416</t>
        </is>
      </c>
      <c r="E15833" t="inlineStr">
        <is>
          <t>Футболка черная с принтом микки маус</t>
        </is>
      </c>
      <c r="F15833" t="inlineStr">
        <is>
          <t>XXL</t>
        </is>
      </c>
      <c r="G15833" s="2" t="inlineStr">
        <is>
          <t>Да</t>
        </is>
      </c>
      <c r="H15833" s="2" t="inlineStr">
        <is>
          <t>Нет</t>
        </is>
      </c>
      <c r="I15833" t="inlineStr">
        <is>
          <t>dtf-others-v416-xxl</t>
        </is>
      </c>
    </row>
    <row r="15834">
      <c r="A15834" t="inlineStr">
        <is>
          <t>dtf-others-v565-xxl</t>
        </is>
      </c>
      <c r="B15834" s="2" t="n"/>
      <c r="C15834" t="inlineStr">
        <is>
          <t>2044873060837</t>
        </is>
      </c>
      <c r="D15834" t="inlineStr">
        <is>
          <t>dtf-others-v565</t>
        </is>
      </c>
      <c r="E15834" t="inlineStr">
        <is>
          <t>Футболка черная с принтом микки маус</t>
        </is>
      </c>
      <c r="F15834" t="inlineStr">
        <is>
          <t>XXL</t>
        </is>
      </c>
      <c r="G15834" s="2" t="inlineStr">
        <is>
          <t>Да</t>
        </is>
      </c>
      <c r="H15834" s="2" t="inlineStr">
        <is>
          <t>Нет</t>
        </is>
      </c>
      <c r="I15834" t="inlineStr">
        <is>
          <t>dtf-others-v565-xxl</t>
        </is>
      </c>
    </row>
    <row r="15835">
      <c r="A15835" t="inlineStr">
        <is>
          <t>dtf-others-v544-l</t>
        </is>
      </c>
      <c r="B15835" s="2" t="n"/>
      <c r="C15835" t="inlineStr">
        <is>
          <t>2044873059619</t>
        </is>
      </c>
      <c r="D15835" t="inlineStr">
        <is>
          <t>dtf-others-v544</t>
        </is>
      </c>
      <c r="E15835" t="inlineStr">
        <is>
          <t>Футболка черная с принтом милиция</t>
        </is>
      </c>
      <c r="F15835" t="inlineStr">
        <is>
          <t>L</t>
        </is>
      </c>
      <c r="G15835" s="2" t="inlineStr">
        <is>
          <t>Да</t>
        </is>
      </c>
      <c r="H15835" s="2" t="inlineStr">
        <is>
          <t>Нет</t>
        </is>
      </c>
      <c r="I15835" t="inlineStr">
        <is>
          <t>dtf-others-v544-l</t>
        </is>
      </c>
    </row>
    <row r="15836">
      <c r="A15836" t="inlineStr">
        <is>
          <t>dtf-others-v544-m</t>
        </is>
      </c>
      <c r="B15836" s="2" t="n"/>
      <c r="C15836" t="inlineStr">
        <is>
          <t>2044873059626</t>
        </is>
      </c>
      <c r="D15836" t="inlineStr">
        <is>
          <t>dtf-others-v544</t>
        </is>
      </c>
      <c r="E15836" t="inlineStr">
        <is>
          <t>Футболка черная с принтом милиция</t>
        </is>
      </c>
      <c r="F15836" t="inlineStr">
        <is>
          <t>M</t>
        </is>
      </c>
      <c r="G15836" s="2" t="inlineStr">
        <is>
          <t>Да</t>
        </is>
      </c>
      <c r="H15836" s="2" t="inlineStr">
        <is>
          <t>Нет</t>
        </is>
      </c>
      <c r="I15836" t="inlineStr">
        <is>
          <t>dtf-others-v544-m</t>
        </is>
      </c>
    </row>
    <row r="15837">
      <c r="A15837" t="inlineStr">
        <is>
          <t>dtf-others-v544-s</t>
        </is>
      </c>
      <c r="B15837" s="2" t="n"/>
      <c r="C15837" t="inlineStr">
        <is>
          <t>2044873059633</t>
        </is>
      </c>
      <c r="D15837" t="inlineStr">
        <is>
          <t>dtf-others-v544</t>
        </is>
      </c>
      <c r="E15837" t="inlineStr">
        <is>
          <t>Футболка черная с принтом милиция</t>
        </is>
      </c>
      <c r="F15837" t="inlineStr">
        <is>
          <t>S</t>
        </is>
      </c>
      <c r="G15837" s="2" t="inlineStr">
        <is>
          <t>Да</t>
        </is>
      </c>
      <c r="H15837" s="2" t="inlineStr">
        <is>
          <t>Нет</t>
        </is>
      </c>
      <c r="I15837" t="inlineStr">
        <is>
          <t>dtf-others-v544-s</t>
        </is>
      </c>
    </row>
    <row r="15838">
      <c r="A15838" t="inlineStr">
        <is>
          <t>dtf-others-v544-xl</t>
        </is>
      </c>
      <c r="B15838" s="2" t="n"/>
      <c r="C15838" t="inlineStr">
        <is>
          <t>2044873059640</t>
        </is>
      </c>
      <c r="D15838" t="inlineStr">
        <is>
          <t>dtf-others-v544</t>
        </is>
      </c>
      <c r="E15838" t="inlineStr">
        <is>
          <t>Футболка черная с принтом милиция</t>
        </is>
      </c>
      <c r="F15838" t="inlineStr">
        <is>
          <t>XL</t>
        </is>
      </c>
      <c r="G15838" s="2" t="inlineStr">
        <is>
          <t>Да</t>
        </is>
      </c>
      <c r="H15838" s="2" t="inlineStr">
        <is>
          <t>Нет</t>
        </is>
      </c>
      <c r="I15838" t="inlineStr">
        <is>
          <t>dtf-others-v544-xl</t>
        </is>
      </c>
    </row>
    <row r="15839">
      <c r="A15839" t="inlineStr">
        <is>
          <t>dtf-others-v544-xxl</t>
        </is>
      </c>
      <c r="B15839" s="2" t="n"/>
      <c r="C15839" t="inlineStr">
        <is>
          <t>2044873059657</t>
        </is>
      </c>
      <c r="D15839" t="inlineStr">
        <is>
          <t>dtf-others-v544</t>
        </is>
      </c>
      <c r="E15839" t="inlineStr">
        <is>
          <t>Футболка черная с принтом милиция</t>
        </is>
      </c>
      <c r="F15839" t="inlineStr">
        <is>
          <t>XXL</t>
        </is>
      </c>
      <c r="G15839" s="2" t="inlineStr">
        <is>
          <t>Да</t>
        </is>
      </c>
      <c r="H15839" s="2" t="inlineStr">
        <is>
          <t>Нет</t>
        </is>
      </c>
      <c r="I15839" t="inlineStr">
        <is>
          <t>dtf-others-v544-xxl</t>
        </is>
      </c>
    </row>
    <row r="15840">
      <c r="A15840" t="inlineStr">
        <is>
          <t>dtf-intelect-v4-l</t>
        </is>
      </c>
      <c r="B15840" s="2" t="n"/>
      <c r="C15840" t="inlineStr">
        <is>
          <t>2042452058527</t>
        </is>
      </c>
      <c r="D15840" t="inlineStr">
        <is>
          <t>dtf-intelect-v4</t>
        </is>
      </c>
      <c r="E15840" t="inlineStr">
        <is>
          <t>Футболка черная с принтом милых ии</t>
        </is>
      </c>
      <c r="F15840" t="inlineStr">
        <is>
          <t>L</t>
        </is>
      </c>
      <c r="G15840" s="2" t="inlineStr">
        <is>
          <t>Да</t>
        </is>
      </c>
      <c r="H15840" s="2" t="inlineStr">
        <is>
          <t>Да</t>
        </is>
      </c>
      <c r="I15840" t="inlineStr">
        <is>
          <t>dtf-intelect-v4-l</t>
        </is>
      </c>
    </row>
    <row r="15841">
      <c r="A15841" t="inlineStr">
        <is>
          <t>dtf-intelect-v8-l</t>
        </is>
      </c>
      <c r="B15841" s="2" t="n"/>
      <c r="C15841" t="inlineStr">
        <is>
          <t>2042452058268</t>
        </is>
      </c>
      <c r="D15841" t="inlineStr">
        <is>
          <t>dtf-intelect-v8</t>
        </is>
      </c>
      <c r="E15841" t="inlineStr">
        <is>
          <t>Футболка черная с принтом милых ии</t>
        </is>
      </c>
      <c r="F15841" t="inlineStr">
        <is>
          <t>L</t>
        </is>
      </c>
      <c r="G15841" s="2" t="inlineStr">
        <is>
          <t>Да</t>
        </is>
      </c>
      <c r="H15841" s="2" t="inlineStr">
        <is>
          <t>Да</t>
        </is>
      </c>
      <c r="I15841" t="inlineStr">
        <is>
          <t>dtf-intelect-v8-l</t>
        </is>
      </c>
    </row>
    <row r="15842">
      <c r="A15842" t="inlineStr">
        <is>
          <t>dtf-intelect-v7-l</t>
        </is>
      </c>
      <c r="B15842" s="2" t="n"/>
      <c r="C15842" t="inlineStr">
        <is>
          <t>2042452058374</t>
        </is>
      </c>
      <c r="D15842" t="inlineStr">
        <is>
          <t>dtf-intelect-v7</t>
        </is>
      </c>
      <c r="E15842" t="inlineStr">
        <is>
          <t>Футболка черная с принтом милых ии</t>
        </is>
      </c>
      <c r="F15842" t="inlineStr">
        <is>
          <t>L</t>
        </is>
      </c>
      <c r="G15842" s="2" t="inlineStr">
        <is>
          <t>Да</t>
        </is>
      </c>
      <c r="H15842" s="2" t="inlineStr">
        <is>
          <t>Да</t>
        </is>
      </c>
      <c r="I15842" t="inlineStr">
        <is>
          <t>dtf-intelect-v7-l</t>
        </is>
      </c>
    </row>
    <row r="15843">
      <c r="A15843" t="inlineStr">
        <is>
          <t>dtf-intelect-v6-l</t>
        </is>
      </c>
      <c r="B15843" s="2" t="n"/>
      <c r="C15843" t="inlineStr">
        <is>
          <t>2042452058428</t>
        </is>
      </c>
      <c r="D15843" t="inlineStr">
        <is>
          <t>dtf-intelect-v6</t>
        </is>
      </c>
      <c r="E15843" t="inlineStr">
        <is>
          <t>Футболка черная с принтом милых ии</t>
        </is>
      </c>
      <c r="F15843" t="inlineStr">
        <is>
          <t>L</t>
        </is>
      </c>
      <c r="G15843" s="2" t="inlineStr">
        <is>
          <t>Да</t>
        </is>
      </c>
      <c r="H15843" s="2" t="inlineStr">
        <is>
          <t>Да</t>
        </is>
      </c>
      <c r="I15843" t="inlineStr">
        <is>
          <t>dtf-intelect-v6-l</t>
        </is>
      </c>
    </row>
    <row r="15844">
      <c r="A15844" t="inlineStr">
        <is>
          <t>dtf-intelect-v3-l</t>
        </is>
      </c>
      <c r="B15844" s="2" t="n"/>
      <c r="C15844" t="inlineStr">
        <is>
          <t>2042452058572</t>
        </is>
      </c>
      <c r="D15844" t="inlineStr">
        <is>
          <t>dtf-intelect-v3</t>
        </is>
      </c>
      <c r="E15844" t="inlineStr">
        <is>
          <t>Футболка черная с принтом милых ии</t>
        </is>
      </c>
      <c r="F15844" t="inlineStr">
        <is>
          <t>L</t>
        </is>
      </c>
      <c r="G15844" s="2" t="inlineStr">
        <is>
          <t>Да</t>
        </is>
      </c>
      <c r="H15844" s="2" t="inlineStr">
        <is>
          <t>Да</t>
        </is>
      </c>
      <c r="I15844" t="inlineStr">
        <is>
          <t>dtf-intelect-v3-l</t>
        </is>
      </c>
    </row>
    <row r="15845">
      <c r="A15845" t="inlineStr">
        <is>
          <t>dtf-intelect-v2-l</t>
        </is>
      </c>
      <c r="B15845" s="2" t="n"/>
      <c r="C15845" t="inlineStr">
        <is>
          <t>2042452058626</t>
        </is>
      </c>
      <c r="D15845" t="inlineStr">
        <is>
          <t>dtf-intelect-v2</t>
        </is>
      </c>
      <c r="E15845" t="inlineStr">
        <is>
          <t>Футболка черная с принтом милых ии</t>
        </is>
      </c>
      <c r="F15845" t="inlineStr">
        <is>
          <t>L</t>
        </is>
      </c>
      <c r="G15845" s="2" t="inlineStr">
        <is>
          <t>Да</t>
        </is>
      </c>
      <c r="H15845" s="2" t="inlineStr">
        <is>
          <t>Да</t>
        </is>
      </c>
      <c r="I15845" t="inlineStr">
        <is>
          <t>dtf-intelect-v2-l</t>
        </is>
      </c>
    </row>
    <row r="15846">
      <c r="A15846" t="inlineStr">
        <is>
          <t>dtf-intelect-v5-l</t>
        </is>
      </c>
      <c r="B15846" s="2" t="n"/>
      <c r="C15846" t="inlineStr">
        <is>
          <t>2042452058473</t>
        </is>
      </c>
      <c r="D15846" t="inlineStr">
        <is>
          <t>dtf-intelect-v5</t>
        </is>
      </c>
      <c r="E15846" t="inlineStr">
        <is>
          <t>Футболка черная с принтом милых ии</t>
        </is>
      </c>
      <c r="F15846" t="inlineStr">
        <is>
          <t>L</t>
        </is>
      </c>
      <c r="G15846" s="2" t="inlineStr">
        <is>
          <t>Да</t>
        </is>
      </c>
      <c r="H15846" s="2" t="inlineStr">
        <is>
          <t>Да</t>
        </is>
      </c>
      <c r="I15846" t="inlineStr">
        <is>
          <t>dtf-intelect-v5-l</t>
        </is>
      </c>
    </row>
    <row r="15847">
      <c r="A15847" t="inlineStr">
        <is>
          <t>dtf-intelect-v1-l</t>
        </is>
      </c>
      <c r="B15847" s="2" t="n"/>
      <c r="C15847" t="inlineStr">
        <is>
          <t>2042452058671</t>
        </is>
      </c>
      <c r="D15847" t="inlineStr">
        <is>
          <t>dtf-intelect-v1</t>
        </is>
      </c>
      <c r="E15847" t="inlineStr">
        <is>
          <t>Футболка черная с принтом милых ии</t>
        </is>
      </c>
      <c r="F15847" t="inlineStr">
        <is>
          <t>L</t>
        </is>
      </c>
      <c r="G15847" s="2" t="inlineStr">
        <is>
          <t>Да</t>
        </is>
      </c>
      <c r="H15847" s="2" t="inlineStr">
        <is>
          <t>Да</t>
        </is>
      </c>
      <c r="I15847" t="inlineStr">
        <is>
          <t>dtf-intelect-v1-l</t>
        </is>
      </c>
    </row>
    <row r="15848">
      <c r="A15848" t="inlineStr">
        <is>
          <t>dtf-intelect-v13-l</t>
        </is>
      </c>
      <c r="B15848" s="2" t="n"/>
      <c r="C15848" t="inlineStr">
        <is>
          <t>2042520707586</t>
        </is>
      </c>
      <c r="D15848" t="inlineStr">
        <is>
          <t>dtf-intelect-v13</t>
        </is>
      </c>
      <c r="E15848" t="inlineStr">
        <is>
          <t>Футболка черная с принтом милых ии</t>
        </is>
      </c>
      <c r="F15848" t="inlineStr">
        <is>
          <t>L</t>
        </is>
      </c>
      <c r="G15848" s="2" t="inlineStr">
        <is>
          <t>Да</t>
        </is>
      </c>
      <c r="H15848" s="2" t="inlineStr">
        <is>
          <t>Да</t>
        </is>
      </c>
      <c r="I15848" t="inlineStr">
        <is>
          <t>dtf-intelect-v13-l</t>
        </is>
      </c>
    </row>
    <row r="15849">
      <c r="A15849" t="inlineStr">
        <is>
          <t>dtf-intelect-v9-l</t>
        </is>
      </c>
      <c r="B15849" s="2" t="n"/>
      <c r="C15849" t="inlineStr">
        <is>
          <t>2042520707371</t>
        </is>
      </c>
      <c r="D15849" t="inlineStr">
        <is>
          <t>dtf-intelect-v9</t>
        </is>
      </c>
      <c r="E15849" t="inlineStr">
        <is>
          <t>Футболка черная с принтом милых ии</t>
        </is>
      </c>
      <c r="F15849" t="inlineStr">
        <is>
          <t>L</t>
        </is>
      </c>
      <c r="G15849" s="2" t="inlineStr">
        <is>
          <t>Да</t>
        </is>
      </c>
      <c r="H15849" s="2" t="inlineStr">
        <is>
          <t>Да</t>
        </is>
      </c>
      <c r="I15849" t="inlineStr">
        <is>
          <t>dtf-intelect-v9-l</t>
        </is>
      </c>
    </row>
    <row r="15850">
      <c r="A15850" t="inlineStr">
        <is>
          <t>dtf-intelect-v10-l</t>
        </is>
      </c>
      <c r="B15850" s="2" t="n"/>
      <c r="C15850" t="inlineStr">
        <is>
          <t>2042520707432</t>
        </is>
      </c>
      <c r="D15850" t="inlineStr">
        <is>
          <t>dtf-intelect-v10</t>
        </is>
      </c>
      <c r="E15850" t="inlineStr">
        <is>
          <t>Футболка черная с принтом милых ии</t>
        </is>
      </c>
      <c r="F15850" t="inlineStr">
        <is>
          <t>L</t>
        </is>
      </c>
      <c r="G15850" s="2" t="inlineStr">
        <is>
          <t>Да</t>
        </is>
      </c>
      <c r="H15850" s="2" t="inlineStr">
        <is>
          <t>Да</t>
        </is>
      </c>
      <c r="I15850" t="inlineStr">
        <is>
          <t>dtf-intelect-v10-l</t>
        </is>
      </c>
    </row>
    <row r="15851">
      <c r="A15851" t="inlineStr">
        <is>
          <t>dtf-intelect-v16-l</t>
        </is>
      </c>
      <c r="B15851" s="2" t="n"/>
      <c r="C15851" t="inlineStr">
        <is>
          <t>2042520707746</t>
        </is>
      </c>
      <c r="D15851" t="inlineStr">
        <is>
          <t>dtf-intelect-v16</t>
        </is>
      </c>
      <c r="E15851" t="inlineStr">
        <is>
          <t>Футболка черная с принтом милых ии</t>
        </is>
      </c>
      <c r="F15851" t="inlineStr">
        <is>
          <t>L</t>
        </is>
      </c>
      <c r="G15851" s="2" t="inlineStr">
        <is>
          <t>Да</t>
        </is>
      </c>
      <c r="H15851" s="2" t="inlineStr">
        <is>
          <t>Да</t>
        </is>
      </c>
      <c r="I15851" t="inlineStr">
        <is>
          <t>dtf-intelect-v16-l</t>
        </is>
      </c>
    </row>
    <row r="15852">
      <c r="A15852" t="inlineStr">
        <is>
          <t>dtf-intelect-v11-l</t>
        </is>
      </c>
      <c r="B15852" s="2" t="n"/>
      <c r="C15852" t="inlineStr">
        <is>
          <t>2042520707487</t>
        </is>
      </c>
      <c r="D15852" t="inlineStr">
        <is>
          <t>dtf-intelect-v11</t>
        </is>
      </c>
      <c r="E15852" t="inlineStr">
        <is>
          <t>Футболка черная с принтом милых ии</t>
        </is>
      </c>
      <c r="F15852" t="inlineStr">
        <is>
          <t>L</t>
        </is>
      </c>
      <c r="G15852" s="2" t="inlineStr">
        <is>
          <t>Да</t>
        </is>
      </c>
      <c r="H15852" s="2" t="inlineStr">
        <is>
          <t>Да</t>
        </is>
      </c>
      <c r="I15852" t="inlineStr">
        <is>
          <t>dtf-intelect-v11-l</t>
        </is>
      </c>
    </row>
    <row r="15853">
      <c r="A15853" t="inlineStr">
        <is>
          <t>dtf-intelect-v14-l</t>
        </is>
      </c>
      <c r="B15853" s="2" t="n"/>
      <c r="C15853" t="inlineStr">
        <is>
          <t>2042520707630</t>
        </is>
      </c>
      <c r="D15853" t="inlineStr">
        <is>
          <t>dtf-intelect-v14</t>
        </is>
      </c>
      <c r="E15853" t="inlineStr">
        <is>
          <t>Футболка черная с принтом милых ии</t>
        </is>
      </c>
      <c r="F15853" t="inlineStr">
        <is>
          <t>L</t>
        </is>
      </c>
      <c r="G15853" s="2" t="inlineStr">
        <is>
          <t>Да</t>
        </is>
      </c>
      <c r="H15853" s="2" t="inlineStr">
        <is>
          <t>Да</t>
        </is>
      </c>
      <c r="I15853" t="inlineStr">
        <is>
          <t>dtf-intelect-v14-l</t>
        </is>
      </c>
    </row>
    <row r="15854">
      <c r="A15854" t="inlineStr">
        <is>
          <t>dtf-intelect-v12-l</t>
        </is>
      </c>
      <c r="B15854" s="2" t="n"/>
      <c r="C15854" t="inlineStr">
        <is>
          <t>2042520707531</t>
        </is>
      </c>
      <c r="D15854" t="inlineStr">
        <is>
          <t>dtf-intelect-v12</t>
        </is>
      </c>
      <c r="E15854" t="inlineStr">
        <is>
          <t>Футболка черная с принтом милых ии</t>
        </is>
      </c>
      <c r="F15854" t="inlineStr">
        <is>
          <t>L</t>
        </is>
      </c>
      <c r="G15854" s="2" t="inlineStr">
        <is>
          <t>Да</t>
        </is>
      </c>
      <c r="H15854" s="2" t="inlineStr">
        <is>
          <t>Да</t>
        </is>
      </c>
      <c r="I15854" t="inlineStr">
        <is>
          <t>dtf-intelect-v12-l</t>
        </is>
      </c>
    </row>
    <row r="15855">
      <c r="A15855" t="inlineStr">
        <is>
          <t>dtf-intelect-v15-l</t>
        </is>
      </c>
      <c r="B15855" s="2" t="n"/>
      <c r="C15855" t="inlineStr">
        <is>
          <t>2042520707692</t>
        </is>
      </c>
      <c r="D15855" t="inlineStr">
        <is>
          <t>dtf-intelect-v15</t>
        </is>
      </c>
      <c r="E15855" t="inlineStr">
        <is>
          <t>Футболка черная с принтом милых ии</t>
        </is>
      </c>
      <c r="F15855" t="inlineStr">
        <is>
          <t>L</t>
        </is>
      </c>
      <c r="G15855" s="2" t="inlineStr">
        <is>
          <t>Да</t>
        </is>
      </c>
      <c r="H15855" s="2" t="inlineStr">
        <is>
          <t>Да</t>
        </is>
      </c>
      <c r="I15855" t="inlineStr">
        <is>
          <t>dtf-intelect-v15-l</t>
        </is>
      </c>
    </row>
    <row r="15856">
      <c r="A15856" t="inlineStr">
        <is>
          <t>dtf-intelect-v3-m</t>
        </is>
      </c>
      <c r="B15856" s="2" t="n"/>
      <c r="C15856" t="inlineStr">
        <is>
          <t>2042452058589</t>
        </is>
      </c>
      <c r="D15856" t="inlineStr">
        <is>
          <t>dtf-intelect-v3</t>
        </is>
      </c>
      <c r="E15856" t="inlineStr">
        <is>
          <t>Футболка черная с принтом милых ии</t>
        </is>
      </c>
      <c r="F15856" t="inlineStr">
        <is>
          <t>M</t>
        </is>
      </c>
      <c r="G15856" s="2" t="inlineStr">
        <is>
          <t>Да</t>
        </is>
      </c>
      <c r="H15856" s="2" t="inlineStr">
        <is>
          <t>Да</t>
        </is>
      </c>
      <c r="I15856" t="inlineStr">
        <is>
          <t>dtf-intelect-v3-m</t>
        </is>
      </c>
    </row>
    <row r="15857">
      <c r="A15857" t="inlineStr">
        <is>
          <t>dtf-intelect-v4-m</t>
        </is>
      </c>
      <c r="B15857" s="2" t="n"/>
      <c r="C15857" t="inlineStr">
        <is>
          <t>2042452058534</t>
        </is>
      </c>
      <c r="D15857" t="inlineStr">
        <is>
          <t>dtf-intelect-v4</t>
        </is>
      </c>
      <c r="E15857" t="inlineStr">
        <is>
          <t>Футболка черная с принтом милых ии</t>
        </is>
      </c>
      <c r="F15857" t="inlineStr">
        <is>
          <t>M</t>
        </is>
      </c>
      <c r="G15857" s="2" t="inlineStr">
        <is>
          <t>Да</t>
        </is>
      </c>
      <c r="H15857" s="2" t="inlineStr">
        <is>
          <t>Да</t>
        </is>
      </c>
      <c r="I15857" t="inlineStr">
        <is>
          <t>dtf-intelect-v4-m</t>
        </is>
      </c>
    </row>
    <row r="15858">
      <c r="A15858" t="inlineStr">
        <is>
          <t>dtf-intelect-v8-m</t>
        </is>
      </c>
      <c r="B15858" s="2" t="n"/>
      <c r="C15858" t="inlineStr">
        <is>
          <t>2042452058275</t>
        </is>
      </c>
      <c r="D15858" t="inlineStr">
        <is>
          <t>dtf-intelect-v8</t>
        </is>
      </c>
      <c r="E15858" t="inlineStr">
        <is>
          <t>Футболка черная с принтом милых ии</t>
        </is>
      </c>
      <c r="F15858" t="inlineStr">
        <is>
          <t>M</t>
        </is>
      </c>
      <c r="G15858" s="2" t="inlineStr">
        <is>
          <t>Да</t>
        </is>
      </c>
      <c r="H15858" s="2" t="inlineStr">
        <is>
          <t>Да</t>
        </is>
      </c>
      <c r="I15858" t="inlineStr">
        <is>
          <t>dtf-intelect-v8-m</t>
        </is>
      </c>
    </row>
    <row r="15859">
      <c r="A15859" t="inlineStr">
        <is>
          <t>dtf-intelect-v7-m</t>
        </is>
      </c>
      <c r="B15859" s="2" t="n"/>
      <c r="C15859" t="inlineStr">
        <is>
          <t>2042452058381</t>
        </is>
      </c>
      <c r="D15859" t="inlineStr">
        <is>
          <t>dtf-intelect-v7</t>
        </is>
      </c>
      <c r="E15859" t="inlineStr">
        <is>
          <t>Футболка черная с принтом милых ии</t>
        </is>
      </c>
      <c r="F15859" t="inlineStr">
        <is>
          <t>M</t>
        </is>
      </c>
      <c r="G15859" s="2" t="inlineStr">
        <is>
          <t>Да</t>
        </is>
      </c>
      <c r="H15859" s="2" t="inlineStr">
        <is>
          <t>Да</t>
        </is>
      </c>
      <c r="I15859" t="inlineStr">
        <is>
          <t>dtf-intelect-v7-m</t>
        </is>
      </c>
    </row>
    <row r="15860">
      <c r="A15860" t="inlineStr">
        <is>
          <t>dtf-intelect-v2-m</t>
        </is>
      </c>
      <c r="B15860" s="2" t="n"/>
      <c r="C15860" t="inlineStr">
        <is>
          <t>2042452058633</t>
        </is>
      </c>
      <c r="D15860" t="inlineStr">
        <is>
          <t>dtf-intelect-v2</t>
        </is>
      </c>
      <c r="E15860" t="inlineStr">
        <is>
          <t>Футболка черная с принтом милых ии</t>
        </is>
      </c>
      <c r="F15860" t="inlineStr">
        <is>
          <t>M</t>
        </is>
      </c>
      <c r="G15860" s="2" t="inlineStr">
        <is>
          <t>Да</t>
        </is>
      </c>
      <c r="H15860" s="2" t="inlineStr">
        <is>
          <t>Да</t>
        </is>
      </c>
      <c r="I15860" t="inlineStr">
        <is>
          <t>dtf-intelect-v2-m</t>
        </is>
      </c>
    </row>
    <row r="15861">
      <c r="A15861" t="inlineStr">
        <is>
          <t>dtf-intelect-v6-m</t>
        </is>
      </c>
      <c r="B15861" s="2" t="n"/>
      <c r="C15861" t="inlineStr">
        <is>
          <t>2042452058435</t>
        </is>
      </c>
      <c r="D15861" t="inlineStr">
        <is>
          <t>dtf-intelect-v6</t>
        </is>
      </c>
      <c r="E15861" t="inlineStr">
        <is>
          <t>Футболка черная с принтом милых ии</t>
        </is>
      </c>
      <c r="F15861" t="inlineStr">
        <is>
          <t>M</t>
        </is>
      </c>
      <c r="G15861" s="2" t="inlineStr">
        <is>
          <t>Да</t>
        </is>
      </c>
      <c r="H15861" s="2" t="inlineStr">
        <is>
          <t>Да</t>
        </is>
      </c>
      <c r="I15861" t="inlineStr">
        <is>
          <t>dtf-intelect-v6-m</t>
        </is>
      </c>
    </row>
    <row r="15862">
      <c r="A15862" t="inlineStr">
        <is>
          <t>dtf-intelect-v5-m</t>
        </is>
      </c>
      <c r="B15862" s="2" t="n"/>
      <c r="C15862" t="inlineStr">
        <is>
          <t>2042452058480</t>
        </is>
      </c>
      <c r="D15862" t="inlineStr">
        <is>
          <t>dtf-intelect-v5</t>
        </is>
      </c>
      <c r="E15862" t="inlineStr">
        <is>
          <t>Футболка черная с принтом милых ии</t>
        </is>
      </c>
      <c r="F15862" t="inlineStr">
        <is>
          <t>M</t>
        </is>
      </c>
      <c r="G15862" s="2" t="inlineStr">
        <is>
          <t>Да</t>
        </is>
      </c>
      <c r="H15862" s="2" t="inlineStr">
        <is>
          <t>Да</t>
        </is>
      </c>
      <c r="I15862" t="inlineStr">
        <is>
          <t>dtf-intelect-v5-m</t>
        </is>
      </c>
    </row>
    <row r="15863">
      <c r="A15863" t="inlineStr">
        <is>
          <t>dtf-intelect-v1-m</t>
        </is>
      </c>
      <c r="B15863" s="2" t="n"/>
      <c r="C15863" t="inlineStr">
        <is>
          <t>2042452058688</t>
        </is>
      </c>
      <c r="D15863" t="inlineStr">
        <is>
          <t>dtf-intelect-v1</t>
        </is>
      </c>
      <c r="E15863" t="inlineStr">
        <is>
          <t>Футболка черная с принтом милых ии</t>
        </is>
      </c>
      <c r="F15863" t="inlineStr">
        <is>
          <t>M</t>
        </is>
      </c>
      <c r="G15863" s="2" t="inlineStr">
        <is>
          <t>Да</t>
        </is>
      </c>
      <c r="H15863" s="2" t="inlineStr">
        <is>
          <t>Да</t>
        </is>
      </c>
      <c r="I15863" t="inlineStr">
        <is>
          <t>dtf-intelect-v1-m</t>
        </is>
      </c>
    </row>
    <row r="15864">
      <c r="A15864" t="inlineStr">
        <is>
          <t>dtf-intelect-v11-m</t>
        </is>
      </c>
      <c r="B15864" s="2" t="n"/>
      <c r="C15864" t="inlineStr">
        <is>
          <t>2042520707494</t>
        </is>
      </c>
      <c r="D15864" t="inlineStr">
        <is>
          <t>dtf-intelect-v11</t>
        </is>
      </c>
      <c r="E15864" t="inlineStr">
        <is>
          <t>Футболка черная с принтом милых ии</t>
        </is>
      </c>
      <c r="F15864" t="inlineStr">
        <is>
          <t>M</t>
        </is>
      </c>
      <c r="G15864" s="2" t="inlineStr">
        <is>
          <t>Да</t>
        </is>
      </c>
      <c r="H15864" s="2" t="inlineStr">
        <is>
          <t>Да</t>
        </is>
      </c>
      <c r="I15864" t="inlineStr">
        <is>
          <t>dtf-intelect-v11-m</t>
        </is>
      </c>
    </row>
    <row r="15865">
      <c r="A15865" t="inlineStr">
        <is>
          <t>dtf-intelect-v12-m</t>
        </is>
      </c>
      <c r="B15865" s="2" t="n"/>
      <c r="C15865" t="inlineStr">
        <is>
          <t>2042520707548</t>
        </is>
      </c>
      <c r="D15865" t="inlineStr">
        <is>
          <t>dtf-intelect-v12</t>
        </is>
      </c>
      <c r="E15865" t="inlineStr">
        <is>
          <t>Футболка черная с принтом милых ии</t>
        </is>
      </c>
      <c r="F15865" t="inlineStr">
        <is>
          <t>M</t>
        </is>
      </c>
      <c r="G15865" s="2" t="inlineStr">
        <is>
          <t>Да</t>
        </is>
      </c>
      <c r="H15865" s="2" t="inlineStr">
        <is>
          <t>Да</t>
        </is>
      </c>
      <c r="I15865" t="inlineStr">
        <is>
          <t>dtf-intelect-v12-m</t>
        </is>
      </c>
    </row>
    <row r="15866">
      <c r="A15866" t="inlineStr">
        <is>
          <t>dtf-intelect-v10-m</t>
        </is>
      </c>
      <c r="B15866" s="2" t="n"/>
      <c r="C15866" t="inlineStr">
        <is>
          <t>2042520707449</t>
        </is>
      </c>
      <c r="D15866" t="inlineStr">
        <is>
          <t>dtf-intelect-v10</t>
        </is>
      </c>
      <c r="E15866" t="inlineStr">
        <is>
          <t>Футболка черная с принтом милых ии</t>
        </is>
      </c>
      <c r="F15866" t="inlineStr">
        <is>
          <t>M</t>
        </is>
      </c>
      <c r="G15866" s="2" t="inlineStr">
        <is>
          <t>Да</t>
        </is>
      </c>
      <c r="H15866" s="2" t="inlineStr">
        <is>
          <t>Да</t>
        </is>
      </c>
      <c r="I15866" t="inlineStr">
        <is>
          <t>dtf-intelect-v10-m</t>
        </is>
      </c>
    </row>
    <row r="15867">
      <c r="A15867" t="inlineStr">
        <is>
          <t>dtf-intelect-v15-m</t>
        </is>
      </c>
      <c r="B15867" s="2" t="n"/>
      <c r="C15867" t="inlineStr">
        <is>
          <t>2042520707708</t>
        </is>
      </c>
      <c r="D15867" t="inlineStr">
        <is>
          <t>dtf-intelect-v15</t>
        </is>
      </c>
      <c r="E15867" t="inlineStr">
        <is>
          <t>Футболка черная с принтом милых ии</t>
        </is>
      </c>
      <c r="F15867" t="inlineStr">
        <is>
          <t>M</t>
        </is>
      </c>
      <c r="G15867" s="2" t="inlineStr">
        <is>
          <t>Да</t>
        </is>
      </c>
      <c r="H15867" s="2" t="inlineStr">
        <is>
          <t>Да</t>
        </is>
      </c>
      <c r="I15867" t="inlineStr">
        <is>
          <t>dtf-intelect-v15-m</t>
        </is>
      </c>
    </row>
    <row r="15868">
      <c r="A15868" t="inlineStr">
        <is>
          <t>dtf-intelect-v13-m</t>
        </is>
      </c>
      <c r="B15868" s="2" t="n"/>
      <c r="C15868" t="inlineStr">
        <is>
          <t>2042520707593</t>
        </is>
      </c>
      <c r="D15868" t="inlineStr">
        <is>
          <t>dtf-intelect-v13</t>
        </is>
      </c>
      <c r="E15868" t="inlineStr">
        <is>
          <t>Футболка черная с принтом милых ии</t>
        </is>
      </c>
      <c r="F15868" t="inlineStr">
        <is>
          <t>M</t>
        </is>
      </c>
      <c r="G15868" s="2" t="inlineStr">
        <is>
          <t>Да</t>
        </is>
      </c>
      <c r="H15868" s="2" t="inlineStr">
        <is>
          <t>Да</t>
        </is>
      </c>
      <c r="I15868" t="inlineStr">
        <is>
          <t>dtf-intelect-v13-m</t>
        </is>
      </c>
    </row>
    <row r="15869">
      <c r="A15869" t="inlineStr">
        <is>
          <t>dtf-intelect-v9-m</t>
        </is>
      </c>
      <c r="B15869" s="2" t="n"/>
      <c r="C15869" t="inlineStr">
        <is>
          <t>2042520707388</t>
        </is>
      </c>
      <c r="D15869" t="inlineStr">
        <is>
          <t>dtf-intelect-v9</t>
        </is>
      </c>
      <c r="E15869" t="inlineStr">
        <is>
          <t>Футболка черная с принтом милых ии</t>
        </is>
      </c>
      <c r="F15869" t="inlineStr">
        <is>
          <t>M</t>
        </is>
      </c>
      <c r="G15869" s="2" t="inlineStr">
        <is>
          <t>Да</t>
        </is>
      </c>
      <c r="H15869" s="2" t="inlineStr">
        <is>
          <t>Да</t>
        </is>
      </c>
      <c r="I15869" t="inlineStr">
        <is>
          <t>dtf-intelect-v9-m</t>
        </is>
      </c>
    </row>
    <row r="15870">
      <c r="A15870" t="inlineStr">
        <is>
          <t>dtf-intelect-v14-m</t>
        </is>
      </c>
      <c r="B15870" s="2" t="n"/>
      <c r="C15870" t="inlineStr">
        <is>
          <t>2042520707647</t>
        </is>
      </c>
      <c r="D15870" t="inlineStr">
        <is>
          <t>dtf-intelect-v14</t>
        </is>
      </c>
      <c r="E15870" t="inlineStr">
        <is>
          <t>Футболка черная с принтом милых ии</t>
        </is>
      </c>
      <c r="F15870" t="inlineStr">
        <is>
          <t>M</t>
        </is>
      </c>
      <c r="G15870" s="2" t="inlineStr">
        <is>
          <t>Да</t>
        </is>
      </c>
      <c r="H15870" s="2" t="inlineStr">
        <is>
          <t>Да</t>
        </is>
      </c>
      <c r="I15870" t="inlineStr">
        <is>
          <t>dtf-intelect-v14-m</t>
        </is>
      </c>
    </row>
    <row r="15871">
      <c r="A15871" t="inlineStr">
        <is>
          <t>dtf-intelect-v16-m</t>
        </is>
      </c>
      <c r="B15871" s="2" t="n"/>
      <c r="C15871" t="inlineStr">
        <is>
          <t>2042520707753</t>
        </is>
      </c>
      <c r="D15871" t="inlineStr">
        <is>
          <t>dtf-intelect-v16</t>
        </is>
      </c>
      <c r="E15871" t="inlineStr">
        <is>
          <t>Футболка черная с принтом милых ии</t>
        </is>
      </c>
      <c r="F15871" t="inlineStr">
        <is>
          <t>M</t>
        </is>
      </c>
      <c r="G15871" s="2" t="inlineStr">
        <is>
          <t>Да</t>
        </is>
      </c>
      <c r="H15871" s="2" t="inlineStr">
        <is>
          <t>Да</t>
        </is>
      </c>
      <c r="I15871" t="inlineStr">
        <is>
          <t>dtf-intelect-v16-m</t>
        </is>
      </c>
    </row>
    <row r="15872">
      <c r="A15872" t="inlineStr">
        <is>
          <t>dtf-intelect-v8-s</t>
        </is>
      </c>
      <c r="B15872" s="2" t="n"/>
      <c r="C15872" t="inlineStr">
        <is>
          <t>2042452058282</t>
        </is>
      </c>
      <c r="D15872" t="inlineStr">
        <is>
          <t>dtf-intelect-v8</t>
        </is>
      </c>
      <c r="E15872" t="inlineStr">
        <is>
          <t>Футболка черная с принтом милых ии</t>
        </is>
      </c>
      <c r="F15872" t="inlineStr">
        <is>
          <t>S</t>
        </is>
      </c>
      <c r="G15872" s="2" t="inlineStr">
        <is>
          <t>Да</t>
        </is>
      </c>
      <c r="H15872" s="2" t="inlineStr">
        <is>
          <t>Да</t>
        </is>
      </c>
      <c r="I15872" t="inlineStr">
        <is>
          <t>dtf-intelect-v8-s</t>
        </is>
      </c>
    </row>
    <row r="15873">
      <c r="A15873" t="inlineStr">
        <is>
          <t>dtf-intelect-v7-s</t>
        </is>
      </c>
      <c r="B15873" s="2" t="n"/>
      <c r="C15873" t="inlineStr">
        <is>
          <t>2042452058398</t>
        </is>
      </c>
      <c r="D15873" t="inlineStr">
        <is>
          <t>dtf-intelect-v7</t>
        </is>
      </c>
      <c r="E15873" t="inlineStr">
        <is>
          <t>Футболка черная с принтом милых ии</t>
        </is>
      </c>
      <c r="F15873" t="inlineStr">
        <is>
          <t>S</t>
        </is>
      </c>
      <c r="G15873" s="2" t="inlineStr">
        <is>
          <t>Да</t>
        </is>
      </c>
      <c r="H15873" s="2" t="inlineStr">
        <is>
          <t>Да</t>
        </is>
      </c>
      <c r="I15873" t="inlineStr">
        <is>
          <t>dtf-intelect-v7-s</t>
        </is>
      </c>
    </row>
    <row r="15874">
      <c r="A15874" t="inlineStr">
        <is>
          <t>dtf-intelect-v2-s</t>
        </is>
      </c>
      <c r="B15874" s="2" t="n"/>
      <c r="C15874" t="inlineStr">
        <is>
          <t>2042452058640</t>
        </is>
      </c>
      <c r="D15874" t="inlineStr">
        <is>
          <t>dtf-intelect-v2</t>
        </is>
      </c>
      <c r="E15874" t="inlineStr">
        <is>
          <t>Футболка черная с принтом милых ии</t>
        </is>
      </c>
      <c r="F15874" t="inlineStr">
        <is>
          <t>S</t>
        </is>
      </c>
      <c r="G15874" s="2" t="inlineStr">
        <is>
          <t>Да</t>
        </is>
      </c>
      <c r="H15874" s="2" t="inlineStr">
        <is>
          <t>Да</t>
        </is>
      </c>
      <c r="I15874" t="inlineStr">
        <is>
          <t>dtf-intelect-v2-s</t>
        </is>
      </c>
    </row>
    <row r="15875">
      <c r="A15875" t="inlineStr">
        <is>
          <t>dtf-intelect-v3-s</t>
        </is>
      </c>
      <c r="B15875" s="2" t="n"/>
      <c r="C15875" t="inlineStr">
        <is>
          <t>2042452058596</t>
        </is>
      </c>
      <c r="D15875" t="inlineStr">
        <is>
          <t>dtf-intelect-v3</t>
        </is>
      </c>
      <c r="E15875" t="inlineStr">
        <is>
          <t>Футболка черная с принтом милых ии</t>
        </is>
      </c>
      <c r="F15875" t="inlineStr">
        <is>
          <t>S</t>
        </is>
      </c>
      <c r="G15875" s="2" t="inlineStr">
        <is>
          <t>Да</t>
        </is>
      </c>
      <c r="H15875" s="2" t="inlineStr">
        <is>
          <t>Да</t>
        </is>
      </c>
      <c r="I15875" t="inlineStr">
        <is>
          <t>dtf-intelect-v3-s</t>
        </is>
      </c>
    </row>
    <row r="15876">
      <c r="A15876" t="inlineStr">
        <is>
          <t>dtf-intelect-v6-s</t>
        </is>
      </c>
      <c r="B15876" s="2" t="n"/>
      <c r="C15876" t="inlineStr">
        <is>
          <t>2042452058442</t>
        </is>
      </c>
      <c r="D15876" t="inlineStr">
        <is>
          <t>dtf-intelect-v6</t>
        </is>
      </c>
      <c r="E15876" t="inlineStr">
        <is>
          <t>Футболка черная с принтом милых ии</t>
        </is>
      </c>
      <c r="F15876" t="inlineStr">
        <is>
          <t>S</t>
        </is>
      </c>
      <c r="G15876" s="2" t="inlineStr">
        <is>
          <t>Да</t>
        </is>
      </c>
      <c r="H15876" s="2" t="inlineStr">
        <is>
          <t>Да</t>
        </is>
      </c>
      <c r="I15876" t="inlineStr">
        <is>
          <t>dtf-intelect-v6-s</t>
        </is>
      </c>
    </row>
    <row r="15877">
      <c r="A15877" t="inlineStr">
        <is>
          <t>dtf-intelect-v4-s</t>
        </is>
      </c>
      <c r="B15877" s="2" t="n"/>
      <c r="C15877" t="inlineStr">
        <is>
          <t>2042452058541</t>
        </is>
      </c>
      <c r="D15877" t="inlineStr">
        <is>
          <t>dtf-intelect-v4</t>
        </is>
      </c>
      <c r="E15877" t="inlineStr">
        <is>
          <t>Футболка черная с принтом милых ии</t>
        </is>
      </c>
      <c r="F15877" t="inlineStr">
        <is>
          <t>S</t>
        </is>
      </c>
      <c r="G15877" s="2" t="inlineStr">
        <is>
          <t>Да</t>
        </is>
      </c>
      <c r="H15877" s="2" t="inlineStr">
        <is>
          <t>Да</t>
        </is>
      </c>
      <c r="I15877" t="inlineStr">
        <is>
          <t>dtf-intelect-v4-s</t>
        </is>
      </c>
    </row>
    <row r="15878">
      <c r="A15878" t="inlineStr">
        <is>
          <t>dtf-intelect-v5-s</t>
        </is>
      </c>
      <c r="B15878" s="2" t="n"/>
      <c r="C15878" t="inlineStr">
        <is>
          <t>2042452058497</t>
        </is>
      </c>
      <c r="D15878" t="inlineStr">
        <is>
          <t>dtf-intelect-v5</t>
        </is>
      </c>
      <c r="E15878" t="inlineStr">
        <is>
          <t>Футболка черная с принтом милых ии</t>
        </is>
      </c>
      <c r="F15878" t="inlineStr">
        <is>
          <t>S</t>
        </is>
      </c>
      <c r="G15878" s="2" t="inlineStr">
        <is>
          <t>Да</t>
        </is>
      </c>
      <c r="H15878" s="2" t="inlineStr">
        <is>
          <t>Да</t>
        </is>
      </c>
      <c r="I15878" t="inlineStr">
        <is>
          <t>dtf-intelect-v5-s</t>
        </is>
      </c>
    </row>
    <row r="15879">
      <c r="A15879" t="inlineStr">
        <is>
          <t>dtf-intelect-v1-s</t>
        </is>
      </c>
      <c r="B15879" s="2" t="n"/>
      <c r="C15879" t="inlineStr">
        <is>
          <t>2042452058695</t>
        </is>
      </c>
      <c r="D15879" t="inlineStr">
        <is>
          <t>dtf-intelect-v1</t>
        </is>
      </c>
      <c r="E15879" t="inlineStr">
        <is>
          <t>Футболка черная с принтом милых ии</t>
        </is>
      </c>
      <c r="F15879" t="inlineStr">
        <is>
          <t>S</t>
        </is>
      </c>
      <c r="G15879" s="2" t="inlineStr">
        <is>
          <t>Да</t>
        </is>
      </c>
      <c r="H15879" s="2" t="inlineStr">
        <is>
          <t>Да</t>
        </is>
      </c>
      <c r="I15879" t="inlineStr">
        <is>
          <t>dtf-intelect-v1-s</t>
        </is>
      </c>
    </row>
    <row r="15880">
      <c r="A15880" t="inlineStr">
        <is>
          <t>dtf-intelect-v9-s</t>
        </is>
      </c>
      <c r="B15880" s="2" t="n"/>
      <c r="C15880" t="inlineStr">
        <is>
          <t>2042520707395</t>
        </is>
      </c>
      <c r="D15880" t="inlineStr">
        <is>
          <t>dtf-intelect-v9</t>
        </is>
      </c>
      <c r="E15880" t="inlineStr">
        <is>
          <t>Футболка черная с принтом милых ии</t>
        </is>
      </c>
      <c r="F15880" t="inlineStr">
        <is>
          <t>S</t>
        </is>
      </c>
      <c r="G15880" s="2" t="inlineStr">
        <is>
          <t>Да</t>
        </is>
      </c>
      <c r="H15880" s="2" t="inlineStr">
        <is>
          <t>Да</t>
        </is>
      </c>
      <c r="I15880" t="inlineStr">
        <is>
          <t>dtf-intelect-v9-s</t>
        </is>
      </c>
    </row>
    <row r="15881">
      <c r="A15881" t="inlineStr">
        <is>
          <t>dtf-intelect-v12-s</t>
        </is>
      </c>
      <c r="B15881" s="2" t="n"/>
      <c r="C15881" t="inlineStr">
        <is>
          <t>2042520707555</t>
        </is>
      </c>
      <c r="D15881" t="inlineStr">
        <is>
          <t>dtf-intelect-v12</t>
        </is>
      </c>
      <c r="E15881" t="inlineStr">
        <is>
          <t>Футболка черная с принтом милых ии</t>
        </is>
      </c>
      <c r="F15881" t="inlineStr">
        <is>
          <t>S</t>
        </is>
      </c>
      <c r="G15881" s="2" t="inlineStr">
        <is>
          <t>Да</t>
        </is>
      </c>
      <c r="H15881" s="2" t="inlineStr">
        <is>
          <t>Да</t>
        </is>
      </c>
      <c r="I15881" t="inlineStr">
        <is>
          <t>dtf-intelect-v12-s</t>
        </is>
      </c>
    </row>
    <row r="15882">
      <c r="A15882" t="inlineStr">
        <is>
          <t>dtf-intelect-v10-s</t>
        </is>
      </c>
      <c r="B15882" s="2" t="n"/>
      <c r="C15882" t="inlineStr">
        <is>
          <t>2042520707456</t>
        </is>
      </c>
      <c r="D15882" t="inlineStr">
        <is>
          <t>dtf-intelect-v10</t>
        </is>
      </c>
      <c r="E15882" t="inlineStr">
        <is>
          <t>Футболка черная с принтом милых ии</t>
        </is>
      </c>
      <c r="F15882" t="inlineStr">
        <is>
          <t>S</t>
        </is>
      </c>
      <c r="G15882" s="2" t="inlineStr">
        <is>
          <t>Да</t>
        </is>
      </c>
      <c r="H15882" s="2" t="inlineStr">
        <is>
          <t>Да</t>
        </is>
      </c>
      <c r="I15882" t="inlineStr">
        <is>
          <t>dtf-intelect-v10-s</t>
        </is>
      </c>
    </row>
    <row r="15883">
      <c r="A15883" t="inlineStr">
        <is>
          <t>dtf-intelect-v11-s</t>
        </is>
      </c>
      <c r="B15883" s="2" t="n"/>
      <c r="C15883" t="inlineStr">
        <is>
          <t>2042520707500</t>
        </is>
      </c>
      <c r="D15883" t="inlineStr">
        <is>
          <t>dtf-intelect-v11</t>
        </is>
      </c>
      <c r="E15883" t="inlineStr">
        <is>
          <t>Футболка черная с принтом милых ии</t>
        </is>
      </c>
      <c r="F15883" t="inlineStr">
        <is>
          <t>S</t>
        </is>
      </c>
      <c r="G15883" s="2" t="inlineStr">
        <is>
          <t>Да</t>
        </is>
      </c>
      <c r="H15883" s="2" t="inlineStr">
        <is>
          <t>Да</t>
        </is>
      </c>
      <c r="I15883" t="inlineStr">
        <is>
          <t>dtf-intelect-v11-s</t>
        </is>
      </c>
    </row>
    <row r="15884">
      <c r="A15884" t="inlineStr">
        <is>
          <t>dtf-intelect-v13-s</t>
        </is>
      </c>
      <c r="B15884" s="2" t="n"/>
      <c r="C15884" t="inlineStr">
        <is>
          <t>2042520707609</t>
        </is>
      </c>
      <c r="D15884" t="inlineStr">
        <is>
          <t>dtf-intelect-v13</t>
        </is>
      </c>
      <c r="E15884" t="inlineStr">
        <is>
          <t>Футболка черная с принтом милых ии</t>
        </is>
      </c>
      <c r="F15884" t="inlineStr">
        <is>
          <t>S</t>
        </is>
      </c>
      <c r="G15884" s="2" t="inlineStr">
        <is>
          <t>Да</t>
        </is>
      </c>
      <c r="H15884" s="2" t="inlineStr">
        <is>
          <t>Да</t>
        </is>
      </c>
      <c r="I15884" t="inlineStr">
        <is>
          <t>dtf-intelect-v13-s</t>
        </is>
      </c>
    </row>
    <row r="15885">
      <c r="A15885" t="inlineStr">
        <is>
          <t>dtf-intelect-v16-s</t>
        </is>
      </c>
      <c r="B15885" s="2" t="n"/>
      <c r="C15885" t="inlineStr">
        <is>
          <t>2042520707760</t>
        </is>
      </c>
      <c r="D15885" t="inlineStr">
        <is>
          <t>dtf-intelect-v16</t>
        </is>
      </c>
      <c r="E15885" t="inlineStr">
        <is>
          <t>Футболка черная с принтом милых ии</t>
        </is>
      </c>
      <c r="F15885" t="inlineStr">
        <is>
          <t>S</t>
        </is>
      </c>
      <c r="G15885" s="2" t="inlineStr">
        <is>
          <t>Да</t>
        </is>
      </c>
      <c r="H15885" s="2" t="inlineStr">
        <is>
          <t>Да</t>
        </is>
      </c>
      <c r="I15885" t="inlineStr">
        <is>
          <t>dtf-intelect-v16-s</t>
        </is>
      </c>
    </row>
    <row r="15886">
      <c r="A15886" t="inlineStr">
        <is>
          <t>dtf-intelect-v15-s</t>
        </is>
      </c>
      <c r="B15886" s="2" t="n"/>
      <c r="C15886" t="inlineStr">
        <is>
          <t>2042520707715</t>
        </is>
      </c>
      <c r="D15886" t="inlineStr">
        <is>
          <t>dtf-intelect-v15</t>
        </is>
      </c>
      <c r="E15886" t="inlineStr">
        <is>
          <t>Футболка черная с принтом милых ии</t>
        </is>
      </c>
      <c r="F15886" t="inlineStr">
        <is>
          <t>S</t>
        </is>
      </c>
      <c r="G15886" s="2" t="inlineStr">
        <is>
          <t>Да</t>
        </is>
      </c>
      <c r="H15886" s="2" t="inlineStr">
        <is>
          <t>Да</t>
        </is>
      </c>
      <c r="I15886" t="inlineStr">
        <is>
          <t>dtf-intelect-v15-s</t>
        </is>
      </c>
    </row>
    <row r="15887">
      <c r="A15887" t="inlineStr">
        <is>
          <t>dtf-intelect-v14-s</t>
        </is>
      </c>
      <c r="B15887" s="2" t="n"/>
      <c r="C15887" t="inlineStr">
        <is>
          <t>2042520707654</t>
        </is>
      </c>
      <c r="D15887" t="inlineStr">
        <is>
          <t>dtf-intelect-v14</t>
        </is>
      </c>
      <c r="E15887" t="inlineStr">
        <is>
          <t>Футболка черная с принтом милых ии</t>
        </is>
      </c>
      <c r="F15887" t="inlineStr">
        <is>
          <t>S</t>
        </is>
      </c>
      <c r="G15887" s="2" t="inlineStr">
        <is>
          <t>Да</t>
        </is>
      </c>
      <c r="H15887" s="2" t="inlineStr">
        <is>
          <t>Да</t>
        </is>
      </c>
      <c r="I15887" t="inlineStr">
        <is>
          <t>dtf-intelect-v14-s</t>
        </is>
      </c>
    </row>
    <row r="15888">
      <c r="A15888" t="inlineStr">
        <is>
          <t>dtf-intelect-v8-xl</t>
        </is>
      </c>
      <c r="B15888" s="2" t="n"/>
      <c r="C15888" t="inlineStr">
        <is>
          <t>2042452058299</t>
        </is>
      </c>
      <c r="D15888" t="inlineStr">
        <is>
          <t>dtf-intelect-v8</t>
        </is>
      </c>
      <c r="E15888" t="inlineStr">
        <is>
          <t>Футболка черная с принтом милых ии</t>
        </is>
      </c>
      <c r="F15888" t="inlineStr">
        <is>
          <t>XL</t>
        </is>
      </c>
      <c r="G15888" s="2" t="inlineStr">
        <is>
          <t>Да</t>
        </is>
      </c>
      <c r="H15888" s="2" t="inlineStr">
        <is>
          <t>Да</t>
        </is>
      </c>
      <c r="I15888" t="inlineStr">
        <is>
          <t>dtf-intelect-v8-xl</t>
        </is>
      </c>
    </row>
    <row r="15889">
      <c r="A15889" t="inlineStr">
        <is>
          <t>dtf-intelect-v6-xl</t>
        </is>
      </c>
      <c r="B15889" s="2" t="n"/>
      <c r="C15889" t="inlineStr">
        <is>
          <t>2042452058459</t>
        </is>
      </c>
      <c r="D15889" t="inlineStr">
        <is>
          <t>dtf-intelect-v6</t>
        </is>
      </c>
      <c r="E15889" t="inlineStr">
        <is>
          <t>Футболка черная с принтом милых ии</t>
        </is>
      </c>
      <c r="F15889" t="inlineStr">
        <is>
          <t>XL</t>
        </is>
      </c>
      <c r="G15889" s="2" t="inlineStr">
        <is>
          <t>Да</t>
        </is>
      </c>
      <c r="H15889" s="2" t="inlineStr">
        <is>
          <t>Да</t>
        </is>
      </c>
      <c r="I15889" t="inlineStr">
        <is>
          <t>dtf-intelect-v6-xl</t>
        </is>
      </c>
    </row>
    <row r="15890">
      <c r="A15890" t="inlineStr">
        <is>
          <t>dtf-intelect-v7-xl</t>
        </is>
      </c>
      <c r="B15890" s="2" t="n"/>
      <c r="C15890" t="inlineStr">
        <is>
          <t>2042452058404</t>
        </is>
      </c>
      <c r="D15890" t="inlineStr">
        <is>
          <t>dtf-intelect-v7</t>
        </is>
      </c>
      <c r="E15890" t="inlineStr">
        <is>
          <t>Футболка черная с принтом милых ии</t>
        </is>
      </c>
      <c r="F15890" t="inlineStr">
        <is>
          <t>XL</t>
        </is>
      </c>
      <c r="G15890" s="2" t="inlineStr">
        <is>
          <t>Да</t>
        </is>
      </c>
      <c r="H15890" s="2" t="inlineStr">
        <is>
          <t>Да</t>
        </is>
      </c>
      <c r="I15890" t="inlineStr">
        <is>
          <t>dtf-intelect-v7-xl</t>
        </is>
      </c>
    </row>
    <row r="15891">
      <c r="A15891" t="inlineStr">
        <is>
          <t>dtf-intelect-v2-xl</t>
        </is>
      </c>
      <c r="B15891" s="2" t="n"/>
      <c r="C15891" t="inlineStr">
        <is>
          <t>2042452058657</t>
        </is>
      </c>
      <c r="D15891" t="inlineStr">
        <is>
          <t>dtf-intelect-v2</t>
        </is>
      </c>
      <c r="E15891" t="inlineStr">
        <is>
          <t>Футболка черная с принтом милых ии</t>
        </is>
      </c>
      <c r="F15891" t="inlineStr">
        <is>
          <t>XL</t>
        </is>
      </c>
      <c r="G15891" s="2" t="inlineStr">
        <is>
          <t>Да</t>
        </is>
      </c>
      <c r="H15891" s="2" t="inlineStr">
        <is>
          <t>Да</t>
        </is>
      </c>
      <c r="I15891" t="inlineStr">
        <is>
          <t>dtf-intelect-v2-xl</t>
        </is>
      </c>
    </row>
    <row r="15892">
      <c r="A15892" t="inlineStr">
        <is>
          <t>dtf-intelect-v5-xl</t>
        </is>
      </c>
      <c r="B15892" s="2" t="n"/>
      <c r="C15892" t="inlineStr">
        <is>
          <t>2042452058503</t>
        </is>
      </c>
      <c r="D15892" t="inlineStr">
        <is>
          <t>dtf-intelect-v5</t>
        </is>
      </c>
      <c r="E15892" t="inlineStr">
        <is>
          <t>Футболка черная с принтом милых ии</t>
        </is>
      </c>
      <c r="F15892" t="inlineStr">
        <is>
          <t>XL</t>
        </is>
      </c>
      <c r="G15892" s="2" t="inlineStr">
        <is>
          <t>Да</t>
        </is>
      </c>
      <c r="H15892" s="2" t="inlineStr">
        <is>
          <t>Да</t>
        </is>
      </c>
      <c r="I15892" t="inlineStr">
        <is>
          <t>dtf-intelect-v5-xl</t>
        </is>
      </c>
    </row>
    <row r="15893">
      <c r="A15893" t="inlineStr">
        <is>
          <t>dtf-intelect-v3-xl</t>
        </is>
      </c>
      <c r="B15893" s="2" t="n"/>
      <c r="C15893" t="inlineStr">
        <is>
          <t>2042452058602</t>
        </is>
      </c>
      <c r="D15893" t="inlineStr">
        <is>
          <t>dtf-intelect-v3</t>
        </is>
      </c>
      <c r="E15893" t="inlineStr">
        <is>
          <t>Футболка черная с принтом милых ии</t>
        </is>
      </c>
      <c r="F15893" t="inlineStr">
        <is>
          <t>XL</t>
        </is>
      </c>
      <c r="G15893" s="2" t="inlineStr">
        <is>
          <t>Да</t>
        </is>
      </c>
      <c r="H15893" s="2" t="inlineStr">
        <is>
          <t>Да</t>
        </is>
      </c>
      <c r="I15893" t="inlineStr">
        <is>
          <t>dtf-intelect-v3-xl</t>
        </is>
      </c>
    </row>
    <row r="15894">
      <c r="A15894" t="inlineStr">
        <is>
          <t>dtf-intelect-v1-xl</t>
        </is>
      </c>
      <c r="B15894" s="2" t="n"/>
      <c r="C15894" t="inlineStr">
        <is>
          <t>2042452058701</t>
        </is>
      </c>
      <c r="D15894" t="inlineStr">
        <is>
          <t>dtf-intelect-v1</t>
        </is>
      </c>
      <c r="E15894" t="inlineStr">
        <is>
          <t>Футболка черная с принтом милых ии</t>
        </is>
      </c>
      <c r="F15894" t="inlineStr">
        <is>
          <t>XL</t>
        </is>
      </c>
      <c r="G15894" s="2" t="inlineStr">
        <is>
          <t>Да</t>
        </is>
      </c>
      <c r="H15894" s="2" t="inlineStr">
        <is>
          <t>Да</t>
        </is>
      </c>
      <c r="I15894" t="inlineStr">
        <is>
          <t>dtf-intelect-v1-xl</t>
        </is>
      </c>
    </row>
    <row r="15895">
      <c r="A15895" t="inlineStr">
        <is>
          <t>dtf-intelect-v4-xl</t>
        </is>
      </c>
      <c r="B15895" s="2" t="n"/>
      <c r="C15895" t="inlineStr">
        <is>
          <t>2042452058558</t>
        </is>
      </c>
      <c r="D15895" t="inlineStr">
        <is>
          <t>dtf-intelect-v4</t>
        </is>
      </c>
      <c r="E15895" t="inlineStr">
        <is>
          <t>Футболка черная с принтом милых ии</t>
        </is>
      </c>
      <c r="F15895" t="inlineStr">
        <is>
          <t>XL</t>
        </is>
      </c>
      <c r="G15895" s="2" t="inlineStr">
        <is>
          <t>Да</t>
        </is>
      </c>
      <c r="H15895" s="2" t="inlineStr">
        <is>
          <t>Да</t>
        </is>
      </c>
      <c r="I15895" t="inlineStr">
        <is>
          <t>dtf-intelect-v4-xl</t>
        </is>
      </c>
    </row>
    <row r="15896">
      <c r="A15896" t="inlineStr">
        <is>
          <t>dtf-intelect-v9-xl</t>
        </is>
      </c>
      <c r="B15896" s="2" t="n"/>
      <c r="C15896" t="inlineStr">
        <is>
          <t>2042520707401</t>
        </is>
      </c>
      <c r="D15896" t="inlineStr">
        <is>
          <t>dtf-intelect-v9</t>
        </is>
      </c>
      <c r="E15896" t="inlineStr">
        <is>
          <t>Футболка черная с принтом милых ии</t>
        </is>
      </c>
      <c r="F15896" t="inlineStr">
        <is>
          <t>XL</t>
        </is>
      </c>
      <c r="G15896" s="2" t="inlineStr">
        <is>
          <t>Да</t>
        </is>
      </c>
      <c r="H15896" s="2" t="inlineStr">
        <is>
          <t>Да</t>
        </is>
      </c>
      <c r="I15896" t="inlineStr">
        <is>
          <t>dtf-intelect-v9-xl</t>
        </is>
      </c>
    </row>
    <row r="15897">
      <c r="A15897" t="inlineStr">
        <is>
          <t>dtf-intelect-v12-xl</t>
        </is>
      </c>
      <c r="B15897" s="2" t="n"/>
      <c r="C15897" t="inlineStr">
        <is>
          <t>2042520707562</t>
        </is>
      </c>
      <c r="D15897" t="inlineStr">
        <is>
          <t>dtf-intelect-v12</t>
        </is>
      </c>
      <c r="E15897" t="inlineStr">
        <is>
          <t>Футболка черная с принтом милых ии</t>
        </is>
      </c>
      <c r="F15897" t="inlineStr">
        <is>
          <t>XL</t>
        </is>
      </c>
      <c r="G15897" s="2" t="inlineStr">
        <is>
          <t>Да</t>
        </is>
      </c>
      <c r="H15897" s="2" t="inlineStr">
        <is>
          <t>Да</t>
        </is>
      </c>
      <c r="I15897" t="inlineStr">
        <is>
          <t>dtf-intelect-v12-xl</t>
        </is>
      </c>
    </row>
    <row r="15898">
      <c r="A15898" t="inlineStr">
        <is>
          <t>dtf-intelect-v10-xl</t>
        </is>
      </c>
      <c r="B15898" s="2" t="n"/>
      <c r="C15898" t="inlineStr">
        <is>
          <t>2042520707463</t>
        </is>
      </c>
      <c r="D15898" t="inlineStr">
        <is>
          <t>dtf-intelect-v10</t>
        </is>
      </c>
      <c r="E15898" t="inlineStr">
        <is>
          <t>Футболка черная с принтом милых ии</t>
        </is>
      </c>
      <c r="F15898" t="inlineStr">
        <is>
          <t>XL</t>
        </is>
      </c>
      <c r="G15898" s="2" t="inlineStr">
        <is>
          <t>Да</t>
        </is>
      </c>
      <c r="H15898" s="2" t="inlineStr">
        <is>
          <t>Да</t>
        </is>
      </c>
      <c r="I15898" t="inlineStr">
        <is>
          <t>dtf-intelect-v10-xl</t>
        </is>
      </c>
    </row>
    <row r="15899">
      <c r="A15899" t="inlineStr">
        <is>
          <t>dtf-intelect-v14-xl</t>
        </is>
      </c>
      <c r="B15899" s="2" t="n"/>
      <c r="C15899" t="inlineStr">
        <is>
          <t>2042520707661</t>
        </is>
      </c>
      <c r="D15899" t="inlineStr">
        <is>
          <t>dtf-intelect-v14</t>
        </is>
      </c>
      <c r="E15899" t="inlineStr">
        <is>
          <t>Футболка черная с принтом милых ии</t>
        </is>
      </c>
      <c r="F15899" t="inlineStr">
        <is>
          <t>XL</t>
        </is>
      </c>
      <c r="G15899" s="2" t="inlineStr">
        <is>
          <t>Да</t>
        </is>
      </c>
      <c r="H15899" s="2" t="inlineStr">
        <is>
          <t>Да</t>
        </is>
      </c>
      <c r="I15899" t="inlineStr">
        <is>
          <t>dtf-intelect-v14-xl</t>
        </is>
      </c>
    </row>
    <row r="15900">
      <c r="A15900" t="inlineStr">
        <is>
          <t>dtf-intelect-v13-xl</t>
        </is>
      </c>
      <c r="B15900" s="2" t="n"/>
      <c r="C15900" t="inlineStr">
        <is>
          <t>2042520707616</t>
        </is>
      </c>
      <c r="D15900" t="inlineStr">
        <is>
          <t>dtf-intelect-v13</t>
        </is>
      </c>
      <c r="E15900" t="inlineStr">
        <is>
          <t>Футболка черная с принтом милых ии</t>
        </is>
      </c>
      <c r="F15900" t="inlineStr">
        <is>
          <t>XL</t>
        </is>
      </c>
      <c r="G15900" s="2" t="inlineStr">
        <is>
          <t>Да</t>
        </is>
      </c>
      <c r="H15900" s="2" t="inlineStr">
        <is>
          <t>Да</t>
        </is>
      </c>
      <c r="I15900" t="inlineStr">
        <is>
          <t>dtf-intelect-v13-xl</t>
        </is>
      </c>
    </row>
    <row r="15901">
      <c r="A15901" t="inlineStr">
        <is>
          <t>dtf-intelect-v15-xl</t>
        </is>
      </c>
      <c r="B15901" s="2" t="n"/>
      <c r="C15901" t="inlineStr">
        <is>
          <t>2042520707722</t>
        </is>
      </c>
      <c r="D15901" t="inlineStr">
        <is>
          <t>dtf-intelect-v15</t>
        </is>
      </c>
      <c r="E15901" t="inlineStr">
        <is>
          <t>Футболка черная с принтом милых ии</t>
        </is>
      </c>
      <c r="F15901" t="inlineStr">
        <is>
          <t>XL</t>
        </is>
      </c>
      <c r="G15901" s="2" t="inlineStr">
        <is>
          <t>Да</t>
        </is>
      </c>
      <c r="H15901" s="2" t="inlineStr">
        <is>
          <t>Да</t>
        </is>
      </c>
      <c r="I15901" t="inlineStr">
        <is>
          <t>dtf-intelect-v15-xl</t>
        </is>
      </c>
    </row>
    <row r="15902">
      <c r="A15902" t="inlineStr">
        <is>
          <t>dtf-intelect-v11-xl</t>
        </is>
      </c>
      <c r="B15902" s="2" t="n"/>
      <c r="C15902" t="inlineStr">
        <is>
          <t>2042520707517</t>
        </is>
      </c>
      <c r="D15902" t="inlineStr">
        <is>
          <t>dtf-intelect-v11</t>
        </is>
      </c>
      <c r="E15902" t="inlineStr">
        <is>
          <t>Футболка черная с принтом милых ии</t>
        </is>
      </c>
      <c r="F15902" t="inlineStr">
        <is>
          <t>XL</t>
        </is>
      </c>
      <c r="G15902" s="2" t="inlineStr">
        <is>
          <t>Да</t>
        </is>
      </c>
      <c r="H15902" s="2" t="inlineStr">
        <is>
          <t>Да</t>
        </is>
      </c>
      <c r="I15902" t="inlineStr">
        <is>
          <t>dtf-intelect-v11-xl</t>
        </is>
      </c>
    </row>
    <row r="15903">
      <c r="A15903" t="inlineStr">
        <is>
          <t>dtf-intelect-v16-xl</t>
        </is>
      </c>
      <c r="B15903" s="2" t="n"/>
      <c r="C15903" t="inlineStr">
        <is>
          <t>2042520707777</t>
        </is>
      </c>
      <c r="D15903" t="inlineStr">
        <is>
          <t>dtf-intelect-v16</t>
        </is>
      </c>
      <c r="E15903" t="inlineStr">
        <is>
          <t>Футболка черная с принтом милых ии</t>
        </is>
      </c>
      <c r="F15903" t="inlineStr">
        <is>
          <t>XL</t>
        </is>
      </c>
      <c r="G15903" s="2" t="inlineStr">
        <is>
          <t>Да</t>
        </is>
      </c>
      <c r="H15903" s="2" t="inlineStr">
        <is>
          <t>Да</t>
        </is>
      </c>
      <c r="I15903" t="inlineStr">
        <is>
          <t>dtf-intelect-v16-xl</t>
        </is>
      </c>
    </row>
    <row r="15904">
      <c r="A15904" t="inlineStr">
        <is>
          <t>dtf-intelect-v8-xxl</t>
        </is>
      </c>
      <c r="B15904" s="2" t="n"/>
      <c r="C15904" t="inlineStr">
        <is>
          <t>2042452058305</t>
        </is>
      </c>
      <c r="D15904" t="inlineStr">
        <is>
          <t>dtf-intelect-v8</t>
        </is>
      </c>
      <c r="E15904" t="inlineStr">
        <is>
          <t>Футболка черная с принтом милых ии</t>
        </is>
      </c>
      <c r="F15904" t="inlineStr">
        <is>
          <t>XXL</t>
        </is>
      </c>
      <c r="G15904" s="2" t="inlineStr">
        <is>
          <t>Да</t>
        </is>
      </c>
      <c r="H15904" s="2" t="inlineStr">
        <is>
          <t>Да</t>
        </is>
      </c>
      <c r="I15904" t="inlineStr">
        <is>
          <t>dtf-intelect-v8-xxl</t>
        </is>
      </c>
    </row>
    <row r="15905">
      <c r="A15905" t="inlineStr">
        <is>
          <t>dtf-intelect-v7-xxl</t>
        </is>
      </c>
      <c r="B15905" s="2" t="n"/>
      <c r="C15905" t="inlineStr">
        <is>
          <t>2042452058411</t>
        </is>
      </c>
      <c r="D15905" t="inlineStr">
        <is>
          <t>dtf-intelect-v7</t>
        </is>
      </c>
      <c r="E15905" t="inlineStr">
        <is>
          <t>Футболка черная с принтом милых ии</t>
        </is>
      </c>
      <c r="F15905" t="inlineStr">
        <is>
          <t>XXL</t>
        </is>
      </c>
      <c r="G15905" s="2" t="inlineStr">
        <is>
          <t>Да</t>
        </is>
      </c>
      <c r="H15905" s="2" t="inlineStr">
        <is>
          <t>Да</t>
        </is>
      </c>
      <c r="I15905" t="inlineStr">
        <is>
          <t>dtf-intelect-v7-xxl</t>
        </is>
      </c>
    </row>
    <row r="15906">
      <c r="A15906" t="inlineStr">
        <is>
          <t>dtf-intelect-v2-xxl</t>
        </is>
      </c>
      <c r="B15906" s="2" t="n"/>
      <c r="C15906" t="inlineStr">
        <is>
          <t>2042452058664</t>
        </is>
      </c>
      <c r="D15906" t="inlineStr">
        <is>
          <t>dtf-intelect-v2</t>
        </is>
      </c>
      <c r="E15906" t="inlineStr">
        <is>
          <t>Футболка черная с принтом милых ии</t>
        </is>
      </c>
      <c r="F15906" t="inlineStr">
        <is>
          <t>XXL</t>
        </is>
      </c>
      <c r="G15906" s="2" t="inlineStr">
        <is>
          <t>Да</t>
        </is>
      </c>
      <c r="H15906" s="2" t="inlineStr">
        <is>
          <t>Да</t>
        </is>
      </c>
      <c r="I15906" t="inlineStr">
        <is>
          <t>dtf-intelect-v2-xxl</t>
        </is>
      </c>
    </row>
    <row r="15907">
      <c r="A15907" t="inlineStr">
        <is>
          <t>dtf-intelect-v6-xxl</t>
        </is>
      </c>
      <c r="B15907" s="2" t="n"/>
      <c r="C15907" t="inlineStr">
        <is>
          <t>2042452058466</t>
        </is>
      </c>
      <c r="D15907" t="inlineStr">
        <is>
          <t>dtf-intelect-v6</t>
        </is>
      </c>
      <c r="E15907" t="inlineStr">
        <is>
          <t>Футболка черная с принтом милых ии</t>
        </is>
      </c>
      <c r="F15907" t="inlineStr">
        <is>
          <t>XXL</t>
        </is>
      </c>
      <c r="G15907" s="2" t="inlineStr">
        <is>
          <t>Да</t>
        </is>
      </c>
      <c r="H15907" s="2" t="inlineStr">
        <is>
          <t>Да</t>
        </is>
      </c>
      <c r="I15907" t="inlineStr">
        <is>
          <t>dtf-intelect-v6-xxl</t>
        </is>
      </c>
    </row>
    <row r="15908">
      <c r="A15908" t="inlineStr">
        <is>
          <t>dtf-intelect-v5-xxl</t>
        </is>
      </c>
      <c r="B15908" s="2" t="n"/>
      <c r="C15908" t="inlineStr">
        <is>
          <t>2042452058510</t>
        </is>
      </c>
      <c r="D15908" t="inlineStr">
        <is>
          <t>dtf-intelect-v5</t>
        </is>
      </c>
      <c r="E15908" t="inlineStr">
        <is>
          <t>Футболка черная с принтом милых ии</t>
        </is>
      </c>
      <c r="F15908" t="inlineStr">
        <is>
          <t>XXL</t>
        </is>
      </c>
      <c r="G15908" s="2" t="inlineStr">
        <is>
          <t>Да</t>
        </is>
      </c>
      <c r="H15908" s="2" t="inlineStr">
        <is>
          <t>Да</t>
        </is>
      </c>
      <c r="I15908" t="inlineStr">
        <is>
          <t>dtf-intelect-v5-xxl</t>
        </is>
      </c>
    </row>
    <row r="15909">
      <c r="A15909" t="inlineStr">
        <is>
          <t>dtf-intelect-v3-xxl</t>
        </is>
      </c>
      <c r="B15909" s="2" t="n"/>
      <c r="C15909" t="inlineStr">
        <is>
          <t>2042452058619</t>
        </is>
      </c>
      <c r="D15909" t="inlineStr">
        <is>
          <t>dtf-intelect-v3</t>
        </is>
      </c>
      <c r="E15909" t="inlineStr">
        <is>
          <t>Футболка черная с принтом милых ии</t>
        </is>
      </c>
      <c r="F15909" t="inlineStr">
        <is>
          <t>XXL</t>
        </is>
      </c>
      <c r="G15909" s="2" t="inlineStr">
        <is>
          <t>Да</t>
        </is>
      </c>
      <c r="H15909" s="2" t="inlineStr">
        <is>
          <t>Да</t>
        </is>
      </c>
      <c r="I15909" t="inlineStr">
        <is>
          <t>dtf-intelect-v3-xxl</t>
        </is>
      </c>
    </row>
    <row r="15910">
      <c r="A15910" t="inlineStr">
        <is>
          <t>dtf-intelect-v1-xxl</t>
        </is>
      </c>
      <c r="B15910" s="2" t="n"/>
      <c r="C15910" t="inlineStr">
        <is>
          <t>2042452058718</t>
        </is>
      </c>
      <c r="D15910" t="inlineStr">
        <is>
          <t>dtf-intelect-v1</t>
        </is>
      </c>
      <c r="E15910" t="inlineStr">
        <is>
          <t>Футболка черная с принтом милых ии</t>
        </is>
      </c>
      <c r="F15910" t="inlineStr">
        <is>
          <t>XXL</t>
        </is>
      </c>
      <c r="G15910" s="2" t="inlineStr">
        <is>
          <t>Да</t>
        </is>
      </c>
      <c r="H15910" s="2" t="inlineStr">
        <is>
          <t>Да</t>
        </is>
      </c>
      <c r="I15910" t="inlineStr">
        <is>
          <t>dtf-intelect-v1-xxl</t>
        </is>
      </c>
    </row>
    <row r="15911">
      <c r="A15911" t="inlineStr">
        <is>
          <t>dtf-intelect-v4-xxl</t>
        </is>
      </c>
      <c r="B15911" s="2" t="n"/>
      <c r="C15911" t="inlineStr">
        <is>
          <t>2042452058565</t>
        </is>
      </c>
      <c r="D15911" t="inlineStr">
        <is>
          <t>dtf-intelect-v4</t>
        </is>
      </c>
      <c r="E15911" t="inlineStr">
        <is>
          <t>Футболка черная с принтом милых ии</t>
        </is>
      </c>
      <c r="F15911" t="inlineStr">
        <is>
          <t>XXL</t>
        </is>
      </c>
      <c r="G15911" s="2" t="inlineStr">
        <is>
          <t>Да</t>
        </is>
      </c>
      <c r="H15911" s="2" t="inlineStr">
        <is>
          <t>Да</t>
        </is>
      </c>
      <c r="I15911" t="inlineStr">
        <is>
          <t>dtf-intelect-v4-xxl</t>
        </is>
      </c>
    </row>
    <row r="15912">
      <c r="A15912" t="inlineStr">
        <is>
          <t>dtf-intelect-v11-xxl</t>
        </is>
      </c>
      <c r="B15912" s="2" t="n"/>
      <c r="C15912" t="inlineStr">
        <is>
          <t>2042520707524</t>
        </is>
      </c>
      <c r="D15912" t="inlineStr">
        <is>
          <t>dtf-intelect-v11</t>
        </is>
      </c>
      <c r="E15912" t="inlineStr">
        <is>
          <t>Футболка черная с принтом милых ии</t>
        </is>
      </c>
      <c r="F15912" t="inlineStr">
        <is>
          <t>XXL</t>
        </is>
      </c>
      <c r="G15912" s="2" t="inlineStr">
        <is>
          <t>Да</t>
        </is>
      </c>
      <c r="H15912" s="2" t="inlineStr">
        <is>
          <t>Да</t>
        </is>
      </c>
      <c r="I15912" t="inlineStr">
        <is>
          <t>dtf-intelect-v11-xxl</t>
        </is>
      </c>
    </row>
    <row r="15913">
      <c r="A15913" t="inlineStr">
        <is>
          <t>dtf-intelect-v9-xxl</t>
        </is>
      </c>
      <c r="B15913" s="2" t="n"/>
      <c r="C15913" t="inlineStr">
        <is>
          <t>2042520707418</t>
        </is>
      </c>
      <c r="D15913" t="inlineStr">
        <is>
          <t>dtf-intelect-v9</t>
        </is>
      </c>
      <c r="E15913" t="inlineStr">
        <is>
          <t>Футболка черная с принтом милых ии</t>
        </is>
      </c>
      <c r="F15913" t="inlineStr">
        <is>
          <t>XXL</t>
        </is>
      </c>
      <c r="G15913" s="2" t="inlineStr">
        <is>
          <t>Да</t>
        </is>
      </c>
      <c r="H15913" s="2" t="inlineStr">
        <is>
          <t>Да</t>
        </is>
      </c>
      <c r="I15913" t="inlineStr">
        <is>
          <t>dtf-intelect-v9-xxl</t>
        </is>
      </c>
    </row>
    <row r="15914">
      <c r="A15914" t="inlineStr">
        <is>
          <t>dtf-intelect-v13-xxl</t>
        </is>
      </c>
      <c r="B15914" s="2" t="n"/>
      <c r="C15914" t="inlineStr">
        <is>
          <t>2042520707623</t>
        </is>
      </c>
      <c r="D15914" t="inlineStr">
        <is>
          <t>dtf-intelect-v13</t>
        </is>
      </c>
      <c r="E15914" t="inlineStr">
        <is>
          <t>Футболка черная с принтом милых ии</t>
        </is>
      </c>
      <c r="F15914" t="inlineStr">
        <is>
          <t>XXL</t>
        </is>
      </c>
      <c r="G15914" s="2" t="inlineStr">
        <is>
          <t>Да</t>
        </is>
      </c>
      <c r="H15914" s="2" t="inlineStr">
        <is>
          <t>Да</t>
        </is>
      </c>
      <c r="I15914" t="inlineStr">
        <is>
          <t>dtf-intelect-v13-xxl</t>
        </is>
      </c>
    </row>
    <row r="15915">
      <c r="A15915" t="inlineStr">
        <is>
          <t>dtf-intelect-v10-xxl</t>
        </is>
      </c>
      <c r="B15915" s="2" t="n"/>
      <c r="C15915" t="inlineStr">
        <is>
          <t>2042520707470</t>
        </is>
      </c>
      <c r="D15915" t="inlineStr">
        <is>
          <t>dtf-intelect-v10</t>
        </is>
      </c>
      <c r="E15915" t="inlineStr">
        <is>
          <t>Футболка черная с принтом милых ии</t>
        </is>
      </c>
      <c r="F15915" t="inlineStr">
        <is>
          <t>XXL</t>
        </is>
      </c>
      <c r="G15915" s="2" t="inlineStr">
        <is>
          <t>Да</t>
        </is>
      </c>
      <c r="H15915" s="2" t="inlineStr">
        <is>
          <t>Да</t>
        </is>
      </c>
      <c r="I15915" t="inlineStr">
        <is>
          <t>dtf-intelect-v10-xxl</t>
        </is>
      </c>
    </row>
    <row r="15916">
      <c r="A15916" t="inlineStr">
        <is>
          <t>dtf-intelect-v12-xxl</t>
        </is>
      </c>
      <c r="B15916" s="2" t="n"/>
      <c r="C15916" t="inlineStr">
        <is>
          <t>2042520707579</t>
        </is>
      </c>
      <c r="D15916" t="inlineStr">
        <is>
          <t>dtf-intelect-v12</t>
        </is>
      </c>
      <c r="E15916" t="inlineStr">
        <is>
          <t>Футболка черная с принтом милых ии</t>
        </is>
      </c>
      <c r="F15916" t="inlineStr">
        <is>
          <t>XXL</t>
        </is>
      </c>
      <c r="G15916" s="2" t="inlineStr">
        <is>
          <t>Да</t>
        </is>
      </c>
      <c r="H15916" s="2" t="inlineStr">
        <is>
          <t>Да</t>
        </is>
      </c>
      <c r="I15916" t="inlineStr">
        <is>
          <t>dtf-intelect-v12-xxl</t>
        </is>
      </c>
    </row>
    <row r="15917">
      <c r="A15917" t="inlineStr">
        <is>
          <t>dtf-intelect-v14-xxl</t>
        </is>
      </c>
      <c r="B15917" s="2" t="n"/>
      <c r="C15917" t="inlineStr">
        <is>
          <t>2042520707678</t>
        </is>
      </c>
      <c r="D15917" t="inlineStr">
        <is>
          <t>dtf-intelect-v14</t>
        </is>
      </c>
      <c r="E15917" t="inlineStr">
        <is>
          <t>Футболка черная с принтом милых ии</t>
        </is>
      </c>
      <c r="F15917" t="inlineStr">
        <is>
          <t>XXL</t>
        </is>
      </c>
      <c r="G15917" s="2" t="inlineStr">
        <is>
          <t>Да</t>
        </is>
      </c>
      <c r="H15917" s="2" t="inlineStr">
        <is>
          <t>Да</t>
        </is>
      </c>
      <c r="I15917" t="inlineStr">
        <is>
          <t>dtf-intelect-v14-xxl</t>
        </is>
      </c>
    </row>
    <row r="15918">
      <c r="A15918" t="inlineStr">
        <is>
          <t>dtf-intelect-v15-xxl</t>
        </is>
      </c>
      <c r="B15918" s="2" t="n"/>
      <c r="C15918" t="inlineStr">
        <is>
          <t>2042520707739</t>
        </is>
      </c>
      <c r="D15918" t="inlineStr">
        <is>
          <t>dtf-intelect-v15</t>
        </is>
      </c>
      <c r="E15918" t="inlineStr">
        <is>
          <t>Футболка черная с принтом милых ии</t>
        </is>
      </c>
      <c r="F15918" t="inlineStr">
        <is>
          <t>XXL</t>
        </is>
      </c>
      <c r="G15918" s="2" t="inlineStr">
        <is>
          <t>Да</t>
        </is>
      </c>
      <c r="H15918" s="2" t="inlineStr">
        <is>
          <t>Да</t>
        </is>
      </c>
      <c r="I15918" t="inlineStr">
        <is>
          <t>dtf-intelect-v15-xxl</t>
        </is>
      </c>
    </row>
    <row r="15919">
      <c r="A15919" t="inlineStr">
        <is>
          <t>dtf-intelect-v16-xxl</t>
        </is>
      </c>
      <c r="B15919" s="2" t="n"/>
      <c r="C15919" t="inlineStr">
        <is>
          <t>2042520707784</t>
        </is>
      </c>
      <c r="D15919" t="inlineStr">
        <is>
          <t>dtf-intelect-v16</t>
        </is>
      </c>
      <c r="E15919" t="inlineStr">
        <is>
          <t>Футболка черная с принтом милых ии</t>
        </is>
      </c>
      <c r="F15919" t="inlineStr">
        <is>
          <t>XXL</t>
        </is>
      </c>
      <c r="G15919" s="2" t="inlineStr">
        <is>
          <t>Да</t>
        </is>
      </c>
      <c r="H15919" s="2" t="inlineStr">
        <is>
          <t>Да</t>
        </is>
      </c>
      <c r="I15919" t="inlineStr">
        <is>
          <t>dtf-intelect-v16-xxl</t>
        </is>
      </c>
    </row>
    <row r="15920">
      <c r="A15920" t="inlineStr">
        <is>
          <t>dtf-others-v533-l</t>
        </is>
      </c>
      <c r="B15920" s="2" t="n"/>
      <c r="C15920" t="inlineStr">
        <is>
          <t>2044873037969</t>
        </is>
      </c>
      <c r="D15920" t="inlineStr">
        <is>
          <t>dtf-others-v533</t>
        </is>
      </c>
      <c r="E15920" t="inlineStr">
        <is>
          <t>Футболка черная с принтом мимино</t>
        </is>
      </c>
      <c r="F15920" t="inlineStr">
        <is>
          <t>L</t>
        </is>
      </c>
      <c r="G15920" s="2" t="inlineStr">
        <is>
          <t>Да</t>
        </is>
      </c>
      <c r="H15920" s="2" t="inlineStr">
        <is>
          <t>Нет</t>
        </is>
      </c>
      <c r="I15920" t="inlineStr">
        <is>
          <t>dtf-others-v533-l</t>
        </is>
      </c>
    </row>
    <row r="15921">
      <c r="A15921" t="inlineStr">
        <is>
          <t>dtf-others-v533-m</t>
        </is>
      </c>
      <c r="B15921" s="2" t="n"/>
      <c r="C15921" t="inlineStr">
        <is>
          <t>2044873037976</t>
        </is>
      </c>
      <c r="D15921" t="inlineStr">
        <is>
          <t>dtf-others-v533</t>
        </is>
      </c>
      <c r="E15921" t="inlineStr">
        <is>
          <t>Футболка черная с принтом мимино</t>
        </is>
      </c>
      <c r="F15921" t="inlineStr">
        <is>
          <t>M</t>
        </is>
      </c>
      <c r="G15921" s="2" t="inlineStr">
        <is>
          <t>Да</t>
        </is>
      </c>
      <c r="H15921" s="2" t="inlineStr">
        <is>
          <t>Нет</t>
        </is>
      </c>
      <c r="I15921" t="inlineStr">
        <is>
          <t>dtf-others-v533-m</t>
        </is>
      </c>
    </row>
    <row r="15922">
      <c r="A15922" t="inlineStr">
        <is>
          <t>dtf-others-v533-s</t>
        </is>
      </c>
      <c r="B15922" s="2" t="n"/>
      <c r="C15922" t="inlineStr">
        <is>
          <t>2044873037983</t>
        </is>
      </c>
      <c r="D15922" t="inlineStr">
        <is>
          <t>dtf-others-v533</t>
        </is>
      </c>
      <c r="E15922" t="inlineStr">
        <is>
          <t>Футболка черная с принтом мимино</t>
        </is>
      </c>
      <c r="F15922" t="inlineStr">
        <is>
          <t>S</t>
        </is>
      </c>
      <c r="G15922" s="2" t="inlineStr">
        <is>
          <t>Да</t>
        </is>
      </c>
      <c r="H15922" s="2" t="inlineStr">
        <is>
          <t>Нет</t>
        </is>
      </c>
      <c r="I15922" t="inlineStr">
        <is>
          <t>dtf-others-v533-s</t>
        </is>
      </c>
    </row>
    <row r="15923">
      <c r="A15923" t="inlineStr">
        <is>
          <t>dtf-others-v533-xl</t>
        </is>
      </c>
      <c r="B15923" s="2" t="n"/>
      <c r="C15923" t="inlineStr">
        <is>
          <t>2044873037990</t>
        </is>
      </c>
      <c r="D15923" t="inlineStr">
        <is>
          <t>dtf-others-v533</t>
        </is>
      </c>
      <c r="E15923" t="inlineStr">
        <is>
          <t>Футболка черная с принтом мимино</t>
        </is>
      </c>
      <c r="F15923" t="inlineStr">
        <is>
          <t>XL</t>
        </is>
      </c>
      <c r="G15923" s="2" t="inlineStr">
        <is>
          <t>Да</t>
        </is>
      </c>
      <c r="H15923" s="2" t="inlineStr">
        <is>
          <t>Нет</t>
        </is>
      </c>
      <c r="I15923" t="inlineStr">
        <is>
          <t>dtf-others-v533-xl</t>
        </is>
      </c>
    </row>
    <row r="15924">
      <c r="A15924" t="inlineStr">
        <is>
          <t>dtf-others-v533-xxl</t>
        </is>
      </c>
      <c r="B15924" s="2" t="n"/>
      <c r="C15924" t="inlineStr">
        <is>
          <t>2044873038003</t>
        </is>
      </c>
      <c r="D15924" t="inlineStr">
        <is>
          <t>dtf-others-v533</t>
        </is>
      </c>
      <c r="E15924" t="inlineStr">
        <is>
          <t>Футболка черная с принтом мимино</t>
        </is>
      </c>
      <c r="F15924" t="inlineStr">
        <is>
          <t>XXL</t>
        </is>
      </c>
      <c r="G15924" s="2" t="inlineStr">
        <is>
          <t>Да</t>
        </is>
      </c>
      <c r="H15924" s="2" t="inlineStr">
        <is>
          <t>Нет</t>
        </is>
      </c>
      <c r="I15924" t="inlineStr">
        <is>
          <t>dtf-others-v533-xxl</t>
        </is>
      </c>
    </row>
    <row r="15925">
      <c r="A15925" t="inlineStr">
        <is>
          <t>dtf-others-v319-l</t>
        </is>
      </c>
      <c r="B15925" s="2" t="n"/>
      <c r="C15925" t="inlineStr">
        <is>
          <t>2044338884756</t>
        </is>
      </c>
      <c r="D15925" t="inlineStr">
        <is>
          <t>dtf-others-v319</t>
        </is>
      </c>
      <c r="E15925" t="inlineStr">
        <is>
          <t>Футболка черная с принтом мистер бин</t>
        </is>
      </c>
      <c r="F15925" t="inlineStr">
        <is>
          <t>L</t>
        </is>
      </c>
      <c r="G15925" s="2" t="inlineStr">
        <is>
          <t>Да</t>
        </is>
      </c>
      <c r="H15925" s="2" t="inlineStr">
        <is>
          <t>Нет</t>
        </is>
      </c>
      <c r="I15925" t="inlineStr">
        <is>
          <t>dtf-others-v319-l</t>
        </is>
      </c>
    </row>
    <row r="15926">
      <c r="A15926" t="inlineStr">
        <is>
          <t>dtf-others-v319-m</t>
        </is>
      </c>
      <c r="B15926" s="2" t="n"/>
      <c r="C15926" t="inlineStr">
        <is>
          <t>2044338884763</t>
        </is>
      </c>
      <c r="D15926" t="inlineStr">
        <is>
          <t>dtf-others-v319</t>
        </is>
      </c>
      <c r="E15926" t="inlineStr">
        <is>
          <t>Футболка черная с принтом мистер бин</t>
        </is>
      </c>
      <c r="F15926" t="inlineStr">
        <is>
          <t>M</t>
        </is>
      </c>
      <c r="G15926" s="2" t="inlineStr">
        <is>
          <t>Да</t>
        </is>
      </c>
      <c r="H15926" s="2" t="inlineStr">
        <is>
          <t>Нет</t>
        </is>
      </c>
      <c r="I15926" t="inlineStr">
        <is>
          <t>dtf-others-v319-m</t>
        </is>
      </c>
    </row>
    <row r="15927">
      <c r="A15927" t="inlineStr">
        <is>
          <t>dtf-others-v319-s</t>
        </is>
      </c>
      <c r="B15927" s="2" t="n"/>
      <c r="C15927" t="inlineStr">
        <is>
          <t>2044338884770</t>
        </is>
      </c>
      <c r="D15927" t="inlineStr">
        <is>
          <t>dtf-others-v319</t>
        </is>
      </c>
      <c r="E15927" t="inlineStr">
        <is>
          <t>Футболка черная с принтом мистер бин</t>
        </is>
      </c>
      <c r="F15927" t="inlineStr">
        <is>
          <t>S</t>
        </is>
      </c>
      <c r="G15927" s="2" t="inlineStr">
        <is>
          <t>Да</t>
        </is>
      </c>
      <c r="H15927" s="2" t="inlineStr">
        <is>
          <t>Нет</t>
        </is>
      </c>
      <c r="I15927" t="inlineStr">
        <is>
          <t>dtf-others-v319-s</t>
        </is>
      </c>
    </row>
    <row r="15928">
      <c r="A15928" t="inlineStr">
        <is>
          <t>dtf-others-v319-xl</t>
        </is>
      </c>
      <c r="B15928" s="2" t="n"/>
      <c r="C15928" t="inlineStr">
        <is>
          <t>2044338884787</t>
        </is>
      </c>
      <c r="D15928" t="inlineStr">
        <is>
          <t>dtf-others-v319</t>
        </is>
      </c>
      <c r="E15928" t="inlineStr">
        <is>
          <t>Футболка черная с принтом мистер бин</t>
        </is>
      </c>
      <c r="F15928" t="inlineStr">
        <is>
          <t>XL</t>
        </is>
      </c>
      <c r="G15928" s="2" t="inlineStr">
        <is>
          <t>Да</t>
        </is>
      </c>
      <c r="H15928" s="2" t="inlineStr">
        <is>
          <t>Нет</t>
        </is>
      </c>
      <c r="I15928" t="inlineStr">
        <is>
          <t>dtf-others-v319-xl</t>
        </is>
      </c>
    </row>
    <row r="15929">
      <c r="A15929" t="inlineStr">
        <is>
          <t>dtf-others-v319-xxl</t>
        </is>
      </c>
      <c r="B15929" s="2" t="n"/>
      <c r="C15929" t="inlineStr">
        <is>
          <t>2044338884794</t>
        </is>
      </c>
      <c r="D15929" t="inlineStr">
        <is>
          <t>dtf-others-v319</t>
        </is>
      </c>
      <c r="E15929" t="inlineStr">
        <is>
          <t>Футболка черная с принтом мистер бин</t>
        </is>
      </c>
      <c r="F15929" t="inlineStr">
        <is>
          <t>XXL</t>
        </is>
      </c>
      <c r="G15929" s="2" t="inlineStr">
        <is>
          <t>Да</t>
        </is>
      </c>
      <c r="H15929" s="2" t="inlineStr">
        <is>
          <t>Нет</t>
        </is>
      </c>
      <c r="I15929" t="inlineStr">
        <is>
          <t>dtf-others-v319-xxl</t>
        </is>
      </c>
    </row>
    <row r="15930">
      <c r="A15930" t="inlineStr">
        <is>
          <t>dtf-pop-v24-l</t>
        </is>
      </c>
      <c r="B15930" s="2" t="n"/>
      <c r="C15930" t="inlineStr">
        <is>
          <t>2043740168249</t>
        </is>
      </c>
      <c r="D15930" t="inlineStr">
        <is>
          <t>dtf-pop-v24</t>
        </is>
      </c>
      <c r="E15930" t="inlineStr">
        <is>
          <t>Футболка черная с принтом мистер пропер</t>
        </is>
      </c>
      <c r="F15930" t="inlineStr">
        <is>
          <t>L</t>
        </is>
      </c>
      <c r="G15930" s="2" t="inlineStr">
        <is>
          <t>Да</t>
        </is>
      </c>
      <c r="H15930" s="2" t="inlineStr">
        <is>
          <t>Нет</t>
        </is>
      </c>
      <c r="I15930" t="inlineStr">
        <is>
          <t>dtf-pop-v24-l</t>
        </is>
      </c>
    </row>
    <row r="15931">
      <c r="A15931" t="inlineStr">
        <is>
          <t>dtf-pop-v24-m</t>
        </is>
      </c>
      <c r="B15931" s="2" t="n"/>
      <c r="C15931" t="inlineStr">
        <is>
          <t>2043740168256</t>
        </is>
      </c>
      <c r="D15931" t="inlineStr">
        <is>
          <t>dtf-pop-v24</t>
        </is>
      </c>
      <c r="E15931" t="inlineStr">
        <is>
          <t>Футболка черная с принтом мистер пропер</t>
        </is>
      </c>
      <c r="F15931" t="inlineStr">
        <is>
          <t>M</t>
        </is>
      </c>
      <c r="G15931" s="2" t="inlineStr">
        <is>
          <t>Да</t>
        </is>
      </c>
      <c r="H15931" s="2" t="inlineStr">
        <is>
          <t>Нет</t>
        </is>
      </c>
      <c r="I15931" t="inlineStr">
        <is>
          <t>dtf-pop-v24-m</t>
        </is>
      </c>
    </row>
    <row r="15932">
      <c r="A15932" t="inlineStr">
        <is>
          <t>dtf-pop-v24-s</t>
        </is>
      </c>
      <c r="B15932" s="2" t="n"/>
      <c r="C15932" t="inlineStr">
        <is>
          <t>2043740168263</t>
        </is>
      </c>
      <c r="D15932" t="inlineStr">
        <is>
          <t>dtf-pop-v24</t>
        </is>
      </c>
      <c r="E15932" t="inlineStr">
        <is>
          <t>Футболка черная с принтом мистер пропер</t>
        </is>
      </c>
      <c r="F15932" t="inlineStr">
        <is>
          <t>S</t>
        </is>
      </c>
      <c r="G15932" s="2" t="inlineStr">
        <is>
          <t>Да</t>
        </is>
      </c>
      <c r="H15932" s="2" t="inlineStr">
        <is>
          <t>Нет</t>
        </is>
      </c>
      <c r="I15932" t="inlineStr">
        <is>
          <t>dtf-pop-v24-s</t>
        </is>
      </c>
    </row>
    <row r="15933">
      <c r="A15933" t="inlineStr">
        <is>
          <t>dtf-pop-v24-xl</t>
        </is>
      </c>
      <c r="B15933" s="2" t="n"/>
      <c r="C15933" t="inlineStr">
        <is>
          <t>2043740168270</t>
        </is>
      </c>
      <c r="D15933" t="inlineStr">
        <is>
          <t>dtf-pop-v24</t>
        </is>
      </c>
      <c r="E15933" t="inlineStr">
        <is>
          <t>Футболка черная с принтом мистер пропер</t>
        </is>
      </c>
      <c r="F15933" t="inlineStr">
        <is>
          <t>XL</t>
        </is>
      </c>
      <c r="G15933" s="2" t="inlineStr">
        <is>
          <t>Да</t>
        </is>
      </c>
      <c r="H15933" s="2" t="inlineStr">
        <is>
          <t>Нет</t>
        </is>
      </c>
      <c r="I15933" t="inlineStr">
        <is>
          <t>dtf-pop-v24-xl</t>
        </is>
      </c>
    </row>
    <row r="15934">
      <c r="A15934" t="inlineStr">
        <is>
          <t>dtf-pop-v24-xxl</t>
        </is>
      </c>
      <c r="B15934" s="2" t="n"/>
      <c r="C15934" t="inlineStr">
        <is>
          <t>2043740168287</t>
        </is>
      </c>
      <c r="D15934" t="inlineStr">
        <is>
          <t>dtf-pop-v24</t>
        </is>
      </c>
      <c r="E15934" t="inlineStr">
        <is>
          <t>Футболка черная с принтом мистер пропер</t>
        </is>
      </c>
      <c r="F15934" t="inlineStr">
        <is>
          <t>XXL</t>
        </is>
      </c>
      <c r="G15934" s="2" t="inlineStr">
        <is>
          <t>Да</t>
        </is>
      </c>
      <c r="H15934" s="2" t="inlineStr">
        <is>
          <t>Нет</t>
        </is>
      </c>
      <c r="I15934" t="inlineStr">
        <is>
          <t>dtf-pop-v24-xxl</t>
        </is>
      </c>
    </row>
    <row r="15935">
      <c r="A15935" t="inlineStr">
        <is>
          <t>dtf-back-v1-l</t>
        </is>
      </c>
      <c r="B15935" s="2" t="n"/>
      <c r="C15935" t="inlineStr">
        <is>
          <t>2044464338406</t>
        </is>
      </c>
      <c r="D15935" t="inlineStr">
        <is>
          <t>dtf-back-v1</t>
        </is>
      </c>
      <c r="E15935" t="inlineStr">
        <is>
          <t>Футболка черная с принтом мишек</t>
        </is>
      </c>
      <c r="F15935" t="inlineStr">
        <is>
          <t>L</t>
        </is>
      </c>
      <c r="G15935" s="2" t="inlineStr">
        <is>
          <t>Да</t>
        </is>
      </c>
      <c r="H15935" s="2" t="inlineStr">
        <is>
          <t>Да</t>
        </is>
      </c>
      <c r="I15935" t="inlineStr">
        <is>
          <t>dtf-back-v1-l</t>
        </is>
      </c>
    </row>
    <row r="15936">
      <c r="A15936" t="inlineStr">
        <is>
          <t>dtf-back-v2-l</t>
        </is>
      </c>
      <c r="B15936" s="2" t="n"/>
      <c r="C15936" t="inlineStr">
        <is>
          <t>2044469338937</t>
        </is>
      </c>
      <c r="D15936" t="inlineStr">
        <is>
          <t>dtf-back-v2</t>
        </is>
      </c>
      <c r="E15936" t="inlineStr">
        <is>
          <t>Футболка черная с принтом мишек</t>
        </is>
      </c>
      <c r="F15936" t="inlineStr">
        <is>
          <t>L</t>
        </is>
      </c>
      <c r="G15936" s="2" t="inlineStr">
        <is>
          <t>Да</t>
        </is>
      </c>
      <c r="H15936" s="2" t="inlineStr">
        <is>
          <t>Да</t>
        </is>
      </c>
      <c r="I15936" t="inlineStr">
        <is>
          <t>dtf-back-v2-l</t>
        </is>
      </c>
    </row>
    <row r="15937">
      <c r="A15937" t="inlineStr">
        <is>
          <t>dtf-back-v3-l</t>
        </is>
      </c>
      <c r="B15937" s="2" t="n"/>
      <c r="C15937" t="inlineStr">
        <is>
          <t>2044469339002</t>
        </is>
      </c>
      <c r="D15937" t="inlineStr">
        <is>
          <t>dtf-back-v3</t>
        </is>
      </c>
      <c r="E15937" t="inlineStr">
        <is>
          <t>Футболка черная с принтом мишек</t>
        </is>
      </c>
      <c r="F15937" t="inlineStr">
        <is>
          <t>L</t>
        </is>
      </c>
      <c r="G15937" s="2" t="inlineStr">
        <is>
          <t>Да</t>
        </is>
      </c>
      <c r="H15937" s="2" t="inlineStr">
        <is>
          <t>Да</t>
        </is>
      </c>
      <c r="I15937" t="inlineStr">
        <is>
          <t>dtf-back-v3-l</t>
        </is>
      </c>
    </row>
    <row r="15938">
      <c r="A15938" t="inlineStr">
        <is>
          <t>dtf-back-v4-l</t>
        </is>
      </c>
      <c r="B15938" s="2" t="n"/>
      <c r="C15938" t="inlineStr">
        <is>
          <t>2044469339071</t>
        </is>
      </c>
      <c r="D15938" t="inlineStr">
        <is>
          <t>dtf-back-v4</t>
        </is>
      </c>
      <c r="E15938" t="inlineStr">
        <is>
          <t>Футболка черная с принтом мишек</t>
        </is>
      </c>
      <c r="F15938" t="inlineStr">
        <is>
          <t>L</t>
        </is>
      </c>
      <c r="G15938" s="2" t="inlineStr">
        <is>
          <t>Да</t>
        </is>
      </c>
      <c r="H15938" s="2" t="inlineStr">
        <is>
          <t>Да</t>
        </is>
      </c>
      <c r="I15938" t="inlineStr">
        <is>
          <t>dtf-back-v4-l</t>
        </is>
      </c>
    </row>
    <row r="15939">
      <c r="A15939" t="inlineStr">
        <is>
          <t>dtf-back-v5-l</t>
        </is>
      </c>
      <c r="B15939" s="2" t="n"/>
      <c r="C15939" t="inlineStr">
        <is>
          <t>2044469339156</t>
        </is>
      </c>
      <c r="D15939" t="inlineStr">
        <is>
          <t>dtf-back-v5</t>
        </is>
      </c>
      <c r="E15939" t="inlineStr">
        <is>
          <t>Футболка черная с принтом мишек</t>
        </is>
      </c>
      <c r="F15939" t="inlineStr">
        <is>
          <t>L</t>
        </is>
      </c>
      <c r="G15939" s="2" t="inlineStr">
        <is>
          <t>Да</t>
        </is>
      </c>
      <c r="H15939" s="2" t="inlineStr">
        <is>
          <t>Да</t>
        </is>
      </c>
      <c r="I15939" t="inlineStr">
        <is>
          <t>dtf-back-v5-l</t>
        </is>
      </c>
    </row>
    <row r="15940">
      <c r="A15940" t="inlineStr">
        <is>
          <t>dtf-back-v25-l</t>
        </is>
      </c>
      <c r="B15940" s="2" t="n"/>
      <c r="C15940" t="inlineStr">
        <is>
          <t>2044473451370</t>
        </is>
      </c>
      <c r="D15940" t="inlineStr">
        <is>
          <t>dtf-back-v25</t>
        </is>
      </c>
      <c r="E15940" t="inlineStr">
        <is>
          <t>Футболка черная с принтом мишек</t>
        </is>
      </c>
      <c r="F15940" t="inlineStr">
        <is>
          <t>L</t>
        </is>
      </c>
      <c r="G15940" s="2" t="inlineStr">
        <is>
          <t>Да</t>
        </is>
      </c>
      <c r="H15940" s="2" t="inlineStr">
        <is>
          <t>Да</t>
        </is>
      </c>
      <c r="I15940" t="inlineStr">
        <is>
          <t>dtf-back-v25-l</t>
        </is>
      </c>
    </row>
    <row r="15941">
      <c r="A15941" t="inlineStr">
        <is>
          <t>dtf-back-v29-l</t>
        </is>
      </c>
      <c r="B15941" s="2" t="n"/>
      <c r="C15941" t="inlineStr">
        <is>
          <t>2044473451806</t>
        </is>
      </c>
      <c r="D15941" t="inlineStr">
        <is>
          <t>dtf-back-v29</t>
        </is>
      </c>
      <c r="E15941" t="inlineStr">
        <is>
          <t>Футболка черная с принтом мишек</t>
        </is>
      </c>
      <c r="F15941" t="inlineStr">
        <is>
          <t>L</t>
        </is>
      </c>
      <c r="G15941" s="2" t="inlineStr">
        <is>
          <t>Да</t>
        </is>
      </c>
      <c r="H15941" s="2" t="inlineStr">
        <is>
          <t>Да</t>
        </is>
      </c>
      <c r="I15941" t="inlineStr">
        <is>
          <t>dtf-back-v29-l</t>
        </is>
      </c>
    </row>
    <row r="15942">
      <c r="A15942" t="inlineStr">
        <is>
          <t>dtf-back-v30-l</t>
        </is>
      </c>
      <c r="B15942" s="2" t="n"/>
      <c r="C15942" t="inlineStr">
        <is>
          <t>2044473804206</t>
        </is>
      </c>
      <c r="D15942" t="inlineStr">
        <is>
          <t>dtf-back-v30</t>
        </is>
      </c>
      <c r="E15942" t="inlineStr">
        <is>
          <t>Футболка черная с принтом мишек</t>
        </is>
      </c>
      <c r="F15942" t="inlineStr">
        <is>
          <t>L</t>
        </is>
      </c>
      <c r="G15942" s="2" t="inlineStr">
        <is>
          <t>Да</t>
        </is>
      </c>
      <c r="H15942" s="2" t="inlineStr">
        <is>
          <t>Да</t>
        </is>
      </c>
      <c r="I15942" t="inlineStr">
        <is>
          <t>dtf-back-v30-l</t>
        </is>
      </c>
    </row>
    <row r="15943">
      <c r="A15943" t="inlineStr">
        <is>
          <t>dtf-back-v1-m</t>
        </is>
      </c>
      <c r="B15943" s="2" t="n"/>
      <c r="C15943" t="inlineStr">
        <is>
          <t>2044464338413</t>
        </is>
      </c>
      <c r="D15943" t="inlineStr">
        <is>
          <t>dtf-back-v1</t>
        </is>
      </c>
      <c r="E15943" t="inlineStr">
        <is>
          <t>Футболка черная с принтом мишек</t>
        </is>
      </c>
      <c r="F15943" t="inlineStr">
        <is>
          <t>M</t>
        </is>
      </c>
      <c r="G15943" s="2" t="inlineStr">
        <is>
          <t>Да</t>
        </is>
      </c>
      <c r="H15943" s="2" t="inlineStr">
        <is>
          <t>Да</t>
        </is>
      </c>
      <c r="I15943" t="inlineStr">
        <is>
          <t>dtf-back-v1-m</t>
        </is>
      </c>
    </row>
    <row r="15944">
      <c r="A15944" t="inlineStr">
        <is>
          <t>dtf-back-v3-m</t>
        </is>
      </c>
      <c r="B15944" s="2" t="n"/>
      <c r="C15944" t="inlineStr">
        <is>
          <t>2044469339019</t>
        </is>
      </c>
      <c r="D15944" t="inlineStr">
        <is>
          <t>dtf-back-v3</t>
        </is>
      </c>
      <c r="E15944" t="inlineStr">
        <is>
          <t>Футболка черная с принтом мишек</t>
        </is>
      </c>
      <c r="F15944" t="inlineStr">
        <is>
          <t>M</t>
        </is>
      </c>
      <c r="G15944" s="2" t="inlineStr">
        <is>
          <t>Да</t>
        </is>
      </c>
      <c r="H15944" s="2" t="inlineStr">
        <is>
          <t>Да</t>
        </is>
      </c>
      <c r="I15944" t="inlineStr">
        <is>
          <t>dtf-back-v3-m</t>
        </is>
      </c>
    </row>
    <row r="15945">
      <c r="A15945" t="inlineStr">
        <is>
          <t>dtf-back-v4-m</t>
        </is>
      </c>
      <c r="B15945" s="2" t="n"/>
      <c r="C15945" t="inlineStr">
        <is>
          <t>2044469339088</t>
        </is>
      </c>
      <c r="D15945" t="inlineStr">
        <is>
          <t>dtf-back-v4</t>
        </is>
      </c>
      <c r="E15945" t="inlineStr">
        <is>
          <t>Футболка черная с принтом мишек</t>
        </is>
      </c>
      <c r="F15945" t="inlineStr">
        <is>
          <t>M</t>
        </is>
      </c>
      <c r="G15945" s="2" t="inlineStr">
        <is>
          <t>Да</t>
        </is>
      </c>
      <c r="H15945" s="2" t="inlineStr">
        <is>
          <t>Да</t>
        </is>
      </c>
      <c r="I15945" t="inlineStr">
        <is>
          <t>dtf-back-v4-m</t>
        </is>
      </c>
    </row>
    <row r="15946">
      <c r="A15946" t="inlineStr">
        <is>
          <t>dtf-back-v2-m</t>
        </is>
      </c>
      <c r="B15946" s="2" t="n"/>
      <c r="C15946" t="inlineStr">
        <is>
          <t>2044469338944</t>
        </is>
      </c>
      <c r="D15946" t="inlineStr">
        <is>
          <t>dtf-back-v2</t>
        </is>
      </c>
      <c r="E15946" t="inlineStr">
        <is>
          <t>Футболка черная с принтом мишек</t>
        </is>
      </c>
      <c r="F15946" t="inlineStr">
        <is>
          <t>M</t>
        </is>
      </c>
      <c r="G15946" s="2" t="inlineStr">
        <is>
          <t>Да</t>
        </is>
      </c>
      <c r="H15946" s="2" t="inlineStr">
        <is>
          <t>Да</t>
        </is>
      </c>
      <c r="I15946" t="inlineStr">
        <is>
          <t>dtf-back-v2-m</t>
        </is>
      </c>
    </row>
    <row r="15947">
      <c r="A15947" t="inlineStr">
        <is>
          <t>dtf-back-v5-m</t>
        </is>
      </c>
      <c r="B15947" s="2" t="n"/>
      <c r="C15947" t="inlineStr">
        <is>
          <t>2044469339163</t>
        </is>
      </c>
      <c r="D15947" t="inlineStr">
        <is>
          <t>dtf-back-v5</t>
        </is>
      </c>
      <c r="E15947" t="inlineStr">
        <is>
          <t>Футболка черная с принтом мишек</t>
        </is>
      </c>
      <c r="F15947" t="inlineStr">
        <is>
          <t>M</t>
        </is>
      </c>
      <c r="G15947" s="2" t="inlineStr">
        <is>
          <t>Да</t>
        </is>
      </c>
      <c r="H15947" s="2" t="inlineStr">
        <is>
          <t>Да</t>
        </is>
      </c>
      <c r="I15947" t="inlineStr">
        <is>
          <t>dtf-back-v5-m</t>
        </is>
      </c>
    </row>
    <row r="15948">
      <c r="A15948" t="inlineStr">
        <is>
          <t>dtf-back-v25-m</t>
        </is>
      </c>
      <c r="B15948" s="2" t="n"/>
      <c r="C15948" t="inlineStr">
        <is>
          <t>2044473451387</t>
        </is>
      </c>
      <c r="D15948" t="inlineStr">
        <is>
          <t>dtf-back-v25</t>
        </is>
      </c>
      <c r="E15948" t="inlineStr">
        <is>
          <t>Футболка черная с принтом мишек</t>
        </is>
      </c>
      <c r="F15948" t="inlineStr">
        <is>
          <t>M</t>
        </is>
      </c>
      <c r="G15948" s="2" t="inlineStr">
        <is>
          <t>Да</t>
        </is>
      </c>
      <c r="H15948" s="2" t="inlineStr">
        <is>
          <t>Да</t>
        </is>
      </c>
      <c r="I15948" t="inlineStr">
        <is>
          <t>dtf-back-v25-m</t>
        </is>
      </c>
    </row>
    <row r="15949">
      <c r="A15949" t="inlineStr">
        <is>
          <t>dtf-back-v29-m</t>
        </is>
      </c>
      <c r="B15949" s="2" t="n"/>
      <c r="C15949" t="inlineStr">
        <is>
          <t>2044473451813</t>
        </is>
      </c>
      <c r="D15949" t="inlineStr">
        <is>
          <t>dtf-back-v29</t>
        </is>
      </c>
      <c r="E15949" t="inlineStr">
        <is>
          <t>Футболка черная с принтом мишек</t>
        </is>
      </c>
      <c r="F15949" t="inlineStr">
        <is>
          <t>M</t>
        </is>
      </c>
      <c r="G15949" s="2" t="inlineStr">
        <is>
          <t>Да</t>
        </is>
      </c>
      <c r="H15949" s="2" t="inlineStr">
        <is>
          <t>Да</t>
        </is>
      </c>
      <c r="I15949" t="inlineStr">
        <is>
          <t>dtf-back-v29-m</t>
        </is>
      </c>
    </row>
    <row r="15950">
      <c r="A15950" t="inlineStr">
        <is>
          <t>dtf-back-v30-m</t>
        </is>
      </c>
      <c r="B15950" s="2" t="n"/>
      <c r="C15950" t="inlineStr">
        <is>
          <t>2044473804213</t>
        </is>
      </c>
      <c r="D15950" t="inlineStr">
        <is>
          <t>dtf-back-v30</t>
        </is>
      </c>
      <c r="E15950" t="inlineStr">
        <is>
          <t>Футболка черная с принтом мишек</t>
        </is>
      </c>
      <c r="F15950" t="inlineStr">
        <is>
          <t>M</t>
        </is>
      </c>
      <c r="G15950" s="2" t="inlineStr">
        <is>
          <t>Да</t>
        </is>
      </c>
      <c r="H15950" s="2" t="inlineStr">
        <is>
          <t>Да</t>
        </is>
      </c>
      <c r="I15950" t="inlineStr">
        <is>
          <t>dtf-back-v30-m</t>
        </is>
      </c>
    </row>
    <row r="15951">
      <c r="A15951" t="inlineStr">
        <is>
          <t>dtf-back-v1-s</t>
        </is>
      </c>
      <c r="B15951" s="2" t="n"/>
      <c r="C15951" t="inlineStr">
        <is>
          <t>2044464338420</t>
        </is>
      </c>
      <c r="D15951" t="inlineStr">
        <is>
          <t>dtf-back-v1</t>
        </is>
      </c>
      <c r="E15951" t="inlineStr">
        <is>
          <t>Футболка черная с принтом мишек</t>
        </is>
      </c>
      <c r="F15951" t="inlineStr">
        <is>
          <t>S</t>
        </is>
      </c>
      <c r="G15951" s="2" t="inlineStr">
        <is>
          <t>Да</t>
        </is>
      </c>
      <c r="H15951" s="2" t="inlineStr">
        <is>
          <t>Да</t>
        </is>
      </c>
      <c r="I15951" t="inlineStr">
        <is>
          <t>dtf-back-v1-s</t>
        </is>
      </c>
    </row>
    <row r="15952">
      <c r="A15952" t="inlineStr">
        <is>
          <t>dtf-back-v5-s</t>
        </is>
      </c>
      <c r="B15952" s="2" t="n"/>
      <c r="C15952" t="inlineStr">
        <is>
          <t>2044469339170</t>
        </is>
      </c>
      <c r="D15952" t="inlineStr">
        <is>
          <t>dtf-back-v5</t>
        </is>
      </c>
      <c r="E15952" t="inlineStr">
        <is>
          <t>Футболка черная с принтом мишек</t>
        </is>
      </c>
      <c r="F15952" t="inlineStr">
        <is>
          <t>S</t>
        </is>
      </c>
      <c r="G15952" s="2" t="inlineStr">
        <is>
          <t>Да</t>
        </is>
      </c>
      <c r="H15952" s="2" t="inlineStr">
        <is>
          <t>Да</t>
        </is>
      </c>
      <c r="I15952" t="inlineStr">
        <is>
          <t>dtf-back-v5-s</t>
        </is>
      </c>
    </row>
    <row r="15953">
      <c r="A15953" t="inlineStr">
        <is>
          <t>dtf-back-v2-s</t>
        </is>
      </c>
      <c r="B15953" s="2" t="n"/>
      <c r="C15953" t="inlineStr">
        <is>
          <t>2044469338951</t>
        </is>
      </c>
      <c r="D15953" t="inlineStr">
        <is>
          <t>dtf-back-v2</t>
        </is>
      </c>
      <c r="E15953" t="inlineStr">
        <is>
          <t>Футболка черная с принтом мишек</t>
        </is>
      </c>
      <c r="F15953" t="inlineStr">
        <is>
          <t>S</t>
        </is>
      </c>
      <c r="G15953" s="2" t="inlineStr">
        <is>
          <t>Да</t>
        </is>
      </c>
      <c r="H15953" s="2" t="inlineStr">
        <is>
          <t>Да</t>
        </is>
      </c>
      <c r="I15953" t="inlineStr">
        <is>
          <t>dtf-back-v2-s</t>
        </is>
      </c>
    </row>
    <row r="15954">
      <c r="A15954" t="inlineStr">
        <is>
          <t>dtf-back-v3-s</t>
        </is>
      </c>
      <c r="B15954" s="2" t="n"/>
      <c r="C15954" t="inlineStr">
        <is>
          <t>2044469339026</t>
        </is>
      </c>
      <c r="D15954" t="inlineStr">
        <is>
          <t>dtf-back-v3</t>
        </is>
      </c>
      <c r="E15954" t="inlineStr">
        <is>
          <t>Футболка черная с принтом мишек</t>
        </is>
      </c>
      <c r="F15954" t="inlineStr">
        <is>
          <t>S</t>
        </is>
      </c>
      <c r="G15954" s="2" t="inlineStr">
        <is>
          <t>Да</t>
        </is>
      </c>
      <c r="H15954" s="2" t="inlineStr">
        <is>
          <t>Да</t>
        </is>
      </c>
      <c r="I15954" t="inlineStr">
        <is>
          <t>dtf-back-v3-s</t>
        </is>
      </c>
    </row>
    <row r="15955">
      <c r="A15955" t="inlineStr">
        <is>
          <t>dtf-back-v4-s</t>
        </is>
      </c>
      <c r="B15955" s="2" t="n"/>
      <c r="C15955" t="inlineStr">
        <is>
          <t>2044469339095</t>
        </is>
      </c>
      <c r="D15955" t="inlineStr">
        <is>
          <t>dtf-back-v4</t>
        </is>
      </c>
      <c r="E15955" t="inlineStr">
        <is>
          <t>Футболка черная с принтом мишек</t>
        </is>
      </c>
      <c r="F15955" t="inlineStr">
        <is>
          <t>S</t>
        </is>
      </c>
      <c r="G15955" s="2" t="inlineStr">
        <is>
          <t>Да</t>
        </is>
      </c>
      <c r="H15955" s="2" t="inlineStr">
        <is>
          <t>Да</t>
        </is>
      </c>
      <c r="I15955" t="inlineStr">
        <is>
          <t>dtf-back-v4-s</t>
        </is>
      </c>
    </row>
    <row r="15956">
      <c r="A15956" t="inlineStr">
        <is>
          <t>dtf-back-v25-s</t>
        </is>
      </c>
      <c r="B15956" s="2" t="n"/>
      <c r="C15956" t="inlineStr">
        <is>
          <t>2044473451394</t>
        </is>
      </c>
      <c r="D15956" t="inlineStr">
        <is>
          <t>dtf-back-v25</t>
        </is>
      </c>
      <c r="E15956" t="inlineStr">
        <is>
          <t>Футболка черная с принтом мишек</t>
        </is>
      </c>
      <c r="F15956" t="inlineStr">
        <is>
          <t>S</t>
        </is>
      </c>
      <c r="G15956" s="2" t="inlineStr">
        <is>
          <t>Да</t>
        </is>
      </c>
      <c r="H15956" s="2" t="inlineStr">
        <is>
          <t>Да</t>
        </is>
      </c>
      <c r="I15956" t="inlineStr">
        <is>
          <t>dtf-back-v25-s</t>
        </is>
      </c>
    </row>
    <row r="15957">
      <c r="A15957" t="inlineStr">
        <is>
          <t>dtf-back-v29-s</t>
        </is>
      </c>
      <c r="B15957" s="2" t="n"/>
      <c r="C15957" t="inlineStr">
        <is>
          <t>2044473451820</t>
        </is>
      </c>
      <c r="D15957" t="inlineStr">
        <is>
          <t>dtf-back-v29</t>
        </is>
      </c>
      <c r="E15957" t="inlineStr">
        <is>
          <t>Футболка черная с принтом мишек</t>
        </is>
      </c>
      <c r="F15957" t="inlineStr">
        <is>
          <t>S</t>
        </is>
      </c>
      <c r="G15957" s="2" t="inlineStr">
        <is>
          <t>Да</t>
        </is>
      </c>
      <c r="H15957" s="2" t="inlineStr">
        <is>
          <t>Да</t>
        </is>
      </c>
      <c r="I15957" t="inlineStr">
        <is>
          <t>dtf-back-v29-s</t>
        </is>
      </c>
    </row>
    <row r="15958">
      <c r="A15958" t="inlineStr">
        <is>
          <t>dtf-back-v30-s</t>
        </is>
      </c>
      <c r="B15958" s="2" t="n"/>
      <c r="C15958" t="inlineStr">
        <is>
          <t>2044473804220</t>
        </is>
      </c>
      <c r="D15958" t="inlineStr">
        <is>
          <t>dtf-back-v30</t>
        </is>
      </c>
      <c r="E15958" t="inlineStr">
        <is>
          <t>Футболка черная с принтом мишек</t>
        </is>
      </c>
      <c r="F15958" t="inlineStr">
        <is>
          <t>S</t>
        </is>
      </c>
      <c r="G15958" s="2" t="inlineStr">
        <is>
          <t>Да</t>
        </is>
      </c>
      <c r="H15958" s="2" t="inlineStr">
        <is>
          <t>Да</t>
        </is>
      </c>
      <c r="I15958" t="inlineStr">
        <is>
          <t>dtf-back-v30-s</t>
        </is>
      </c>
    </row>
    <row r="15959">
      <c r="A15959" t="inlineStr">
        <is>
          <t>dtf-back-v1-xl</t>
        </is>
      </c>
      <c r="B15959" s="2" t="n"/>
      <c r="C15959" t="inlineStr">
        <is>
          <t>2044464338437</t>
        </is>
      </c>
      <c r="D15959" t="inlineStr">
        <is>
          <t>dtf-back-v1</t>
        </is>
      </c>
      <c r="E15959" t="inlineStr">
        <is>
          <t>Футболка черная с принтом мишек</t>
        </is>
      </c>
      <c r="F15959" t="inlineStr">
        <is>
          <t>XL</t>
        </is>
      </c>
      <c r="G15959" s="2" t="inlineStr">
        <is>
          <t>Да</t>
        </is>
      </c>
      <c r="H15959" s="2" t="inlineStr">
        <is>
          <t>Да</t>
        </is>
      </c>
      <c r="I15959" t="inlineStr">
        <is>
          <t>dtf-back-v1-xl</t>
        </is>
      </c>
    </row>
    <row r="15960">
      <c r="A15960" t="inlineStr">
        <is>
          <t>dtf-back-v2-xl</t>
        </is>
      </c>
      <c r="B15960" s="2" t="n"/>
      <c r="C15960" t="inlineStr">
        <is>
          <t>2044469338968</t>
        </is>
      </c>
      <c r="D15960" t="inlineStr">
        <is>
          <t>dtf-back-v2</t>
        </is>
      </c>
      <c r="E15960" t="inlineStr">
        <is>
          <t>Футболка черная с принтом мишек</t>
        </is>
      </c>
      <c r="F15960" t="inlineStr">
        <is>
          <t>XL</t>
        </is>
      </c>
      <c r="G15960" s="2" t="inlineStr">
        <is>
          <t>Да</t>
        </is>
      </c>
      <c r="H15960" s="2" t="inlineStr">
        <is>
          <t>Да</t>
        </is>
      </c>
      <c r="I15960" t="inlineStr">
        <is>
          <t>dtf-back-v2-xl</t>
        </is>
      </c>
    </row>
    <row r="15961">
      <c r="A15961" t="inlineStr">
        <is>
          <t>dtf-back-v3-xl</t>
        </is>
      </c>
      <c r="B15961" s="2" t="n"/>
      <c r="C15961" t="inlineStr">
        <is>
          <t>2044469339033</t>
        </is>
      </c>
      <c r="D15961" t="inlineStr">
        <is>
          <t>dtf-back-v3</t>
        </is>
      </c>
      <c r="E15961" t="inlineStr">
        <is>
          <t>Футболка черная с принтом мишек</t>
        </is>
      </c>
      <c r="F15961" t="inlineStr">
        <is>
          <t>XL</t>
        </is>
      </c>
      <c r="G15961" s="2" t="inlineStr">
        <is>
          <t>Да</t>
        </is>
      </c>
      <c r="H15961" s="2" t="inlineStr">
        <is>
          <t>Да</t>
        </is>
      </c>
      <c r="I15961" t="inlineStr">
        <is>
          <t>dtf-back-v3-xl</t>
        </is>
      </c>
    </row>
    <row r="15962">
      <c r="A15962" t="inlineStr">
        <is>
          <t>dtf-back-v4-xl</t>
        </is>
      </c>
      <c r="B15962" s="2" t="n"/>
      <c r="C15962" t="inlineStr">
        <is>
          <t>2044469339101</t>
        </is>
      </c>
      <c r="D15962" t="inlineStr">
        <is>
          <t>dtf-back-v4</t>
        </is>
      </c>
      <c r="E15962" t="inlineStr">
        <is>
          <t>Футболка черная с принтом мишек</t>
        </is>
      </c>
      <c r="F15962" t="inlineStr">
        <is>
          <t>XL</t>
        </is>
      </c>
      <c r="G15962" s="2" t="inlineStr">
        <is>
          <t>Да</t>
        </is>
      </c>
      <c r="H15962" s="2" t="inlineStr">
        <is>
          <t>Да</t>
        </is>
      </c>
      <c r="I15962" t="inlineStr">
        <is>
          <t>dtf-back-v4-xl</t>
        </is>
      </c>
    </row>
    <row r="15963">
      <c r="A15963" t="inlineStr">
        <is>
          <t>dtf-back-v5-xl</t>
        </is>
      </c>
      <c r="B15963" s="2" t="n"/>
      <c r="C15963" t="inlineStr">
        <is>
          <t>2044469339187</t>
        </is>
      </c>
      <c r="D15963" t="inlineStr">
        <is>
          <t>dtf-back-v5</t>
        </is>
      </c>
      <c r="E15963" t="inlineStr">
        <is>
          <t>Футболка черная с принтом мишек</t>
        </is>
      </c>
      <c r="F15963" t="inlineStr">
        <is>
          <t>XL</t>
        </is>
      </c>
      <c r="G15963" s="2" t="inlineStr">
        <is>
          <t>Да</t>
        </is>
      </c>
      <c r="H15963" s="2" t="inlineStr">
        <is>
          <t>Да</t>
        </is>
      </c>
      <c r="I15963" t="inlineStr">
        <is>
          <t>dtf-back-v5-xl</t>
        </is>
      </c>
    </row>
    <row r="15964">
      <c r="A15964" t="inlineStr">
        <is>
          <t>dtf-back-v25-xl</t>
        </is>
      </c>
      <c r="B15964" s="2" t="n"/>
      <c r="C15964" t="inlineStr">
        <is>
          <t>2044473451400</t>
        </is>
      </c>
      <c r="D15964" t="inlineStr">
        <is>
          <t>dtf-back-v25</t>
        </is>
      </c>
      <c r="E15964" t="inlineStr">
        <is>
          <t>Футболка черная с принтом мишек</t>
        </is>
      </c>
      <c r="F15964" t="inlineStr">
        <is>
          <t>XL</t>
        </is>
      </c>
      <c r="G15964" s="2" t="inlineStr">
        <is>
          <t>Да</t>
        </is>
      </c>
      <c r="H15964" s="2" t="inlineStr">
        <is>
          <t>Да</t>
        </is>
      </c>
      <c r="I15964" t="inlineStr">
        <is>
          <t>dtf-back-v25-xl</t>
        </is>
      </c>
    </row>
    <row r="15965">
      <c r="A15965" t="inlineStr">
        <is>
          <t>dtf-back-v30-xl</t>
        </is>
      </c>
      <c r="B15965" s="2" t="n"/>
      <c r="C15965" t="inlineStr">
        <is>
          <t>2044473804237</t>
        </is>
      </c>
      <c r="D15965" t="inlineStr">
        <is>
          <t>dtf-back-v30</t>
        </is>
      </c>
      <c r="E15965" t="inlineStr">
        <is>
          <t>Футболка черная с принтом мишек</t>
        </is>
      </c>
      <c r="F15965" t="inlineStr">
        <is>
          <t>XL</t>
        </is>
      </c>
      <c r="G15965" s="2" t="inlineStr">
        <is>
          <t>Да</t>
        </is>
      </c>
      <c r="H15965" s="2" t="inlineStr">
        <is>
          <t>Да</t>
        </is>
      </c>
      <c r="I15965" t="inlineStr">
        <is>
          <t>dtf-back-v30-xl</t>
        </is>
      </c>
    </row>
    <row r="15966">
      <c r="A15966" t="inlineStr">
        <is>
          <t>dtf-back-v29-xl</t>
        </is>
      </c>
      <c r="B15966" s="2" t="n"/>
      <c r="C15966" t="inlineStr">
        <is>
          <t>2044473451837</t>
        </is>
      </c>
      <c r="D15966" t="inlineStr">
        <is>
          <t>dtf-back-v29</t>
        </is>
      </c>
      <c r="E15966" t="inlineStr">
        <is>
          <t>Футболка черная с принтом мишек</t>
        </is>
      </c>
      <c r="F15966" t="inlineStr">
        <is>
          <t>XL</t>
        </is>
      </c>
      <c r="G15966" s="2" t="inlineStr">
        <is>
          <t>Да</t>
        </is>
      </c>
      <c r="H15966" s="2" t="inlineStr">
        <is>
          <t>Да</t>
        </is>
      </c>
      <c r="I15966" t="inlineStr">
        <is>
          <t>dtf-back-v29-xl</t>
        </is>
      </c>
    </row>
    <row r="15967">
      <c r="A15967" t="inlineStr">
        <is>
          <t>dtf-back-v1-xxl</t>
        </is>
      </c>
      <c r="B15967" s="2" t="n"/>
      <c r="C15967" t="inlineStr">
        <is>
          <t>2044464338444</t>
        </is>
      </c>
      <c r="D15967" t="inlineStr">
        <is>
          <t>dtf-back-v1</t>
        </is>
      </c>
      <c r="E15967" t="inlineStr">
        <is>
          <t>Футболка черная с принтом мишек</t>
        </is>
      </c>
      <c r="F15967" t="inlineStr">
        <is>
          <t>XXL</t>
        </is>
      </c>
      <c r="G15967" s="2" t="inlineStr">
        <is>
          <t>Да</t>
        </is>
      </c>
      <c r="H15967" s="2" t="inlineStr">
        <is>
          <t>Да</t>
        </is>
      </c>
      <c r="I15967" t="inlineStr">
        <is>
          <t>dtf-back-v1-xxl</t>
        </is>
      </c>
    </row>
    <row r="15968">
      <c r="A15968" t="inlineStr">
        <is>
          <t>dtf-back-v2-xxl</t>
        </is>
      </c>
      <c r="B15968" s="2" t="n"/>
      <c r="C15968" t="inlineStr">
        <is>
          <t>2044469338975</t>
        </is>
      </c>
      <c r="D15968" t="inlineStr">
        <is>
          <t>dtf-back-v2</t>
        </is>
      </c>
      <c r="E15968" t="inlineStr">
        <is>
          <t>Футболка черная с принтом мишек</t>
        </is>
      </c>
      <c r="F15968" t="inlineStr">
        <is>
          <t>XXL</t>
        </is>
      </c>
      <c r="G15968" s="2" t="inlineStr">
        <is>
          <t>Да</t>
        </is>
      </c>
      <c r="H15968" s="2" t="inlineStr">
        <is>
          <t>Да</t>
        </is>
      </c>
      <c r="I15968" t="inlineStr">
        <is>
          <t>dtf-back-v2-xxl</t>
        </is>
      </c>
    </row>
    <row r="15969">
      <c r="A15969" t="inlineStr">
        <is>
          <t>dtf-back-v4-xxl</t>
        </is>
      </c>
      <c r="B15969" s="2" t="n"/>
      <c r="C15969" t="inlineStr">
        <is>
          <t>2044469339118</t>
        </is>
      </c>
      <c r="D15969" t="inlineStr">
        <is>
          <t>dtf-back-v4</t>
        </is>
      </c>
      <c r="E15969" t="inlineStr">
        <is>
          <t>Футболка черная с принтом мишек</t>
        </is>
      </c>
      <c r="F15969" t="inlineStr">
        <is>
          <t>XXL</t>
        </is>
      </c>
      <c r="G15969" s="2" t="inlineStr">
        <is>
          <t>Да</t>
        </is>
      </c>
      <c r="H15969" s="2" t="inlineStr">
        <is>
          <t>Да</t>
        </is>
      </c>
      <c r="I15969" t="inlineStr">
        <is>
          <t>dtf-back-v4-xxl</t>
        </is>
      </c>
    </row>
    <row r="15970">
      <c r="A15970" t="inlineStr">
        <is>
          <t>dtf-back-v3-xxl</t>
        </is>
      </c>
      <c r="B15970" s="2" t="n"/>
      <c r="C15970" t="inlineStr">
        <is>
          <t>2044469339040</t>
        </is>
      </c>
      <c r="D15970" t="inlineStr">
        <is>
          <t>dtf-back-v3</t>
        </is>
      </c>
      <c r="E15970" t="inlineStr">
        <is>
          <t>Футболка черная с принтом мишек</t>
        </is>
      </c>
      <c r="F15970" t="inlineStr">
        <is>
          <t>XXL</t>
        </is>
      </c>
      <c r="G15970" s="2" t="inlineStr">
        <is>
          <t>Да</t>
        </is>
      </c>
      <c r="H15970" s="2" t="inlineStr">
        <is>
          <t>Да</t>
        </is>
      </c>
      <c r="I15970" t="inlineStr">
        <is>
          <t>dtf-back-v3-xxl</t>
        </is>
      </c>
    </row>
    <row r="15971">
      <c r="A15971" t="inlineStr">
        <is>
          <t>dtf-back-v5-xxl</t>
        </is>
      </c>
      <c r="B15971" s="2" t="n"/>
      <c r="C15971" t="inlineStr">
        <is>
          <t>2044469339194</t>
        </is>
      </c>
      <c r="D15971" t="inlineStr">
        <is>
          <t>dtf-back-v5</t>
        </is>
      </c>
      <c r="E15971" t="inlineStr">
        <is>
          <t>Футболка черная с принтом мишек</t>
        </is>
      </c>
      <c r="F15971" t="inlineStr">
        <is>
          <t>XXL</t>
        </is>
      </c>
      <c r="G15971" s="2" t="inlineStr">
        <is>
          <t>Да</t>
        </is>
      </c>
      <c r="H15971" s="2" t="inlineStr">
        <is>
          <t>Да</t>
        </is>
      </c>
      <c r="I15971" t="inlineStr">
        <is>
          <t>dtf-back-v5-xxl</t>
        </is>
      </c>
    </row>
    <row r="15972">
      <c r="A15972" t="inlineStr">
        <is>
          <t>dtf-back-v25-xxl</t>
        </is>
      </c>
      <c r="B15972" s="2" t="n"/>
      <c r="C15972" t="inlineStr">
        <is>
          <t>2044473451417</t>
        </is>
      </c>
      <c r="D15972" t="inlineStr">
        <is>
          <t>dtf-back-v25</t>
        </is>
      </c>
      <c r="E15972" t="inlineStr">
        <is>
          <t>Футболка черная с принтом мишек</t>
        </is>
      </c>
      <c r="F15972" t="inlineStr">
        <is>
          <t>XXL</t>
        </is>
      </c>
      <c r="G15972" s="2" t="inlineStr">
        <is>
          <t>Да</t>
        </is>
      </c>
      <c r="H15972" s="2" t="inlineStr">
        <is>
          <t>Да</t>
        </is>
      </c>
      <c r="I15972" t="inlineStr">
        <is>
          <t>dtf-back-v25-xxl</t>
        </is>
      </c>
    </row>
    <row r="15973">
      <c r="A15973" t="inlineStr">
        <is>
          <t>dtf-back-v29-xxl</t>
        </is>
      </c>
      <c r="B15973" s="2" t="n"/>
      <c r="C15973" t="inlineStr">
        <is>
          <t>2044473451844</t>
        </is>
      </c>
      <c r="D15973" t="inlineStr">
        <is>
          <t>dtf-back-v29</t>
        </is>
      </c>
      <c r="E15973" t="inlineStr">
        <is>
          <t>Футболка черная с принтом мишек</t>
        </is>
      </c>
      <c r="F15973" t="inlineStr">
        <is>
          <t>XXL</t>
        </is>
      </c>
      <c r="G15973" s="2" t="inlineStr">
        <is>
          <t>Да</t>
        </is>
      </c>
      <c r="H15973" s="2" t="inlineStr">
        <is>
          <t>Да</t>
        </is>
      </c>
      <c r="I15973" t="inlineStr">
        <is>
          <t>dtf-back-v29-xxl</t>
        </is>
      </c>
    </row>
    <row r="15974">
      <c r="A15974" t="inlineStr">
        <is>
          <t>dtf-back-v30-xxl</t>
        </is>
      </c>
      <c r="B15974" s="2" t="n"/>
      <c r="C15974" t="inlineStr">
        <is>
          <t>2044473804244</t>
        </is>
      </c>
      <c r="D15974" t="inlineStr">
        <is>
          <t>dtf-back-v30</t>
        </is>
      </c>
      <c r="E15974" t="inlineStr">
        <is>
          <t>Футболка черная с принтом мишек</t>
        </is>
      </c>
      <c r="F15974" t="inlineStr">
        <is>
          <t>XXL</t>
        </is>
      </c>
      <c r="G15974" s="2" t="inlineStr">
        <is>
          <t>Да</t>
        </is>
      </c>
      <c r="H15974" s="2" t="inlineStr">
        <is>
          <t>Да</t>
        </is>
      </c>
      <c r="I15974" t="inlineStr">
        <is>
          <t>dtf-back-v30-xxl</t>
        </is>
      </c>
    </row>
    <row r="15975">
      <c r="A15975" t="inlineStr">
        <is>
          <t>dtf-bear-v5-l</t>
        </is>
      </c>
      <c r="B15975" s="2" t="n"/>
      <c r="C15975" t="inlineStr">
        <is>
          <t>2042413405452</t>
        </is>
      </c>
      <c r="D15975" t="inlineStr">
        <is>
          <t>dtf-bear-v5</t>
        </is>
      </c>
      <c r="E15975" t="inlineStr">
        <is>
          <t>Футболка черная с принтом мишки</t>
        </is>
      </c>
      <c r="F15975" t="inlineStr">
        <is>
          <t>L</t>
        </is>
      </c>
      <c r="G15975" s="2" t="inlineStr">
        <is>
          <t>Да</t>
        </is>
      </c>
      <c r="H15975" s="2" t="inlineStr">
        <is>
          <t>Нет</t>
        </is>
      </c>
      <c r="I15975" t="inlineStr">
        <is>
          <t>dtf-bear-v5-l</t>
        </is>
      </c>
    </row>
    <row r="15976">
      <c r="A15976" t="inlineStr">
        <is>
          <t>dtf-bear-v4-l</t>
        </is>
      </c>
      <c r="B15976" s="2" t="n"/>
      <c r="C15976" t="inlineStr">
        <is>
          <t>2042413405513</t>
        </is>
      </c>
      <c r="D15976" t="inlineStr">
        <is>
          <t>dtf-bear-v4</t>
        </is>
      </c>
      <c r="E15976" t="inlineStr">
        <is>
          <t>Футболка черная с принтом мишки</t>
        </is>
      </c>
      <c r="F15976" t="inlineStr">
        <is>
          <t>L</t>
        </is>
      </c>
      <c r="G15976" s="2" t="inlineStr">
        <is>
          <t>Да</t>
        </is>
      </c>
      <c r="H15976" s="2" t="inlineStr">
        <is>
          <t>Нет</t>
        </is>
      </c>
      <c r="I15976" t="inlineStr">
        <is>
          <t>dtf-bear-v4-l</t>
        </is>
      </c>
    </row>
    <row r="15977">
      <c r="A15977" t="inlineStr">
        <is>
          <t>dtf-bear-v3-l</t>
        </is>
      </c>
      <c r="B15977" s="2" t="n"/>
      <c r="C15977" t="inlineStr">
        <is>
          <t>2042413405568</t>
        </is>
      </c>
      <c r="D15977" t="inlineStr">
        <is>
          <t>dtf-bear-v3</t>
        </is>
      </c>
      <c r="E15977" t="inlineStr">
        <is>
          <t>Футболка черная с принтом мишки</t>
        </is>
      </c>
      <c r="F15977" t="inlineStr">
        <is>
          <t>L</t>
        </is>
      </c>
      <c r="G15977" s="2" t="inlineStr">
        <is>
          <t>Да</t>
        </is>
      </c>
      <c r="H15977" s="2" t="inlineStr">
        <is>
          <t>Нет</t>
        </is>
      </c>
      <c r="I15977" t="inlineStr">
        <is>
          <t>dtf-bear-v3-l</t>
        </is>
      </c>
    </row>
    <row r="15978">
      <c r="A15978" t="inlineStr">
        <is>
          <t>dtf-bear-v2-l</t>
        </is>
      </c>
      <c r="B15978" s="2" t="n"/>
      <c r="C15978" t="inlineStr">
        <is>
          <t>2042413405612</t>
        </is>
      </c>
      <c r="D15978" t="inlineStr">
        <is>
          <t>dtf-bear-v2</t>
        </is>
      </c>
      <c r="E15978" t="inlineStr">
        <is>
          <t>Футболка черная с принтом мишки</t>
        </is>
      </c>
      <c r="F15978" t="inlineStr">
        <is>
          <t>L</t>
        </is>
      </c>
      <c r="G15978" s="2" t="inlineStr">
        <is>
          <t>Да</t>
        </is>
      </c>
      <c r="H15978" s="2" t="inlineStr">
        <is>
          <t>Нет</t>
        </is>
      </c>
      <c r="I15978" t="inlineStr">
        <is>
          <t>dtf-bear-v2-l</t>
        </is>
      </c>
    </row>
    <row r="15979">
      <c r="A15979" t="inlineStr">
        <is>
          <t>dtf-bear-v1-l</t>
        </is>
      </c>
      <c r="B15979" s="2" t="n"/>
      <c r="C15979" t="inlineStr">
        <is>
          <t>2042413405773</t>
        </is>
      </c>
      <c r="D15979" t="inlineStr">
        <is>
          <t>dtf-bear-v1</t>
        </is>
      </c>
      <c r="E15979" t="inlineStr">
        <is>
          <t>Футболка черная с принтом мишки</t>
        </is>
      </c>
      <c r="F15979" t="inlineStr">
        <is>
          <t>L</t>
        </is>
      </c>
      <c r="G15979" s="2" t="inlineStr">
        <is>
          <t>Да</t>
        </is>
      </c>
      <c r="H15979" s="2" t="inlineStr">
        <is>
          <t>Нет</t>
        </is>
      </c>
      <c r="I15979" t="inlineStr">
        <is>
          <t>dtf-bear-v1-l</t>
        </is>
      </c>
    </row>
    <row r="15980">
      <c r="A15980" t="inlineStr">
        <is>
          <t>dtf-bear-v5-m</t>
        </is>
      </c>
      <c r="B15980" s="2" t="n"/>
      <c r="C15980" t="inlineStr">
        <is>
          <t>2042413405469</t>
        </is>
      </c>
      <c r="D15980" t="inlineStr">
        <is>
          <t>dtf-bear-v5</t>
        </is>
      </c>
      <c r="E15980" t="inlineStr">
        <is>
          <t>Футболка черная с принтом мишки</t>
        </is>
      </c>
      <c r="F15980" t="inlineStr">
        <is>
          <t>M</t>
        </is>
      </c>
      <c r="G15980" s="2" t="inlineStr">
        <is>
          <t>Да</t>
        </is>
      </c>
      <c r="H15980" s="2" t="inlineStr">
        <is>
          <t>Нет</t>
        </is>
      </c>
      <c r="I15980" t="inlineStr">
        <is>
          <t>dtf-bear-v5-m</t>
        </is>
      </c>
    </row>
    <row r="15981">
      <c r="A15981" t="inlineStr">
        <is>
          <t>dtf-bear-v4-m</t>
        </is>
      </c>
      <c r="B15981" s="2" t="n"/>
      <c r="C15981" t="inlineStr">
        <is>
          <t>2042413405520</t>
        </is>
      </c>
      <c r="D15981" t="inlineStr">
        <is>
          <t>dtf-bear-v4</t>
        </is>
      </c>
      <c r="E15981" t="inlineStr">
        <is>
          <t>Футболка черная с принтом мишки</t>
        </is>
      </c>
      <c r="F15981" t="inlineStr">
        <is>
          <t>M</t>
        </is>
      </c>
      <c r="G15981" s="2" t="inlineStr">
        <is>
          <t>Да</t>
        </is>
      </c>
      <c r="H15981" s="2" t="inlineStr">
        <is>
          <t>Нет</t>
        </is>
      </c>
      <c r="I15981" t="inlineStr">
        <is>
          <t>dtf-bear-v4-m</t>
        </is>
      </c>
    </row>
    <row r="15982">
      <c r="A15982" t="inlineStr">
        <is>
          <t>dtf-bear-v3-m</t>
        </is>
      </c>
      <c r="B15982" s="2" t="n"/>
      <c r="C15982" t="inlineStr">
        <is>
          <t>2042413405575</t>
        </is>
      </c>
      <c r="D15982" t="inlineStr">
        <is>
          <t>dtf-bear-v3</t>
        </is>
      </c>
      <c r="E15982" t="inlineStr">
        <is>
          <t>Футболка черная с принтом мишки</t>
        </is>
      </c>
      <c r="F15982" t="inlineStr">
        <is>
          <t>M</t>
        </is>
      </c>
      <c r="G15982" s="2" t="inlineStr">
        <is>
          <t>Да</t>
        </is>
      </c>
      <c r="H15982" s="2" t="inlineStr">
        <is>
          <t>Нет</t>
        </is>
      </c>
      <c r="I15982" t="inlineStr">
        <is>
          <t>dtf-bear-v3-m</t>
        </is>
      </c>
    </row>
    <row r="15983">
      <c r="A15983" t="inlineStr">
        <is>
          <t>dtf-bear-v2-m</t>
        </is>
      </c>
      <c r="B15983" s="2" t="n"/>
      <c r="C15983" t="inlineStr">
        <is>
          <t>2042413405629</t>
        </is>
      </c>
      <c r="D15983" t="inlineStr">
        <is>
          <t>dtf-bear-v2</t>
        </is>
      </c>
      <c r="E15983" t="inlineStr">
        <is>
          <t>Футболка черная с принтом мишки</t>
        </is>
      </c>
      <c r="F15983" t="inlineStr">
        <is>
          <t>M</t>
        </is>
      </c>
      <c r="G15983" s="2" t="inlineStr">
        <is>
          <t>Да</t>
        </is>
      </c>
      <c r="H15983" s="2" t="inlineStr">
        <is>
          <t>Нет</t>
        </is>
      </c>
      <c r="I15983" t="inlineStr">
        <is>
          <t>dtf-bear-v2-m</t>
        </is>
      </c>
    </row>
    <row r="15984">
      <c r="A15984" t="inlineStr">
        <is>
          <t>dtf-bear-v1-m</t>
        </is>
      </c>
      <c r="B15984" s="2" t="n"/>
      <c r="C15984" t="inlineStr">
        <is>
          <t>2042413405780</t>
        </is>
      </c>
      <c r="D15984" t="inlineStr">
        <is>
          <t>dtf-bear-v1</t>
        </is>
      </c>
      <c r="E15984" t="inlineStr">
        <is>
          <t>Футболка черная с принтом мишки</t>
        </is>
      </c>
      <c r="F15984" t="inlineStr">
        <is>
          <t>M</t>
        </is>
      </c>
      <c r="G15984" s="2" t="inlineStr">
        <is>
          <t>Да</t>
        </is>
      </c>
      <c r="H15984" s="2" t="inlineStr">
        <is>
          <t>Нет</t>
        </is>
      </c>
      <c r="I15984" t="inlineStr">
        <is>
          <t>dtf-bear-v1-m</t>
        </is>
      </c>
    </row>
    <row r="15985">
      <c r="A15985" t="inlineStr">
        <is>
          <t>dtf-bear-v5-s</t>
        </is>
      </c>
      <c r="B15985" s="2" t="n"/>
      <c r="C15985" t="inlineStr">
        <is>
          <t>2042413405476</t>
        </is>
      </c>
      <c r="D15985" t="inlineStr">
        <is>
          <t>dtf-bear-v5</t>
        </is>
      </c>
      <c r="E15985" t="inlineStr">
        <is>
          <t>Футболка черная с принтом мишки</t>
        </is>
      </c>
      <c r="F15985" t="inlineStr">
        <is>
          <t>S</t>
        </is>
      </c>
      <c r="G15985" s="2" t="inlineStr">
        <is>
          <t>Да</t>
        </is>
      </c>
      <c r="H15985" s="2" t="inlineStr">
        <is>
          <t>Нет</t>
        </is>
      </c>
      <c r="I15985" t="inlineStr">
        <is>
          <t>dtf-bear-v5-s</t>
        </is>
      </c>
    </row>
    <row r="15986">
      <c r="A15986" t="inlineStr">
        <is>
          <t>dtf-bear-v4-s</t>
        </is>
      </c>
      <c r="B15986" s="2" t="n"/>
      <c r="C15986" t="inlineStr">
        <is>
          <t>2042413405537</t>
        </is>
      </c>
      <c r="D15986" t="inlineStr">
        <is>
          <t>dtf-bear-v4</t>
        </is>
      </c>
      <c r="E15986" t="inlineStr">
        <is>
          <t>Футболка черная с принтом мишки</t>
        </is>
      </c>
      <c r="F15986" t="inlineStr">
        <is>
          <t>S</t>
        </is>
      </c>
      <c r="G15986" s="2" t="inlineStr">
        <is>
          <t>Да</t>
        </is>
      </c>
      <c r="H15986" s="2" t="inlineStr">
        <is>
          <t>Нет</t>
        </is>
      </c>
      <c r="I15986" t="inlineStr">
        <is>
          <t>dtf-bear-v4-s</t>
        </is>
      </c>
    </row>
    <row r="15987">
      <c r="A15987" t="inlineStr">
        <is>
          <t>dtf-bear-v3-s</t>
        </is>
      </c>
      <c r="B15987" s="2" t="n"/>
      <c r="C15987" t="inlineStr">
        <is>
          <t>2042413405582</t>
        </is>
      </c>
      <c r="D15987" t="inlineStr">
        <is>
          <t>dtf-bear-v3</t>
        </is>
      </c>
      <c r="E15987" t="inlineStr">
        <is>
          <t>Футболка черная с принтом мишки</t>
        </is>
      </c>
      <c r="F15987" t="inlineStr">
        <is>
          <t>S</t>
        </is>
      </c>
      <c r="G15987" s="2" t="inlineStr">
        <is>
          <t>Да</t>
        </is>
      </c>
      <c r="H15987" s="2" t="inlineStr">
        <is>
          <t>Нет</t>
        </is>
      </c>
      <c r="I15987" t="inlineStr">
        <is>
          <t>dtf-bear-v3-s</t>
        </is>
      </c>
    </row>
    <row r="15988">
      <c r="A15988" t="inlineStr">
        <is>
          <t>dtf-bear-v2-s</t>
        </is>
      </c>
      <c r="B15988" s="2" t="n"/>
      <c r="C15988" t="inlineStr">
        <is>
          <t>2042413405636</t>
        </is>
      </c>
      <c r="D15988" t="inlineStr">
        <is>
          <t>dtf-bear-v2</t>
        </is>
      </c>
      <c r="E15988" t="inlineStr">
        <is>
          <t>Футболка черная с принтом мишки</t>
        </is>
      </c>
      <c r="F15988" t="inlineStr">
        <is>
          <t>S</t>
        </is>
      </c>
      <c r="G15988" s="2" t="inlineStr">
        <is>
          <t>Да</t>
        </is>
      </c>
      <c r="H15988" s="2" t="inlineStr">
        <is>
          <t>Нет</t>
        </is>
      </c>
      <c r="I15988" t="inlineStr">
        <is>
          <t>dtf-bear-v2-s</t>
        </is>
      </c>
    </row>
    <row r="15989">
      <c r="A15989" t="inlineStr">
        <is>
          <t>dtf-bear-v1-s</t>
        </is>
      </c>
      <c r="B15989" s="2" t="n"/>
      <c r="C15989" t="inlineStr">
        <is>
          <t>2042413405797</t>
        </is>
      </c>
      <c r="D15989" t="inlineStr">
        <is>
          <t>dtf-bear-v1</t>
        </is>
      </c>
      <c r="E15989" t="inlineStr">
        <is>
          <t>Футболка черная с принтом мишки</t>
        </is>
      </c>
      <c r="F15989" t="inlineStr">
        <is>
          <t>S</t>
        </is>
      </c>
      <c r="G15989" s="2" t="inlineStr">
        <is>
          <t>Да</t>
        </is>
      </c>
      <c r="H15989" s="2" t="inlineStr">
        <is>
          <t>Нет</t>
        </is>
      </c>
      <c r="I15989" t="inlineStr">
        <is>
          <t>dtf-bear-v1-s</t>
        </is>
      </c>
    </row>
    <row r="15990">
      <c r="A15990" t="inlineStr">
        <is>
          <t>dtf-bear-v5-xl</t>
        </is>
      </c>
      <c r="B15990" s="2" t="n"/>
      <c r="C15990" t="inlineStr">
        <is>
          <t>2042413405483</t>
        </is>
      </c>
      <c r="D15990" t="inlineStr">
        <is>
          <t>dtf-bear-v5</t>
        </is>
      </c>
      <c r="E15990" t="inlineStr">
        <is>
          <t>Футболка черная с принтом мишки</t>
        </is>
      </c>
      <c r="F15990" t="inlineStr">
        <is>
          <t>XL</t>
        </is>
      </c>
      <c r="G15990" s="2" t="inlineStr">
        <is>
          <t>Да</t>
        </is>
      </c>
      <c r="H15990" s="2" t="inlineStr">
        <is>
          <t>Нет</t>
        </is>
      </c>
      <c r="I15990" t="inlineStr">
        <is>
          <t>dtf-bear-v5-xl</t>
        </is>
      </c>
    </row>
    <row r="15991">
      <c r="A15991" t="inlineStr">
        <is>
          <t>dtf-bear-v4-xl</t>
        </is>
      </c>
      <c r="B15991" s="2" t="n"/>
      <c r="C15991" t="inlineStr">
        <is>
          <t>2042413405544</t>
        </is>
      </c>
      <c r="D15991" t="inlineStr">
        <is>
          <t>dtf-bear-v4</t>
        </is>
      </c>
      <c r="E15991" t="inlineStr">
        <is>
          <t>Футболка черная с принтом мишки</t>
        </is>
      </c>
      <c r="F15991" t="inlineStr">
        <is>
          <t>XL</t>
        </is>
      </c>
      <c r="G15991" s="2" t="inlineStr">
        <is>
          <t>Да</t>
        </is>
      </c>
      <c r="H15991" s="2" t="inlineStr">
        <is>
          <t>Нет</t>
        </is>
      </c>
      <c r="I15991" t="inlineStr">
        <is>
          <t>dtf-bear-v4-xl</t>
        </is>
      </c>
    </row>
    <row r="15992">
      <c r="A15992" t="inlineStr">
        <is>
          <t>dtf-bear-v3-xl</t>
        </is>
      </c>
      <c r="B15992" s="2" t="n"/>
      <c r="C15992" t="inlineStr">
        <is>
          <t>2042413405599</t>
        </is>
      </c>
      <c r="D15992" t="inlineStr">
        <is>
          <t>dtf-bear-v3</t>
        </is>
      </c>
      <c r="E15992" t="inlineStr">
        <is>
          <t>Футболка черная с принтом мишки</t>
        </is>
      </c>
      <c r="F15992" t="inlineStr">
        <is>
          <t>XL</t>
        </is>
      </c>
      <c r="G15992" s="2" t="inlineStr">
        <is>
          <t>Да</t>
        </is>
      </c>
      <c r="H15992" s="2" t="inlineStr">
        <is>
          <t>Нет</t>
        </is>
      </c>
      <c r="I15992" t="inlineStr">
        <is>
          <t>dtf-bear-v3-xl</t>
        </is>
      </c>
    </row>
    <row r="15993">
      <c r="A15993" t="inlineStr">
        <is>
          <t>dtf-bear-v2-xl</t>
        </is>
      </c>
      <c r="B15993" s="2" t="n"/>
      <c r="C15993" t="inlineStr">
        <is>
          <t>2042413405643</t>
        </is>
      </c>
      <c r="D15993" t="inlineStr">
        <is>
          <t>dtf-bear-v2</t>
        </is>
      </c>
      <c r="E15993" t="inlineStr">
        <is>
          <t>Футболка черная с принтом мишки</t>
        </is>
      </c>
      <c r="F15993" t="inlineStr">
        <is>
          <t>XL</t>
        </is>
      </c>
      <c r="G15993" s="2" t="inlineStr">
        <is>
          <t>Да</t>
        </is>
      </c>
      <c r="H15993" s="2" t="inlineStr">
        <is>
          <t>Нет</t>
        </is>
      </c>
      <c r="I15993" t="inlineStr">
        <is>
          <t>dtf-bear-v2-xl</t>
        </is>
      </c>
    </row>
    <row r="15994">
      <c r="A15994" t="inlineStr">
        <is>
          <t>dtf-bear-v1-xl</t>
        </is>
      </c>
      <c r="B15994" s="2" t="n"/>
      <c r="C15994" t="inlineStr">
        <is>
          <t>2042413405803</t>
        </is>
      </c>
      <c r="D15994" t="inlineStr">
        <is>
          <t>dtf-bear-v1</t>
        </is>
      </c>
      <c r="E15994" t="inlineStr">
        <is>
          <t>Футболка черная с принтом мишки</t>
        </is>
      </c>
      <c r="F15994" t="inlineStr">
        <is>
          <t>XL</t>
        </is>
      </c>
      <c r="G15994" s="2" t="inlineStr">
        <is>
          <t>Да</t>
        </is>
      </c>
      <c r="H15994" s="2" t="inlineStr">
        <is>
          <t>Нет</t>
        </is>
      </c>
      <c r="I15994" t="inlineStr">
        <is>
          <t>dtf-bear-v1-xl</t>
        </is>
      </c>
    </row>
    <row r="15995">
      <c r="A15995" t="inlineStr">
        <is>
          <t>dtf-bear-v5-xxl</t>
        </is>
      </c>
      <c r="B15995" s="2" t="n"/>
      <c r="C15995" t="inlineStr">
        <is>
          <t>2042413405490</t>
        </is>
      </c>
      <c r="D15995" t="inlineStr">
        <is>
          <t>dtf-bear-v5</t>
        </is>
      </c>
      <c r="E15995" t="inlineStr">
        <is>
          <t>Футболка черная с принтом мишки</t>
        </is>
      </c>
      <c r="F15995" t="inlineStr">
        <is>
          <t>XXL</t>
        </is>
      </c>
      <c r="G15995" s="2" t="inlineStr">
        <is>
          <t>Да</t>
        </is>
      </c>
      <c r="H15995" s="2" t="inlineStr">
        <is>
          <t>Нет</t>
        </is>
      </c>
      <c r="I15995" t="inlineStr">
        <is>
          <t>dtf-bear-v5-xxl</t>
        </is>
      </c>
    </row>
    <row r="15996">
      <c r="A15996" t="inlineStr">
        <is>
          <t>dtf-bear-v4-xxl</t>
        </is>
      </c>
      <c r="B15996" s="2" t="n"/>
      <c r="C15996" t="inlineStr">
        <is>
          <t>2042413405551</t>
        </is>
      </c>
      <c r="D15996" t="inlineStr">
        <is>
          <t>dtf-bear-v4</t>
        </is>
      </c>
      <c r="E15996" t="inlineStr">
        <is>
          <t>Футболка черная с принтом мишки</t>
        </is>
      </c>
      <c r="F15996" t="inlineStr">
        <is>
          <t>XXL</t>
        </is>
      </c>
      <c r="G15996" s="2" t="inlineStr">
        <is>
          <t>Да</t>
        </is>
      </c>
      <c r="H15996" s="2" t="inlineStr">
        <is>
          <t>Нет</t>
        </is>
      </c>
      <c r="I15996" t="inlineStr">
        <is>
          <t>dtf-bear-v4-xxl</t>
        </is>
      </c>
    </row>
    <row r="15997">
      <c r="A15997" t="inlineStr">
        <is>
          <t>dtf-bear-v3-xxl</t>
        </is>
      </c>
      <c r="B15997" s="2" t="n"/>
      <c r="C15997" t="inlineStr">
        <is>
          <t>2042413405605</t>
        </is>
      </c>
      <c r="D15997" t="inlineStr">
        <is>
          <t>dtf-bear-v3</t>
        </is>
      </c>
      <c r="E15997" t="inlineStr">
        <is>
          <t>Футболка черная с принтом мишки</t>
        </is>
      </c>
      <c r="F15997" t="inlineStr">
        <is>
          <t>XXL</t>
        </is>
      </c>
      <c r="G15997" s="2" t="inlineStr">
        <is>
          <t>Да</t>
        </is>
      </c>
      <c r="H15997" s="2" t="inlineStr">
        <is>
          <t>Нет</t>
        </is>
      </c>
      <c r="I15997" t="inlineStr">
        <is>
          <t>dtf-bear-v3-xxl</t>
        </is>
      </c>
    </row>
    <row r="15998">
      <c r="A15998" t="inlineStr">
        <is>
          <t>dtf-bear-v2-xxl</t>
        </is>
      </c>
      <c r="B15998" s="2" t="n"/>
      <c r="C15998" t="inlineStr">
        <is>
          <t>2042413405650</t>
        </is>
      </c>
      <c r="D15998" t="inlineStr">
        <is>
          <t>dtf-bear-v2</t>
        </is>
      </c>
      <c r="E15998" t="inlineStr">
        <is>
          <t>Футболка черная с принтом мишки</t>
        </is>
      </c>
      <c r="F15998" t="inlineStr">
        <is>
          <t>XXL</t>
        </is>
      </c>
      <c r="G15998" s="2" t="inlineStr">
        <is>
          <t>Да</t>
        </is>
      </c>
      <c r="H15998" s="2" t="inlineStr">
        <is>
          <t>Нет</t>
        </is>
      </c>
      <c r="I15998" t="inlineStr">
        <is>
          <t>dtf-bear-v2-xxl</t>
        </is>
      </c>
    </row>
    <row r="15999">
      <c r="A15999" t="inlineStr">
        <is>
          <t>dtf-bear-v1-xxl</t>
        </is>
      </c>
      <c r="B15999" s="2" t="n"/>
      <c r="C15999" t="inlineStr">
        <is>
          <t>2042413405810</t>
        </is>
      </c>
      <c r="D15999" t="inlineStr">
        <is>
          <t>dtf-bear-v1</t>
        </is>
      </c>
      <c r="E15999" t="inlineStr">
        <is>
          <t>Футболка черная с принтом мишки</t>
        </is>
      </c>
      <c r="F15999" t="inlineStr">
        <is>
          <t>XXL</t>
        </is>
      </c>
      <c r="G15999" s="2" t="inlineStr">
        <is>
          <t>Да</t>
        </is>
      </c>
      <c r="H15999" s="2" t="inlineStr">
        <is>
          <t>Нет</t>
        </is>
      </c>
      <c r="I15999" t="inlineStr">
        <is>
          <t>dtf-bear-v1-xxl</t>
        </is>
      </c>
    </row>
    <row r="16000">
      <c r="A16000" t="inlineStr">
        <is>
          <t>dtf-playlist-miyagi-try-l</t>
        </is>
      </c>
      <c r="B16000" s="2" t="n"/>
      <c r="C16000" t="inlineStr">
        <is>
          <t>2042273813787</t>
        </is>
      </c>
      <c r="D16000" t="inlineStr">
        <is>
          <t>dtf-playlist-miyagi-try</t>
        </is>
      </c>
      <c r="E16000" t="inlineStr">
        <is>
          <t>Футболка черная с принтом мияги</t>
        </is>
      </c>
      <c r="F16000" t="inlineStr">
        <is>
          <t>L</t>
        </is>
      </c>
      <c r="G16000" s="2" t="inlineStr">
        <is>
          <t>Да</t>
        </is>
      </c>
      <c r="H16000" s="2" t="inlineStr">
        <is>
          <t>Да</t>
        </is>
      </c>
      <c r="I16000" t="inlineStr">
        <is>
          <t>dtf-playlist-miyagi-try-l</t>
        </is>
      </c>
    </row>
    <row r="16001">
      <c r="A16001" t="inlineStr">
        <is>
          <t>dtf-playlist-miyagi-tamreveligori-l</t>
        </is>
      </c>
      <c r="B16001" s="2" t="n"/>
      <c r="C16001" t="inlineStr">
        <is>
          <t>2044351948862</t>
        </is>
      </c>
      <c r="D16001" t="inlineStr">
        <is>
          <t>dtf-playlist-miyagi-tamreveligori</t>
        </is>
      </c>
      <c r="E16001" t="inlineStr">
        <is>
          <t>Футболка черная с принтом мияги</t>
        </is>
      </c>
      <c r="F16001" t="inlineStr">
        <is>
          <t>L</t>
        </is>
      </c>
      <c r="G16001" s="2" t="inlineStr">
        <is>
          <t>Да</t>
        </is>
      </c>
      <c r="H16001" s="2" t="inlineStr">
        <is>
          <t>Да</t>
        </is>
      </c>
      <c r="I16001" t="inlineStr">
        <is>
          <t>dtf-playlist-miyagi-tamreveligori-l</t>
        </is>
      </c>
    </row>
    <row r="16002">
      <c r="A16002" t="inlineStr">
        <is>
          <t>dtf-playlist-miyagi-captain-l</t>
        </is>
      </c>
      <c r="B16002" s="2" t="n"/>
      <c r="C16002" t="inlineStr">
        <is>
          <t>2044351949012</t>
        </is>
      </c>
      <c r="D16002" t="inlineStr">
        <is>
          <t>dtf-playlist-miyagi-captain</t>
        </is>
      </c>
      <c r="E16002" t="inlineStr">
        <is>
          <t>Футболка черная с принтом мияги</t>
        </is>
      </c>
      <c r="F16002" t="inlineStr">
        <is>
          <t>L</t>
        </is>
      </c>
      <c r="G16002" s="2" t="inlineStr">
        <is>
          <t>Да</t>
        </is>
      </c>
      <c r="H16002" s="2" t="inlineStr">
        <is>
          <t>Да</t>
        </is>
      </c>
      <c r="I16002" t="inlineStr">
        <is>
          <t>dtf-playlist-miyagi-captain-l</t>
        </is>
      </c>
    </row>
    <row r="16003">
      <c r="A16003" t="inlineStr">
        <is>
          <t>dtf-playlist-miyagi-corabli-l</t>
        </is>
      </c>
      <c r="B16003" s="2" t="n"/>
      <c r="C16003" t="inlineStr">
        <is>
          <t>2044351948961</t>
        </is>
      </c>
      <c r="D16003" t="inlineStr">
        <is>
          <t>dtf-playlist-miyagi-corabli</t>
        </is>
      </c>
      <c r="E16003" t="inlineStr">
        <is>
          <t>Футболка черная с принтом мияги</t>
        </is>
      </c>
      <c r="F16003" t="inlineStr">
        <is>
          <t>L</t>
        </is>
      </c>
      <c r="G16003" s="2" t="inlineStr">
        <is>
          <t>Да</t>
        </is>
      </c>
      <c r="H16003" s="2" t="inlineStr">
        <is>
          <t>Да</t>
        </is>
      </c>
      <c r="I16003" t="inlineStr">
        <is>
          <t>dtf-playlist-miyagi-corabli-l</t>
        </is>
      </c>
    </row>
    <row r="16004">
      <c r="A16004" t="inlineStr">
        <is>
          <t>dtf-playlist-miyagi-malonam-l</t>
        </is>
      </c>
      <c r="B16004" s="2" t="n"/>
      <c r="C16004" t="inlineStr">
        <is>
          <t>2044351948916</t>
        </is>
      </c>
      <c r="D16004" t="inlineStr">
        <is>
          <t>dtf-playlist-miyagi-malonam</t>
        </is>
      </c>
      <c r="E16004" t="inlineStr">
        <is>
          <t>Футболка черная с принтом мияги</t>
        </is>
      </c>
      <c r="F16004" t="inlineStr">
        <is>
          <t>L</t>
        </is>
      </c>
      <c r="G16004" s="2" t="inlineStr">
        <is>
          <t>Да</t>
        </is>
      </c>
      <c r="H16004" s="2" t="inlineStr">
        <is>
          <t>Да</t>
        </is>
      </c>
      <c r="I16004" t="inlineStr">
        <is>
          <t>dtf-playlist-miyagi-malonam-l</t>
        </is>
      </c>
    </row>
    <row r="16005">
      <c r="A16005" t="inlineStr">
        <is>
          <t>dtf-playlist-miyagi-atlant-l</t>
        </is>
      </c>
      <c r="B16005" s="2" t="n"/>
      <c r="C16005" t="inlineStr">
        <is>
          <t>2044351949067</t>
        </is>
      </c>
      <c r="D16005" t="inlineStr">
        <is>
          <t>dtf-playlist-miyagi-atlant</t>
        </is>
      </c>
      <c r="E16005" t="inlineStr">
        <is>
          <t>Футболка черная с принтом мияги</t>
        </is>
      </c>
      <c r="F16005" t="inlineStr">
        <is>
          <t>L</t>
        </is>
      </c>
      <c r="G16005" s="2" t="inlineStr">
        <is>
          <t>Да</t>
        </is>
      </c>
      <c r="H16005" s="2" t="inlineStr">
        <is>
          <t>Да</t>
        </is>
      </c>
      <c r="I16005" t="inlineStr">
        <is>
          <t>dtf-playlist-miyagi-atlant-l</t>
        </is>
      </c>
    </row>
    <row r="16006">
      <c r="A16006" t="inlineStr">
        <is>
          <t>dtf-playlist-miyagi-angel-l</t>
        </is>
      </c>
      <c r="B16006" s="2" t="n"/>
      <c r="C16006" t="inlineStr">
        <is>
          <t>2044351949128</t>
        </is>
      </c>
      <c r="D16006" t="inlineStr">
        <is>
          <t>dtf-playlist-miyagi-angel</t>
        </is>
      </c>
      <c r="E16006" t="inlineStr">
        <is>
          <t>Футболка черная с принтом мияги</t>
        </is>
      </c>
      <c r="F16006" t="inlineStr">
        <is>
          <t>L</t>
        </is>
      </c>
      <c r="G16006" s="2" t="inlineStr">
        <is>
          <t>Да</t>
        </is>
      </c>
      <c r="H16006" s="2" t="inlineStr">
        <is>
          <t>Да</t>
        </is>
      </c>
      <c r="I16006" t="inlineStr">
        <is>
          <t>dtf-playlist-miyagi-angel-l</t>
        </is>
      </c>
    </row>
    <row r="16007">
      <c r="A16007" t="inlineStr">
        <is>
          <t>dtf-playlist-miyagi-try-m</t>
        </is>
      </c>
      <c r="B16007" s="2" t="n"/>
      <c r="C16007" t="inlineStr">
        <is>
          <t>2042273813794</t>
        </is>
      </c>
      <c r="D16007" t="inlineStr">
        <is>
          <t>dtf-playlist-miyagi-try</t>
        </is>
      </c>
      <c r="E16007" t="inlineStr">
        <is>
          <t>Футболка черная с принтом мияги</t>
        </is>
      </c>
      <c r="F16007" t="inlineStr">
        <is>
          <t>M</t>
        </is>
      </c>
      <c r="G16007" s="2" t="inlineStr">
        <is>
          <t>Да</t>
        </is>
      </c>
      <c r="H16007" s="2" t="inlineStr">
        <is>
          <t>Да</t>
        </is>
      </c>
      <c r="I16007" t="inlineStr">
        <is>
          <t>dtf-playlist-miyagi-try-m</t>
        </is>
      </c>
    </row>
    <row r="16008">
      <c r="A16008" t="inlineStr">
        <is>
          <t>dtf-playlist-miyagi-angel-m</t>
        </is>
      </c>
      <c r="B16008" s="2" t="n"/>
      <c r="C16008" t="inlineStr">
        <is>
          <t>2044351949135</t>
        </is>
      </c>
      <c r="D16008" t="inlineStr">
        <is>
          <t>dtf-playlist-miyagi-angel</t>
        </is>
      </c>
      <c r="E16008" t="inlineStr">
        <is>
          <t>Футболка черная с принтом мияги</t>
        </is>
      </c>
      <c r="F16008" t="inlineStr">
        <is>
          <t>M</t>
        </is>
      </c>
      <c r="G16008" s="2" t="inlineStr">
        <is>
          <t>Да</t>
        </is>
      </c>
      <c r="H16008" s="2" t="inlineStr">
        <is>
          <t>Да</t>
        </is>
      </c>
      <c r="I16008" t="inlineStr">
        <is>
          <t>dtf-playlist-miyagi-angel-m</t>
        </is>
      </c>
    </row>
    <row r="16009">
      <c r="A16009" t="inlineStr">
        <is>
          <t>dtf-playlist-miyagi-captain-m</t>
        </is>
      </c>
      <c r="B16009" s="2" t="n"/>
      <c r="C16009" t="inlineStr">
        <is>
          <t>2044351949029</t>
        </is>
      </c>
      <c r="D16009" t="inlineStr">
        <is>
          <t>dtf-playlist-miyagi-captain</t>
        </is>
      </c>
      <c r="E16009" t="inlineStr">
        <is>
          <t>Футболка черная с принтом мияги</t>
        </is>
      </c>
      <c r="F16009" t="inlineStr">
        <is>
          <t>M</t>
        </is>
      </c>
      <c r="G16009" s="2" t="inlineStr">
        <is>
          <t>Да</t>
        </is>
      </c>
      <c r="H16009" s="2" t="inlineStr">
        <is>
          <t>Да</t>
        </is>
      </c>
      <c r="I16009" t="inlineStr">
        <is>
          <t>dtf-playlist-miyagi-captain-m</t>
        </is>
      </c>
    </row>
    <row r="16010">
      <c r="A16010" t="inlineStr">
        <is>
          <t>dtf-playlist-miyagi-atlant-m</t>
        </is>
      </c>
      <c r="B16010" s="2" t="n"/>
      <c r="C16010" t="inlineStr">
        <is>
          <t>2044351949074</t>
        </is>
      </c>
      <c r="D16010" t="inlineStr">
        <is>
          <t>dtf-playlist-miyagi-atlant</t>
        </is>
      </c>
      <c r="E16010" t="inlineStr">
        <is>
          <t>Футболка черная с принтом мияги</t>
        </is>
      </c>
      <c r="F16010" t="inlineStr">
        <is>
          <t>M</t>
        </is>
      </c>
      <c r="G16010" s="2" t="inlineStr">
        <is>
          <t>Да</t>
        </is>
      </c>
      <c r="H16010" s="2" t="inlineStr">
        <is>
          <t>Да</t>
        </is>
      </c>
      <c r="I16010" t="inlineStr">
        <is>
          <t>dtf-playlist-miyagi-atlant-m</t>
        </is>
      </c>
    </row>
    <row r="16011">
      <c r="A16011" t="inlineStr">
        <is>
          <t>dtf-playlist-miyagi-tamreveligori-m</t>
        </is>
      </c>
      <c r="B16011" s="2" t="n"/>
      <c r="C16011" t="inlineStr">
        <is>
          <t>2044351948879</t>
        </is>
      </c>
      <c r="D16011" t="inlineStr">
        <is>
          <t>dtf-playlist-miyagi-tamreveligori</t>
        </is>
      </c>
      <c r="E16011" t="inlineStr">
        <is>
          <t>Футболка черная с принтом мияги</t>
        </is>
      </c>
      <c r="F16011" t="inlineStr">
        <is>
          <t>M</t>
        </is>
      </c>
      <c r="G16011" s="2" t="inlineStr">
        <is>
          <t>Да</t>
        </is>
      </c>
      <c r="H16011" s="2" t="inlineStr">
        <is>
          <t>Да</t>
        </is>
      </c>
      <c r="I16011" t="inlineStr">
        <is>
          <t>dtf-playlist-miyagi-tamreveligori-m</t>
        </is>
      </c>
    </row>
    <row r="16012">
      <c r="A16012" t="inlineStr">
        <is>
          <t>dtf-playlist-miyagi-malonam-m</t>
        </is>
      </c>
      <c r="B16012" s="2" t="n"/>
      <c r="C16012" t="inlineStr">
        <is>
          <t>2044351948923</t>
        </is>
      </c>
      <c r="D16012" t="inlineStr">
        <is>
          <t>dtf-playlist-miyagi-malonam</t>
        </is>
      </c>
      <c r="E16012" t="inlineStr">
        <is>
          <t>Футболка черная с принтом мияги</t>
        </is>
      </c>
      <c r="F16012" t="inlineStr">
        <is>
          <t>M</t>
        </is>
      </c>
      <c r="G16012" s="2" t="inlineStr">
        <is>
          <t>Да</t>
        </is>
      </c>
      <c r="H16012" s="2" t="inlineStr">
        <is>
          <t>Да</t>
        </is>
      </c>
      <c r="I16012" t="inlineStr">
        <is>
          <t>dtf-playlist-miyagi-malonam-m</t>
        </is>
      </c>
    </row>
    <row r="16013">
      <c r="A16013" t="inlineStr">
        <is>
          <t>dtf-playlist-miyagi-corabli-m</t>
        </is>
      </c>
      <c r="B16013" s="2" t="n"/>
      <c r="C16013" t="inlineStr">
        <is>
          <t>2044351948978</t>
        </is>
      </c>
      <c r="D16013" t="inlineStr">
        <is>
          <t>dtf-playlist-miyagi-corabli</t>
        </is>
      </c>
      <c r="E16013" t="inlineStr">
        <is>
          <t>Футболка черная с принтом мияги</t>
        </is>
      </c>
      <c r="F16013" t="inlineStr">
        <is>
          <t>M</t>
        </is>
      </c>
      <c r="G16013" s="2" t="inlineStr">
        <is>
          <t>Да</t>
        </is>
      </c>
      <c r="H16013" s="2" t="inlineStr">
        <is>
          <t>Да</t>
        </is>
      </c>
      <c r="I16013" t="inlineStr">
        <is>
          <t>dtf-playlist-miyagi-corabli-m</t>
        </is>
      </c>
    </row>
    <row r="16014">
      <c r="A16014" t="inlineStr">
        <is>
          <t>dtf-playlist-miyagi-try-s</t>
        </is>
      </c>
      <c r="B16014" s="2" t="n"/>
      <c r="C16014" t="inlineStr">
        <is>
          <t>2042273813800</t>
        </is>
      </c>
      <c r="D16014" t="inlineStr">
        <is>
          <t>dtf-playlist-miyagi-try</t>
        </is>
      </c>
      <c r="E16014" t="inlineStr">
        <is>
          <t>Футболка черная с принтом мияги</t>
        </is>
      </c>
      <c r="F16014" t="inlineStr">
        <is>
          <t>S</t>
        </is>
      </c>
      <c r="G16014" s="2" t="inlineStr">
        <is>
          <t>Да</t>
        </is>
      </c>
      <c r="H16014" s="2" t="inlineStr">
        <is>
          <t>Да</t>
        </is>
      </c>
      <c r="I16014" t="inlineStr">
        <is>
          <t>dtf-playlist-miyagi-try-s</t>
        </is>
      </c>
    </row>
    <row r="16015">
      <c r="A16015" t="inlineStr">
        <is>
          <t>dtf-playlist-miyagi-tamreveligori-s</t>
        </is>
      </c>
      <c r="B16015" s="2" t="n"/>
      <c r="C16015" t="inlineStr">
        <is>
          <t>2044351948886</t>
        </is>
      </c>
      <c r="D16015" t="inlineStr">
        <is>
          <t>dtf-playlist-miyagi-tamreveligori</t>
        </is>
      </c>
      <c r="E16015" t="inlineStr">
        <is>
          <t>Футболка черная с принтом мияги</t>
        </is>
      </c>
      <c r="F16015" t="inlineStr">
        <is>
          <t>S</t>
        </is>
      </c>
      <c r="G16015" s="2" t="inlineStr">
        <is>
          <t>Да</t>
        </is>
      </c>
      <c r="H16015" s="2" t="inlineStr">
        <is>
          <t>Да</t>
        </is>
      </c>
      <c r="I16015" t="inlineStr">
        <is>
          <t>dtf-playlist-miyagi-tamreveligori-s</t>
        </is>
      </c>
    </row>
    <row r="16016">
      <c r="A16016" t="inlineStr">
        <is>
          <t>dtf-playlist-miyagi-captain-s</t>
        </is>
      </c>
      <c r="B16016" s="2" t="n"/>
      <c r="C16016" t="inlineStr">
        <is>
          <t>2044351949036</t>
        </is>
      </c>
      <c r="D16016" t="inlineStr">
        <is>
          <t>dtf-playlist-miyagi-captain</t>
        </is>
      </c>
      <c r="E16016" t="inlineStr">
        <is>
          <t>Футболка черная с принтом мияги</t>
        </is>
      </c>
      <c r="F16016" t="inlineStr">
        <is>
          <t>S</t>
        </is>
      </c>
      <c r="G16016" s="2" t="inlineStr">
        <is>
          <t>Да</t>
        </is>
      </c>
      <c r="H16016" s="2" t="inlineStr">
        <is>
          <t>Да</t>
        </is>
      </c>
      <c r="I16016" t="inlineStr">
        <is>
          <t>dtf-playlist-miyagi-captain-s</t>
        </is>
      </c>
    </row>
    <row r="16017">
      <c r="A16017" t="inlineStr">
        <is>
          <t>dtf-playlist-miyagi-atlant-s</t>
        </is>
      </c>
      <c r="B16017" s="2" t="n"/>
      <c r="C16017" t="inlineStr">
        <is>
          <t>2044351949081</t>
        </is>
      </c>
      <c r="D16017" t="inlineStr">
        <is>
          <t>dtf-playlist-miyagi-atlant</t>
        </is>
      </c>
      <c r="E16017" t="inlineStr">
        <is>
          <t>Футболка черная с принтом мияги</t>
        </is>
      </c>
      <c r="F16017" t="inlineStr">
        <is>
          <t>S</t>
        </is>
      </c>
      <c r="G16017" s="2" t="inlineStr">
        <is>
          <t>Да</t>
        </is>
      </c>
      <c r="H16017" s="2" t="inlineStr">
        <is>
          <t>Да</t>
        </is>
      </c>
      <c r="I16017" t="inlineStr">
        <is>
          <t>dtf-playlist-miyagi-atlant-s</t>
        </is>
      </c>
    </row>
    <row r="16018">
      <c r="A16018" t="inlineStr">
        <is>
          <t>dtf-playlist-miyagi-malonam-s</t>
        </is>
      </c>
      <c r="B16018" s="2" t="n"/>
      <c r="C16018" t="inlineStr">
        <is>
          <t>2044351948930</t>
        </is>
      </c>
      <c r="D16018" t="inlineStr">
        <is>
          <t>dtf-playlist-miyagi-malonam</t>
        </is>
      </c>
      <c r="E16018" t="inlineStr">
        <is>
          <t>Футболка черная с принтом мияги</t>
        </is>
      </c>
      <c r="F16018" t="inlineStr">
        <is>
          <t>S</t>
        </is>
      </c>
      <c r="G16018" s="2" t="inlineStr">
        <is>
          <t>Да</t>
        </is>
      </c>
      <c r="H16018" s="2" t="inlineStr">
        <is>
          <t>Да</t>
        </is>
      </c>
      <c r="I16018" t="inlineStr">
        <is>
          <t>dtf-playlist-miyagi-malonam-s</t>
        </is>
      </c>
    </row>
    <row r="16019">
      <c r="A16019" t="inlineStr">
        <is>
          <t>dtf-playlist-miyagi-angel-s</t>
        </is>
      </c>
      <c r="B16019" s="2" t="n"/>
      <c r="C16019" t="inlineStr">
        <is>
          <t>2044351949142</t>
        </is>
      </c>
      <c r="D16019" t="inlineStr">
        <is>
          <t>dtf-playlist-miyagi-angel</t>
        </is>
      </c>
      <c r="E16019" t="inlineStr">
        <is>
          <t>Футболка черная с принтом мияги</t>
        </is>
      </c>
      <c r="F16019" t="inlineStr">
        <is>
          <t>S</t>
        </is>
      </c>
      <c r="G16019" s="2" t="inlineStr">
        <is>
          <t>Да</t>
        </is>
      </c>
      <c r="H16019" s="2" t="inlineStr">
        <is>
          <t>Да</t>
        </is>
      </c>
      <c r="I16019" t="inlineStr">
        <is>
          <t>dtf-playlist-miyagi-angel-s</t>
        </is>
      </c>
    </row>
    <row r="16020">
      <c r="A16020" t="inlineStr">
        <is>
          <t>dtf-playlist-miyagi-corabli-s</t>
        </is>
      </c>
      <c r="B16020" s="2" t="n"/>
      <c r="C16020" t="inlineStr">
        <is>
          <t>2044351948985</t>
        </is>
      </c>
      <c r="D16020" t="inlineStr">
        <is>
          <t>dtf-playlist-miyagi-corabli</t>
        </is>
      </c>
      <c r="E16020" t="inlineStr">
        <is>
          <t>Футболка черная с принтом мияги</t>
        </is>
      </c>
      <c r="F16020" t="inlineStr">
        <is>
          <t>S</t>
        </is>
      </c>
      <c r="G16020" s="2" t="inlineStr">
        <is>
          <t>Да</t>
        </is>
      </c>
      <c r="H16020" s="2" t="inlineStr">
        <is>
          <t>Да</t>
        </is>
      </c>
      <c r="I16020" t="inlineStr">
        <is>
          <t>dtf-playlist-miyagi-corabli-s</t>
        </is>
      </c>
    </row>
    <row r="16021">
      <c r="A16021" t="inlineStr">
        <is>
          <t>dtf-playlist-miyagi-malonam-xl</t>
        </is>
      </c>
      <c r="B16021" s="2" t="n"/>
      <c r="C16021" t="inlineStr">
        <is>
          <t>2044351948947</t>
        </is>
      </c>
      <c r="D16021" t="inlineStr">
        <is>
          <t>dtf-playlist-miyagi-malonam</t>
        </is>
      </c>
      <c r="E16021" t="inlineStr">
        <is>
          <t>Футболка черная с принтом мияги</t>
        </is>
      </c>
      <c r="F16021" t="inlineStr">
        <is>
          <t>XL</t>
        </is>
      </c>
      <c r="G16021" s="2" t="inlineStr">
        <is>
          <t>Да</t>
        </is>
      </c>
      <c r="H16021" s="2" t="inlineStr">
        <is>
          <t>Да</t>
        </is>
      </c>
      <c r="I16021" t="inlineStr">
        <is>
          <t>dtf-playlist-miyagi-malonam-xl</t>
        </is>
      </c>
    </row>
    <row r="16022">
      <c r="A16022" t="inlineStr">
        <is>
          <t>dtf-playlist-miyagi-tamreveligori-xl</t>
        </is>
      </c>
      <c r="B16022" s="2" t="n"/>
      <c r="C16022" t="inlineStr">
        <is>
          <t>2044351948893</t>
        </is>
      </c>
      <c r="D16022" t="inlineStr">
        <is>
          <t>dtf-playlist-miyagi-tamreveligori</t>
        </is>
      </c>
      <c r="E16022" t="inlineStr">
        <is>
          <t>Футболка черная с принтом мияги</t>
        </is>
      </c>
      <c r="F16022" t="inlineStr">
        <is>
          <t>XL</t>
        </is>
      </c>
      <c r="G16022" s="2" t="inlineStr">
        <is>
          <t>Да</t>
        </is>
      </c>
      <c r="H16022" s="2" t="inlineStr">
        <is>
          <t>Да</t>
        </is>
      </c>
      <c r="I16022" t="inlineStr">
        <is>
          <t>dtf-playlist-miyagi-tamreveligori-xl</t>
        </is>
      </c>
    </row>
    <row r="16023">
      <c r="A16023" t="inlineStr">
        <is>
          <t>dtf-playlist-miyagi-captain-xl</t>
        </is>
      </c>
      <c r="B16023" s="2" t="n"/>
      <c r="C16023" t="inlineStr">
        <is>
          <t>2044351949043</t>
        </is>
      </c>
      <c r="D16023" t="inlineStr">
        <is>
          <t>dtf-playlist-miyagi-captain</t>
        </is>
      </c>
      <c r="E16023" t="inlineStr">
        <is>
          <t>Футболка черная с принтом мияги</t>
        </is>
      </c>
      <c r="F16023" t="inlineStr">
        <is>
          <t>XL</t>
        </is>
      </c>
      <c r="G16023" s="2" t="inlineStr">
        <is>
          <t>Да</t>
        </is>
      </c>
      <c r="H16023" s="2" t="inlineStr">
        <is>
          <t>Да</t>
        </is>
      </c>
      <c r="I16023" t="inlineStr">
        <is>
          <t>dtf-playlist-miyagi-captain-xl</t>
        </is>
      </c>
    </row>
    <row r="16024">
      <c r="A16024" t="inlineStr">
        <is>
          <t>dtf-playlist-miyagi-try-xl</t>
        </is>
      </c>
      <c r="B16024" s="2" t="n"/>
      <c r="C16024" t="inlineStr">
        <is>
          <t>2042273813817</t>
        </is>
      </c>
      <c r="D16024" t="inlineStr">
        <is>
          <t>dtf-playlist-miyagi-try</t>
        </is>
      </c>
      <c r="E16024" t="inlineStr">
        <is>
          <t>Футболка черная с принтом мияги</t>
        </is>
      </c>
      <c r="F16024" t="inlineStr">
        <is>
          <t>XL</t>
        </is>
      </c>
      <c r="G16024" s="2" t="inlineStr">
        <is>
          <t>Да</t>
        </is>
      </c>
      <c r="H16024" s="2" t="inlineStr">
        <is>
          <t>Да</t>
        </is>
      </c>
      <c r="I16024" t="inlineStr">
        <is>
          <t>dtf-playlist-miyagi-try-xl</t>
        </is>
      </c>
    </row>
    <row r="16025">
      <c r="A16025" t="inlineStr">
        <is>
          <t>dtf-playlist-miyagi-corabli-xl</t>
        </is>
      </c>
      <c r="B16025" s="2" t="n"/>
      <c r="C16025" t="inlineStr">
        <is>
          <t>2044351948992</t>
        </is>
      </c>
      <c r="D16025" t="inlineStr">
        <is>
          <t>dtf-playlist-miyagi-corabli</t>
        </is>
      </c>
      <c r="E16025" t="inlineStr">
        <is>
          <t>Футболка черная с принтом мияги</t>
        </is>
      </c>
      <c r="F16025" t="inlineStr">
        <is>
          <t>XL</t>
        </is>
      </c>
      <c r="G16025" s="2" t="inlineStr">
        <is>
          <t>Да</t>
        </is>
      </c>
      <c r="H16025" s="2" t="inlineStr">
        <is>
          <t>Да</t>
        </is>
      </c>
      <c r="I16025" t="inlineStr">
        <is>
          <t>dtf-playlist-miyagi-corabli-xl</t>
        </is>
      </c>
    </row>
    <row r="16026">
      <c r="A16026" t="inlineStr">
        <is>
          <t>dtf-playlist-miyagi-atlant-xl</t>
        </is>
      </c>
      <c r="B16026" s="2" t="n"/>
      <c r="C16026" t="inlineStr">
        <is>
          <t>2044351949098</t>
        </is>
      </c>
      <c r="D16026" t="inlineStr">
        <is>
          <t>dtf-playlist-miyagi-atlant</t>
        </is>
      </c>
      <c r="E16026" t="inlineStr">
        <is>
          <t>Футболка черная с принтом мияги</t>
        </is>
      </c>
      <c r="F16026" t="inlineStr">
        <is>
          <t>XL</t>
        </is>
      </c>
      <c r="G16026" s="2" t="inlineStr">
        <is>
          <t>Да</t>
        </is>
      </c>
      <c r="H16026" s="2" t="inlineStr">
        <is>
          <t>Да</t>
        </is>
      </c>
      <c r="I16026" t="inlineStr">
        <is>
          <t>dtf-playlist-miyagi-atlant-xl</t>
        </is>
      </c>
    </row>
    <row r="16027">
      <c r="A16027" t="inlineStr">
        <is>
          <t>dtf-playlist-miyagi-angel-xl</t>
        </is>
      </c>
      <c r="B16027" s="2" t="n"/>
      <c r="C16027" t="inlineStr">
        <is>
          <t>2044351949159</t>
        </is>
      </c>
      <c r="D16027" t="inlineStr">
        <is>
          <t>dtf-playlist-miyagi-angel</t>
        </is>
      </c>
      <c r="E16027" t="inlineStr">
        <is>
          <t>Футболка черная с принтом мияги</t>
        </is>
      </c>
      <c r="F16027" t="inlineStr">
        <is>
          <t>XL</t>
        </is>
      </c>
      <c r="G16027" s="2" t="inlineStr">
        <is>
          <t>Да</t>
        </is>
      </c>
      <c r="H16027" s="2" t="inlineStr">
        <is>
          <t>Да</t>
        </is>
      </c>
      <c r="I16027" t="inlineStr">
        <is>
          <t>dtf-playlist-miyagi-angel-xl</t>
        </is>
      </c>
    </row>
    <row r="16028">
      <c r="A16028" t="inlineStr">
        <is>
          <t>dtf-playlist-miyagi-try-xxl</t>
        </is>
      </c>
      <c r="B16028" s="2" t="n"/>
      <c r="C16028" t="inlineStr">
        <is>
          <t>2042273813824</t>
        </is>
      </c>
      <c r="D16028" t="inlineStr">
        <is>
          <t>dtf-playlist-miyagi-try</t>
        </is>
      </c>
      <c r="E16028" t="inlineStr">
        <is>
          <t>Футболка черная с принтом мияги</t>
        </is>
      </c>
      <c r="F16028" t="inlineStr">
        <is>
          <t>XXL</t>
        </is>
      </c>
      <c r="G16028" s="2" t="inlineStr">
        <is>
          <t>Да</t>
        </is>
      </c>
      <c r="H16028" s="2" t="inlineStr">
        <is>
          <t>Да</t>
        </is>
      </c>
      <c r="I16028" t="inlineStr">
        <is>
          <t>dtf-playlist-miyagi-try-xxl</t>
        </is>
      </c>
    </row>
    <row r="16029">
      <c r="A16029" t="inlineStr">
        <is>
          <t>dtf-playlist-miyagi-malonam-xxl</t>
        </is>
      </c>
      <c r="B16029" s="2" t="n"/>
      <c r="C16029" t="inlineStr">
        <is>
          <t>2044351948954</t>
        </is>
      </c>
      <c r="D16029" t="inlineStr">
        <is>
          <t>dtf-playlist-miyagi-malonam</t>
        </is>
      </c>
      <c r="E16029" t="inlineStr">
        <is>
          <t>Футболка черная с принтом мияги</t>
        </is>
      </c>
      <c r="F16029" t="inlineStr">
        <is>
          <t>XXL</t>
        </is>
      </c>
      <c r="G16029" s="2" t="inlineStr">
        <is>
          <t>Да</t>
        </is>
      </c>
      <c r="H16029" s="2" t="inlineStr">
        <is>
          <t>Да</t>
        </is>
      </c>
      <c r="I16029" t="inlineStr">
        <is>
          <t>dtf-playlist-miyagi-malonam-xxl</t>
        </is>
      </c>
    </row>
    <row r="16030">
      <c r="A16030" t="inlineStr">
        <is>
          <t>dtf-playlist-miyagi-corabli-xxl</t>
        </is>
      </c>
      <c r="B16030" s="2" t="n"/>
      <c r="C16030" t="inlineStr">
        <is>
          <t>2044351949005</t>
        </is>
      </c>
      <c r="D16030" t="inlineStr">
        <is>
          <t>dtf-playlist-miyagi-corabli</t>
        </is>
      </c>
      <c r="E16030" t="inlineStr">
        <is>
          <t>Футболка черная с принтом мияги</t>
        </is>
      </c>
      <c r="F16030" t="inlineStr">
        <is>
          <t>XXL</t>
        </is>
      </c>
      <c r="G16030" s="2" t="inlineStr">
        <is>
          <t>Да</t>
        </is>
      </c>
      <c r="H16030" s="2" t="inlineStr">
        <is>
          <t>Да</t>
        </is>
      </c>
      <c r="I16030" t="inlineStr">
        <is>
          <t>dtf-playlist-miyagi-corabli-xxl</t>
        </is>
      </c>
    </row>
    <row r="16031">
      <c r="A16031" t="inlineStr">
        <is>
          <t>dtf-playlist-miyagi-tamreveligori-xxl</t>
        </is>
      </c>
      <c r="B16031" s="2" t="n"/>
      <c r="C16031" t="inlineStr">
        <is>
          <t>2044351948909</t>
        </is>
      </c>
      <c r="D16031" t="inlineStr">
        <is>
          <t>dtf-playlist-miyagi-tamreveligori</t>
        </is>
      </c>
      <c r="E16031" t="inlineStr">
        <is>
          <t>Футболка черная с принтом мияги</t>
        </is>
      </c>
      <c r="F16031" t="inlineStr">
        <is>
          <t>XXL</t>
        </is>
      </c>
      <c r="G16031" s="2" t="inlineStr">
        <is>
          <t>Да</t>
        </is>
      </c>
      <c r="H16031" s="2" t="inlineStr">
        <is>
          <t>Да</t>
        </is>
      </c>
      <c r="I16031" t="inlineStr">
        <is>
          <t>dtf-playlist-miyagi-tamreveligori-xxl</t>
        </is>
      </c>
    </row>
    <row r="16032">
      <c r="A16032" t="inlineStr">
        <is>
          <t>dtf-playlist-miyagi-angel-xxl</t>
        </is>
      </c>
      <c r="B16032" s="2" t="n"/>
      <c r="C16032" t="inlineStr">
        <is>
          <t>2044351949166</t>
        </is>
      </c>
      <c r="D16032" t="inlineStr">
        <is>
          <t>dtf-playlist-miyagi-angel</t>
        </is>
      </c>
      <c r="E16032" t="inlineStr">
        <is>
          <t>Футболка черная с принтом мияги</t>
        </is>
      </c>
      <c r="F16032" t="inlineStr">
        <is>
          <t>XXL</t>
        </is>
      </c>
      <c r="G16032" s="2" t="inlineStr">
        <is>
          <t>Да</t>
        </is>
      </c>
      <c r="H16032" s="2" t="inlineStr">
        <is>
          <t>Да</t>
        </is>
      </c>
      <c r="I16032" t="inlineStr">
        <is>
          <t>dtf-playlist-miyagi-angel-xxl</t>
        </is>
      </c>
    </row>
    <row r="16033">
      <c r="A16033" t="inlineStr">
        <is>
          <t>dtf-playlist-miyagi-atlant-xxl</t>
        </is>
      </c>
      <c r="B16033" s="2" t="n"/>
      <c r="C16033" t="inlineStr">
        <is>
          <t>2044351949104</t>
        </is>
      </c>
      <c r="D16033" t="inlineStr">
        <is>
          <t>dtf-playlist-miyagi-atlant</t>
        </is>
      </c>
      <c r="E16033" t="inlineStr">
        <is>
          <t>Футболка черная с принтом мияги</t>
        </is>
      </c>
      <c r="F16033" t="inlineStr">
        <is>
          <t>XXL</t>
        </is>
      </c>
      <c r="G16033" s="2" t="inlineStr">
        <is>
          <t>Да</t>
        </is>
      </c>
      <c r="H16033" s="2" t="inlineStr">
        <is>
          <t>Да</t>
        </is>
      </c>
      <c r="I16033" t="inlineStr">
        <is>
          <t>dtf-playlist-miyagi-atlant-xxl</t>
        </is>
      </c>
    </row>
    <row r="16034">
      <c r="A16034" t="inlineStr">
        <is>
          <t>dtf-playlist-miyagi-captain-xxl</t>
        </is>
      </c>
      <c r="B16034" s="2" t="n"/>
      <c r="C16034" t="inlineStr">
        <is>
          <t>2044351949050</t>
        </is>
      </c>
      <c r="D16034" t="inlineStr">
        <is>
          <t>dtf-playlist-miyagi-captain</t>
        </is>
      </c>
      <c r="E16034" t="inlineStr">
        <is>
          <t>Футболка черная с принтом мияги</t>
        </is>
      </c>
      <c r="F16034" t="inlineStr">
        <is>
          <t>XXL</t>
        </is>
      </c>
      <c r="G16034" s="2" t="inlineStr">
        <is>
          <t>Да</t>
        </is>
      </c>
      <c r="H16034" s="2" t="inlineStr">
        <is>
          <t>Да</t>
        </is>
      </c>
      <c r="I16034" t="inlineStr">
        <is>
          <t>dtf-playlist-miyagi-captain-xxl</t>
        </is>
      </c>
    </row>
    <row r="16035">
      <c r="A16035" t="inlineStr">
        <is>
          <t>playlist-miyagi-gori-l</t>
        </is>
      </c>
      <c r="B16035" s="2" t="n"/>
      <c r="C16035" t="inlineStr">
        <is>
          <t>2013851960025</t>
        </is>
      </c>
      <c r="D16035" t="inlineStr">
        <is>
          <t>playlist-miyagi-gori</t>
        </is>
      </c>
      <c r="E16035" t="inlineStr">
        <is>
          <t>Футболка черная с принтом мияги там ревели горы</t>
        </is>
      </c>
      <c r="F16035" t="inlineStr">
        <is>
          <t>L</t>
        </is>
      </c>
      <c r="G16035" s="2" t="inlineStr">
        <is>
          <t>Да</t>
        </is>
      </c>
      <c r="H16035" s="2" t="inlineStr">
        <is>
          <t>Да</t>
        </is>
      </c>
      <c r="I16035" t="inlineStr">
        <is>
          <t>playlist-miyagi-gori-l</t>
        </is>
      </c>
    </row>
    <row r="16036">
      <c r="A16036" t="inlineStr">
        <is>
          <t>playlist-miyagi-gori-m</t>
        </is>
      </c>
      <c r="B16036" s="2" t="n"/>
      <c r="C16036" t="inlineStr">
        <is>
          <t>2013851960018</t>
        </is>
      </c>
      <c r="D16036" t="inlineStr">
        <is>
          <t>playlist-miyagi-gori</t>
        </is>
      </c>
      <c r="E16036" t="inlineStr">
        <is>
          <t>Футболка черная с принтом мияги там ревели горы</t>
        </is>
      </c>
      <c r="F16036" t="inlineStr">
        <is>
          <t>M</t>
        </is>
      </c>
      <c r="G16036" s="2" t="inlineStr">
        <is>
          <t>Да</t>
        </is>
      </c>
      <c r="H16036" s="2" t="inlineStr">
        <is>
          <t>Да</t>
        </is>
      </c>
      <c r="I16036" t="inlineStr">
        <is>
          <t>playlist-miyagi-gori-m</t>
        </is>
      </c>
    </row>
    <row r="16037">
      <c r="A16037" t="inlineStr">
        <is>
          <t>playlist-miyagi-gori-s</t>
        </is>
      </c>
      <c r="B16037" s="2" t="n"/>
      <c r="C16037" t="inlineStr">
        <is>
          <t>2013851960001</t>
        </is>
      </c>
      <c r="D16037" t="inlineStr">
        <is>
          <t>playlist-miyagi-gori</t>
        </is>
      </c>
      <c r="E16037" t="inlineStr">
        <is>
          <t>Футболка черная с принтом мияги там ревели горы</t>
        </is>
      </c>
      <c r="F16037" t="inlineStr">
        <is>
          <t>S</t>
        </is>
      </c>
      <c r="G16037" s="2" t="inlineStr">
        <is>
          <t>Да</t>
        </is>
      </c>
      <c r="H16037" s="2" t="inlineStr">
        <is>
          <t>Да</t>
        </is>
      </c>
      <c r="I16037" t="inlineStr">
        <is>
          <t>playlist-miyagi-gori-s</t>
        </is>
      </c>
    </row>
    <row r="16038">
      <c r="A16038" t="inlineStr">
        <is>
          <t>playlist-miyagi-gori-xl</t>
        </is>
      </c>
      <c r="B16038" s="2" t="n"/>
      <c r="C16038" t="inlineStr">
        <is>
          <t>2013851960032</t>
        </is>
      </c>
      <c r="D16038" t="inlineStr">
        <is>
          <t>playlist-miyagi-gori</t>
        </is>
      </c>
      <c r="E16038" t="inlineStr">
        <is>
          <t>Футболка черная с принтом мияги там ревели горы</t>
        </is>
      </c>
      <c r="F16038" t="inlineStr">
        <is>
          <t>XL</t>
        </is>
      </c>
      <c r="G16038" s="2" t="inlineStr">
        <is>
          <t>Да</t>
        </is>
      </c>
      <c r="H16038" s="2" t="inlineStr">
        <is>
          <t>Да</t>
        </is>
      </c>
      <c r="I16038" t="inlineStr">
        <is>
          <t>playlist-miyagi-gori-xl</t>
        </is>
      </c>
    </row>
    <row r="16039">
      <c r="A16039" t="inlineStr">
        <is>
          <t>playlist-miyagi-gori-xxl</t>
        </is>
      </c>
      <c r="B16039" s="2" t="n"/>
      <c r="C16039" t="inlineStr">
        <is>
          <t>2013851960049</t>
        </is>
      </c>
      <c r="D16039" t="inlineStr">
        <is>
          <t>playlist-miyagi-gori</t>
        </is>
      </c>
      <c r="E16039" t="inlineStr">
        <is>
          <t>Футболка черная с принтом мияги там ревели горы</t>
        </is>
      </c>
      <c r="F16039" t="inlineStr">
        <is>
          <t>XXL</t>
        </is>
      </c>
      <c r="G16039" s="2" t="inlineStr">
        <is>
          <t>Да</t>
        </is>
      </c>
      <c r="H16039" s="2" t="inlineStr">
        <is>
          <t>Да</t>
        </is>
      </c>
      <c r="I16039" t="inlineStr">
        <is>
          <t>playlist-miyagi-gori-xxl</t>
        </is>
      </c>
    </row>
    <row r="16040">
      <c r="A16040" t="inlineStr">
        <is>
          <t>dtf-others-v240-l</t>
        </is>
      </c>
      <c r="B16040" s="2" t="n"/>
      <c r="C16040" t="inlineStr">
        <is>
          <t>2044338844729</t>
        </is>
      </c>
      <c r="D16040" t="inlineStr">
        <is>
          <t>dtf-others-v240</t>
        </is>
      </c>
      <c r="E16040" t="inlineStr">
        <is>
          <t>Футболка черная с принтом моана стич</t>
        </is>
      </c>
      <c r="F16040" t="inlineStr">
        <is>
          <t>L</t>
        </is>
      </c>
      <c r="G16040" s="2" t="inlineStr">
        <is>
          <t>Да</t>
        </is>
      </c>
      <c r="H16040" s="2" t="inlineStr">
        <is>
          <t>Нет</t>
        </is>
      </c>
      <c r="I16040" t="inlineStr">
        <is>
          <t>dtf-others-v240-l</t>
        </is>
      </c>
    </row>
    <row r="16041">
      <c r="A16041" t="inlineStr">
        <is>
          <t>dtf-others-v240-m</t>
        </is>
      </c>
      <c r="B16041" s="2" t="n"/>
      <c r="C16041" t="inlineStr">
        <is>
          <t>2044338844736</t>
        </is>
      </c>
      <c r="D16041" t="inlineStr">
        <is>
          <t>dtf-others-v240</t>
        </is>
      </c>
      <c r="E16041" t="inlineStr">
        <is>
          <t>Футболка черная с принтом моана стич</t>
        </is>
      </c>
      <c r="F16041" t="inlineStr">
        <is>
          <t>M</t>
        </is>
      </c>
      <c r="G16041" s="2" t="inlineStr">
        <is>
          <t>Да</t>
        </is>
      </c>
      <c r="H16041" s="2" t="inlineStr">
        <is>
          <t>Нет</t>
        </is>
      </c>
      <c r="I16041" t="inlineStr">
        <is>
          <t>dtf-others-v240-m</t>
        </is>
      </c>
    </row>
    <row r="16042">
      <c r="A16042" t="inlineStr">
        <is>
          <t>dtf-others-v240-s</t>
        </is>
      </c>
      <c r="B16042" s="2" t="n"/>
      <c r="C16042" t="inlineStr">
        <is>
          <t>2044338844743</t>
        </is>
      </c>
      <c r="D16042" t="inlineStr">
        <is>
          <t>dtf-others-v240</t>
        </is>
      </c>
      <c r="E16042" t="inlineStr">
        <is>
          <t>Футболка черная с принтом моана стич</t>
        </is>
      </c>
      <c r="F16042" t="inlineStr">
        <is>
          <t>S</t>
        </is>
      </c>
      <c r="G16042" s="2" t="inlineStr">
        <is>
          <t>Да</t>
        </is>
      </c>
      <c r="H16042" s="2" t="inlineStr">
        <is>
          <t>Нет</t>
        </is>
      </c>
      <c r="I16042" t="inlineStr">
        <is>
          <t>dtf-others-v240-s</t>
        </is>
      </c>
    </row>
    <row r="16043">
      <c r="A16043" t="inlineStr">
        <is>
          <t>dtf-others-v240-xl</t>
        </is>
      </c>
      <c r="B16043" s="2" t="n"/>
      <c r="C16043" t="inlineStr">
        <is>
          <t>2044338844750</t>
        </is>
      </c>
      <c r="D16043" t="inlineStr">
        <is>
          <t>dtf-others-v240</t>
        </is>
      </c>
      <c r="E16043" t="inlineStr">
        <is>
          <t>Футболка черная с принтом моана стич</t>
        </is>
      </c>
      <c r="F16043" t="inlineStr">
        <is>
          <t>XL</t>
        </is>
      </c>
      <c r="G16043" s="2" t="inlineStr">
        <is>
          <t>Да</t>
        </is>
      </c>
      <c r="H16043" s="2" t="inlineStr">
        <is>
          <t>Нет</t>
        </is>
      </c>
      <c r="I16043" t="inlineStr">
        <is>
          <t>dtf-others-v240-xl</t>
        </is>
      </c>
    </row>
    <row r="16044">
      <c r="A16044" t="inlineStr">
        <is>
          <t>dtf-others-v240-xxl</t>
        </is>
      </c>
      <c r="B16044" s="2" t="n"/>
      <c r="C16044" t="inlineStr">
        <is>
          <t>2044338844767</t>
        </is>
      </c>
      <c r="D16044" t="inlineStr">
        <is>
          <t>dtf-others-v240</t>
        </is>
      </c>
      <c r="E16044" t="inlineStr">
        <is>
          <t>Футболка черная с принтом моана стич</t>
        </is>
      </c>
      <c r="F16044" t="inlineStr">
        <is>
          <t>XXL</t>
        </is>
      </c>
      <c r="G16044" s="2" t="inlineStr">
        <is>
          <t>Да</t>
        </is>
      </c>
      <c r="H16044" s="2" t="inlineStr">
        <is>
          <t>Нет</t>
        </is>
      </c>
      <c r="I16044" t="inlineStr">
        <is>
          <t>dtf-others-v240-xxl</t>
        </is>
      </c>
    </row>
    <row r="16045">
      <c r="A16045" t="inlineStr">
        <is>
          <t>dtf-others-v574-l</t>
        </is>
      </c>
      <c r="B16045" s="2" t="n"/>
      <c r="C16045" t="inlineStr">
        <is>
          <t>2044873191685</t>
        </is>
      </c>
      <c r="D16045" t="inlineStr">
        <is>
          <t>dtf-others-v574</t>
        </is>
      </c>
      <c r="E16045" t="inlineStr">
        <is>
          <t>Футболка черная с принтом мона лиза</t>
        </is>
      </c>
      <c r="F16045" t="inlineStr">
        <is>
          <t>L</t>
        </is>
      </c>
      <c r="G16045" s="2" t="inlineStr">
        <is>
          <t>Да</t>
        </is>
      </c>
      <c r="H16045" s="2" t="inlineStr">
        <is>
          <t>Да</t>
        </is>
      </c>
      <c r="I16045" t="inlineStr">
        <is>
          <t>dtf-others-v574-l</t>
        </is>
      </c>
    </row>
    <row r="16046">
      <c r="A16046" t="inlineStr">
        <is>
          <t>dtf-isskustvo-v13-l</t>
        </is>
      </c>
      <c r="B16046" s="2" t="n"/>
      <c r="C16046" t="inlineStr">
        <is>
          <t>2042408150831</t>
        </is>
      </c>
      <c r="D16046" t="inlineStr">
        <is>
          <t>dtf-isskustvo-v13</t>
        </is>
      </c>
      <c r="E16046" t="inlineStr">
        <is>
          <t>Футболка черная с принтом мона лиза</t>
        </is>
      </c>
      <c r="F16046" t="inlineStr">
        <is>
          <t>L</t>
        </is>
      </c>
      <c r="G16046" s="2" t="inlineStr">
        <is>
          <t>Да</t>
        </is>
      </c>
      <c r="H16046" s="2" t="inlineStr">
        <is>
          <t>Да</t>
        </is>
      </c>
      <c r="I16046" t="inlineStr">
        <is>
          <t>dtf-isskustvo-v13-l</t>
        </is>
      </c>
    </row>
    <row r="16047">
      <c r="A16047" t="inlineStr">
        <is>
          <t>dtf-others-v43-l</t>
        </is>
      </c>
      <c r="B16047" s="2" t="n"/>
      <c r="C16047" t="inlineStr">
        <is>
          <t>2044338373861</t>
        </is>
      </c>
      <c r="D16047" t="inlineStr">
        <is>
          <t>dtf-others-v43</t>
        </is>
      </c>
      <c r="E16047" t="inlineStr">
        <is>
          <t>Футболка черная с принтом мона лиза</t>
        </is>
      </c>
      <c r="F16047" t="inlineStr">
        <is>
          <t>L</t>
        </is>
      </c>
      <c r="G16047" s="2" t="inlineStr">
        <is>
          <t>Да</t>
        </is>
      </c>
      <c r="H16047" s="2" t="inlineStr">
        <is>
          <t>Нет</t>
        </is>
      </c>
      <c r="I16047" t="inlineStr">
        <is>
          <t>dtf-others-v43-l</t>
        </is>
      </c>
    </row>
    <row r="16048">
      <c r="A16048" t="inlineStr">
        <is>
          <t>dtf-others-v138-l</t>
        </is>
      </c>
      <c r="B16048" s="2" t="n"/>
      <c r="C16048" t="inlineStr">
        <is>
          <t>2044338798732</t>
        </is>
      </c>
      <c r="D16048" t="inlineStr">
        <is>
          <t>dtf-others-v138</t>
        </is>
      </c>
      <c r="E16048" t="inlineStr">
        <is>
          <t>Футболка черная с принтом мона лиза</t>
        </is>
      </c>
      <c r="F16048" t="inlineStr">
        <is>
          <t>L</t>
        </is>
      </c>
      <c r="G16048" s="2" t="inlineStr">
        <is>
          <t>Да</t>
        </is>
      </c>
      <c r="H16048" s="2" t="inlineStr">
        <is>
          <t>Да</t>
        </is>
      </c>
      <c r="I16048" t="inlineStr">
        <is>
          <t>dtf-others-v138-l</t>
        </is>
      </c>
    </row>
    <row r="16049">
      <c r="A16049" t="inlineStr">
        <is>
          <t>dtf-others-v152-l</t>
        </is>
      </c>
      <c r="B16049" s="2" t="n"/>
      <c r="C16049" t="inlineStr">
        <is>
          <t>2044338807939</t>
        </is>
      </c>
      <c r="D16049" t="inlineStr">
        <is>
          <t>dtf-others-v152</t>
        </is>
      </c>
      <c r="E16049" t="inlineStr">
        <is>
          <t>Футболка черная с принтом мона лиза</t>
        </is>
      </c>
      <c r="F16049" t="inlineStr">
        <is>
          <t>L</t>
        </is>
      </c>
      <c r="G16049" s="2" t="inlineStr">
        <is>
          <t>Да</t>
        </is>
      </c>
      <c r="H16049" s="2" t="inlineStr">
        <is>
          <t>Да</t>
        </is>
      </c>
      <c r="I16049" t="inlineStr">
        <is>
          <t>dtf-others-v152-l</t>
        </is>
      </c>
    </row>
    <row r="16050">
      <c r="A16050" t="inlineStr">
        <is>
          <t>dtf-others-v274-l</t>
        </is>
      </c>
      <c r="B16050" s="2" t="n"/>
      <c r="C16050" t="inlineStr">
        <is>
          <t>2044338864918</t>
        </is>
      </c>
      <c r="D16050" t="inlineStr">
        <is>
          <t>dtf-others-v274</t>
        </is>
      </c>
      <c r="E16050" t="inlineStr">
        <is>
          <t>Футболка черная с принтом мона лиза</t>
        </is>
      </c>
      <c r="F16050" t="inlineStr">
        <is>
          <t>L</t>
        </is>
      </c>
      <c r="G16050" s="2" t="inlineStr">
        <is>
          <t>Да</t>
        </is>
      </c>
      <c r="H16050" s="2" t="inlineStr">
        <is>
          <t>Нет</t>
        </is>
      </c>
      <c r="I16050" t="inlineStr">
        <is>
          <t>dtf-others-v274-l</t>
        </is>
      </c>
    </row>
    <row r="16051">
      <c r="A16051" t="inlineStr">
        <is>
          <t>dtf-others-v574-m</t>
        </is>
      </c>
      <c r="B16051" s="2" t="n"/>
      <c r="C16051" t="inlineStr">
        <is>
          <t>2044873191692</t>
        </is>
      </c>
      <c r="D16051" t="inlineStr">
        <is>
          <t>dtf-others-v574</t>
        </is>
      </c>
      <c r="E16051" t="inlineStr">
        <is>
          <t>Футболка черная с принтом мона лиза</t>
        </is>
      </c>
      <c r="F16051" t="inlineStr">
        <is>
          <t>M</t>
        </is>
      </c>
      <c r="G16051" s="2" t="inlineStr">
        <is>
          <t>Да</t>
        </is>
      </c>
      <c r="H16051" s="2" t="inlineStr">
        <is>
          <t>Да</t>
        </is>
      </c>
      <c r="I16051" t="inlineStr">
        <is>
          <t>dtf-others-v574-m</t>
        </is>
      </c>
    </row>
    <row r="16052">
      <c r="A16052" t="inlineStr">
        <is>
          <t>dtf-isskustvo-v13-m</t>
        </is>
      </c>
      <c r="B16052" s="2" t="n"/>
      <c r="C16052" t="inlineStr">
        <is>
          <t>2042408150848</t>
        </is>
      </c>
      <c r="D16052" t="inlineStr">
        <is>
          <t>dtf-isskustvo-v13</t>
        </is>
      </c>
      <c r="E16052" t="inlineStr">
        <is>
          <t>Футболка черная с принтом мона лиза</t>
        </is>
      </c>
      <c r="F16052" t="inlineStr">
        <is>
          <t>M</t>
        </is>
      </c>
      <c r="G16052" s="2" t="inlineStr">
        <is>
          <t>Да</t>
        </is>
      </c>
      <c r="H16052" s="2" t="inlineStr">
        <is>
          <t>Да</t>
        </is>
      </c>
      <c r="I16052" t="inlineStr">
        <is>
          <t>dtf-isskustvo-v13-m</t>
        </is>
      </c>
    </row>
    <row r="16053">
      <c r="A16053" t="inlineStr">
        <is>
          <t>dtf-others-v43-m</t>
        </is>
      </c>
      <c r="B16053" s="2" t="n"/>
      <c r="C16053" t="inlineStr">
        <is>
          <t>2044338373878</t>
        </is>
      </c>
      <c r="D16053" t="inlineStr">
        <is>
          <t>dtf-others-v43</t>
        </is>
      </c>
      <c r="E16053" t="inlineStr">
        <is>
          <t>Футболка черная с принтом мона лиза</t>
        </is>
      </c>
      <c r="F16053" t="inlineStr">
        <is>
          <t>M</t>
        </is>
      </c>
      <c r="G16053" s="2" t="inlineStr">
        <is>
          <t>Да</t>
        </is>
      </c>
      <c r="H16053" s="2" t="inlineStr">
        <is>
          <t>Нет</t>
        </is>
      </c>
      <c r="I16053" t="inlineStr">
        <is>
          <t>dtf-others-v43-m</t>
        </is>
      </c>
    </row>
    <row r="16054">
      <c r="A16054" t="inlineStr">
        <is>
          <t>dtf-others-v138-m</t>
        </is>
      </c>
      <c r="B16054" s="2" t="n"/>
      <c r="C16054" t="inlineStr">
        <is>
          <t>2044338798749</t>
        </is>
      </c>
      <c r="D16054" t="inlineStr">
        <is>
          <t>dtf-others-v138</t>
        </is>
      </c>
      <c r="E16054" t="inlineStr">
        <is>
          <t>Футболка черная с принтом мона лиза</t>
        </is>
      </c>
      <c r="F16054" t="inlineStr">
        <is>
          <t>M</t>
        </is>
      </c>
      <c r="G16054" s="2" t="inlineStr">
        <is>
          <t>Да</t>
        </is>
      </c>
      <c r="H16054" s="2" t="inlineStr">
        <is>
          <t>Да</t>
        </is>
      </c>
      <c r="I16054" t="inlineStr">
        <is>
          <t>dtf-others-v138-m</t>
        </is>
      </c>
    </row>
    <row r="16055">
      <c r="A16055" t="inlineStr">
        <is>
          <t>dtf-others-v152-m</t>
        </is>
      </c>
      <c r="B16055" s="2" t="n"/>
      <c r="C16055" t="inlineStr">
        <is>
          <t>2044338807946</t>
        </is>
      </c>
      <c r="D16055" t="inlineStr">
        <is>
          <t>dtf-others-v152</t>
        </is>
      </c>
      <c r="E16055" t="inlineStr">
        <is>
          <t>Футболка черная с принтом мона лиза</t>
        </is>
      </c>
      <c r="F16055" t="inlineStr">
        <is>
          <t>M</t>
        </is>
      </c>
      <c r="G16055" s="2" t="inlineStr">
        <is>
          <t>Да</t>
        </is>
      </c>
      <c r="H16055" s="2" t="inlineStr">
        <is>
          <t>Да</t>
        </is>
      </c>
      <c r="I16055" t="inlineStr">
        <is>
          <t>dtf-others-v152-m</t>
        </is>
      </c>
    </row>
    <row r="16056">
      <c r="A16056" t="inlineStr">
        <is>
          <t>dtf-others-v274-m</t>
        </is>
      </c>
      <c r="B16056" s="2" t="n"/>
      <c r="C16056" t="inlineStr">
        <is>
          <t>2044338864925</t>
        </is>
      </c>
      <c r="D16056" t="inlineStr">
        <is>
          <t>dtf-others-v274</t>
        </is>
      </c>
      <c r="E16056" t="inlineStr">
        <is>
          <t>Футболка черная с принтом мона лиза</t>
        </is>
      </c>
      <c r="F16056" t="inlineStr">
        <is>
          <t>M</t>
        </is>
      </c>
      <c r="G16056" s="2" t="inlineStr">
        <is>
          <t>Да</t>
        </is>
      </c>
      <c r="H16056" s="2" t="inlineStr">
        <is>
          <t>Нет</t>
        </is>
      </c>
      <c r="I16056" t="inlineStr">
        <is>
          <t>dtf-others-v274-m</t>
        </is>
      </c>
    </row>
    <row r="16057">
      <c r="A16057" t="inlineStr">
        <is>
          <t>dtf-others-v574-s</t>
        </is>
      </c>
      <c r="B16057" s="2" t="n"/>
      <c r="C16057" t="inlineStr">
        <is>
          <t>2044873191708</t>
        </is>
      </c>
      <c r="D16057" t="inlineStr">
        <is>
          <t>dtf-others-v574</t>
        </is>
      </c>
      <c r="E16057" t="inlineStr">
        <is>
          <t>Футболка черная с принтом мона лиза</t>
        </is>
      </c>
      <c r="F16057" t="inlineStr">
        <is>
          <t>S</t>
        </is>
      </c>
      <c r="G16057" s="2" t="inlineStr">
        <is>
          <t>Да</t>
        </is>
      </c>
      <c r="H16057" s="2" t="inlineStr">
        <is>
          <t>Да</t>
        </is>
      </c>
      <c r="I16057" t="inlineStr">
        <is>
          <t>dtf-others-v574-s</t>
        </is>
      </c>
    </row>
    <row r="16058">
      <c r="A16058" t="inlineStr">
        <is>
          <t>dtf-isskustvo-v13-s</t>
        </is>
      </c>
      <c r="B16058" s="2" t="n"/>
      <c r="C16058" t="inlineStr">
        <is>
          <t>2042408150855</t>
        </is>
      </c>
      <c r="D16058" t="inlineStr">
        <is>
          <t>dtf-isskustvo-v13</t>
        </is>
      </c>
      <c r="E16058" t="inlineStr">
        <is>
          <t>Футболка черная с принтом мона лиза</t>
        </is>
      </c>
      <c r="F16058" t="inlineStr">
        <is>
          <t>S</t>
        </is>
      </c>
      <c r="G16058" s="2" t="inlineStr">
        <is>
          <t>Да</t>
        </is>
      </c>
      <c r="H16058" s="2" t="inlineStr">
        <is>
          <t>Да</t>
        </is>
      </c>
      <c r="I16058" t="inlineStr">
        <is>
          <t>dtf-isskustvo-v13-s</t>
        </is>
      </c>
    </row>
    <row r="16059">
      <c r="A16059" t="inlineStr">
        <is>
          <t>dtf-others-v43-s</t>
        </is>
      </c>
      <c r="B16059" s="2" t="n"/>
      <c r="C16059" t="inlineStr">
        <is>
          <t>2044338373885</t>
        </is>
      </c>
      <c r="D16059" t="inlineStr">
        <is>
          <t>dtf-others-v43</t>
        </is>
      </c>
      <c r="E16059" t="inlineStr">
        <is>
          <t>Футболка черная с принтом мона лиза</t>
        </is>
      </c>
      <c r="F16059" t="inlineStr">
        <is>
          <t>S</t>
        </is>
      </c>
      <c r="G16059" s="2" t="inlineStr">
        <is>
          <t>Да</t>
        </is>
      </c>
      <c r="H16059" s="2" t="inlineStr">
        <is>
          <t>Нет</t>
        </is>
      </c>
      <c r="I16059" t="inlineStr">
        <is>
          <t>dtf-others-v43-s</t>
        </is>
      </c>
    </row>
    <row r="16060">
      <c r="A16060" t="inlineStr">
        <is>
          <t>dtf-others-v138-s</t>
        </is>
      </c>
      <c r="B16060" s="2" t="n"/>
      <c r="C16060" t="inlineStr">
        <is>
          <t>2044338798756</t>
        </is>
      </c>
      <c r="D16060" t="inlineStr">
        <is>
          <t>dtf-others-v138</t>
        </is>
      </c>
      <c r="E16060" t="inlineStr">
        <is>
          <t>Футболка черная с принтом мона лиза</t>
        </is>
      </c>
      <c r="F16060" t="inlineStr">
        <is>
          <t>S</t>
        </is>
      </c>
      <c r="G16060" s="2" t="inlineStr">
        <is>
          <t>Да</t>
        </is>
      </c>
      <c r="H16060" s="2" t="inlineStr">
        <is>
          <t>Да</t>
        </is>
      </c>
      <c r="I16060" t="inlineStr">
        <is>
          <t>dtf-others-v138-s</t>
        </is>
      </c>
    </row>
    <row r="16061">
      <c r="A16061" t="inlineStr">
        <is>
          <t>dtf-others-v152-s</t>
        </is>
      </c>
      <c r="B16061" s="2" t="n"/>
      <c r="C16061" t="inlineStr">
        <is>
          <t>2044338807953</t>
        </is>
      </c>
      <c r="D16061" t="inlineStr">
        <is>
          <t>dtf-others-v152</t>
        </is>
      </c>
      <c r="E16061" t="inlineStr">
        <is>
          <t>Футболка черная с принтом мона лиза</t>
        </is>
      </c>
      <c r="F16061" t="inlineStr">
        <is>
          <t>S</t>
        </is>
      </c>
      <c r="G16061" s="2" t="inlineStr">
        <is>
          <t>Да</t>
        </is>
      </c>
      <c r="H16061" s="2" t="inlineStr">
        <is>
          <t>Да</t>
        </is>
      </c>
      <c r="I16061" t="inlineStr">
        <is>
          <t>dtf-others-v152-s</t>
        </is>
      </c>
    </row>
    <row r="16062">
      <c r="A16062" t="inlineStr">
        <is>
          <t>dtf-others-v274-s</t>
        </is>
      </c>
      <c r="B16062" s="2" t="n"/>
      <c r="C16062" t="inlineStr">
        <is>
          <t>2044338864932</t>
        </is>
      </c>
      <c r="D16062" t="inlineStr">
        <is>
          <t>dtf-others-v274</t>
        </is>
      </c>
      <c r="E16062" t="inlineStr">
        <is>
          <t>Футболка черная с принтом мона лиза</t>
        </is>
      </c>
      <c r="F16062" t="inlineStr">
        <is>
          <t>S</t>
        </is>
      </c>
      <c r="G16062" s="2" t="inlineStr">
        <is>
          <t>Да</t>
        </is>
      </c>
      <c r="H16062" s="2" t="inlineStr">
        <is>
          <t>Нет</t>
        </is>
      </c>
      <c r="I16062" t="inlineStr">
        <is>
          <t>dtf-others-v274-s</t>
        </is>
      </c>
    </row>
    <row r="16063">
      <c r="A16063" t="inlineStr">
        <is>
          <t>dtf-others-v574-xl</t>
        </is>
      </c>
      <c r="B16063" s="2" t="n"/>
      <c r="C16063" t="inlineStr">
        <is>
          <t>2044873191715</t>
        </is>
      </c>
      <c r="D16063" t="inlineStr">
        <is>
          <t>dtf-others-v574</t>
        </is>
      </c>
      <c r="E16063" t="inlineStr">
        <is>
          <t>Футболка черная с принтом мона лиза</t>
        </is>
      </c>
      <c r="F16063" t="inlineStr">
        <is>
          <t>XL</t>
        </is>
      </c>
      <c r="G16063" s="2" t="inlineStr">
        <is>
          <t>Да</t>
        </is>
      </c>
      <c r="H16063" s="2" t="inlineStr">
        <is>
          <t>Да</t>
        </is>
      </c>
      <c r="I16063" t="inlineStr">
        <is>
          <t>dtf-others-v574-xl</t>
        </is>
      </c>
    </row>
    <row r="16064">
      <c r="A16064" t="inlineStr">
        <is>
          <t>dtf-isskustvo-v13-xl</t>
        </is>
      </c>
      <c r="B16064" s="2" t="n"/>
      <c r="C16064" t="inlineStr">
        <is>
          <t>2042408150862</t>
        </is>
      </c>
      <c r="D16064" t="inlineStr">
        <is>
          <t>dtf-isskustvo-v13</t>
        </is>
      </c>
      <c r="E16064" t="inlineStr">
        <is>
          <t>Футболка черная с принтом мона лиза</t>
        </is>
      </c>
      <c r="F16064" t="inlineStr">
        <is>
          <t>XL</t>
        </is>
      </c>
      <c r="G16064" s="2" t="inlineStr">
        <is>
          <t>Да</t>
        </is>
      </c>
      <c r="H16064" s="2" t="inlineStr">
        <is>
          <t>Да</t>
        </is>
      </c>
      <c r="I16064" t="inlineStr">
        <is>
          <t>dtf-isskustvo-v13-xl</t>
        </is>
      </c>
    </row>
    <row r="16065">
      <c r="A16065" t="inlineStr">
        <is>
          <t>dtf-others-v43-xl</t>
        </is>
      </c>
      <c r="B16065" s="2" t="n"/>
      <c r="C16065" t="inlineStr">
        <is>
          <t>2044338373892</t>
        </is>
      </c>
      <c r="D16065" t="inlineStr">
        <is>
          <t>dtf-others-v43</t>
        </is>
      </c>
      <c r="E16065" t="inlineStr">
        <is>
          <t>Футболка черная с принтом мона лиза</t>
        </is>
      </c>
      <c r="F16065" t="inlineStr">
        <is>
          <t>XL</t>
        </is>
      </c>
      <c r="G16065" s="2" t="inlineStr">
        <is>
          <t>Да</t>
        </is>
      </c>
      <c r="H16065" s="2" t="inlineStr">
        <is>
          <t>Нет</t>
        </is>
      </c>
      <c r="I16065" t="inlineStr">
        <is>
          <t>dtf-others-v43-xl</t>
        </is>
      </c>
    </row>
    <row r="16066">
      <c r="A16066" t="inlineStr">
        <is>
          <t>dtf-others-v138-xl</t>
        </is>
      </c>
      <c r="B16066" s="2" t="n"/>
      <c r="C16066" t="inlineStr">
        <is>
          <t>2044338798763</t>
        </is>
      </c>
      <c r="D16066" t="inlineStr">
        <is>
          <t>dtf-others-v138</t>
        </is>
      </c>
      <c r="E16066" t="inlineStr">
        <is>
          <t>Футболка черная с принтом мона лиза</t>
        </is>
      </c>
      <c r="F16066" t="inlineStr">
        <is>
          <t>XL</t>
        </is>
      </c>
      <c r="G16066" s="2" t="inlineStr">
        <is>
          <t>Да</t>
        </is>
      </c>
      <c r="H16066" s="2" t="inlineStr">
        <is>
          <t>Да</t>
        </is>
      </c>
      <c r="I16066" t="inlineStr">
        <is>
          <t>dtf-others-v138-xl</t>
        </is>
      </c>
    </row>
    <row r="16067">
      <c r="A16067" t="inlineStr">
        <is>
          <t>dtf-others-v152-xl</t>
        </is>
      </c>
      <c r="B16067" s="2" t="n"/>
      <c r="C16067" t="inlineStr">
        <is>
          <t>2044338807960</t>
        </is>
      </c>
      <c r="D16067" t="inlineStr">
        <is>
          <t>dtf-others-v152</t>
        </is>
      </c>
      <c r="E16067" t="inlineStr">
        <is>
          <t>Футболка черная с принтом мона лиза</t>
        </is>
      </c>
      <c r="F16067" t="inlineStr">
        <is>
          <t>XL</t>
        </is>
      </c>
      <c r="G16067" s="2" t="inlineStr">
        <is>
          <t>Да</t>
        </is>
      </c>
      <c r="H16067" s="2" t="inlineStr">
        <is>
          <t>Да</t>
        </is>
      </c>
      <c r="I16067" t="inlineStr">
        <is>
          <t>dtf-others-v152-xl</t>
        </is>
      </c>
    </row>
    <row r="16068">
      <c r="A16068" t="inlineStr">
        <is>
          <t>dtf-others-v274-xl</t>
        </is>
      </c>
      <c r="B16068" s="2" t="n"/>
      <c r="C16068" t="inlineStr">
        <is>
          <t>2044338864949</t>
        </is>
      </c>
      <c r="D16068" t="inlineStr">
        <is>
          <t>dtf-others-v274</t>
        </is>
      </c>
      <c r="E16068" t="inlineStr">
        <is>
          <t>Футболка черная с принтом мона лиза</t>
        </is>
      </c>
      <c r="F16068" t="inlineStr">
        <is>
          <t>XL</t>
        </is>
      </c>
      <c r="G16068" s="2" t="inlineStr">
        <is>
          <t>Да</t>
        </is>
      </c>
      <c r="H16068" s="2" t="inlineStr">
        <is>
          <t>Нет</t>
        </is>
      </c>
      <c r="I16068" t="inlineStr">
        <is>
          <t>dtf-others-v274-xl</t>
        </is>
      </c>
    </row>
    <row r="16069">
      <c r="A16069" t="inlineStr">
        <is>
          <t>dtf-others-v574-xxl</t>
        </is>
      </c>
      <c r="B16069" s="2" t="n"/>
      <c r="C16069" t="inlineStr">
        <is>
          <t>2044873191722</t>
        </is>
      </c>
      <c r="D16069" t="inlineStr">
        <is>
          <t>dtf-others-v574</t>
        </is>
      </c>
      <c r="E16069" t="inlineStr">
        <is>
          <t>Футболка черная с принтом мона лиза</t>
        </is>
      </c>
      <c r="F16069" t="inlineStr">
        <is>
          <t>XXL</t>
        </is>
      </c>
      <c r="G16069" s="2" t="inlineStr">
        <is>
          <t>Да</t>
        </is>
      </c>
      <c r="H16069" s="2" t="inlineStr">
        <is>
          <t>Да</t>
        </is>
      </c>
      <c r="I16069" t="inlineStr">
        <is>
          <t>dtf-others-v574-xxl</t>
        </is>
      </c>
    </row>
    <row r="16070">
      <c r="A16070" t="inlineStr">
        <is>
          <t>dtf-isskustvo-v13-xxl</t>
        </is>
      </c>
      <c r="B16070" s="2" t="n"/>
      <c r="C16070" t="inlineStr">
        <is>
          <t>2042408150879</t>
        </is>
      </c>
      <c r="D16070" t="inlineStr">
        <is>
          <t>dtf-isskustvo-v13</t>
        </is>
      </c>
      <c r="E16070" t="inlineStr">
        <is>
          <t>Футболка черная с принтом мона лиза</t>
        </is>
      </c>
      <c r="F16070" t="inlineStr">
        <is>
          <t>XXL</t>
        </is>
      </c>
      <c r="G16070" s="2" t="inlineStr">
        <is>
          <t>Да</t>
        </is>
      </c>
      <c r="H16070" s="2" t="inlineStr">
        <is>
          <t>Да</t>
        </is>
      </c>
      <c r="I16070" t="inlineStr">
        <is>
          <t>dtf-isskustvo-v13-xxl</t>
        </is>
      </c>
    </row>
    <row r="16071">
      <c r="A16071" t="inlineStr">
        <is>
          <t>dtf-others-v43-xxl</t>
        </is>
      </c>
      <c r="B16071" s="2" t="n"/>
      <c r="C16071" t="inlineStr">
        <is>
          <t>2044338373908</t>
        </is>
      </c>
      <c r="D16071" t="inlineStr">
        <is>
          <t>dtf-others-v43</t>
        </is>
      </c>
      <c r="E16071" t="inlineStr">
        <is>
          <t>Футболка черная с принтом мона лиза</t>
        </is>
      </c>
      <c r="F16071" t="inlineStr">
        <is>
          <t>XXL</t>
        </is>
      </c>
      <c r="G16071" s="2" t="inlineStr">
        <is>
          <t>Да</t>
        </is>
      </c>
      <c r="H16071" s="2" t="inlineStr">
        <is>
          <t>Нет</t>
        </is>
      </c>
      <c r="I16071" t="inlineStr">
        <is>
          <t>dtf-others-v43-xxl</t>
        </is>
      </c>
    </row>
    <row r="16072">
      <c r="A16072" t="inlineStr">
        <is>
          <t>dtf-others-v138-xxl</t>
        </is>
      </c>
      <c r="B16072" s="2" t="n"/>
      <c r="C16072" t="inlineStr">
        <is>
          <t>2044338798770</t>
        </is>
      </c>
      <c r="D16072" t="inlineStr">
        <is>
          <t>dtf-others-v138</t>
        </is>
      </c>
      <c r="E16072" t="inlineStr">
        <is>
          <t>Футболка черная с принтом мона лиза</t>
        </is>
      </c>
      <c r="F16072" t="inlineStr">
        <is>
          <t>XXL</t>
        </is>
      </c>
      <c r="G16072" s="2" t="inlineStr">
        <is>
          <t>Да</t>
        </is>
      </c>
      <c r="H16072" s="2" t="inlineStr">
        <is>
          <t>Да</t>
        </is>
      </c>
      <c r="I16072" t="inlineStr">
        <is>
          <t>dtf-others-v138-xxl</t>
        </is>
      </c>
    </row>
    <row r="16073">
      <c r="A16073" t="inlineStr">
        <is>
          <t>dtf-others-v152-xxl</t>
        </is>
      </c>
      <c r="B16073" s="2" t="n"/>
      <c r="C16073" t="inlineStr">
        <is>
          <t>2044338807977</t>
        </is>
      </c>
      <c r="D16073" t="inlineStr">
        <is>
          <t>dtf-others-v152</t>
        </is>
      </c>
      <c r="E16073" t="inlineStr">
        <is>
          <t>Футболка черная с принтом мона лиза</t>
        </is>
      </c>
      <c r="F16073" t="inlineStr">
        <is>
          <t>XXL</t>
        </is>
      </c>
      <c r="G16073" s="2" t="inlineStr">
        <is>
          <t>Да</t>
        </is>
      </c>
      <c r="H16073" s="2" t="inlineStr">
        <is>
          <t>Да</t>
        </is>
      </c>
      <c r="I16073" t="inlineStr">
        <is>
          <t>dtf-others-v152-xxl</t>
        </is>
      </c>
    </row>
    <row r="16074">
      <c r="A16074" t="inlineStr">
        <is>
          <t>dtf-others-v274-xxl</t>
        </is>
      </c>
      <c r="B16074" s="2" t="n"/>
      <c r="C16074" t="inlineStr">
        <is>
          <t>2044338864956</t>
        </is>
      </c>
      <c r="D16074" t="inlineStr">
        <is>
          <t>dtf-others-v274</t>
        </is>
      </c>
      <c r="E16074" t="inlineStr">
        <is>
          <t>Футболка черная с принтом мона лиза</t>
        </is>
      </c>
      <c r="F16074" t="inlineStr">
        <is>
          <t>XXL</t>
        </is>
      </c>
      <c r="G16074" s="2" t="inlineStr">
        <is>
          <t>Да</t>
        </is>
      </c>
      <c r="H16074" s="2" t="inlineStr">
        <is>
          <t>Нет</t>
        </is>
      </c>
      <c r="I16074" t="inlineStr">
        <is>
          <t>dtf-others-v274-xxl</t>
        </is>
      </c>
    </row>
    <row r="16075">
      <c r="A16075" t="inlineStr">
        <is>
          <t>dtf-isskustvo-v1-l</t>
        </is>
      </c>
      <c r="B16075" s="2" t="n"/>
      <c r="C16075" t="inlineStr">
        <is>
          <t>2042273835482</t>
        </is>
      </c>
      <c r="D16075" t="inlineStr">
        <is>
          <t>dtf-isskustvo-v1</t>
        </is>
      </c>
      <c r="E16075" t="inlineStr">
        <is>
          <t>Футболка черная с принтом мона лиза искусство</t>
        </is>
      </c>
      <c r="F16075" t="inlineStr">
        <is>
          <t>L</t>
        </is>
      </c>
      <c r="G16075" s="2" t="inlineStr">
        <is>
          <t>Да</t>
        </is>
      </c>
      <c r="H16075" s="2" t="inlineStr">
        <is>
          <t>Да</t>
        </is>
      </c>
      <c r="I16075" t="inlineStr">
        <is>
          <t>dtf-isskustvo-v1-l</t>
        </is>
      </c>
    </row>
    <row r="16076">
      <c r="A16076" t="inlineStr">
        <is>
          <t>dtf-isskustvo-v1-m</t>
        </is>
      </c>
      <c r="B16076" s="2" t="n"/>
      <c r="C16076" t="inlineStr">
        <is>
          <t>2042273835499</t>
        </is>
      </c>
      <c r="D16076" t="inlineStr">
        <is>
          <t>dtf-isskustvo-v1</t>
        </is>
      </c>
      <c r="E16076" t="inlineStr">
        <is>
          <t>Футболка черная с принтом мона лиза искусство</t>
        </is>
      </c>
      <c r="F16076" t="inlineStr">
        <is>
          <t>M</t>
        </is>
      </c>
      <c r="G16076" s="2" t="inlineStr">
        <is>
          <t>Да</t>
        </is>
      </c>
      <c r="H16076" s="2" t="inlineStr">
        <is>
          <t>Да</t>
        </is>
      </c>
      <c r="I16076" t="inlineStr">
        <is>
          <t>dtf-isskustvo-v1-m</t>
        </is>
      </c>
    </row>
    <row r="16077">
      <c r="A16077" t="inlineStr">
        <is>
          <t>dtf-isskustvo-v1-s</t>
        </is>
      </c>
      <c r="B16077" s="2" t="n"/>
      <c r="C16077" t="inlineStr">
        <is>
          <t>2042273835505</t>
        </is>
      </c>
      <c r="D16077" t="inlineStr">
        <is>
          <t>dtf-isskustvo-v1</t>
        </is>
      </c>
      <c r="E16077" t="inlineStr">
        <is>
          <t>Футболка черная с принтом мона лиза искусство</t>
        </is>
      </c>
      <c r="F16077" t="inlineStr">
        <is>
          <t>S</t>
        </is>
      </c>
      <c r="G16077" s="2" t="inlineStr">
        <is>
          <t>Да</t>
        </is>
      </c>
      <c r="H16077" s="2" t="inlineStr">
        <is>
          <t>Да</t>
        </is>
      </c>
      <c r="I16077" t="inlineStr">
        <is>
          <t>dtf-isskustvo-v1-s</t>
        </is>
      </c>
    </row>
    <row r="16078">
      <c r="A16078" t="inlineStr">
        <is>
          <t>dtf-isskustvo-v1-xl</t>
        </is>
      </c>
      <c r="B16078" s="2" t="n"/>
      <c r="C16078" t="inlineStr">
        <is>
          <t>2042273835512</t>
        </is>
      </c>
      <c r="D16078" t="inlineStr">
        <is>
          <t>dtf-isskustvo-v1</t>
        </is>
      </c>
      <c r="E16078" t="inlineStr">
        <is>
          <t>Футболка черная с принтом мона лиза искусство</t>
        </is>
      </c>
      <c r="F16078" t="inlineStr">
        <is>
          <t>XL</t>
        </is>
      </c>
      <c r="G16078" s="2" t="inlineStr">
        <is>
          <t>Да</t>
        </is>
      </c>
      <c r="H16078" s="2" t="inlineStr">
        <is>
          <t>Нет</t>
        </is>
      </c>
      <c r="I16078" t="inlineStr">
        <is>
          <t>dtf-isskustvo-v1-xl</t>
        </is>
      </c>
    </row>
    <row r="16079">
      <c r="A16079" t="inlineStr">
        <is>
          <t>dtf-isskustvo-v1-xxl</t>
        </is>
      </c>
      <c r="B16079" s="2" t="n"/>
      <c r="C16079" t="inlineStr">
        <is>
          <t>2042273835529</t>
        </is>
      </c>
      <c r="D16079" t="inlineStr">
        <is>
          <t>dtf-isskustvo-v1</t>
        </is>
      </c>
      <c r="E16079" t="inlineStr">
        <is>
          <t>Футболка черная с принтом мона лиза искусство</t>
        </is>
      </c>
      <c r="F16079" t="inlineStr">
        <is>
          <t>XXL</t>
        </is>
      </c>
      <c r="G16079" s="2" t="inlineStr">
        <is>
          <t>Да</t>
        </is>
      </c>
      <c r="H16079" s="2" t="inlineStr">
        <is>
          <t>Да</t>
        </is>
      </c>
      <c r="I16079" t="inlineStr">
        <is>
          <t>dtf-isskustvo-v1-xxl</t>
        </is>
      </c>
    </row>
    <row r="16080">
      <c r="A16080" t="inlineStr">
        <is>
          <t>dtf-others-v515-l</t>
        </is>
      </c>
      <c r="B16080" s="2" t="n"/>
      <c r="C16080" t="inlineStr">
        <is>
          <t>2044873036986</t>
        </is>
      </c>
      <c r="D16080" t="inlineStr">
        <is>
          <t>dtf-others-v515</t>
        </is>
      </c>
      <c r="E16080" t="inlineStr">
        <is>
          <t>Футболка черная с принтом монашка</t>
        </is>
      </c>
      <c r="F16080" t="inlineStr">
        <is>
          <t>L</t>
        </is>
      </c>
      <c r="G16080" s="2" t="inlineStr">
        <is>
          <t>Да</t>
        </is>
      </c>
      <c r="H16080" s="2" t="inlineStr">
        <is>
          <t>Нет</t>
        </is>
      </c>
      <c r="I16080" t="inlineStr">
        <is>
          <t>dtf-others-v515-l</t>
        </is>
      </c>
    </row>
    <row r="16081">
      <c r="A16081" t="inlineStr">
        <is>
          <t>dtf-others-v515-m</t>
        </is>
      </c>
      <c r="B16081" s="2" t="n"/>
      <c r="C16081" t="inlineStr">
        <is>
          <t>2044873036993</t>
        </is>
      </c>
      <c r="D16081" t="inlineStr">
        <is>
          <t>dtf-others-v515</t>
        </is>
      </c>
      <c r="E16081" t="inlineStr">
        <is>
          <t>Футболка черная с принтом монашка</t>
        </is>
      </c>
      <c r="F16081" t="inlineStr">
        <is>
          <t>M</t>
        </is>
      </c>
      <c r="G16081" s="2" t="inlineStr">
        <is>
          <t>Да</t>
        </is>
      </c>
      <c r="H16081" s="2" t="inlineStr">
        <is>
          <t>Нет</t>
        </is>
      </c>
      <c r="I16081" t="inlineStr">
        <is>
          <t>dtf-others-v515-m</t>
        </is>
      </c>
    </row>
    <row r="16082">
      <c r="A16082" t="inlineStr">
        <is>
          <t>dtf-others-v515-s</t>
        </is>
      </c>
      <c r="B16082" s="2" t="n"/>
      <c r="C16082" t="inlineStr">
        <is>
          <t>2044873037006</t>
        </is>
      </c>
      <c r="D16082" t="inlineStr">
        <is>
          <t>dtf-others-v515</t>
        </is>
      </c>
      <c r="E16082" t="inlineStr">
        <is>
          <t>Футболка черная с принтом монашка</t>
        </is>
      </c>
      <c r="F16082" t="inlineStr">
        <is>
          <t>S</t>
        </is>
      </c>
      <c r="G16082" s="2" t="inlineStr">
        <is>
          <t>Да</t>
        </is>
      </c>
      <c r="H16082" s="2" t="inlineStr">
        <is>
          <t>Нет</t>
        </is>
      </c>
      <c r="I16082" t="inlineStr">
        <is>
          <t>dtf-others-v515-s</t>
        </is>
      </c>
    </row>
    <row r="16083">
      <c r="A16083" t="inlineStr">
        <is>
          <t>dtf-others-v515-xl</t>
        </is>
      </c>
      <c r="B16083" s="2" t="n"/>
      <c r="C16083" t="inlineStr">
        <is>
          <t>2044873037013</t>
        </is>
      </c>
      <c r="D16083" t="inlineStr">
        <is>
          <t>dtf-others-v515</t>
        </is>
      </c>
      <c r="E16083" t="inlineStr">
        <is>
          <t>Футболка черная с принтом монашка</t>
        </is>
      </c>
      <c r="F16083" t="inlineStr">
        <is>
          <t>XL</t>
        </is>
      </c>
      <c r="G16083" s="2" t="inlineStr">
        <is>
          <t>Да</t>
        </is>
      </c>
      <c r="H16083" s="2" t="inlineStr">
        <is>
          <t>Нет</t>
        </is>
      </c>
      <c r="I16083" t="inlineStr">
        <is>
          <t>dtf-others-v515-xl</t>
        </is>
      </c>
    </row>
    <row r="16084">
      <c r="A16084" t="inlineStr">
        <is>
          <t>dtf-others-v515-xxl</t>
        </is>
      </c>
      <c r="B16084" s="2" t="n"/>
      <c r="C16084" t="inlineStr">
        <is>
          <t>2044873037020</t>
        </is>
      </c>
      <c r="D16084" t="inlineStr">
        <is>
          <t>dtf-others-v515</t>
        </is>
      </c>
      <c r="E16084" t="inlineStr">
        <is>
          <t>Футболка черная с принтом монашка</t>
        </is>
      </c>
      <c r="F16084" t="inlineStr">
        <is>
          <t>XXL</t>
        </is>
      </c>
      <c r="G16084" s="2" t="inlineStr">
        <is>
          <t>Да</t>
        </is>
      </c>
      <c r="H16084" s="2" t="inlineStr">
        <is>
          <t>Нет</t>
        </is>
      </c>
      <c r="I16084" t="inlineStr">
        <is>
          <t>dtf-others-v515-xxl</t>
        </is>
      </c>
    </row>
    <row r="16085">
      <c r="A16085" t="inlineStr">
        <is>
          <t>dtf-prikol-3-v28-l</t>
        </is>
      </c>
      <c r="B16085" s="2" t="n"/>
      <c r="C16085" t="inlineStr">
        <is>
          <t>2042522232543</t>
        </is>
      </c>
      <c r="D16085" t="inlineStr">
        <is>
          <t>dtf-prikol-3-v28</t>
        </is>
      </c>
      <c r="E16085" t="inlineStr">
        <is>
          <t>Футболка черная с принтом моней деньги доллар</t>
        </is>
      </c>
      <c r="F16085" t="inlineStr">
        <is>
          <t>L</t>
        </is>
      </c>
      <c r="G16085" s="2" t="inlineStr">
        <is>
          <t>Да</t>
        </is>
      </c>
      <c r="H16085" s="2" t="inlineStr">
        <is>
          <t>Нет</t>
        </is>
      </c>
      <c r="I16085" t="inlineStr">
        <is>
          <t>dtf-prikol-3-v28-l</t>
        </is>
      </c>
    </row>
    <row r="16086">
      <c r="A16086" t="inlineStr">
        <is>
          <t>dtf-prikol-3-v28-m</t>
        </is>
      </c>
      <c r="B16086" s="2" t="n"/>
      <c r="C16086" t="inlineStr">
        <is>
          <t>2042522232550</t>
        </is>
      </c>
      <c r="D16086" t="inlineStr">
        <is>
          <t>dtf-prikol-3-v28</t>
        </is>
      </c>
      <c r="E16086" t="inlineStr">
        <is>
          <t>Футболка черная с принтом моней деньги доллар</t>
        </is>
      </c>
      <c r="F16086" t="inlineStr">
        <is>
          <t>M</t>
        </is>
      </c>
      <c r="G16086" s="2" t="inlineStr">
        <is>
          <t>Да</t>
        </is>
      </c>
      <c r="H16086" s="2" t="inlineStr">
        <is>
          <t>Нет</t>
        </is>
      </c>
      <c r="I16086" t="inlineStr">
        <is>
          <t>dtf-prikol-3-v28-m</t>
        </is>
      </c>
    </row>
    <row r="16087">
      <c r="A16087" t="inlineStr">
        <is>
          <t>dtf-prikol-3-v28-s</t>
        </is>
      </c>
      <c r="B16087" s="2" t="n"/>
      <c r="C16087" t="inlineStr">
        <is>
          <t>2042522232567</t>
        </is>
      </c>
      <c r="D16087" t="inlineStr">
        <is>
          <t>dtf-prikol-3-v28</t>
        </is>
      </c>
      <c r="E16087" t="inlineStr">
        <is>
          <t>Футболка черная с принтом моней деньги доллар</t>
        </is>
      </c>
      <c r="F16087" t="inlineStr">
        <is>
          <t>S</t>
        </is>
      </c>
      <c r="G16087" s="2" t="inlineStr">
        <is>
          <t>Да</t>
        </is>
      </c>
      <c r="H16087" s="2" t="inlineStr">
        <is>
          <t>Нет</t>
        </is>
      </c>
      <c r="I16087" t="inlineStr">
        <is>
          <t>dtf-prikol-3-v28-s</t>
        </is>
      </c>
    </row>
    <row r="16088">
      <c r="A16088" t="inlineStr">
        <is>
          <t>dtf-prikol-3-v28-xl</t>
        </is>
      </c>
      <c r="B16088" s="2" t="n"/>
      <c r="C16088" t="inlineStr">
        <is>
          <t>2042522232574</t>
        </is>
      </c>
      <c r="D16088" t="inlineStr">
        <is>
          <t>dtf-prikol-3-v28</t>
        </is>
      </c>
      <c r="E16088" t="inlineStr">
        <is>
          <t>Футболка черная с принтом моней деньги доллар</t>
        </is>
      </c>
      <c r="F16088" t="inlineStr">
        <is>
          <t>XL</t>
        </is>
      </c>
      <c r="G16088" s="2" t="inlineStr">
        <is>
          <t>Да</t>
        </is>
      </c>
      <c r="H16088" s="2" t="inlineStr">
        <is>
          <t>Нет</t>
        </is>
      </c>
      <c r="I16088" t="inlineStr">
        <is>
          <t>dtf-prikol-3-v28-xl</t>
        </is>
      </c>
    </row>
    <row r="16089">
      <c r="A16089" t="inlineStr">
        <is>
          <t>dtf-prikol-3-v28-xxl</t>
        </is>
      </c>
      <c r="B16089" s="2" t="n"/>
      <c r="C16089" t="inlineStr">
        <is>
          <t>2042522232581</t>
        </is>
      </c>
      <c r="D16089" t="inlineStr">
        <is>
          <t>dtf-prikol-3-v28</t>
        </is>
      </c>
      <c r="E16089" t="inlineStr">
        <is>
          <t>Футболка черная с принтом моней деньги доллар</t>
        </is>
      </c>
      <c r="F16089" t="inlineStr">
        <is>
          <t>XXL</t>
        </is>
      </c>
      <c r="G16089" s="2" t="inlineStr">
        <is>
          <t>Да</t>
        </is>
      </c>
      <c r="H16089" s="2" t="inlineStr">
        <is>
          <t>Нет</t>
        </is>
      </c>
      <c r="I16089" t="inlineStr">
        <is>
          <t>dtf-prikol-3-v28-xxl</t>
        </is>
      </c>
    </row>
    <row r="16090">
      <c r="A16090" t="inlineStr">
        <is>
          <t>dtf-others-v409-l</t>
        </is>
      </c>
      <c r="B16090" s="2" t="n"/>
      <c r="C16090" t="inlineStr">
        <is>
          <t>2044346107229</t>
        </is>
      </c>
      <c r="D16090" t="inlineStr">
        <is>
          <t>dtf-others-v409</t>
        </is>
      </c>
      <c r="E16090" t="inlineStr">
        <is>
          <t>Футболка черная с принтом монстры</t>
        </is>
      </c>
      <c r="F16090" t="inlineStr">
        <is>
          <t>L</t>
        </is>
      </c>
      <c r="G16090" s="2" t="inlineStr">
        <is>
          <t>Да</t>
        </is>
      </c>
      <c r="H16090" s="2" t="inlineStr">
        <is>
          <t>Нет</t>
        </is>
      </c>
      <c r="I16090" t="inlineStr">
        <is>
          <t>dtf-others-v409-l</t>
        </is>
      </c>
    </row>
    <row r="16091">
      <c r="A16091" t="inlineStr">
        <is>
          <t>dtf-others-v409-m</t>
        </is>
      </c>
      <c r="B16091" s="2" t="n"/>
      <c r="C16091" t="inlineStr">
        <is>
          <t>2044346107236</t>
        </is>
      </c>
      <c r="D16091" t="inlineStr">
        <is>
          <t>dtf-others-v409</t>
        </is>
      </c>
      <c r="E16091" t="inlineStr">
        <is>
          <t>Футболка черная с принтом монстры</t>
        </is>
      </c>
      <c r="F16091" t="inlineStr">
        <is>
          <t>M</t>
        </is>
      </c>
      <c r="G16091" s="2" t="inlineStr">
        <is>
          <t>Да</t>
        </is>
      </c>
      <c r="H16091" s="2" t="inlineStr">
        <is>
          <t>Нет</t>
        </is>
      </c>
      <c r="I16091" t="inlineStr">
        <is>
          <t>dtf-others-v409-m</t>
        </is>
      </c>
    </row>
    <row r="16092">
      <c r="A16092" t="inlineStr">
        <is>
          <t>dtf-others-v409-s</t>
        </is>
      </c>
      <c r="B16092" s="2" t="n"/>
      <c r="C16092" t="inlineStr">
        <is>
          <t>2044346107243</t>
        </is>
      </c>
      <c r="D16092" t="inlineStr">
        <is>
          <t>dtf-others-v409</t>
        </is>
      </c>
      <c r="E16092" t="inlineStr">
        <is>
          <t>Футболка черная с принтом монстры</t>
        </is>
      </c>
      <c r="F16092" t="inlineStr">
        <is>
          <t>S</t>
        </is>
      </c>
      <c r="G16092" s="2" t="inlineStr">
        <is>
          <t>Да</t>
        </is>
      </c>
      <c r="H16092" s="2" t="inlineStr">
        <is>
          <t>Нет</t>
        </is>
      </c>
      <c r="I16092" t="inlineStr">
        <is>
          <t>dtf-others-v409-s</t>
        </is>
      </c>
    </row>
    <row r="16093">
      <c r="A16093" t="inlineStr">
        <is>
          <t>dtf-others-v409-xl</t>
        </is>
      </c>
      <c r="B16093" s="2" t="n"/>
      <c r="C16093" t="inlineStr">
        <is>
          <t>2044346107250</t>
        </is>
      </c>
      <c r="D16093" t="inlineStr">
        <is>
          <t>dtf-others-v409</t>
        </is>
      </c>
      <c r="E16093" t="inlineStr">
        <is>
          <t>Футболка черная с принтом монстры</t>
        </is>
      </c>
      <c r="F16093" t="inlineStr">
        <is>
          <t>XL</t>
        </is>
      </c>
      <c r="G16093" s="2" t="inlineStr">
        <is>
          <t>Да</t>
        </is>
      </c>
      <c r="H16093" s="2" t="inlineStr">
        <is>
          <t>Нет</t>
        </is>
      </c>
      <c r="I16093" t="inlineStr">
        <is>
          <t>dtf-others-v409-xl</t>
        </is>
      </c>
    </row>
    <row r="16094">
      <c r="A16094" t="inlineStr">
        <is>
          <t>dtf-others-v409-xxl</t>
        </is>
      </c>
      <c r="B16094" s="2" t="n"/>
      <c r="C16094" t="inlineStr">
        <is>
          <t>2044346107267</t>
        </is>
      </c>
      <c r="D16094" t="inlineStr">
        <is>
          <t>dtf-others-v409</t>
        </is>
      </c>
      <c r="E16094" t="inlineStr">
        <is>
          <t>Футболка черная с принтом монстры</t>
        </is>
      </c>
      <c r="F16094" t="inlineStr">
        <is>
          <t>XXL</t>
        </is>
      </c>
      <c r="G16094" s="2" t="inlineStr">
        <is>
          <t>Да</t>
        </is>
      </c>
      <c r="H16094" s="2" t="inlineStr">
        <is>
          <t>Нет</t>
        </is>
      </c>
      <c r="I16094" t="inlineStr">
        <is>
          <t>dtf-others-v409-xxl</t>
        </is>
      </c>
    </row>
    <row r="16095">
      <c r="A16095" t="inlineStr">
        <is>
          <t>dtf-animal-v12-l</t>
        </is>
      </c>
      <c r="B16095" s="2" t="n"/>
      <c r="C16095" t="inlineStr">
        <is>
          <t>2042273697080</t>
        </is>
      </c>
      <c r="D16095" t="inlineStr">
        <is>
          <t>dtf-animal-v12</t>
        </is>
      </c>
      <c r="E16095" t="inlineStr">
        <is>
          <t>Футболка черная с принтом мопс</t>
        </is>
      </c>
      <c r="F16095" t="inlineStr">
        <is>
          <t>L</t>
        </is>
      </c>
      <c r="G16095" s="2" t="inlineStr">
        <is>
          <t>Да</t>
        </is>
      </c>
      <c r="H16095" s="2" t="inlineStr">
        <is>
          <t>Да</t>
        </is>
      </c>
      <c r="I16095" t="inlineStr">
        <is>
          <t>dtf-animal-v12-l</t>
        </is>
      </c>
    </row>
    <row r="16096">
      <c r="A16096" t="inlineStr">
        <is>
          <t>dtf-animal-v12-m</t>
        </is>
      </c>
      <c r="B16096" s="2" t="n"/>
      <c r="C16096" t="inlineStr">
        <is>
          <t>2042273697097</t>
        </is>
      </c>
      <c r="D16096" t="inlineStr">
        <is>
          <t>dtf-animal-v12</t>
        </is>
      </c>
      <c r="E16096" t="inlineStr">
        <is>
          <t>Футболка черная с принтом мопс</t>
        </is>
      </c>
      <c r="F16096" t="inlineStr">
        <is>
          <t>M</t>
        </is>
      </c>
      <c r="G16096" s="2" t="inlineStr">
        <is>
          <t>Да</t>
        </is>
      </c>
      <c r="H16096" s="2" t="inlineStr">
        <is>
          <t>Да</t>
        </is>
      </c>
      <c r="I16096" t="inlineStr">
        <is>
          <t>dtf-animal-v12-m</t>
        </is>
      </c>
    </row>
    <row r="16097">
      <c r="A16097" t="inlineStr">
        <is>
          <t>dtf-animal-v12-s</t>
        </is>
      </c>
      <c r="B16097" s="2" t="n"/>
      <c r="C16097" t="inlineStr">
        <is>
          <t>2042273697103</t>
        </is>
      </c>
      <c r="D16097" t="inlineStr">
        <is>
          <t>dtf-animal-v12</t>
        </is>
      </c>
      <c r="E16097" t="inlineStr">
        <is>
          <t>Футболка черная с принтом мопс</t>
        </is>
      </c>
      <c r="F16097" t="inlineStr">
        <is>
          <t>S</t>
        </is>
      </c>
      <c r="G16097" s="2" t="inlineStr">
        <is>
          <t>Да</t>
        </is>
      </c>
      <c r="H16097" s="2" t="inlineStr">
        <is>
          <t>Да</t>
        </is>
      </c>
      <c r="I16097" t="inlineStr">
        <is>
          <t>dtf-animal-v12-s</t>
        </is>
      </c>
    </row>
    <row r="16098">
      <c r="A16098" t="inlineStr">
        <is>
          <t>dtf-animal-v12-xl</t>
        </is>
      </c>
      <c r="B16098" s="2" t="n"/>
      <c r="C16098" t="inlineStr">
        <is>
          <t>2042273697110</t>
        </is>
      </c>
      <c r="D16098" t="inlineStr">
        <is>
          <t>dtf-animal-v12</t>
        </is>
      </c>
      <c r="E16098" t="inlineStr">
        <is>
          <t>Футболка черная с принтом мопс</t>
        </is>
      </c>
      <c r="F16098" t="inlineStr">
        <is>
          <t>XL</t>
        </is>
      </c>
      <c r="G16098" s="2" t="inlineStr">
        <is>
          <t>Да</t>
        </is>
      </c>
      <c r="H16098" s="2" t="inlineStr">
        <is>
          <t>Да</t>
        </is>
      </c>
      <c r="I16098" t="inlineStr">
        <is>
          <t>dtf-animal-v12-xl</t>
        </is>
      </c>
    </row>
    <row r="16099">
      <c r="A16099" t="inlineStr">
        <is>
          <t>dtf-animal-v12-xxl</t>
        </is>
      </c>
      <c r="B16099" s="2" t="n"/>
      <c r="C16099" t="inlineStr">
        <is>
          <t>2042273697127</t>
        </is>
      </c>
      <c r="D16099" t="inlineStr">
        <is>
          <t>dtf-animal-v12</t>
        </is>
      </c>
      <c r="E16099" t="inlineStr">
        <is>
          <t>Футболка черная с принтом мопс</t>
        </is>
      </c>
      <c r="F16099" t="inlineStr">
        <is>
          <t>XXL</t>
        </is>
      </c>
      <c r="G16099" s="2" t="inlineStr">
        <is>
          <t>Да</t>
        </is>
      </c>
      <c r="H16099" s="2" t="inlineStr">
        <is>
          <t>Да</t>
        </is>
      </c>
      <c r="I16099" t="inlineStr">
        <is>
          <t>dtf-animal-v12-xxl</t>
        </is>
      </c>
    </row>
    <row r="16100">
      <c r="A16100" t="inlineStr">
        <is>
          <t>dtf-others-v456-l</t>
        </is>
      </c>
      <c r="B16100" s="2" t="n"/>
      <c r="C16100" t="inlineStr">
        <is>
          <t>2044346335936</t>
        </is>
      </c>
      <c r="D16100" t="inlineStr">
        <is>
          <t>dtf-others-v456</t>
        </is>
      </c>
      <c r="E16100" t="inlineStr">
        <is>
          <t>Футболка черная с принтом морти</t>
        </is>
      </c>
      <c r="F16100" t="inlineStr">
        <is>
          <t>L</t>
        </is>
      </c>
      <c r="G16100" s="2" t="inlineStr">
        <is>
          <t>Да</t>
        </is>
      </c>
      <c r="H16100" s="2" t="inlineStr">
        <is>
          <t>Да</t>
        </is>
      </c>
      <c r="I16100" t="inlineStr">
        <is>
          <t>dtf-others-v456-l</t>
        </is>
      </c>
    </row>
    <row r="16101">
      <c r="A16101" t="inlineStr">
        <is>
          <t>dtf-others-v456-m</t>
        </is>
      </c>
      <c r="B16101" s="2" t="n"/>
      <c r="C16101" t="inlineStr">
        <is>
          <t>2044346335943</t>
        </is>
      </c>
      <c r="D16101" t="inlineStr">
        <is>
          <t>dtf-others-v456</t>
        </is>
      </c>
      <c r="E16101" t="inlineStr">
        <is>
          <t>Футболка черная с принтом морти</t>
        </is>
      </c>
      <c r="F16101" t="inlineStr">
        <is>
          <t>M</t>
        </is>
      </c>
      <c r="G16101" s="2" t="inlineStr">
        <is>
          <t>Да</t>
        </is>
      </c>
      <c r="H16101" s="2" t="inlineStr">
        <is>
          <t>Да</t>
        </is>
      </c>
      <c r="I16101" t="inlineStr">
        <is>
          <t>dtf-others-v456-m</t>
        </is>
      </c>
    </row>
    <row r="16102">
      <c r="A16102" t="inlineStr">
        <is>
          <t>dtf-others-v456-s</t>
        </is>
      </c>
      <c r="B16102" s="2" t="n"/>
      <c r="C16102" t="inlineStr">
        <is>
          <t>2044346335950</t>
        </is>
      </c>
      <c r="D16102" t="inlineStr">
        <is>
          <t>dtf-others-v456</t>
        </is>
      </c>
      <c r="E16102" t="inlineStr">
        <is>
          <t>Футболка черная с принтом морти</t>
        </is>
      </c>
      <c r="F16102" t="inlineStr">
        <is>
          <t>S</t>
        </is>
      </c>
      <c r="G16102" s="2" t="inlineStr">
        <is>
          <t>Да</t>
        </is>
      </c>
      <c r="H16102" s="2" t="inlineStr">
        <is>
          <t>Да</t>
        </is>
      </c>
      <c r="I16102" t="inlineStr">
        <is>
          <t>dtf-others-v456-s</t>
        </is>
      </c>
    </row>
    <row r="16103">
      <c r="A16103" t="inlineStr">
        <is>
          <t>dtf-others-v456-xl</t>
        </is>
      </c>
      <c r="B16103" s="2" t="n"/>
      <c r="C16103" t="inlineStr">
        <is>
          <t>2044346335967</t>
        </is>
      </c>
      <c r="D16103" t="inlineStr">
        <is>
          <t>dtf-others-v456</t>
        </is>
      </c>
      <c r="E16103" t="inlineStr">
        <is>
          <t>Футболка черная с принтом морти</t>
        </is>
      </c>
      <c r="F16103" t="inlineStr">
        <is>
          <t>XL</t>
        </is>
      </c>
      <c r="G16103" s="2" t="inlineStr">
        <is>
          <t>Да</t>
        </is>
      </c>
      <c r="H16103" s="2" t="inlineStr">
        <is>
          <t>Да</t>
        </is>
      </c>
      <c r="I16103" t="inlineStr">
        <is>
          <t>dtf-others-v456-xl</t>
        </is>
      </c>
    </row>
    <row r="16104">
      <c r="A16104" t="inlineStr">
        <is>
          <t>dtf-others-v456-xxl</t>
        </is>
      </c>
      <c r="B16104" s="2" t="n"/>
      <c r="C16104" t="inlineStr">
        <is>
          <t>2044346335974</t>
        </is>
      </c>
      <c r="D16104" t="inlineStr">
        <is>
          <t>dtf-others-v456</t>
        </is>
      </c>
      <c r="E16104" t="inlineStr">
        <is>
          <t>Футболка черная с принтом морти</t>
        </is>
      </c>
      <c r="F16104" t="inlineStr">
        <is>
          <t>XXL</t>
        </is>
      </c>
      <c r="G16104" s="2" t="inlineStr">
        <is>
          <t>Да</t>
        </is>
      </c>
      <c r="H16104" s="2" t="inlineStr">
        <is>
          <t>Да</t>
        </is>
      </c>
      <c r="I16104" t="inlineStr">
        <is>
          <t>dtf-others-v456-xxl</t>
        </is>
      </c>
    </row>
    <row r="16105">
      <c r="A16105" t="inlineStr">
        <is>
          <t>dtf-others-v282-l</t>
        </is>
      </c>
      <c r="B16105" s="2" t="n"/>
      <c r="C16105" t="inlineStr">
        <is>
          <t>2044338865397</t>
        </is>
      </c>
      <c r="D16105" t="inlineStr">
        <is>
          <t>dtf-others-v282</t>
        </is>
      </c>
      <c r="E16105" t="inlineStr">
        <is>
          <t>Футболка черная с принтом мотивация</t>
        </is>
      </c>
      <c r="F16105" t="inlineStr">
        <is>
          <t>L</t>
        </is>
      </c>
      <c r="G16105" s="2" t="inlineStr">
        <is>
          <t>Да</t>
        </is>
      </c>
      <c r="H16105" s="2" t="inlineStr">
        <is>
          <t>Да</t>
        </is>
      </c>
      <c r="I16105" t="inlineStr">
        <is>
          <t>dtf-others-v282-l</t>
        </is>
      </c>
    </row>
    <row r="16106">
      <c r="A16106" t="inlineStr">
        <is>
          <t>dtf-others-v391-l</t>
        </is>
      </c>
      <c r="B16106" s="2" t="n"/>
      <c r="C16106" t="inlineStr">
        <is>
          <t>2044338273901</t>
        </is>
      </c>
      <c r="D16106" t="inlineStr">
        <is>
          <t>dtf-others-v391</t>
        </is>
      </c>
      <c r="E16106" t="inlineStr">
        <is>
          <t>Футболка черная с принтом мотивация</t>
        </is>
      </c>
      <c r="F16106" t="inlineStr">
        <is>
          <t>L</t>
        </is>
      </c>
      <c r="G16106" s="2" t="inlineStr">
        <is>
          <t>Да</t>
        </is>
      </c>
      <c r="H16106" s="2" t="inlineStr">
        <is>
          <t>Нет</t>
        </is>
      </c>
      <c r="I16106" t="inlineStr">
        <is>
          <t>dtf-others-v391-l</t>
        </is>
      </c>
    </row>
    <row r="16107">
      <c r="A16107" t="inlineStr">
        <is>
          <t>dtf-others-v153-l</t>
        </is>
      </c>
      <c r="B16107" s="2" t="n"/>
      <c r="C16107" t="inlineStr">
        <is>
          <t>2044338807984</t>
        </is>
      </c>
      <c r="D16107" t="inlineStr">
        <is>
          <t>dtf-others-v153</t>
        </is>
      </c>
      <c r="E16107" t="inlineStr">
        <is>
          <t>Футболка черная с принтом мотивация</t>
        </is>
      </c>
      <c r="F16107" t="inlineStr">
        <is>
          <t>L</t>
        </is>
      </c>
      <c r="G16107" s="2" t="inlineStr">
        <is>
          <t>Да</t>
        </is>
      </c>
      <c r="H16107" s="2" t="inlineStr">
        <is>
          <t>Да</t>
        </is>
      </c>
      <c r="I16107" t="inlineStr">
        <is>
          <t>dtf-others-v153-l</t>
        </is>
      </c>
    </row>
    <row r="16108">
      <c r="A16108" t="inlineStr">
        <is>
          <t>dtf-others-v293-l</t>
        </is>
      </c>
      <c r="B16108" s="2" t="n"/>
      <c r="C16108" t="inlineStr">
        <is>
          <t>2044338866134</t>
        </is>
      </c>
      <c r="D16108" t="inlineStr">
        <is>
          <t>dtf-others-v293</t>
        </is>
      </c>
      <c r="E16108" t="inlineStr">
        <is>
          <t>Футболка черная с принтом мотивация</t>
        </is>
      </c>
      <c r="F16108" t="inlineStr">
        <is>
          <t>L</t>
        </is>
      </c>
      <c r="G16108" s="2" t="inlineStr">
        <is>
          <t>Да</t>
        </is>
      </c>
      <c r="H16108" s="2" t="inlineStr">
        <is>
          <t>Нет</t>
        </is>
      </c>
      <c r="I16108" t="inlineStr">
        <is>
          <t>dtf-others-v293-l</t>
        </is>
      </c>
    </row>
    <row r="16109">
      <c r="A16109" t="inlineStr">
        <is>
          <t>dtf-others-v308-l</t>
        </is>
      </c>
      <c r="B16109" s="2" t="n"/>
      <c r="C16109" t="inlineStr">
        <is>
          <t>2044338883735</t>
        </is>
      </c>
      <c r="D16109" t="inlineStr">
        <is>
          <t>dtf-others-v308</t>
        </is>
      </c>
      <c r="E16109" t="inlineStr">
        <is>
          <t>Футболка черная с принтом мотивация</t>
        </is>
      </c>
      <c r="F16109" t="inlineStr">
        <is>
          <t>L</t>
        </is>
      </c>
      <c r="G16109" s="2" t="inlineStr">
        <is>
          <t>Да</t>
        </is>
      </c>
      <c r="H16109" s="2" t="inlineStr">
        <is>
          <t>Нет</t>
        </is>
      </c>
      <c r="I16109" t="inlineStr">
        <is>
          <t>dtf-others-v308-l</t>
        </is>
      </c>
    </row>
    <row r="16110">
      <c r="A16110" t="inlineStr">
        <is>
          <t>dtf-others-v483-l</t>
        </is>
      </c>
      <c r="B16110" s="2" t="n"/>
      <c r="C16110" t="inlineStr">
        <is>
          <t>2044346343818</t>
        </is>
      </c>
      <c r="D16110" t="inlineStr">
        <is>
          <t>dtf-others-v483</t>
        </is>
      </c>
      <c r="E16110" t="inlineStr">
        <is>
          <t>Футболка черная с принтом мотивация</t>
        </is>
      </c>
      <c r="F16110" t="inlineStr">
        <is>
          <t>L</t>
        </is>
      </c>
      <c r="G16110" s="2" t="inlineStr">
        <is>
          <t>Да</t>
        </is>
      </c>
      <c r="H16110" s="2" t="inlineStr">
        <is>
          <t>Нет</t>
        </is>
      </c>
      <c r="I16110" t="inlineStr">
        <is>
          <t>dtf-others-v483-l</t>
        </is>
      </c>
    </row>
    <row r="16111">
      <c r="A16111" t="inlineStr">
        <is>
          <t>dtf-others-v282-m</t>
        </is>
      </c>
      <c r="B16111" s="2" t="n"/>
      <c r="C16111" t="inlineStr">
        <is>
          <t>2044338865403</t>
        </is>
      </c>
      <c r="D16111" t="inlineStr">
        <is>
          <t>dtf-others-v282</t>
        </is>
      </c>
      <c r="E16111" t="inlineStr">
        <is>
          <t>Футболка черная с принтом мотивация</t>
        </is>
      </c>
      <c r="F16111" t="inlineStr">
        <is>
          <t>M</t>
        </is>
      </c>
      <c r="G16111" s="2" t="inlineStr">
        <is>
          <t>Да</t>
        </is>
      </c>
      <c r="H16111" s="2" t="inlineStr">
        <is>
          <t>Да</t>
        </is>
      </c>
      <c r="I16111" t="inlineStr">
        <is>
          <t>dtf-others-v282-m</t>
        </is>
      </c>
    </row>
    <row r="16112">
      <c r="A16112" t="inlineStr">
        <is>
          <t>dtf-others-v391-m</t>
        </is>
      </c>
      <c r="B16112" s="2" t="n"/>
      <c r="C16112" t="inlineStr">
        <is>
          <t>2044338273918</t>
        </is>
      </c>
      <c r="D16112" t="inlineStr">
        <is>
          <t>dtf-others-v391</t>
        </is>
      </c>
      <c r="E16112" t="inlineStr">
        <is>
          <t>Футболка черная с принтом мотивация</t>
        </is>
      </c>
      <c r="F16112" t="inlineStr">
        <is>
          <t>M</t>
        </is>
      </c>
      <c r="G16112" s="2" t="inlineStr">
        <is>
          <t>Да</t>
        </is>
      </c>
      <c r="H16112" s="2" t="inlineStr">
        <is>
          <t>Нет</t>
        </is>
      </c>
      <c r="I16112" t="inlineStr">
        <is>
          <t>dtf-others-v391-m</t>
        </is>
      </c>
    </row>
    <row r="16113">
      <c r="A16113" t="inlineStr">
        <is>
          <t>dtf-others-v153-m</t>
        </is>
      </c>
      <c r="B16113" s="2" t="n"/>
      <c r="C16113" t="inlineStr">
        <is>
          <t>2044338807991</t>
        </is>
      </c>
      <c r="D16113" t="inlineStr">
        <is>
          <t>dtf-others-v153</t>
        </is>
      </c>
      <c r="E16113" t="inlineStr">
        <is>
          <t>Футболка черная с принтом мотивация</t>
        </is>
      </c>
      <c r="F16113" t="inlineStr">
        <is>
          <t>M</t>
        </is>
      </c>
      <c r="G16113" s="2" t="inlineStr">
        <is>
          <t>Да</t>
        </is>
      </c>
      <c r="H16113" s="2" t="inlineStr">
        <is>
          <t>Да</t>
        </is>
      </c>
      <c r="I16113" t="inlineStr">
        <is>
          <t>dtf-others-v153-m</t>
        </is>
      </c>
    </row>
    <row r="16114">
      <c r="A16114" t="inlineStr">
        <is>
          <t>dtf-others-v293-m</t>
        </is>
      </c>
      <c r="B16114" s="2" t="n"/>
      <c r="C16114" t="inlineStr">
        <is>
          <t>2044338866141</t>
        </is>
      </c>
      <c r="D16114" t="inlineStr">
        <is>
          <t>dtf-others-v293</t>
        </is>
      </c>
      <c r="E16114" t="inlineStr">
        <is>
          <t>Футболка черная с принтом мотивация</t>
        </is>
      </c>
      <c r="F16114" t="inlineStr">
        <is>
          <t>M</t>
        </is>
      </c>
      <c r="G16114" s="2" t="inlineStr">
        <is>
          <t>Да</t>
        </is>
      </c>
      <c r="H16114" s="2" t="inlineStr">
        <is>
          <t>Нет</t>
        </is>
      </c>
      <c r="I16114" t="inlineStr">
        <is>
          <t>dtf-others-v293-m</t>
        </is>
      </c>
    </row>
    <row r="16115">
      <c r="A16115" t="inlineStr">
        <is>
          <t>dtf-others-v308-m</t>
        </is>
      </c>
      <c r="B16115" s="2" t="n"/>
      <c r="C16115" t="inlineStr">
        <is>
          <t>2044338883742</t>
        </is>
      </c>
      <c r="D16115" t="inlineStr">
        <is>
          <t>dtf-others-v308</t>
        </is>
      </c>
      <c r="E16115" t="inlineStr">
        <is>
          <t>Футболка черная с принтом мотивация</t>
        </is>
      </c>
      <c r="F16115" t="inlineStr">
        <is>
          <t>M</t>
        </is>
      </c>
      <c r="G16115" s="2" t="inlineStr">
        <is>
          <t>Да</t>
        </is>
      </c>
      <c r="H16115" s="2" t="inlineStr">
        <is>
          <t>Нет</t>
        </is>
      </c>
      <c r="I16115" t="inlineStr">
        <is>
          <t>dtf-others-v308-m</t>
        </is>
      </c>
    </row>
    <row r="16116">
      <c r="A16116" t="inlineStr">
        <is>
          <t>dtf-others-v483-m</t>
        </is>
      </c>
      <c r="B16116" s="2" t="n"/>
      <c r="C16116" t="inlineStr">
        <is>
          <t>2044346343825</t>
        </is>
      </c>
      <c r="D16116" t="inlineStr">
        <is>
          <t>dtf-others-v483</t>
        </is>
      </c>
      <c r="E16116" t="inlineStr">
        <is>
          <t>Футболка черная с принтом мотивация</t>
        </is>
      </c>
      <c r="F16116" t="inlineStr">
        <is>
          <t>M</t>
        </is>
      </c>
      <c r="G16116" s="2" t="inlineStr">
        <is>
          <t>Да</t>
        </is>
      </c>
      <c r="H16116" s="2" t="inlineStr">
        <is>
          <t>Нет</t>
        </is>
      </c>
      <c r="I16116" t="inlineStr">
        <is>
          <t>dtf-others-v483-m</t>
        </is>
      </c>
    </row>
    <row r="16117">
      <c r="A16117" t="inlineStr">
        <is>
          <t>dtf-others-v282-s</t>
        </is>
      </c>
      <c r="B16117" s="2" t="n"/>
      <c r="C16117" t="inlineStr">
        <is>
          <t>2044338865410</t>
        </is>
      </c>
      <c r="D16117" t="inlineStr">
        <is>
          <t>dtf-others-v282</t>
        </is>
      </c>
      <c r="E16117" t="inlineStr">
        <is>
          <t>Футболка черная с принтом мотивация</t>
        </is>
      </c>
      <c r="F16117" t="inlineStr">
        <is>
          <t>S</t>
        </is>
      </c>
      <c r="G16117" s="2" t="inlineStr">
        <is>
          <t>Да</t>
        </is>
      </c>
      <c r="H16117" s="2" t="inlineStr">
        <is>
          <t>Да</t>
        </is>
      </c>
      <c r="I16117" t="inlineStr">
        <is>
          <t>dtf-others-v282-s</t>
        </is>
      </c>
    </row>
    <row r="16118">
      <c r="A16118" t="inlineStr">
        <is>
          <t>dtf-others-v391-s</t>
        </is>
      </c>
      <c r="B16118" s="2" t="n"/>
      <c r="C16118" t="inlineStr">
        <is>
          <t>2044338273925</t>
        </is>
      </c>
      <c r="D16118" t="inlineStr">
        <is>
          <t>dtf-others-v391</t>
        </is>
      </c>
      <c r="E16118" t="inlineStr">
        <is>
          <t>Футболка черная с принтом мотивация</t>
        </is>
      </c>
      <c r="F16118" t="inlineStr">
        <is>
          <t>S</t>
        </is>
      </c>
      <c r="G16118" s="2" t="inlineStr">
        <is>
          <t>Да</t>
        </is>
      </c>
      <c r="H16118" s="2" t="inlineStr">
        <is>
          <t>Нет</t>
        </is>
      </c>
      <c r="I16118" t="inlineStr">
        <is>
          <t>dtf-others-v391-s</t>
        </is>
      </c>
    </row>
    <row r="16119">
      <c r="A16119" t="inlineStr">
        <is>
          <t>dtf-others-v153-s</t>
        </is>
      </c>
      <c r="B16119" s="2" t="n"/>
      <c r="C16119" t="inlineStr">
        <is>
          <t>2044338808004</t>
        </is>
      </c>
      <c r="D16119" t="inlineStr">
        <is>
          <t>dtf-others-v153</t>
        </is>
      </c>
      <c r="E16119" t="inlineStr">
        <is>
          <t>Футболка черная с принтом мотивация</t>
        </is>
      </c>
      <c r="F16119" t="inlineStr">
        <is>
          <t>S</t>
        </is>
      </c>
      <c r="G16119" s="2" t="inlineStr">
        <is>
          <t>Да</t>
        </is>
      </c>
      <c r="H16119" s="2" t="inlineStr">
        <is>
          <t>Да</t>
        </is>
      </c>
      <c r="I16119" t="inlineStr">
        <is>
          <t>dtf-others-v153-s</t>
        </is>
      </c>
    </row>
    <row r="16120">
      <c r="A16120" t="inlineStr">
        <is>
          <t>dtf-others-v293-s</t>
        </is>
      </c>
      <c r="B16120" s="2" t="n"/>
      <c r="C16120" t="inlineStr">
        <is>
          <t>2044338866158</t>
        </is>
      </c>
      <c r="D16120" t="inlineStr">
        <is>
          <t>dtf-others-v293</t>
        </is>
      </c>
      <c r="E16120" t="inlineStr">
        <is>
          <t>Футболка черная с принтом мотивация</t>
        </is>
      </c>
      <c r="F16120" t="inlineStr">
        <is>
          <t>S</t>
        </is>
      </c>
      <c r="G16120" s="2" t="inlineStr">
        <is>
          <t>Да</t>
        </is>
      </c>
      <c r="H16120" s="2" t="inlineStr">
        <is>
          <t>Нет</t>
        </is>
      </c>
      <c r="I16120" t="inlineStr">
        <is>
          <t>dtf-others-v293-s</t>
        </is>
      </c>
    </row>
    <row r="16121">
      <c r="A16121" t="inlineStr">
        <is>
          <t>dtf-others-v308-s</t>
        </is>
      </c>
      <c r="B16121" s="2" t="n"/>
      <c r="C16121" t="inlineStr">
        <is>
          <t>2044338883759</t>
        </is>
      </c>
      <c r="D16121" t="inlineStr">
        <is>
          <t>dtf-others-v308</t>
        </is>
      </c>
      <c r="E16121" t="inlineStr">
        <is>
          <t>Футболка черная с принтом мотивация</t>
        </is>
      </c>
      <c r="F16121" t="inlineStr">
        <is>
          <t>S</t>
        </is>
      </c>
      <c r="G16121" s="2" t="inlineStr">
        <is>
          <t>Да</t>
        </is>
      </c>
      <c r="H16121" s="2" t="inlineStr">
        <is>
          <t>Нет</t>
        </is>
      </c>
      <c r="I16121" t="inlineStr">
        <is>
          <t>dtf-others-v308-s</t>
        </is>
      </c>
    </row>
    <row r="16122">
      <c r="A16122" t="inlineStr">
        <is>
          <t>dtf-others-v483-s</t>
        </is>
      </c>
      <c r="B16122" s="2" t="n"/>
      <c r="C16122" t="inlineStr">
        <is>
          <t>2044346343832</t>
        </is>
      </c>
      <c r="D16122" t="inlineStr">
        <is>
          <t>dtf-others-v483</t>
        </is>
      </c>
      <c r="E16122" t="inlineStr">
        <is>
          <t>Футболка черная с принтом мотивация</t>
        </is>
      </c>
      <c r="F16122" t="inlineStr">
        <is>
          <t>S</t>
        </is>
      </c>
      <c r="G16122" s="2" t="inlineStr">
        <is>
          <t>Да</t>
        </is>
      </c>
      <c r="H16122" s="2" t="inlineStr">
        <is>
          <t>Нет</t>
        </is>
      </c>
      <c r="I16122" t="inlineStr">
        <is>
          <t>dtf-others-v483-s</t>
        </is>
      </c>
    </row>
    <row r="16123">
      <c r="A16123" t="inlineStr">
        <is>
          <t>dtf-others-v282-xl</t>
        </is>
      </c>
      <c r="B16123" s="2" t="n"/>
      <c r="C16123" t="inlineStr">
        <is>
          <t>2044338865427</t>
        </is>
      </c>
      <c r="D16123" t="inlineStr">
        <is>
          <t>dtf-others-v282</t>
        </is>
      </c>
      <c r="E16123" t="inlineStr">
        <is>
          <t>Футболка черная с принтом мотивация</t>
        </is>
      </c>
      <c r="F16123" t="inlineStr">
        <is>
          <t>XL</t>
        </is>
      </c>
      <c r="G16123" s="2" t="inlineStr">
        <is>
          <t>Да</t>
        </is>
      </c>
      <c r="H16123" s="2" t="inlineStr">
        <is>
          <t>Да</t>
        </is>
      </c>
      <c r="I16123" t="inlineStr">
        <is>
          <t>dtf-others-v282-xl</t>
        </is>
      </c>
    </row>
    <row r="16124">
      <c r="A16124" t="inlineStr">
        <is>
          <t>dtf-others-v391-xl</t>
        </is>
      </c>
      <c r="B16124" s="2" t="n"/>
      <c r="C16124" t="inlineStr">
        <is>
          <t>2044338273932</t>
        </is>
      </c>
      <c r="D16124" t="inlineStr">
        <is>
          <t>dtf-others-v391</t>
        </is>
      </c>
      <c r="E16124" t="inlineStr">
        <is>
          <t>Футболка черная с принтом мотивация</t>
        </is>
      </c>
      <c r="F16124" t="inlineStr">
        <is>
          <t>XL</t>
        </is>
      </c>
      <c r="G16124" s="2" t="inlineStr">
        <is>
          <t>Да</t>
        </is>
      </c>
      <c r="H16124" s="2" t="inlineStr">
        <is>
          <t>Нет</t>
        </is>
      </c>
      <c r="I16124" t="inlineStr">
        <is>
          <t>dtf-others-v391-xl</t>
        </is>
      </c>
    </row>
    <row r="16125">
      <c r="A16125" t="inlineStr">
        <is>
          <t>dtf-others-v153-xl</t>
        </is>
      </c>
      <c r="B16125" s="2" t="n"/>
      <c r="C16125" t="inlineStr">
        <is>
          <t>2044338808011</t>
        </is>
      </c>
      <c r="D16125" t="inlineStr">
        <is>
          <t>dtf-others-v153</t>
        </is>
      </c>
      <c r="E16125" t="inlineStr">
        <is>
          <t>Футболка черная с принтом мотивация</t>
        </is>
      </c>
      <c r="F16125" t="inlineStr">
        <is>
          <t>XL</t>
        </is>
      </c>
      <c r="G16125" s="2" t="inlineStr">
        <is>
          <t>Да</t>
        </is>
      </c>
      <c r="H16125" s="2" t="inlineStr">
        <is>
          <t>Да</t>
        </is>
      </c>
      <c r="I16125" t="inlineStr">
        <is>
          <t>dtf-others-v153-xl</t>
        </is>
      </c>
    </row>
    <row r="16126">
      <c r="A16126" t="inlineStr">
        <is>
          <t>dtf-others-v293-xl</t>
        </is>
      </c>
      <c r="B16126" s="2" t="n"/>
      <c r="C16126" t="inlineStr">
        <is>
          <t>2044338866165</t>
        </is>
      </c>
      <c r="D16126" t="inlineStr">
        <is>
          <t>dtf-others-v293</t>
        </is>
      </c>
      <c r="E16126" t="inlineStr">
        <is>
          <t>Футболка черная с принтом мотивация</t>
        </is>
      </c>
      <c r="F16126" t="inlineStr">
        <is>
          <t>XL</t>
        </is>
      </c>
      <c r="G16126" s="2" t="inlineStr">
        <is>
          <t>Да</t>
        </is>
      </c>
      <c r="H16126" s="2" t="inlineStr">
        <is>
          <t>Нет</t>
        </is>
      </c>
      <c r="I16126" t="inlineStr">
        <is>
          <t>dtf-others-v293-xl</t>
        </is>
      </c>
    </row>
    <row r="16127">
      <c r="A16127" t="inlineStr">
        <is>
          <t>dtf-others-v308-xl</t>
        </is>
      </c>
      <c r="B16127" s="2" t="n"/>
      <c r="C16127" t="inlineStr">
        <is>
          <t>2044338883766</t>
        </is>
      </c>
      <c r="D16127" t="inlineStr">
        <is>
          <t>dtf-others-v308</t>
        </is>
      </c>
      <c r="E16127" t="inlineStr">
        <is>
          <t>Футболка черная с принтом мотивация</t>
        </is>
      </c>
      <c r="F16127" t="inlineStr">
        <is>
          <t>XL</t>
        </is>
      </c>
      <c r="G16127" s="2" t="inlineStr">
        <is>
          <t>Да</t>
        </is>
      </c>
      <c r="H16127" s="2" t="inlineStr">
        <is>
          <t>Нет</t>
        </is>
      </c>
      <c r="I16127" t="inlineStr">
        <is>
          <t>dtf-others-v308-xl</t>
        </is>
      </c>
    </row>
    <row r="16128">
      <c r="A16128" t="inlineStr">
        <is>
          <t>dtf-others-v483-xl</t>
        </is>
      </c>
      <c r="B16128" s="2" t="n"/>
      <c r="C16128" t="inlineStr">
        <is>
          <t>2044346343849</t>
        </is>
      </c>
      <c r="D16128" t="inlineStr">
        <is>
          <t>dtf-others-v483</t>
        </is>
      </c>
      <c r="E16128" t="inlineStr">
        <is>
          <t>Футболка черная с принтом мотивация</t>
        </is>
      </c>
      <c r="F16128" t="inlineStr">
        <is>
          <t>XL</t>
        </is>
      </c>
      <c r="G16128" s="2" t="inlineStr">
        <is>
          <t>Да</t>
        </is>
      </c>
      <c r="H16128" s="2" t="inlineStr">
        <is>
          <t>Нет</t>
        </is>
      </c>
      <c r="I16128" t="inlineStr">
        <is>
          <t>dtf-others-v483-xl</t>
        </is>
      </c>
    </row>
    <row r="16129">
      <c r="A16129" t="inlineStr">
        <is>
          <t>dtf-others-v282-xxl</t>
        </is>
      </c>
      <c r="B16129" s="2" t="n"/>
      <c r="C16129" t="inlineStr">
        <is>
          <t>2044338865434</t>
        </is>
      </c>
      <c r="D16129" t="inlineStr">
        <is>
          <t>dtf-others-v282</t>
        </is>
      </c>
      <c r="E16129" t="inlineStr">
        <is>
          <t>Футболка черная с принтом мотивация</t>
        </is>
      </c>
      <c r="F16129" t="inlineStr">
        <is>
          <t>XXL</t>
        </is>
      </c>
      <c r="G16129" s="2" t="inlineStr">
        <is>
          <t>Да</t>
        </is>
      </c>
      <c r="H16129" s="2" t="inlineStr">
        <is>
          <t>Да</t>
        </is>
      </c>
      <c r="I16129" t="inlineStr">
        <is>
          <t>dtf-others-v282-xxl</t>
        </is>
      </c>
    </row>
    <row r="16130">
      <c r="A16130" t="inlineStr">
        <is>
          <t>dtf-others-v391-xxl</t>
        </is>
      </c>
      <c r="B16130" s="2" t="n"/>
      <c r="C16130" t="inlineStr">
        <is>
          <t>2044338273949</t>
        </is>
      </c>
      <c r="D16130" t="inlineStr">
        <is>
          <t>dtf-others-v391</t>
        </is>
      </c>
      <c r="E16130" t="inlineStr">
        <is>
          <t>Футболка черная с принтом мотивация</t>
        </is>
      </c>
      <c r="F16130" t="inlineStr">
        <is>
          <t>XXL</t>
        </is>
      </c>
      <c r="G16130" s="2" t="inlineStr">
        <is>
          <t>Да</t>
        </is>
      </c>
      <c r="H16130" s="2" t="inlineStr">
        <is>
          <t>Нет</t>
        </is>
      </c>
      <c r="I16130" t="inlineStr">
        <is>
          <t>dtf-others-v391-xxl</t>
        </is>
      </c>
    </row>
    <row r="16131">
      <c r="A16131" t="inlineStr">
        <is>
          <t>dtf-others-v153-xxl</t>
        </is>
      </c>
      <c r="B16131" s="2" t="n"/>
      <c r="C16131" t="inlineStr">
        <is>
          <t>2044338808028</t>
        </is>
      </c>
      <c r="D16131" t="inlineStr">
        <is>
          <t>dtf-others-v153</t>
        </is>
      </c>
      <c r="E16131" t="inlineStr">
        <is>
          <t>Футболка черная с принтом мотивация</t>
        </is>
      </c>
      <c r="F16131" t="inlineStr">
        <is>
          <t>XXL</t>
        </is>
      </c>
      <c r="G16131" s="2" t="inlineStr">
        <is>
          <t>Да</t>
        </is>
      </c>
      <c r="H16131" s="2" t="inlineStr">
        <is>
          <t>Да</t>
        </is>
      </c>
      <c r="I16131" t="inlineStr">
        <is>
          <t>dtf-others-v153-xxl</t>
        </is>
      </c>
    </row>
    <row r="16132">
      <c r="A16132" t="inlineStr">
        <is>
          <t>dtf-others-v293-xxl</t>
        </is>
      </c>
      <c r="B16132" s="2" t="n"/>
      <c r="C16132" t="inlineStr">
        <is>
          <t>2044338866172</t>
        </is>
      </c>
      <c r="D16132" t="inlineStr">
        <is>
          <t>dtf-others-v293</t>
        </is>
      </c>
      <c r="E16132" t="inlineStr">
        <is>
          <t>Футболка черная с принтом мотивация</t>
        </is>
      </c>
      <c r="F16132" t="inlineStr">
        <is>
          <t>XXL</t>
        </is>
      </c>
      <c r="G16132" s="2" t="inlineStr">
        <is>
          <t>Да</t>
        </is>
      </c>
      <c r="H16132" s="2" t="inlineStr">
        <is>
          <t>Нет</t>
        </is>
      </c>
      <c r="I16132" t="inlineStr">
        <is>
          <t>dtf-others-v293-xxl</t>
        </is>
      </c>
    </row>
    <row r="16133">
      <c r="A16133" t="inlineStr">
        <is>
          <t>dtf-others-v308-xxl</t>
        </is>
      </c>
      <c r="B16133" s="2" t="n"/>
      <c r="C16133" t="inlineStr">
        <is>
          <t>2044338883773</t>
        </is>
      </c>
      <c r="D16133" t="inlineStr">
        <is>
          <t>dtf-others-v308</t>
        </is>
      </c>
      <c r="E16133" t="inlineStr">
        <is>
          <t>Футболка черная с принтом мотивация</t>
        </is>
      </c>
      <c r="F16133" t="inlineStr">
        <is>
          <t>XXL</t>
        </is>
      </c>
      <c r="G16133" s="2" t="inlineStr">
        <is>
          <t>Да</t>
        </is>
      </c>
      <c r="H16133" s="2" t="inlineStr">
        <is>
          <t>Нет</t>
        </is>
      </c>
      <c r="I16133" t="inlineStr">
        <is>
          <t>dtf-others-v308-xxl</t>
        </is>
      </c>
    </row>
    <row r="16134">
      <c r="A16134" t="inlineStr">
        <is>
          <t>dtf-others-v483-xxl</t>
        </is>
      </c>
      <c r="B16134" s="2" t="n"/>
      <c r="C16134" t="inlineStr">
        <is>
          <t>2044346343856</t>
        </is>
      </c>
      <c r="D16134" t="inlineStr">
        <is>
          <t>dtf-others-v483</t>
        </is>
      </c>
      <c r="E16134" t="inlineStr">
        <is>
          <t>Футболка черная с принтом мотивация</t>
        </is>
      </c>
      <c r="F16134" t="inlineStr">
        <is>
          <t>XXL</t>
        </is>
      </c>
      <c r="G16134" s="2" t="inlineStr">
        <is>
          <t>Да</t>
        </is>
      </c>
      <c r="H16134" s="2" t="inlineStr">
        <is>
          <t>Нет</t>
        </is>
      </c>
      <c r="I16134" t="inlineStr">
        <is>
          <t>dtf-others-v483-xxl</t>
        </is>
      </c>
    </row>
    <row r="16135">
      <c r="A16135" t="inlineStr">
        <is>
          <t>dtf-others-v300-l</t>
        </is>
      </c>
      <c r="B16135" s="2" t="n"/>
      <c r="C16135" t="inlineStr">
        <is>
          <t>2044338866493</t>
        </is>
      </c>
      <c r="D16135" t="inlineStr">
        <is>
          <t>dtf-others-v300</t>
        </is>
      </c>
      <c r="E16135" t="inlineStr">
        <is>
          <t>Футболка черная с принтом мотивация с порше</t>
        </is>
      </c>
      <c r="F16135" t="inlineStr">
        <is>
          <t>L</t>
        </is>
      </c>
      <c r="G16135" s="2" t="inlineStr">
        <is>
          <t>Да</t>
        </is>
      </c>
      <c r="H16135" s="2" t="inlineStr">
        <is>
          <t>Нет</t>
        </is>
      </c>
      <c r="I16135" t="inlineStr">
        <is>
          <t>dtf-others-v300-l</t>
        </is>
      </c>
    </row>
    <row r="16136">
      <c r="A16136" t="inlineStr">
        <is>
          <t>dtf-others-v300-m</t>
        </is>
      </c>
      <c r="B16136" s="2" t="n"/>
      <c r="C16136" t="inlineStr">
        <is>
          <t>2044338866509</t>
        </is>
      </c>
      <c r="D16136" t="inlineStr">
        <is>
          <t>dtf-others-v300</t>
        </is>
      </c>
      <c r="E16136" t="inlineStr">
        <is>
          <t>Футболка черная с принтом мотивация с порше</t>
        </is>
      </c>
      <c r="F16136" t="inlineStr">
        <is>
          <t>M</t>
        </is>
      </c>
      <c r="G16136" s="2" t="inlineStr">
        <is>
          <t>Да</t>
        </is>
      </c>
      <c r="H16136" s="2" t="inlineStr">
        <is>
          <t>Нет</t>
        </is>
      </c>
      <c r="I16136" t="inlineStr">
        <is>
          <t>dtf-others-v300-m</t>
        </is>
      </c>
    </row>
    <row r="16137">
      <c r="A16137" t="inlineStr">
        <is>
          <t>dtf-others-v300-s</t>
        </is>
      </c>
      <c r="B16137" s="2" t="n"/>
      <c r="C16137" t="inlineStr">
        <is>
          <t>2044338866516</t>
        </is>
      </c>
      <c r="D16137" t="inlineStr">
        <is>
          <t>dtf-others-v300</t>
        </is>
      </c>
      <c r="E16137" t="inlineStr">
        <is>
          <t>Футболка черная с принтом мотивация с порше</t>
        </is>
      </c>
      <c r="F16137" t="inlineStr">
        <is>
          <t>S</t>
        </is>
      </c>
      <c r="G16137" s="2" t="inlineStr">
        <is>
          <t>Да</t>
        </is>
      </c>
      <c r="H16137" s="2" t="inlineStr">
        <is>
          <t>Нет</t>
        </is>
      </c>
      <c r="I16137" t="inlineStr">
        <is>
          <t>dtf-others-v300-s</t>
        </is>
      </c>
    </row>
    <row r="16138">
      <c r="A16138" t="inlineStr">
        <is>
          <t>dtf-others-v300-xl</t>
        </is>
      </c>
      <c r="B16138" s="2" t="n"/>
      <c r="C16138" t="inlineStr">
        <is>
          <t>2044338866523</t>
        </is>
      </c>
      <c r="D16138" t="inlineStr">
        <is>
          <t>dtf-others-v300</t>
        </is>
      </c>
      <c r="E16138" t="inlineStr">
        <is>
          <t>Футболка черная с принтом мотивация с порше</t>
        </is>
      </c>
      <c r="F16138" t="inlineStr">
        <is>
          <t>XL</t>
        </is>
      </c>
      <c r="G16138" s="2" t="inlineStr">
        <is>
          <t>Да</t>
        </is>
      </c>
      <c r="H16138" s="2" t="inlineStr">
        <is>
          <t>Нет</t>
        </is>
      </c>
      <c r="I16138" t="inlineStr">
        <is>
          <t>dtf-others-v300-xl</t>
        </is>
      </c>
    </row>
    <row r="16139">
      <c r="A16139" t="inlineStr">
        <is>
          <t>dtf-others-v300-xxl</t>
        </is>
      </c>
      <c r="B16139" s="2" t="n"/>
      <c r="C16139" t="inlineStr">
        <is>
          <t>2044338866530</t>
        </is>
      </c>
      <c r="D16139" t="inlineStr">
        <is>
          <t>dtf-others-v300</t>
        </is>
      </c>
      <c r="E16139" t="inlineStr">
        <is>
          <t>Футболка черная с принтом мотивация с порше</t>
        </is>
      </c>
      <c r="F16139" t="inlineStr">
        <is>
          <t>XXL</t>
        </is>
      </c>
      <c r="G16139" s="2" t="inlineStr">
        <is>
          <t>Да</t>
        </is>
      </c>
      <c r="H16139" s="2" t="inlineStr">
        <is>
          <t>Нет</t>
        </is>
      </c>
      <c r="I16139" t="inlineStr">
        <is>
          <t>dtf-others-v300-xxl</t>
        </is>
      </c>
    </row>
    <row r="16140">
      <c r="A16140" t="inlineStr">
        <is>
          <t>dtf-others-v499-l</t>
        </is>
      </c>
      <c r="B16140" s="2" t="n"/>
      <c r="C16140" t="inlineStr">
        <is>
          <t>2044346344648</t>
        </is>
      </c>
      <c r="D16140" t="inlineStr">
        <is>
          <t>dtf-others-v499</t>
        </is>
      </c>
      <c r="E16140" t="inlineStr">
        <is>
          <t>Футболка черная с принтом мультик</t>
        </is>
      </c>
      <c r="F16140" t="inlineStr">
        <is>
          <t>L</t>
        </is>
      </c>
      <c r="G16140" s="2" t="inlineStr">
        <is>
          <t>Да</t>
        </is>
      </c>
      <c r="H16140" s="2" t="inlineStr">
        <is>
          <t>Нет</t>
        </is>
      </c>
      <c r="I16140" t="inlineStr">
        <is>
          <t>dtf-others-v499-l</t>
        </is>
      </c>
    </row>
    <row r="16141">
      <c r="A16141" t="inlineStr">
        <is>
          <t>dtf-others-v499-m</t>
        </is>
      </c>
      <c r="B16141" s="2" t="n"/>
      <c r="C16141" t="inlineStr">
        <is>
          <t>2044346344655</t>
        </is>
      </c>
      <c r="D16141" t="inlineStr">
        <is>
          <t>dtf-others-v499</t>
        </is>
      </c>
      <c r="E16141" t="inlineStr">
        <is>
          <t>Футболка черная с принтом мультик</t>
        </is>
      </c>
      <c r="F16141" t="inlineStr">
        <is>
          <t>M</t>
        </is>
      </c>
      <c r="G16141" s="2" t="inlineStr">
        <is>
          <t>Да</t>
        </is>
      </c>
      <c r="H16141" s="2" t="inlineStr">
        <is>
          <t>Нет</t>
        </is>
      </c>
      <c r="I16141" t="inlineStr">
        <is>
          <t>dtf-others-v499-m</t>
        </is>
      </c>
    </row>
    <row r="16142">
      <c r="A16142" t="inlineStr">
        <is>
          <t>dtf-others-v499-s</t>
        </is>
      </c>
      <c r="B16142" s="2" t="n"/>
      <c r="C16142" t="inlineStr">
        <is>
          <t>2044346344662</t>
        </is>
      </c>
      <c r="D16142" t="inlineStr">
        <is>
          <t>dtf-others-v499</t>
        </is>
      </c>
      <c r="E16142" t="inlineStr">
        <is>
          <t>Футболка черная с принтом мультик</t>
        </is>
      </c>
      <c r="F16142" t="inlineStr">
        <is>
          <t>S</t>
        </is>
      </c>
      <c r="G16142" s="2" t="inlineStr">
        <is>
          <t>Да</t>
        </is>
      </c>
      <c r="H16142" s="2" t="inlineStr">
        <is>
          <t>Нет</t>
        </is>
      </c>
      <c r="I16142" t="inlineStr">
        <is>
          <t>dtf-others-v499-s</t>
        </is>
      </c>
    </row>
    <row r="16143">
      <c r="A16143" t="inlineStr">
        <is>
          <t>dtf-others-v499-xl</t>
        </is>
      </c>
      <c r="B16143" s="2" t="n"/>
      <c r="C16143" t="inlineStr">
        <is>
          <t>2044346344679</t>
        </is>
      </c>
      <c r="D16143" t="inlineStr">
        <is>
          <t>dtf-others-v499</t>
        </is>
      </c>
      <c r="E16143" t="inlineStr">
        <is>
          <t>Футболка черная с принтом мультик</t>
        </is>
      </c>
      <c r="F16143" t="inlineStr">
        <is>
          <t>XL</t>
        </is>
      </c>
      <c r="G16143" s="2" t="inlineStr">
        <is>
          <t>Да</t>
        </is>
      </c>
      <c r="H16143" s="2" t="inlineStr">
        <is>
          <t>Нет</t>
        </is>
      </c>
      <c r="I16143" t="inlineStr">
        <is>
          <t>dtf-others-v499-xl</t>
        </is>
      </c>
    </row>
    <row r="16144">
      <c r="A16144" t="inlineStr">
        <is>
          <t>dtf-others-v499-xxl</t>
        </is>
      </c>
      <c r="B16144" s="2" t="n"/>
      <c r="C16144" t="inlineStr">
        <is>
          <t>2044346344686</t>
        </is>
      </c>
      <c r="D16144" t="inlineStr">
        <is>
          <t>dtf-others-v499</t>
        </is>
      </c>
      <c r="E16144" t="inlineStr">
        <is>
          <t>Футболка черная с принтом мультик</t>
        </is>
      </c>
      <c r="F16144" t="inlineStr">
        <is>
          <t>XXL</t>
        </is>
      </c>
      <c r="G16144" s="2" t="inlineStr">
        <is>
          <t>Да</t>
        </is>
      </c>
      <c r="H16144" s="2" t="inlineStr">
        <is>
          <t>Нет</t>
        </is>
      </c>
      <c r="I16144" t="inlineStr">
        <is>
          <t>dtf-others-v499-xxl</t>
        </is>
      </c>
    </row>
    <row r="16145">
      <c r="A16145" t="inlineStr">
        <is>
          <t>dtf-back-v47-l</t>
        </is>
      </c>
      <c r="B16145" s="2" t="n"/>
      <c r="C16145" t="inlineStr">
        <is>
          <t>2045106650016</t>
        </is>
      </c>
      <c r="D16145" t="inlineStr">
        <is>
          <t>dtf-back-v47</t>
        </is>
      </c>
      <c r="E16145" t="inlineStr">
        <is>
          <t>Футболка черная с принтом на спине доллар деньги</t>
        </is>
      </c>
      <c r="F16145" t="inlineStr">
        <is>
          <t>L</t>
        </is>
      </c>
      <c r="G16145" s="2" t="inlineStr">
        <is>
          <t>Да</t>
        </is>
      </c>
      <c r="H16145" s="2" t="inlineStr">
        <is>
          <t>Да</t>
        </is>
      </c>
      <c r="I16145" t="inlineStr">
        <is>
          <t>dtf-back-v47-l</t>
        </is>
      </c>
    </row>
    <row r="16146">
      <c r="A16146" t="inlineStr">
        <is>
          <t>dtf-back-v48-l</t>
        </is>
      </c>
      <c r="B16146" s="2" t="n"/>
      <c r="C16146" t="inlineStr">
        <is>
          <t>2045106650085</t>
        </is>
      </c>
      <c r="D16146" t="inlineStr">
        <is>
          <t>dtf-back-v48</t>
        </is>
      </c>
      <c r="E16146" t="inlineStr">
        <is>
          <t>Футболка черная с принтом на спине доллар деньги</t>
        </is>
      </c>
      <c r="F16146" t="inlineStr">
        <is>
          <t>L</t>
        </is>
      </c>
      <c r="G16146" s="2" t="inlineStr">
        <is>
          <t>Да</t>
        </is>
      </c>
      <c r="H16146" s="2" t="inlineStr">
        <is>
          <t>Да</t>
        </is>
      </c>
      <c r="I16146" t="inlineStr">
        <is>
          <t>dtf-back-v48-l</t>
        </is>
      </c>
    </row>
    <row r="16147">
      <c r="A16147" t="inlineStr">
        <is>
          <t>dtf-back-v48-m</t>
        </is>
      </c>
      <c r="B16147" s="2" t="n"/>
      <c r="C16147" t="inlineStr">
        <is>
          <t>2045106650092</t>
        </is>
      </c>
      <c r="D16147" t="inlineStr">
        <is>
          <t>dtf-back-v48</t>
        </is>
      </c>
      <c r="E16147" t="inlineStr">
        <is>
          <t>Футболка черная с принтом на спине доллар деньги</t>
        </is>
      </c>
      <c r="F16147" t="inlineStr">
        <is>
          <t>M</t>
        </is>
      </c>
      <c r="G16147" s="2" t="inlineStr">
        <is>
          <t>Да</t>
        </is>
      </c>
      <c r="H16147" s="2" t="inlineStr">
        <is>
          <t>Да</t>
        </is>
      </c>
      <c r="I16147" t="inlineStr">
        <is>
          <t>dtf-back-v48-m</t>
        </is>
      </c>
    </row>
    <row r="16148">
      <c r="A16148" t="inlineStr">
        <is>
          <t>dtf-back-v47-m</t>
        </is>
      </c>
      <c r="B16148" s="2" t="n"/>
      <c r="C16148" t="inlineStr">
        <is>
          <t>2045106650023</t>
        </is>
      </c>
      <c r="D16148" t="inlineStr">
        <is>
          <t>dtf-back-v47</t>
        </is>
      </c>
      <c r="E16148" t="inlineStr">
        <is>
          <t>Футболка черная с принтом на спине доллар деньги</t>
        </is>
      </c>
      <c r="F16148" t="inlineStr">
        <is>
          <t>M</t>
        </is>
      </c>
      <c r="G16148" s="2" t="inlineStr">
        <is>
          <t>Да</t>
        </is>
      </c>
      <c r="H16148" s="2" t="inlineStr">
        <is>
          <t>Да</t>
        </is>
      </c>
      <c r="I16148" t="inlineStr">
        <is>
          <t>dtf-back-v47-m</t>
        </is>
      </c>
    </row>
    <row r="16149">
      <c r="A16149" t="inlineStr">
        <is>
          <t>dtf-back-v48-s</t>
        </is>
      </c>
      <c r="B16149" s="2" t="n"/>
      <c r="C16149" t="inlineStr">
        <is>
          <t>2045106650108</t>
        </is>
      </c>
      <c r="D16149" t="inlineStr">
        <is>
          <t>dtf-back-v48</t>
        </is>
      </c>
      <c r="E16149" t="inlineStr">
        <is>
          <t>Футболка черная с принтом на спине доллар деньги</t>
        </is>
      </c>
      <c r="F16149" t="inlineStr">
        <is>
          <t>S</t>
        </is>
      </c>
      <c r="G16149" s="2" t="inlineStr">
        <is>
          <t>Да</t>
        </is>
      </c>
      <c r="H16149" s="2" t="inlineStr">
        <is>
          <t>Да</t>
        </is>
      </c>
      <c r="I16149" t="inlineStr">
        <is>
          <t>dtf-back-v48-s</t>
        </is>
      </c>
    </row>
    <row r="16150">
      <c r="A16150" t="inlineStr">
        <is>
          <t>dtf-back-v47-s</t>
        </is>
      </c>
      <c r="B16150" s="2" t="n"/>
      <c r="C16150" t="inlineStr">
        <is>
          <t>2045106650030</t>
        </is>
      </c>
      <c r="D16150" t="inlineStr">
        <is>
          <t>dtf-back-v47</t>
        </is>
      </c>
      <c r="E16150" t="inlineStr">
        <is>
          <t>Футболка черная с принтом на спине доллар деньги</t>
        </is>
      </c>
      <c r="F16150" t="inlineStr">
        <is>
          <t>S</t>
        </is>
      </c>
      <c r="G16150" s="2" t="inlineStr">
        <is>
          <t>Да</t>
        </is>
      </c>
      <c r="H16150" s="2" t="inlineStr">
        <is>
          <t>Да</t>
        </is>
      </c>
      <c r="I16150" t="inlineStr">
        <is>
          <t>dtf-back-v47-s</t>
        </is>
      </c>
    </row>
    <row r="16151">
      <c r="A16151" t="inlineStr">
        <is>
          <t>dtf-back-v47-xl</t>
        </is>
      </c>
      <c r="B16151" s="2" t="n"/>
      <c r="C16151" t="inlineStr">
        <is>
          <t>2045106650047</t>
        </is>
      </c>
      <c r="D16151" t="inlineStr">
        <is>
          <t>dtf-back-v47</t>
        </is>
      </c>
      <c r="E16151" t="inlineStr">
        <is>
          <t>Футболка черная с принтом на спине доллар деньги</t>
        </is>
      </c>
      <c r="F16151" t="inlineStr">
        <is>
          <t>XL</t>
        </is>
      </c>
      <c r="G16151" s="2" t="inlineStr">
        <is>
          <t>Да</t>
        </is>
      </c>
      <c r="H16151" s="2" t="inlineStr">
        <is>
          <t>Да</t>
        </is>
      </c>
      <c r="I16151" t="inlineStr">
        <is>
          <t>dtf-back-v47-xl</t>
        </is>
      </c>
    </row>
    <row r="16152">
      <c r="A16152" t="inlineStr">
        <is>
          <t>dtf-back-v48-xl</t>
        </is>
      </c>
      <c r="B16152" s="2" t="n"/>
      <c r="C16152" t="inlineStr">
        <is>
          <t>2045106650115</t>
        </is>
      </c>
      <c r="D16152" t="inlineStr">
        <is>
          <t>dtf-back-v48</t>
        </is>
      </c>
      <c r="E16152" t="inlineStr">
        <is>
          <t>Футболка черная с принтом на спине доллар деньги</t>
        </is>
      </c>
      <c r="F16152" t="inlineStr">
        <is>
          <t>XL</t>
        </is>
      </c>
      <c r="G16152" s="2" t="inlineStr">
        <is>
          <t>Да</t>
        </is>
      </c>
      <c r="H16152" s="2" t="inlineStr">
        <is>
          <t>Да</t>
        </is>
      </c>
      <c r="I16152" t="inlineStr">
        <is>
          <t>dtf-back-v48-xl</t>
        </is>
      </c>
    </row>
    <row r="16153">
      <c r="A16153" t="inlineStr">
        <is>
          <t>dtf-back-v47-xxl</t>
        </is>
      </c>
      <c r="B16153" s="2" t="n"/>
      <c r="C16153" t="inlineStr">
        <is>
          <t>2045106650054</t>
        </is>
      </c>
      <c r="D16153" t="inlineStr">
        <is>
          <t>dtf-back-v47</t>
        </is>
      </c>
      <c r="E16153" t="inlineStr">
        <is>
          <t>Футболка черная с принтом на спине доллар деньги</t>
        </is>
      </c>
      <c r="F16153" t="inlineStr">
        <is>
          <t>XXL</t>
        </is>
      </c>
      <c r="G16153" s="2" t="inlineStr">
        <is>
          <t>Да</t>
        </is>
      </c>
      <c r="H16153" s="2" t="inlineStr">
        <is>
          <t>Да</t>
        </is>
      </c>
      <c r="I16153" t="inlineStr">
        <is>
          <t>dtf-back-v47-xxl</t>
        </is>
      </c>
    </row>
    <row r="16154">
      <c r="A16154" t="inlineStr">
        <is>
          <t>dtf-back-v48-xxl</t>
        </is>
      </c>
      <c r="B16154" s="2" t="n"/>
      <c r="C16154" t="inlineStr">
        <is>
          <t>2045106650122</t>
        </is>
      </c>
      <c r="D16154" t="inlineStr">
        <is>
          <t>dtf-back-v48</t>
        </is>
      </c>
      <c r="E16154" t="inlineStr">
        <is>
          <t>Футболка черная с принтом на спине доллар деньги</t>
        </is>
      </c>
      <c r="F16154" t="inlineStr">
        <is>
          <t>XXL</t>
        </is>
      </c>
      <c r="G16154" s="2" t="inlineStr">
        <is>
          <t>Да</t>
        </is>
      </c>
      <c r="H16154" s="2" t="inlineStr">
        <is>
          <t>Да</t>
        </is>
      </c>
      <c r="I16154" t="inlineStr">
        <is>
          <t>dtf-back-v48-xxl</t>
        </is>
      </c>
    </row>
    <row r="16155">
      <c r="A16155" t="inlineStr">
        <is>
          <t>dtf-back-v46-l</t>
        </is>
      </c>
      <c r="B16155" s="2" t="n"/>
      <c r="C16155" t="inlineStr">
        <is>
          <t>2045106649966</t>
        </is>
      </c>
      <c r="D16155" t="inlineStr">
        <is>
          <t>dtf-back-v46</t>
        </is>
      </c>
      <c r="E16155" t="inlineStr">
        <is>
          <t>Футболка черная с принтом на спине королева</t>
        </is>
      </c>
      <c r="F16155" t="inlineStr">
        <is>
          <t>L</t>
        </is>
      </c>
      <c r="G16155" s="2" t="inlineStr">
        <is>
          <t>Да</t>
        </is>
      </c>
      <c r="H16155" s="2" t="inlineStr">
        <is>
          <t>Да</t>
        </is>
      </c>
      <c r="I16155" t="inlineStr">
        <is>
          <t>dtf-back-v46-l</t>
        </is>
      </c>
    </row>
    <row r="16156">
      <c r="A16156" t="inlineStr">
        <is>
          <t>dtf-back-v46-m</t>
        </is>
      </c>
      <c r="B16156" s="2" t="n"/>
      <c r="C16156" t="inlineStr">
        <is>
          <t>2045106649973</t>
        </is>
      </c>
      <c r="D16156" t="inlineStr">
        <is>
          <t>dtf-back-v46</t>
        </is>
      </c>
      <c r="E16156" t="inlineStr">
        <is>
          <t>Футболка черная с принтом на спине королева</t>
        </is>
      </c>
      <c r="F16156" t="inlineStr">
        <is>
          <t>M</t>
        </is>
      </c>
      <c r="G16156" s="2" t="inlineStr">
        <is>
          <t>Да</t>
        </is>
      </c>
      <c r="H16156" s="2" t="inlineStr">
        <is>
          <t>Да</t>
        </is>
      </c>
      <c r="I16156" t="inlineStr">
        <is>
          <t>dtf-back-v46-m</t>
        </is>
      </c>
    </row>
    <row r="16157">
      <c r="A16157" t="inlineStr">
        <is>
          <t>dtf-back-v46-s</t>
        </is>
      </c>
      <c r="B16157" s="2" t="n"/>
      <c r="C16157" t="inlineStr">
        <is>
          <t>2045106649980</t>
        </is>
      </c>
      <c r="D16157" t="inlineStr">
        <is>
          <t>dtf-back-v46</t>
        </is>
      </c>
      <c r="E16157" t="inlineStr">
        <is>
          <t>Футболка черная с принтом на спине королева</t>
        </is>
      </c>
      <c r="F16157" t="inlineStr">
        <is>
          <t>S</t>
        </is>
      </c>
      <c r="G16157" s="2" t="inlineStr">
        <is>
          <t>Да</t>
        </is>
      </c>
      <c r="H16157" s="2" t="inlineStr">
        <is>
          <t>Да</t>
        </is>
      </c>
      <c r="I16157" t="inlineStr">
        <is>
          <t>dtf-back-v46-s</t>
        </is>
      </c>
    </row>
    <row r="16158">
      <c r="A16158" t="inlineStr">
        <is>
          <t>dtf-back-v46-xl</t>
        </is>
      </c>
      <c r="B16158" s="2" t="n"/>
      <c r="C16158" t="inlineStr">
        <is>
          <t>2045106649997</t>
        </is>
      </c>
      <c r="D16158" t="inlineStr">
        <is>
          <t>dtf-back-v46</t>
        </is>
      </c>
      <c r="E16158" t="inlineStr">
        <is>
          <t>Футболка черная с принтом на спине королева</t>
        </is>
      </c>
      <c r="F16158" t="inlineStr">
        <is>
          <t>XL</t>
        </is>
      </c>
      <c r="G16158" s="2" t="inlineStr">
        <is>
          <t>Да</t>
        </is>
      </c>
      <c r="H16158" s="2" t="inlineStr">
        <is>
          <t>Да</t>
        </is>
      </c>
      <c r="I16158" t="inlineStr">
        <is>
          <t>dtf-back-v46-xl</t>
        </is>
      </c>
    </row>
    <row r="16159">
      <c r="A16159" t="inlineStr">
        <is>
          <t>dtf-back-v46-xxl</t>
        </is>
      </c>
      <c r="B16159" s="2" t="n"/>
      <c r="C16159" t="inlineStr">
        <is>
          <t>2045106650009</t>
        </is>
      </c>
      <c r="D16159" t="inlineStr">
        <is>
          <t>dtf-back-v46</t>
        </is>
      </c>
      <c r="E16159" t="inlineStr">
        <is>
          <t>Футболка черная с принтом на спине королева</t>
        </is>
      </c>
      <c r="F16159" t="inlineStr">
        <is>
          <t>XXL</t>
        </is>
      </c>
      <c r="G16159" s="2" t="inlineStr">
        <is>
          <t>Да</t>
        </is>
      </c>
      <c r="H16159" s="2" t="inlineStr">
        <is>
          <t>Да</t>
        </is>
      </c>
      <c r="I16159" t="inlineStr">
        <is>
          <t>dtf-back-v46-xxl</t>
        </is>
      </c>
    </row>
    <row r="16160">
      <c r="A16160" t="inlineStr">
        <is>
          <t>dtf-back-v32-l</t>
        </is>
      </c>
      <c r="B16160" s="2" t="n"/>
      <c r="C16160" t="inlineStr">
        <is>
          <t>2045106649126</t>
        </is>
      </c>
      <c r="D16160" t="inlineStr">
        <is>
          <t>dtf-back-v32</t>
        </is>
      </c>
      <c r="E16160" t="inlineStr">
        <is>
          <t>Футболка черная с принтом на спине мишка</t>
        </is>
      </c>
      <c r="F16160" t="inlineStr">
        <is>
          <t>L</t>
        </is>
      </c>
      <c r="G16160" s="2" t="inlineStr">
        <is>
          <t>Да</t>
        </is>
      </c>
      <c r="H16160" s="2" t="inlineStr">
        <is>
          <t>Да</t>
        </is>
      </c>
      <c r="I16160" t="inlineStr">
        <is>
          <t>dtf-back-v32-l</t>
        </is>
      </c>
    </row>
    <row r="16161">
      <c r="A16161" t="inlineStr">
        <is>
          <t>dtf-back-v32-m</t>
        </is>
      </c>
      <c r="B16161" s="2" t="n"/>
      <c r="C16161" t="inlineStr">
        <is>
          <t>2045106649133</t>
        </is>
      </c>
      <c r="D16161" t="inlineStr">
        <is>
          <t>dtf-back-v32</t>
        </is>
      </c>
      <c r="E16161" t="inlineStr">
        <is>
          <t>Футболка черная с принтом на спине мишка</t>
        </is>
      </c>
      <c r="F16161" t="inlineStr">
        <is>
          <t>M</t>
        </is>
      </c>
      <c r="G16161" s="2" t="inlineStr">
        <is>
          <t>Да</t>
        </is>
      </c>
      <c r="H16161" s="2" t="inlineStr">
        <is>
          <t>Да</t>
        </is>
      </c>
      <c r="I16161" t="inlineStr">
        <is>
          <t>dtf-back-v32-m</t>
        </is>
      </c>
    </row>
    <row r="16162">
      <c r="A16162" t="inlineStr">
        <is>
          <t>dtf-back-v32-s</t>
        </is>
      </c>
      <c r="B16162" s="2" t="n"/>
      <c r="C16162" t="inlineStr">
        <is>
          <t>2045106649140</t>
        </is>
      </c>
      <c r="D16162" t="inlineStr">
        <is>
          <t>dtf-back-v32</t>
        </is>
      </c>
      <c r="E16162" t="inlineStr">
        <is>
          <t>Футболка черная с принтом на спине мишка</t>
        </is>
      </c>
      <c r="F16162" t="inlineStr">
        <is>
          <t>S</t>
        </is>
      </c>
      <c r="G16162" s="2" t="inlineStr">
        <is>
          <t>Да</t>
        </is>
      </c>
      <c r="H16162" s="2" t="inlineStr">
        <is>
          <t>Да</t>
        </is>
      </c>
      <c r="I16162" t="inlineStr">
        <is>
          <t>dtf-back-v32-s</t>
        </is>
      </c>
    </row>
    <row r="16163">
      <c r="A16163" t="inlineStr">
        <is>
          <t>dtf-back-v32-xl</t>
        </is>
      </c>
      <c r="B16163" s="2" t="n"/>
      <c r="C16163" t="inlineStr">
        <is>
          <t>2045106649157</t>
        </is>
      </c>
      <c r="D16163" t="inlineStr">
        <is>
          <t>dtf-back-v32</t>
        </is>
      </c>
      <c r="E16163" t="inlineStr">
        <is>
          <t>Футболка черная с принтом на спине мишка</t>
        </is>
      </c>
      <c r="F16163" t="inlineStr">
        <is>
          <t>XL</t>
        </is>
      </c>
      <c r="G16163" s="2" t="inlineStr">
        <is>
          <t>Да</t>
        </is>
      </c>
      <c r="H16163" s="2" t="inlineStr">
        <is>
          <t>Да</t>
        </is>
      </c>
      <c r="I16163" t="inlineStr">
        <is>
          <t>dtf-back-v32-xl</t>
        </is>
      </c>
    </row>
    <row r="16164">
      <c r="A16164" t="inlineStr">
        <is>
          <t>dtf-back-v32-xxl</t>
        </is>
      </c>
      <c r="B16164" s="2" t="n"/>
      <c r="C16164" t="inlineStr">
        <is>
          <t>2045106649164</t>
        </is>
      </c>
      <c r="D16164" t="inlineStr">
        <is>
          <t>dtf-back-v32</t>
        </is>
      </c>
      <c r="E16164" t="inlineStr">
        <is>
          <t>Футболка черная с принтом на спине мишка</t>
        </is>
      </c>
      <c r="F16164" t="inlineStr">
        <is>
          <t>XXL</t>
        </is>
      </c>
      <c r="G16164" s="2" t="inlineStr">
        <is>
          <t>Да</t>
        </is>
      </c>
      <c r="H16164" s="2" t="inlineStr">
        <is>
          <t>Да</t>
        </is>
      </c>
      <c r="I16164" t="inlineStr">
        <is>
          <t>dtf-back-v32-xxl</t>
        </is>
      </c>
    </row>
    <row r="16165">
      <c r="A16165" t="inlineStr">
        <is>
          <t>dtf-back-v42-l</t>
        </is>
      </c>
      <c r="B16165" s="2" t="n"/>
      <c r="C16165" t="inlineStr">
        <is>
          <t>2045106649713</t>
        </is>
      </c>
      <c r="D16165" t="inlineStr">
        <is>
          <t>dtf-back-v42</t>
        </is>
      </c>
      <c r="E16165" t="inlineStr">
        <is>
          <t>Футболка черная с принтом на спине мотивация</t>
        </is>
      </c>
      <c r="F16165" t="inlineStr">
        <is>
          <t>L</t>
        </is>
      </c>
      <c r="G16165" s="2" t="inlineStr">
        <is>
          <t>Да</t>
        </is>
      </c>
      <c r="H16165" s="2" t="inlineStr">
        <is>
          <t>Да</t>
        </is>
      </c>
      <c r="I16165" t="inlineStr">
        <is>
          <t>dtf-back-v42-l</t>
        </is>
      </c>
    </row>
    <row r="16166">
      <c r="A16166" t="inlineStr">
        <is>
          <t>dtf-back-v50-l</t>
        </is>
      </c>
      <c r="B16166" s="2" t="n"/>
      <c r="C16166" t="inlineStr">
        <is>
          <t>2045106650207</t>
        </is>
      </c>
      <c r="D16166" t="inlineStr">
        <is>
          <t>dtf-back-v50</t>
        </is>
      </c>
      <c r="E16166" t="inlineStr">
        <is>
          <t>Футболка черная с принтом на спине мотивация</t>
        </is>
      </c>
      <c r="F16166" t="inlineStr">
        <is>
          <t>L</t>
        </is>
      </c>
      <c r="G16166" s="2" t="inlineStr">
        <is>
          <t>Да</t>
        </is>
      </c>
      <c r="H16166" s="2" t="inlineStr">
        <is>
          <t>Да</t>
        </is>
      </c>
      <c r="I16166" t="inlineStr">
        <is>
          <t>dtf-back-v50-l</t>
        </is>
      </c>
    </row>
    <row r="16167">
      <c r="A16167" t="inlineStr">
        <is>
          <t>dtf-back-v40-l</t>
        </is>
      </c>
      <c r="B16167" s="2" t="n"/>
      <c r="C16167" t="inlineStr">
        <is>
          <t>2045106649591</t>
        </is>
      </c>
      <c r="D16167" t="inlineStr">
        <is>
          <t>dtf-back-v40</t>
        </is>
      </c>
      <c r="E16167" t="inlineStr">
        <is>
          <t>Футболка черная с принтом на спине мотивация</t>
        </is>
      </c>
      <c r="F16167" t="inlineStr">
        <is>
          <t>L</t>
        </is>
      </c>
      <c r="G16167" s="2" t="inlineStr">
        <is>
          <t>Да</t>
        </is>
      </c>
      <c r="H16167" s="2" t="inlineStr">
        <is>
          <t>Нет</t>
        </is>
      </c>
      <c r="I16167" t="inlineStr">
        <is>
          <t>dtf-back-v40-l</t>
        </is>
      </c>
    </row>
    <row r="16168">
      <c r="A16168" t="inlineStr">
        <is>
          <t>dtf-back-v41-l</t>
        </is>
      </c>
      <c r="B16168" s="2" t="n"/>
      <c r="C16168" t="inlineStr">
        <is>
          <t>2045106649652</t>
        </is>
      </c>
      <c r="D16168" t="inlineStr">
        <is>
          <t>dtf-back-v41</t>
        </is>
      </c>
      <c r="E16168" t="inlineStr">
        <is>
          <t>Футболка черная с принтом на спине мотивация</t>
        </is>
      </c>
      <c r="F16168" t="inlineStr">
        <is>
          <t>L</t>
        </is>
      </c>
      <c r="G16168" s="2" t="inlineStr">
        <is>
          <t>Да</t>
        </is>
      </c>
      <c r="H16168" s="2" t="inlineStr">
        <is>
          <t>Нет</t>
        </is>
      </c>
      <c r="I16168" t="inlineStr">
        <is>
          <t>dtf-back-v41-l</t>
        </is>
      </c>
    </row>
    <row r="16169">
      <c r="A16169" t="inlineStr">
        <is>
          <t>dtf-back-v51-l</t>
        </is>
      </c>
      <c r="B16169" s="2" t="n"/>
      <c r="C16169" t="inlineStr">
        <is>
          <t>2045106650252</t>
        </is>
      </c>
      <c r="D16169" t="inlineStr">
        <is>
          <t>dtf-back-v51</t>
        </is>
      </c>
      <c r="E16169" t="inlineStr">
        <is>
          <t>Футболка черная с принтом на спине мотивация</t>
        </is>
      </c>
      <c r="F16169" t="inlineStr">
        <is>
          <t>L</t>
        </is>
      </c>
      <c r="G16169" s="2" t="inlineStr">
        <is>
          <t>Да</t>
        </is>
      </c>
      <c r="H16169" s="2" t="inlineStr">
        <is>
          <t>Нет</t>
        </is>
      </c>
      <c r="I16169" t="inlineStr">
        <is>
          <t>dtf-back-v51-l</t>
        </is>
      </c>
    </row>
    <row r="16170">
      <c r="A16170" t="inlineStr">
        <is>
          <t>dtf-back-v42-m</t>
        </is>
      </c>
      <c r="B16170" s="2" t="n"/>
      <c r="C16170" t="inlineStr">
        <is>
          <t>2045106649720</t>
        </is>
      </c>
      <c r="D16170" t="inlineStr">
        <is>
          <t>dtf-back-v42</t>
        </is>
      </c>
      <c r="E16170" t="inlineStr">
        <is>
          <t>Футболка черная с принтом на спине мотивация</t>
        </is>
      </c>
      <c r="F16170" t="inlineStr">
        <is>
          <t>M</t>
        </is>
      </c>
      <c r="G16170" s="2" t="inlineStr">
        <is>
          <t>Да</t>
        </is>
      </c>
      <c r="H16170" s="2" t="inlineStr">
        <is>
          <t>Да</t>
        </is>
      </c>
      <c r="I16170" t="inlineStr">
        <is>
          <t>dtf-back-v42-m</t>
        </is>
      </c>
    </row>
    <row r="16171">
      <c r="A16171" t="inlineStr">
        <is>
          <t>dtf-back-v50-m</t>
        </is>
      </c>
      <c r="B16171" s="2" t="n"/>
      <c r="C16171" t="inlineStr">
        <is>
          <t>2045106650214</t>
        </is>
      </c>
      <c r="D16171" t="inlineStr">
        <is>
          <t>dtf-back-v50</t>
        </is>
      </c>
      <c r="E16171" t="inlineStr">
        <is>
          <t>Футболка черная с принтом на спине мотивация</t>
        </is>
      </c>
      <c r="F16171" t="inlineStr">
        <is>
          <t>M</t>
        </is>
      </c>
      <c r="G16171" s="2" t="inlineStr">
        <is>
          <t>Да</t>
        </is>
      </c>
      <c r="H16171" s="2" t="inlineStr">
        <is>
          <t>Да</t>
        </is>
      </c>
      <c r="I16171" t="inlineStr">
        <is>
          <t>dtf-back-v50-m</t>
        </is>
      </c>
    </row>
    <row r="16172">
      <c r="A16172" t="inlineStr">
        <is>
          <t>dtf-back-v40-m</t>
        </is>
      </c>
      <c r="B16172" s="2" t="n"/>
      <c r="C16172" t="inlineStr">
        <is>
          <t>2045106649607</t>
        </is>
      </c>
      <c r="D16172" t="inlineStr">
        <is>
          <t>dtf-back-v40</t>
        </is>
      </c>
      <c r="E16172" t="inlineStr">
        <is>
          <t>Футболка черная с принтом на спине мотивация</t>
        </is>
      </c>
      <c r="F16172" t="inlineStr">
        <is>
          <t>M</t>
        </is>
      </c>
      <c r="G16172" s="2" t="inlineStr">
        <is>
          <t>Да</t>
        </is>
      </c>
      <c r="H16172" s="2" t="inlineStr">
        <is>
          <t>Нет</t>
        </is>
      </c>
      <c r="I16172" t="inlineStr">
        <is>
          <t>dtf-back-v40-m</t>
        </is>
      </c>
    </row>
    <row r="16173">
      <c r="A16173" t="inlineStr">
        <is>
          <t>dtf-back-v41-m</t>
        </is>
      </c>
      <c r="B16173" s="2" t="n"/>
      <c r="C16173" t="inlineStr">
        <is>
          <t>2045106649669</t>
        </is>
      </c>
      <c r="D16173" t="inlineStr">
        <is>
          <t>dtf-back-v41</t>
        </is>
      </c>
      <c r="E16173" t="inlineStr">
        <is>
          <t>Футболка черная с принтом на спине мотивация</t>
        </is>
      </c>
      <c r="F16173" t="inlineStr">
        <is>
          <t>M</t>
        </is>
      </c>
      <c r="G16173" s="2" t="inlineStr">
        <is>
          <t>Да</t>
        </is>
      </c>
      <c r="H16173" s="2" t="inlineStr">
        <is>
          <t>Нет</t>
        </is>
      </c>
      <c r="I16173" t="inlineStr">
        <is>
          <t>dtf-back-v41-m</t>
        </is>
      </c>
    </row>
    <row r="16174">
      <c r="A16174" t="inlineStr">
        <is>
          <t>dtf-back-v51-m</t>
        </is>
      </c>
      <c r="B16174" s="2" t="n"/>
      <c r="C16174" t="inlineStr">
        <is>
          <t>2045106650269</t>
        </is>
      </c>
      <c r="D16174" t="inlineStr">
        <is>
          <t>dtf-back-v51</t>
        </is>
      </c>
      <c r="E16174" t="inlineStr">
        <is>
          <t>Футболка черная с принтом на спине мотивация</t>
        </is>
      </c>
      <c r="F16174" t="inlineStr">
        <is>
          <t>M</t>
        </is>
      </c>
      <c r="G16174" s="2" t="inlineStr">
        <is>
          <t>Да</t>
        </is>
      </c>
      <c r="H16174" s="2" t="inlineStr">
        <is>
          <t>Нет</t>
        </is>
      </c>
      <c r="I16174" t="inlineStr">
        <is>
          <t>dtf-back-v51-m</t>
        </is>
      </c>
    </row>
    <row r="16175">
      <c r="A16175" t="inlineStr">
        <is>
          <t>dtf-back-v42-s</t>
        </is>
      </c>
      <c r="B16175" s="2" t="n"/>
      <c r="C16175" t="inlineStr">
        <is>
          <t>2045106649737</t>
        </is>
      </c>
      <c r="D16175" t="inlineStr">
        <is>
          <t>dtf-back-v42</t>
        </is>
      </c>
      <c r="E16175" t="inlineStr">
        <is>
          <t>Футболка черная с принтом на спине мотивация</t>
        </is>
      </c>
      <c r="F16175" t="inlineStr">
        <is>
          <t>S</t>
        </is>
      </c>
      <c r="G16175" s="2" t="inlineStr">
        <is>
          <t>Да</t>
        </is>
      </c>
      <c r="H16175" s="2" t="inlineStr">
        <is>
          <t>Да</t>
        </is>
      </c>
      <c r="I16175" t="inlineStr">
        <is>
          <t>dtf-back-v42-s</t>
        </is>
      </c>
    </row>
    <row r="16176">
      <c r="A16176" t="inlineStr">
        <is>
          <t>dtf-back-v50-s</t>
        </is>
      </c>
      <c r="B16176" s="2" t="n"/>
      <c r="C16176" t="inlineStr">
        <is>
          <t>2045106650221</t>
        </is>
      </c>
      <c r="D16176" t="inlineStr">
        <is>
          <t>dtf-back-v50</t>
        </is>
      </c>
      <c r="E16176" t="inlineStr">
        <is>
          <t>Футболка черная с принтом на спине мотивация</t>
        </is>
      </c>
      <c r="F16176" t="inlineStr">
        <is>
          <t>S</t>
        </is>
      </c>
      <c r="G16176" s="2" t="inlineStr">
        <is>
          <t>Да</t>
        </is>
      </c>
      <c r="H16176" s="2" t="inlineStr">
        <is>
          <t>Да</t>
        </is>
      </c>
      <c r="I16176" t="inlineStr">
        <is>
          <t>dtf-back-v50-s</t>
        </is>
      </c>
    </row>
    <row r="16177">
      <c r="A16177" t="inlineStr">
        <is>
          <t>dtf-back-v40-s</t>
        </is>
      </c>
      <c r="B16177" s="2" t="n"/>
      <c r="C16177" t="inlineStr">
        <is>
          <t>2045106649614</t>
        </is>
      </c>
      <c r="D16177" t="inlineStr">
        <is>
          <t>dtf-back-v40</t>
        </is>
      </c>
      <c r="E16177" t="inlineStr">
        <is>
          <t>Футболка черная с принтом на спине мотивация</t>
        </is>
      </c>
      <c r="F16177" t="inlineStr">
        <is>
          <t>S</t>
        </is>
      </c>
      <c r="G16177" s="2" t="inlineStr">
        <is>
          <t>Да</t>
        </is>
      </c>
      <c r="H16177" s="2" t="inlineStr">
        <is>
          <t>Нет</t>
        </is>
      </c>
      <c r="I16177" t="inlineStr">
        <is>
          <t>dtf-back-v40-s</t>
        </is>
      </c>
    </row>
    <row r="16178">
      <c r="A16178" t="inlineStr">
        <is>
          <t>dtf-back-v41-s</t>
        </is>
      </c>
      <c r="B16178" s="2" t="n"/>
      <c r="C16178" t="inlineStr">
        <is>
          <t>2045106649676</t>
        </is>
      </c>
      <c r="D16178" t="inlineStr">
        <is>
          <t>dtf-back-v41</t>
        </is>
      </c>
      <c r="E16178" t="inlineStr">
        <is>
          <t>Футболка черная с принтом на спине мотивация</t>
        </is>
      </c>
      <c r="F16178" t="inlineStr">
        <is>
          <t>S</t>
        </is>
      </c>
      <c r="G16178" s="2" t="inlineStr">
        <is>
          <t>Да</t>
        </is>
      </c>
      <c r="H16178" s="2" t="inlineStr">
        <is>
          <t>Нет</t>
        </is>
      </c>
      <c r="I16178" t="inlineStr">
        <is>
          <t>dtf-back-v41-s</t>
        </is>
      </c>
    </row>
    <row r="16179">
      <c r="A16179" t="inlineStr">
        <is>
          <t>dtf-back-v51-s</t>
        </is>
      </c>
      <c r="B16179" s="2" t="n"/>
      <c r="C16179" t="inlineStr">
        <is>
          <t>2045106650276</t>
        </is>
      </c>
      <c r="D16179" t="inlineStr">
        <is>
          <t>dtf-back-v51</t>
        </is>
      </c>
      <c r="E16179" t="inlineStr">
        <is>
          <t>Футболка черная с принтом на спине мотивация</t>
        </is>
      </c>
      <c r="F16179" t="inlineStr">
        <is>
          <t>S</t>
        </is>
      </c>
      <c r="G16179" s="2" t="inlineStr">
        <is>
          <t>Да</t>
        </is>
      </c>
      <c r="H16179" s="2" t="inlineStr">
        <is>
          <t>Нет</t>
        </is>
      </c>
      <c r="I16179" t="inlineStr">
        <is>
          <t>dtf-back-v51-s</t>
        </is>
      </c>
    </row>
    <row r="16180">
      <c r="A16180" t="inlineStr">
        <is>
          <t>dtf-back-v42-xl</t>
        </is>
      </c>
      <c r="B16180" s="2" t="n"/>
      <c r="C16180" t="inlineStr">
        <is>
          <t>2045106649744</t>
        </is>
      </c>
      <c r="D16180" t="inlineStr">
        <is>
          <t>dtf-back-v42</t>
        </is>
      </c>
      <c r="E16180" t="inlineStr">
        <is>
          <t>Футболка черная с принтом на спине мотивация</t>
        </is>
      </c>
      <c r="F16180" t="inlineStr">
        <is>
          <t>XL</t>
        </is>
      </c>
      <c r="G16180" s="2" t="inlineStr">
        <is>
          <t>Да</t>
        </is>
      </c>
      <c r="H16180" s="2" t="inlineStr">
        <is>
          <t>Да</t>
        </is>
      </c>
      <c r="I16180" t="inlineStr">
        <is>
          <t>dtf-back-v42-xl</t>
        </is>
      </c>
    </row>
    <row r="16181">
      <c r="A16181" t="inlineStr">
        <is>
          <t>dtf-back-v50-xl</t>
        </is>
      </c>
      <c r="B16181" s="2" t="n"/>
      <c r="C16181" t="inlineStr">
        <is>
          <t>2045106650238</t>
        </is>
      </c>
      <c r="D16181" t="inlineStr">
        <is>
          <t>dtf-back-v50</t>
        </is>
      </c>
      <c r="E16181" t="inlineStr">
        <is>
          <t>Футболка черная с принтом на спине мотивация</t>
        </is>
      </c>
      <c r="F16181" t="inlineStr">
        <is>
          <t>XL</t>
        </is>
      </c>
      <c r="G16181" s="2" t="inlineStr">
        <is>
          <t>Да</t>
        </is>
      </c>
      <c r="H16181" s="2" t="inlineStr">
        <is>
          <t>Да</t>
        </is>
      </c>
      <c r="I16181" t="inlineStr">
        <is>
          <t>dtf-back-v50-xl</t>
        </is>
      </c>
    </row>
    <row r="16182">
      <c r="A16182" t="inlineStr">
        <is>
          <t>dtf-back-v40-xl</t>
        </is>
      </c>
      <c r="B16182" s="2" t="n"/>
      <c r="C16182" t="inlineStr">
        <is>
          <t>2045106649621</t>
        </is>
      </c>
      <c r="D16182" t="inlineStr">
        <is>
          <t>dtf-back-v40</t>
        </is>
      </c>
      <c r="E16182" t="inlineStr">
        <is>
          <t>Футболка черная с принтом на спине мотивация</t>
        </is>
      </c>
      <c r="F16182" t="inlineStr">
        <is>
          <t>XL</t>
        </is>
      </c>
      <c r="G16182" s="2" t="inlineStr">
        <is>
          <t>Да</t>
        </is>
      </c>
      <c r="H16182" s="2" t="inlineStr">
        <is>
          <t>Нет</t>
        </is>
      </c>
      <c r="I16182" t="inlineStr">
        <is>
          <t>dtf-back-v40-xl</t>
        </is>
      </c>
    </row>
    <row r="16183">
      <c r="A16183" t="inlineStr">
        <is>
          <t>dtf-back-v41-xl</t>
        </is>
      </c>
      <c r="B16183" s="2" t="n"/>
      <c r="C16183" t="inlineStr">
        <is>
          <t>2045106649683</t>
        </is>
      </c>
      <c r="D16183" t="inlineStr">
        <is>
          <t>dtf-back-v41</t>
        </is>
      </c>
      <c r="E16183" t="inlineStr">
        <is>
          <t>Футболка черная с принтом на спине мотивация</t>
        </is>
      </c>
      <c r="F16183" t="inlineStr">
        <is>
          <t>XL</t>
        </is>
      </c>
      <c r="G16183" s="2" t="inlineStr">
        <is>
          <t>Да</t>
        </is>
      </c>
      <c r="H16183" s="2" t="inlineStr">
        <is>
          <t>Нет</t>
        </is>
      </c>
      <c r="I16183" t="inlineStr">
        <is>
          <t>dtf-back-v41-xl</t>
        </is>
      </c>
    </row>
    <row r="16184">
      <c r="A16184" t="inlineStr">
        <is>
          <t>dtf-back-v51-xl</t>
        </is>
      </c>
      <c r="B16184" s="2" t="n"/>
      <c r="C16184" t="inlineStr">
        <is>
          <t>2045106650283</t>
        </is>
      </c>
      <c r="D16184" t="inlineStr">
        <is>
          <t>dtf-back-v51</t>
        </is>
      </c>
      <c r="E16184" t="inlineStr">
        <is>
          <t>Футболка черная с принтом на спине мотивация</t>
        </is>
      </c>
      <c r="F16184" t="inlineStr">
        <is>
          <t>XL</t>
        </is>
      </c>
      <c r="G16184" s="2" t="inlineStr">
        <is>
          <t>Да</t>
        </is>
      </c>
      <c r="H16184" s="2" t="inlineStr">
        <is>
          <t>Нет</t>
        </is>
      </c>
      <c r="I16184" t="inlineStr">
        <is>
          <t>dtf-back-v51-xl</t>
        </is>
      </c>
    </row>
    <row r="16185">
      <c r="A16185" t="inlineStr">
        <is>
          <t>dtf-back-v42-xxl</t>
        </is>
      </c>
      <c r="B16185" s="2" t="n"/>
      <c r="C16185" t="inlineStr">
        <is>
          <t>2045106649751</t>
        </is>
      </c>
      <c r="D16185" t="inlineStr">
        <is>
          <t>dtf-back-v42</t>
        </is>
      </c>
      <c r="E16185" t="inlineStr">
        <is>
          <t>Футболка черная с принтом на спине мотивация</t>
        </is>
      </c>
      <c r="F16185" t="inlineStr">
        <is>
          <t>XXL</t>
        </is>
      </c>
      <c r="G16185" s="2" t="inlineStr">
        <is>
          <t>Да</t>
        </is>
      </c>
      <c r="H16185" s="2" t="inlineStr">
        <is>
          <t>Да</t>
        </is>
      </c>
      <c r="I16185" t="inlineStr">
        <is>
          <t>dtf-back-v42-xxl</t>
        </is>
      </c>
    </row>
    <row r="16186">
      <c r="A16186" t="inlineStr">
        <is>
          <t>dtf-back-v50-xxl</t>
        </is>
      </c>
      <c r="B16186" s="2" t="n"/>
      <c r="C16186" t="inlineStr">
        <is>
          <t>2045106650245</t>
        </is>
      </c>
      <c r="D16186" t="inlineStr">
        <is>
          <t>dtf-back-v50</t>
        </is>
      </c>
      <c r="E16186" t="inlineStr">
        <is>
          <t>Футболка черная с принтом на спине мотивация</t>
        </is>
      </c>
      <c r="F16186" t="inlineStr">
        <is>
          <t>XXL</t>
        </is>
      </c>
      <c r="G16186" s="2" t="inlineStr">
        <is>
          <t>Да</t>
        </is>
      </c>
      <c r="H16186" s="2" t="inlineStr">
        <is>
          <t>Да</t>
        </is>
      </c>
      <c r="I16186" t="inlineStr">
        <is>
          <t>dtf-back-v50-xxl</t>
        </is>
      </c>
    </row>
    <row r="16187">
      <c r="A16187" t="inlineStr">
        <is>
          <t>dtf-back-v40-xxl</t>
        </is>
      </c>
      <c r="B16187" s="2" t="n"/>
      <c r="C16187" t="inlineStr">
        <is>
          <t>2045106649638</t>
        </is>
      </c>
      <c r="D16187" t="inlineStr">
        <is>
          <t>dtf-back-v40</t>
        </is>
      </c>
      <c r="E16187" t="inlineStr">
        <is>
          <t>Футболка черная с принтом на спине мотивация</t>
        </is>
      </c>
      <c r="F16187" t="inlineStr">
        <is>
          <t>XXL</t>
        </is>
      </c>
      <c r="G16187" s="2" t="inlineStr">
        <is>
          <t>Да</t>
        </is>
      </c>
      <c r="H16187" s="2" t="inlineStr">
        <is>
          <t>Нет</t>
        </is>
      </c>
      <c r="I16187" t="inlineStr">
        <is>
          <t>dtf-back-v40-xxl</t>
        </is>
      </c>
    </row>
    <row r="16188">
      <c r="A16188" t="inlineStr">
        <is>
          <t>dtf-back-v41-xxl</t>
        </is>
      </c>
      <c r="B16188" s="2" t="n"/>
      <c r="C16188" t="inlineStr">
        <is>
          <t>2045106649690</t>
        </is>
      </c>
      <c r="D16188" t="inlineStr">
        <is>
          <t>dtf-back-v41</t>
        </is>
      </c>
      <c r="E16188" t="inlineStr">
        <is>
          <t>Футболка черная с принтом на спине мотивация</t>
        </is>
      </c>
      <c r="F16188" t="inlineStr">
        <is>
          <t>XXL</t>
        </is>
      </c>
      <c r="G16188" s="2" t="inlineStr">
        <is>
          <t>Да</t>
        </is>
      </c>
      <c r="H16188" s="2" t="inlineStr">
        <is>
          <t>Нет</t>
        </is>
      </c>
      <c r="I16188" t="inlineStr">
        <is>
          <t>dtf-back-v41-xxl</t>
        </is>
      </c>
    </row>
    <row r="16189">
      <c r="A16189" t="inlineStr">
        <is>
          <t>dtf-back-v51-xxl</t>
        </is>
      </c>
      <c r="B16189" s="2" t="n"/>
      <c r="C16189" t="inlineStr">
        <is>
          <t>2045106650290</t>
        </is>
      </c>
      <c r="D16189" t="inlineStr">
        <is>
          <t>dtf-back-v51</t>
        </is>
      </c>
      <c r="E16189" t="inlineStr">
        <is>
          <t>Футболка черная с принтом на спине мотивация</t>
        </is>
      </c>
      <c r="F16189" t="inlineStr">
        <is>
          <t>XXL</t>
        </is>
      </c>
      <c r="G16189" s="2" t="inlineStr">
        <is>
          <t>Да</t>
        </is>
      </c>
      <c r="H16189" s="2" t="inlineStr">
        <is>
          <t>Нет</t>
        </is>
      </c>
      <c r="I16189" t="inlineStr">
        <is>
          <t>dtf-back-v51-xxl</t>
        </is>
      </c>
    </row>
    <row r="16190">
      <c r="A16190" t="inlineStr">
        <is>
          <t>dtf-back-v45-l</t>
        </is>
      </c>
      <c r="B16190" s="2" t="n"/>
      <c r="C16190" t="inlineStr">
        <is>
          <t>2045106649898</t>
        </is>
      </c>
      <c r="D16190" t="inlineStr">
        <is>
          <t>dtf-back-v45</t>
        </is>
      </c>
      <c r="E16190" t="inlineStr">
        <is>
          <t>Футболка черная с принтом на спине мотивацияя</t>
        </is>
      </c>
      <c r="F16190" t="inlineStr">
        <is>
          <t>L</t>
        </is>
      </c>
      <c r="G16190" s="2" t="inlineStr">
        <is>
          <t>Да</t>
        </is>
      </c>
      <c r="H16190" s="2" t="inlineStr">
        <is>
          <t>Да</t>
        </is>
      </c>
      <c r="I16190" t="inlineStr">
        <is>
          <t>dtf-back-v45-l</t>
        </is>
      </c>
    </row>
    <row r="16191">
      <c r="A16191" t="inlineStr">
        <is>
          <t>dtf-back-v45-m</t>
        </is>
      </c>
      <c r="B16191" s="2" t="n"/>
      <c r="C16191" t="inlineStr">
        <is>
          <t>2045106649904</t>
        </is>
      </c>
      <c r="D16191" t="inlineStr">
        <is>
          <t>dtf-back-v45</t>
        </is>
      </c>
      <c r="E16191" t="inlineStr">
        <is>
          <t>Футболка черная с принтом на спине мотивацияя</t>
        </is>
      </c>
      <c r="F16191" t="inlineStr">
        <is>
          <t>M</t>
        </is>
      </c>
      <c r="G16191" s="2" t="inlineStr">
        <is>
          <t>Да</t>
        </is>
      </c>
      <c r="H16191" s="2" t="inlineStr">
        <is>
          <t>Да</t>
        </is>
      </c>
      <c r="I16191" t="inlineStr">
        <is>
          <t>dtf-back-v45-m</t>
        </is>
      </c>
    </row>
    <row r="16192">
      <c r="A16192" t="inlineStr">
        <is>
          <t>dtf-back-v45-s</t>
        </is>
      </c>
      <c r="B16192" s="2" t="n"/>
      <c r="C16192" t="inlineStr">
        <is>
          <t>2045106649911</t>
        </is>
      </c>
      <c r="D16192" t="inlineStr">
        <is>
          <t>dtf-back-v45</t>
        </is>
      </c>
      <c r="E16192" t="inlineStr">
        <is>
          <t>Футболка черная с принтом на спине мотивацияя</t>
        </is>
      </c>
      <c r="F16192" t="inlineStr">
        <is>
          <t>S</t>
        </is>
      </c>
      <c r="G16192" s="2" t="inlineStr">
        <is>
          <t>Да</t>
        </is>
      </c>
      <c r="H16192" s="2" t="inlineStr">
        <is>
          <t>Да</t>
        </is>
      </c>
      <c r="I16192" t="inlineStr">
        <is>
          <t>dtf-back-v45-s</t>
        </is>
      </c>
    </row>
    <row r="16193">
      <c r="A16193" t="inlineStr">
        <is>
          <t>dtf-back-v45-xl</t>
        </is>
      </c>
      <c r="B16193" s="2" t="n"/>
      <c r="C16193" t="inlineStr">
        <is>
          <t>2045106649928</t>
        </is>
      </c>
      <c r="D16193" t="inlineStr">
        <is>
          <t>dtf-back-v45</t>
        </is>
      </c>
      <c r="E16193" t="inlineStr">
        <is>
          <t>Футболка черная с принтом на спине мотивацияя</t>
        </is>
      </c>
      <c r="F16193" t="inlineStr">
        <is>
          <t>XL</t>
        </is>
      </c>
      <c r="G16193" s="2" t="inlineStr">
        <is>
          <t>Да</t>
        </is>
      </c>
      <c r="H16193" s="2" t="inlineStr">
        <is>
          <t>Да</t>
        </is>
      </c>
      <c r="I16193" t="inlineStr">
        <is>
          <t>dtf-back-v45-xl</t>
        </is>
      </c>
    </row>
    <row r="16194">
      <c r="A16194" t="inlineStr">
        <is>
          <t>dtf-back-v45-xxl</t>
        </is>
      </c>
      <c r="B16194" s="2" t="n"/>
      <c r="C16194" t="inlineStr">
        <is>
          <t>2045106649935</t>
        </is>
      </c>
      <c r="D16194" t="inlineStr">
        <is>
          <t>dtf-back-v45</t>
        </is>
      </c>
      <c r="E16194" t="inlineStr">
        <is>
          <t>Футболка черная с принтом на спине мотивацияя</t>
        </is>
      </c>
      <c r="F16194" t="inlineStr">
        <is>
          <t>XXL</t>
        </is>
      </c>
      <c r="G16194" s="2" t="inlineStr">
        <is>
          <t>Да</t>
        </is>
      </c>
      <c r="H16194" s="2" t="inlineStr">
        <is>
          <t>Да</t>
        </is>
      </c>
      <c r="I16194" t="inlineStr">
        <is>
          <t>dtf-back-v45-xxl</t>
        </is>
      </c>
    </row>
    <row r="16195">
      <c r="A16195" t="inlineStr">
        <is>
          <t>dtf-back-v44-l</t>
        </is>
      </c>
      <c r="B16195" s="2" t="n"/>
      <c r="C16195" t="inlineStr">
        <is>
          <t>2045106649843</t>
        </is>
      </c>
      <c r="D16195" t="inlineStr">
        <is>
          <t>dtf-back-v44</t>
        </is>
      </c>
      <c r="E16195" t="inlineStr">
        <is>
          <t>Футболка черная с принтом на спине россия дорога</t>
        </is>
      </c>
      <c r="F16195" t="inlineStr">
        <is>
          <t>L</t>
        </is>
      </c>
      <c r="G16195" s="2" t="inlineStr">
        <is>
          <t>Да</t>
        </is>
      </c>
      <c r="H16195" s="2" t="inlineStr">
        <is>
          <t>Да</t>
        </is>
      </c>
      <c r="I16195" t="inlineStr">
        <is>
          <t>dtf-back-v44-l</t>
        </is>
      </c>
    </row>
    <row r="16196">
      <c r="A16196" t="inlineStr">
        <is>
          <t>dtf-back-v44-m</t>
        </is>
      </c>
      <c r="B16196" s="2" t="n"/>
      <c r="C16196" t="inlineStr">
        <is>
          <t>2045106649850</t>
        </is>
      </c>
      <c r="D16196" t="inlineStr">
        <is>
          <t>dtf-back-v44</t>
        </is>
      </c>
      <c r="E16196" t="inlineStr">
        <is>
          <t>Футболка черная с принтом на спине россия дорога</t>
        </is>
      </c>
      <c r="F16196" t="inlineStr">
        <is>
          <t>M</t>
        </is>
      </c>
      <c r="G16196" s="2" t="inlineStr">
        <is>
          <t>Да</t>
        </is>
      </c>
      <c r="H16196" s="2" t="inlineStr">
        <is>
          <t>Да</t>
        </is>
      </c>
      <c r="I16196" t="inlineStr">
        <is>
          <t>dtf-back-v44-m</t>
        </is>
      </c>
    </row>
    <row r="16197">
      <c r="A16197" t="inlineStr">
        <is>
          <t>dtf-back-v44-s</t>
        </is>
      </c>
      <c r="B16197" s="2" t="n"/>
      <c r="C16197" t="inlineStr">
        <is>
          <t>2045106649867</t>
        </is>
      </c>
      <c r="D16197" t="inlineStr">
        <is>
          <t>dtf-back-v44</t>
        </is>
      </c>
      <c r="E16197" t="inlineStr">
        <is>
          <t>Футболка черная с принтом на спине россия дорога</t>
        </is>
      </c>
      <c r="F16197" t="inlineStr">
        <is>
          <t>S</t>
        </is>
      </c>
      <c r="G16197" s="2" t="inlineStr">
        <is>
          <t>Да</t>
        </is>
      </c>
      <c r="H16197" s="2" t="inlineStr">
        <is>
          <t>Да</t>
        </is>
      </c>
      <c r="I16197" t="inlineStr">
        <is>
          <t>dtf-back-v44-s</t>
        </is>
      </c>
    </row>
    <row r="16198">
      <c r="A16198" t="inlineStr">
        <is>
          <t>dtf-back-v44-xl</t>
        </is>
      </c>
      <c r="B16198" s="2" t="n"/>
      <c r="C16198" t="inlineStr">
        <is>
          <t>2045106649874</t>
        </is>
      </c>
      <c r="D16198" t="inlineStr">
        <is>
          <t>dtf-back-v44</t>
        </is>
      </c>
      <c r="E16198" t="inlineStr">
        <is>
          <t>Футболка черная с принтом на спине россия дорога</t>
        </is>
      </c>
      <c r="F16198" t="inlineStr">
        <is>
          <t>XL</t>
        </is>
      </c>
      <c r="G16198" s="2" t="inlineStr">
        <is>
          <t>Да</t>
        </is>
      </c>
      <c r="H16198" s="2" t="inlineStr">
        <is>
          <t>Да</t>
        </is>
      </c>
      <c r="I16198" t="inlineStr">
        <is>
          <t>dtf-back-v44-xl</t>
        </is>
      </c>
    </row>
    <row r="16199">
      <c r="A16199" t="inlineStr">
        <is>
          <t>dtf-back-v44-xxl</t>
        </is>
      </c>
      <c r="B16199" s="2" t="n"/>
      <c r="C16199" t="inlineStr">
        <is>
          <t>2045106649881</t>
        </is>
      </c>
      <c r="D16199" t="inlineStr">
        <is>
          <t>dtf-back-v44</t>
        </is>
      </c>
      <c r="E16199" t="inlineStr">
        <is>
          <t>Футболка черная с принтом на спине россия дорога</t>
        </is>
      </c>
      <c r="F16199" t="inlineStr">
        <is>
          <t>XXL</t>
        </is>
      </c>
      <c r="G16199" s="2" t="inlineStr">
        <is>
          <t>Да</t>
        </is>
      </c>
      <c r="H16199" s="2" t="inlineStr">
        <is>
          <t>Да</t>
        </is>
      </c>
      <c r="I16199" t="inlineStr">
        <is>
          <t>dtf-back-v44-xxl</t>
        </is>
      </c>
    </row>
    <row r="16200">
      <c r="A16200" t="inlineStr">
        <is>
          <t>dtf-back-v49-l</t>
        </is>
      </c>
      <c r="B16200" s="2" t="n"/>
      <c r="C16200" t="inlineStr">
        <is>
          <t>2045106650153</t>
        </is>
      </c>
      <c r="D16200" t="inlineStr">
        <is>
          <t>dtf-back-v49</t>
        </is>
      </c>
      <c r="E16200" t="inlineStr">
        <is>
          <t>Футболка черная с принтом на спине россия москва</t>
        </is>
      </c>
      <c r="F16200" t="inlineStr">
        <is>
          <t>L</t>
        </is>
      </c>
      <c r="G16200" s="2" t="inlineStr">
        <is>
          <t>Да</t>
        </is>
      </c>
      <c r="H16200" s="2" t="inlineStr">
        <is>
          <t>Да</t>
        </is>
      </c>
      <c r="I16200" t="inlineStr">
        <is>
          <t>dtf-back-v49-l</t>
        </is>
      </c>
    </row>
    <row r="16201">
      <c r="A16201" t="inlineStr">
        <is>
          <t>dtf-back-v49-m</t>
        </is>
      </c>
      <c r="B16201" s="2" t="n"/>
      <c r="C16201" t="inlineStr">
        <is>
          <t>2045106650160</t>
        </is>
      </c>
      <c r="D16201" t="inlineStr">
        <is>
          <t>dtf-back-v49</t>
        </is>
      </c>
      <c r="E16201" t="inlineStr">
        <is>
          <t>Футболка черная с принтом на спине россия москва</t>
        </is>
      </c>
      <c r="F16201" t="inlineStr">
        <is>
          <t>M</t>
        </is>
      </c>
      <c r="G16201" s="2" t="inlineStr">
        <is>
          <t>Да</t>
        </is>
      </c>
      <c r="H16201" s="2" t="inlineStr">
        <is>
          <t>Да</t>
        </is>
      </c>
      <c r="I16201" t="inlineStr">
        <is>
          <t>dtf-back-v49-m</t>
        </is>
      </c>
    </row>
    <row r="16202">
      <c r="A16202" t="inlineStr">
        <is>
          <t>dtf-back-v49-s</t>
        </is>
      </c>
      <c r="B16202" s="2" t="n"/>
      <c r="C16202" t="inlineStr">
        <is>
          <t>2045106650177</t>
        </is>
      </c>
      <c r="D16202" t="inlineStr">
        <is>
          <t>dtf-back-v49</t>
        </is>
      </c>
      <c r="E16202" t="inlineStr">
        <is>
          <t>Футболка черная с принтом на спине россия москва</t>
        </is>
      </c>
      <c r="F16202" t="inlineStr">
        <is>
          <t>S</t>
        </is>
      </c>
      <c r="G16202" s="2" t="inlineStr">
        <is>
          <t>Да</t>
        </is>
      </c>
      <c r="H16202" s="2" t="inlineStr">
        <is>
          <t>Да</t>
        </is>
      </c>
      <c r="I16202" t="inlineStr">
        <is>
          <t>dtf-back-v49-s</t>
        </is>
      </c>
    </row>
    <row r="16203">
      <c r="A16203" t="inlineStr">
        <is>
          <t>dtf-back-v49-xl</t>
        </is>
      </c>
      <c r="B16203" s="2" t="n"/>
      <c r="C16203" t="inlineStr">
        <is>
          <t>2045106650184</t>
        </is>
      </c>
      <c r="D16203" t="inlineStr">
        <is>
          <t>dtf-back-v49</t>
        </is>
      </c>
      <c r="E16203" t="inlineStr">
        <is>
          <t>Футболка черная с принтом на спине россия москва</t>
        </is>
      </c>
      <c r="F16203" t="inlineStr">
        <is>
          <t>XL</t>
        </is>
      </c>
      <c r="G16203" s="2" t="inlineStr">
        <is>
          <t>Да</t>
        </is>
      </c>
      <c r="H16203" s="2" t="inlineStr">
        <is>
          <t>Да</t>
        </is>
      </c>
      <c r="I16203" t="inlineStr">
        <is>
          <t>dtf-back-v49-xl</t>
        </is>
      </c>
    </row>
    <row r="16204">
      <c r="A16204" t="inlineStr">
        <is>
          <t>dtf-back-v49-xxl</t>
        </is>
      </c>
      <c r="B16204" s="2" t="n"/>
      <c r="C16204" t="inlineStr">
        <is>
          <t>2045106650191</t>
        </is>
      </c>
      <c r="D16204" t="inlineStr">
        <is>
          <t>dtf-back-v49</t>
        </is>
      </c>
      <c r="E16204" t="inlineStr">
        <is>
          <t>Футболка черная с принтом на спине россия москва</t>
        </is>
      </c>
      <c r="F16204" t="inlineStr">
        <is>
          <t>XXL</t>
        </is>
      </c>
      <c r="G16204" s="2" t="inlineStr">
        <is>
          <t>Да</t>
        </is>
      </c>
      <c r="H16204" s="2" t="inlineStr">
        <is>
          <t>Да</t>
        </is>
      </c>
      <c r="I16204" t="inlineStr">
        <is>
          <t>dtf-back-v49-xxl</t>
        </is>
      </c>
    </row>
    <row r="16205">
      <c r="A16205" t="inlineStr">
        <is>
          <t>dtf-back-v43-l</t>
        </is>
      </c>
      <c r="B16205" s="2" t="n"/>
      <c r="C16205" t="inlineStr">
        <is>
          <t>2045106649782</t>
        </is>
      </c>
      <c r="D16205" t="inlineStr">
        <is>
          <t>dtf-back-v43</t>
        </is>
      </c>
      <c r="E16205" t="inlineStr">
        <is>
          <t>Футболка черная с принтом на спине самолет мотивация</t>
        </is>
      </c>
      <c r="F16205" t="inlineStr">
        <is>
          <t>L</t>
        </is>
      </c>
      <c r="G16205" s="2" t="inlineStr">
        <is>
          <t>Да</t>
        </is>
      </c>
      <c r="H16205" s="2" t="inlineStr">
        <is>
          <t>Да</t>
        </is>
      </c>
      <c r="I16205" t="inlineStr">
        <is>
          <t>dtf-back-v43-l</t>
        </is>
      </c>
    </row>
    <row r="16206">
      <c r="A16206" t="inlineStr">
        <is>
          <t>dtf-back-v43-m</t>
        </is>
      </c>
      <c r="B16206" s="2" t="n"/>
      <c r="C16206" t="inlineStr">
        <is>
          <t>2045106649799</t>
        </is>
      </c>
      <c r="D16206" t="inlineStr">
        <is>
          <t>dtf-back-v43</t>
        </is>
      </c>
      <c r="E16206" t="inlineStr">
        <is>
          <t>Футболка черная с принтом на спине самолет мотивация</t>
        </is>
      </c>
      <c r="F16206" t="inlineStr">
        <is>
          <t>M</t>
        </is>
      </c>
      <c r="G16206" s="2" t="inlineStr">
        <is>
          <t>Да</t>
        </is>
      </c>
      <c r="H16206" s="2" t="inlineStr">
        <is>
          <t>Да</t>
        </is>
      </c>
      <c r="I16206" t="inlineStr">
        <is>
          <t>dtf-back-v43-m</t>
        </is>
      </c>
    </row>
    <row r="16207">
      <c r="A16207" t="inlineStr">
        <is>
          <t>dtf-back-v43-s</t>
        </is>
      </c>
      <c r="B16207" s="2" t="n"/>
      <c r="C16207" t="inlineStr">
        <is>
          <t>2045106649805</t>
        </is>
      </c>
      <c r="D16207" t="inlineStr">
        <is>
          <t>dtf-back-v43</t>
        </is>
      </c>
      <c r="E16207" t="inlineStr">
        <is>
          <t>Футболка черная с принтом на спине самолет мотивация</t>
        </is>
      </c>
      <c r="F16207" t="inlineStr">
        <is>
          <t>S</t>
        </is>
      </c>
      <c r="G16207" s="2" t="inlineStr">
        <is>
          <t>Да</t>
        </is>
      </c>
      <c r="H16207" s="2" t="inlineStr">
        <is>
          <t>Да</t>
        </is>
      </c>
      <c r="I16207" t="inlineStr">
        <is>
          <t>dtf-back-v43-s</t>
        </is>
      </c>
    </row>
    <row r="16208">
      <c r="A16208" t="inlineStr">
        <is>
          <t>dtf-back-v43-xl</t>
        </is>
      </c>
      <c r="B16208" s="2" t="n"/>
      <c r="C16208" t="inlineStr">
        <is>
          <t>2045106649812</t>
        </is>
      </c>
      <c r="D16208" t="inlineStr">
        <is>
          <t>dtf-back-v43</t>
        </is>
      </c>
      <c r="E16208" t="inlineStr">
        <is>
          <t>Футболка черная с принтом на спине самолет мотивация</t>
        </is>
      </c>
      <c r="F16208" t="inlineStr">
        <is>
          <t>XL</t>
        </is>
      </c>
      <c r="G16208" s="2" t="inlineStr">
        <is>
          <t>Да</t>
        </is>
      </c>
      <c r="H16208" s="2" t="inlineStr">
        <is>
          <t>Да</t>
        </is>
      </c>
      <c r="I16208" t="inlineStr">
        <is>
          <t>dtf-back-v43-xl</t>
        </is>
      </c>
    </row>
    <row r="16209">
      <c r="A16209" t="inlineStr">
        <is>
          <t>dtf-back-v43-xxl</t>
        </is>
      </c>
      <c r="B16209" s="2" t="n"/>
      <c r="C16209" t="inlineStr">
        <is>
          <t>2045106649829</t>
        </is>
      </c>
      <c r="D16209" t="inlineStr">
        <is>
          <t>dtf-back-v43</t>
        </is>
      </c>
      <c r="E16209" t="inlineStr">
        <is>
          <t>Футболка черная с принтом на спине самолет мотивация</t>
        </is>
      </c>
      <c r="F16209" t="inlineStr">
        <is>
          <t>XXL</t>
        </is>
      </c>
      <c r="G16209" s="2" t="inlineStr">
        <is>
          <t>Да</t>
        </is>
      </c>
      <c r="H16209" s="2" t="inlineStr">
        <is>
          <t>Да</t>
        </is>
      </c>
      <c r="I16209" t="inlineStr">
        <is>
          <t>dtf-back-v43-xxl</t>
        </is>
      </c>
    </row>
    <row r="16210">
      <c r="A16210" t="inlineStr">
        <is>
          <t>dtf-back-v31-l</t>
        </is>
      </c>
      <c r="B16210" s="2" t="n"/>
      <c r="C16210" t="inlineStr">
        <is>
          <t>2044473451875</t>
        </is>
      </c>
      <c r="D16210" t="inlineStr">
        <is>
          <t>dtf-back-v31</t>
        </is>
      </c>
      <c r="E16210" t="inlineStr">
        <is>
          <t>Футболка черная с принтом на спине спина</t>
        </is>
      </c>
      <c r="F16210" t="inlineStr">
        <is>
          <t>L</t>
        </is>
      </c>
      <c r="G16210" s="2" t="inlineStr">
        <is>
          <t>Да</t>
        </is>
      </c>
      <c r="H16210" s="2" t="inlineStr">
        <is>
          <t>Да</t>
        </is>
      </c>
      <c r="I16210" t="inlineStr">
        <is>
          <t>dtf-back-v31-l</t>
        </is>
      </c>
    </row>
    <row r="16211">
      <c r="A16211" t="inlineStr">
        <is>
          <t>dtf-back-v31-m</t>
        </is>
      </c>
      <c r="B16211" s="2" t="n"/>
      <c r="C16211" t="inlineStr">
        <is>
          <t>2044473451882</t>
        </is>
      </c>
      <c r="D16211" t="inlineStr">
        <is>
          <t>dtf-back-v31</t>
        </is>
      </c>
      <c r="E16211" t="inlineStr">
        <is>
          <t>Футболка черная с принтом на спине спина</t>
        </is>
      </c>
      <c r="F16211" t="inlineStr">
        <is>
          <t>M</t>
        </is>
      </c>
      <c r="G16211" s="2" t="inlineStr">
        <is>
          <t>Да</t>
        </is>
      </c>
      <c r="H16211" s="2" t="inlineStr">
        <is>
          <t>Да</t>
        </is>
      </c>
      <c r="I16211" t="inlineStr">
        <is>
          <t>dtf-back-v31-m</t>
        </is>
      </c>
    </row>
    <row r="16212">
      <c r="A16212" t="inlineStr">
        <is>
          <t>dtf-back-v31-s</t>
        </is>
      </c>
      <c r="B16212" s="2" t="n"/>
      <c r="C16212" t="inlineStr">
        <is>
          <t>2044473451899</t>
        </is>
      </c>
      <c r="D16212" t="inlineStr">
        <is>
          <t>dtf-back-v31</t>
        </is>
      </c>
      <c r="E16212" t="inlineStr">
        <is>
          <t>Футболка черная с принтом на спине спина</t>
        </is>
      </c>
      <c r="F16212" t="inlineStr">
        <is>
          <t>S</t>
        </is>
      </c>
      <c r="G16212" s="2" t="inlineStr">
        <is>
          <t>Да</t>
        </is>
      </c>
      <c r="H16212" s="2" t="inlineStr">
        <is>
          <t>Да</t>
        </is>
      </c>
      <c r="I16212" t="inlineStr">
        <is>
          <t>dtf-back-v31-s</t>
        </is>
      </c>
    </row>
    <row r="16213">
      <c r="A16213" t="inlineStr">
        <is>
          <t>dtf-back-v31-xl</t>
        </is>
      </c>
      <c r="B16213" s="2" t="n"/>
      <c r="C16213" t="inlineStr">
        <is>
          <t>2044473451905</t>
        </is>
      </c>
      <c r="D16213" t="inlineStr">
        <is>
          <t>dtf-back-v31</t>
        </is>
      </c>
      <c r="E16213" t="inlineStr">
        <is>
          <t>Футболка черная с принтом на спине спина</t>
        </is>
      </c>
      <c r="F16213" t="inlineStr">
        <is>
          <t>XL</t>
        </is>
      </c>
      <c r="G16213" s="2" t="inlineStr">
        <is>
          <t>Да</t>
        </is>
      </c>
      <c r="H16213" s="2" t="inlineStr">
        <is>
          <t>Да</t>
        </is>
      </c>
      <c r="I16213" t="inlineStr">
        <is>
          <t>dtf-back-v31-xl</t>
        </is>
      </c>
    </row>
    <row r="16214">
      <c r="A16214" t="inlineStr">
        <is>
          <t>dtf-back-v31-xxl</t>
        </is>
      </c>
      <c r="B16214" s="2" t="n"/>
      <c r="C16214" t="inlineStr">
        <is>
          <t>2044473451912</t>
        </is>
      </c>
      <c r="D16214" t="inlineStr">
        <is>
          <t>dtf-back-v31</t>
        </is>
      </c>
      <c r="E16214" t="inlineStr">
        <is>
          <t>Футболка черная с принтом на спине спина</t>
        </is>
      </c>
      <c r="F16214" t="inlineStr">
        <is>
          <t>XXL</t>
        </is>
      </c>
      <c r="G16214" s="2" t="inlineStr">
        <is>
          <t>Да</t>
        </is>
      </c>
      <c r="H16214" s="2" t="inlineStr">
        <is>
          <t>Да</t>
        </is>
      </c>
      <c r="I16214" t="inlineStr">
        <is>
          <t>dtf-back-v31-xxl</t>
        </is>
      </c>
    </row>
    <row r="16215">
      <c r="A16215" t="inlineStr">
        <is>
          <t>dtf-others-v573-l</t>
        </is>
      </c>
      <c r="B16215" s="2" t="n"/>
      <c r="C16215" t="inlineStr">
        <is>
          <t>2044873191630</t>
        </is>
      </c>
      <c r="D16215" t="inlineStr">
        <is>
          <t>dtf-others-v573</t>
        </is>
      </c>
      <c r="E16215" t="inlineStr">
        <is>
          <t>Футболка черная с принтом найк</t>
        </is>
      </c>
      <c r="F16215" t="inlineStr">
        <is>
          <t>L</t>
        </is>
      </c>
      <c r="G16215" s="2" t="inlineStr">
        <is>
          <t>Да</t>
        </is>
      </c>
      <c r="H16215" s="2" t="inlineStr">
        <is>
          <t>Да</t>
        </is>
      </c>
      <c r="I16215" t="inlineStr">
        <is>
          <t>dtf-others-v573-l</t>
        </is>
      </c>
    </row>
    <row r="16216">
      <c r="A16216" t="inlineStr">
        <is>
          <t>dtf-others-v573-m</t>
        </is>
      </c>
      <c r="B16216" s="2" t="n"/>
      <c r="C16216" t="inlineStr">
        <is>
          <t>2044873191647</t>
        </is>
      </c>
      <c r="D16216" t="inlineStr">
        <is>
          <t>dtf-others-v573</t>
        </is>
      </c>
      <c r="E16216" t="inlineStr">
        <is>
          <t>Футболка черная с принтом найк</t>
        </is>
      </c>
      <c r="F16216" t="inlineStr">
        <is>
          <t>M</t>
        </is>
      </c>
      <c r="G16216" s="2" t="inlineStr">
        <is>
          <t>Да</t>
        </is>
      </c>
      <c r="H16216" s="2" t="inlineStr">
        <is>
          <t>Да</t>
        </is>
      </c>
      <c r="I16216" t="inlineStr">
        <is>
          <t>dtf-others-v573-m</t>
        </is>
      </c>
    </row>
    <row r="16217">
      <c r="A16217" t="inlineStr">
        <is>
          <t>dtf-others-v573-s</t>
        </is>
      </c>
      <c r="B16217" s="2" t="n"/>
      <c r="C16217" t="inlineStr">
        <is>
          <t>2044873191654</t>
        </is>
      </c>
      <c r="D16217" t="inlineStr">
        <is>
          <t>dtf-others-v573</t>
        </is>
      </c>
      <c r="E16217" t="inlineStr">
        <is>
          <t>Футболка черная с принтом найк</t>
        </is>
      </c>
      <c r="F16217" t="inlineStr">
        <is>
          <t>S</t>
        </is>
      </c>
      <c r="G16217" s="2" t="inlineStr">
        <is>
          <t>Да</t>
        </is>
      </c>
      <c r="H16217" s="2" t="inlineStr">
        <is>
          <t>Да</t>
        </is>
      </c>
      <c r="I16217" t="inlineStr">
        <is>
          <t>dtf-others-v573-s</t>
        </is>
      </c>
    </row>
    <row r="16218">
      <c r="A16218" t="inlineStr">
        <is>
          <t>dtf-others-v573-xl</t>
        </is>
      </c>
      <c r="B16218" s="2" t="n"/>
      <c r="C16218" t="inlineStr">
        <is>
          <t>2044873191661</t>
        </is>
      </c>
      <c r="D16218" t="inlineStr">
        <is>
          <t>dtf-others-v573</t>
        </is>
      </c>
      <c r="E16218" t="inlineStr">
        <is>
          <t>Футболка черная с принтом найк</t>
        </is>
      </c>
      <c r="F16218" t="inlineStr">
        <is>
          <t>XL</t>
        </is>
      </c>
      <c r="G16218" s="2" t="inlineStr">
        <is>
          <t>Да</t>
        </is>
      </c>
      <c r="H16218" s="2" t="inlineStr">
        <is>
          <t>Да</t>
        </is>
      </c>
      <c r="I16218" t="inlineStr">
        <is>
          <t>dtf-others-v573-xl</t>
        </is>
      </c>
    </row>
    <row r="16219">
      <c r="A16219" t="inlineStr">
        <is>
          <t>dtf-others-v573-xxl</t>
        </is>
      </c>
      <c r="B16219" s="2" t="n"/>
      <c r="C16219" t="inlineStr">
        <is>
          <t>2044873191678</t>
        </is>
      </c>
      <c r="D16219" t="inlineStr">
        <is>
          <t>dtf-others-v573</t>
        </is>
      </c>
      <c r="E16219" t="inlineStr">
        <is>
          <t>Футболка черная с принтом найк</t>
        </is>
      </c>
      <c r="F16219" t="inlineStr">
        <is>
          <t>XXL</t>
        </is>
      </c>
      <c r="G16219" s="2" t="inlineStr">
        <is>
          <t>Да</t>
        </is>
      </c>
      <c r="H16219" s="2" t="inlineStr">
        <is>
          <t>Да</t>
        </is>
      </c>
      <c r="I16219" t="inlineStr">
        <is>
          <t>dtf-others-v573-xxl</t>
        </is>
      </c>
    </row>
    <row r="16220">
      <c r="A16220" t="inlineStr">
        <is>
          <t>dtf-others-v554-l</t>
        </is>
      </c>
      <c r="B16220" s="2" t="n"/>
      <c r="C16220" t="inlineStr">
        <is>
          <t>2044873060134</t>
        </is>
      </c>
      <c r="D16220" t="inlineStr">
        <is>
          <t>dtf-others-v554</t>
        </is>
      </c>
      <c r="E16220" t="inlineStr">
        <is>
          <t>Футболка черная с принтом никулин</t>
        </is>
      </c>
      <c r="F16220" t="inlineStr">
        <is>
          <t>L</t>
        </is>
      </c>
      <c r="G16220" s="2" t="inlineStr">
        <is>
          <t>Да</t>
        </is>
      </c>
      <c r="H16220" s="2" t="inlineStr">
        <is>
          <t>Нет</t>
        </is>
      </c>
      <c r="I16220" t="inlineStr">
        <is>
          <t>dtf-others-v554-l</t>
        </is>
      </c>
    </row>
    <row r="16221">
      <c r="A16221" t="inlineStr">
        <is>
          <t>dtf-others-v557-l</t>
        </is>
      </c>
      <c r="B16221" s="2" t="n"/>
      <c r="C16221" t="inlineStr">
        <is>
          <t>2044873060295</t>
        </is>
      </c>
      <c r="D16221" t="inlineStr">
        <is>
          <t>dtf-others-v557</t>
        </is>
      </c>
      <c r="E16221" t="inlineStr">
        <is>
          <t>Футболка черная с принтом никулин</t>
        </is>
      </c>
      <c r="F16221" t="inlineStr">
        <is>
          <t>L</t>
        </is>
      </c>
      <c r="G16221" s="2" t="inlineStr">
        <is>
          <t>Да</t>
        </is>
      </c>
      <c r="H16221" s="2" t="inlineStr">
        <is>
          <t>Нет</t>
        </is>
      </c>
      <c r="I16221" t="inlineStr">
        <is>
          <t>dtf-others-v557-l</t>
        </is>
      </c>
    </row>
    <row r="16222">
      <c r="A16222" t="inlineStr">
        <is>
          <t>dtf-others-v554-m</t>
        </is>
      </c>
      <c r="B16222" s="2" t="n"/>
      <c r="C16222" t="inlineStr">
        <is>
          <t>2044873060141</t>
        </is>
      </c>
      <c r="D16222" t="inlineStr">
        <is>
          <t>dtf-others-v554</t>
        </is>
      </c>
      <c r="E16222" t="inlineStr">
        <is>
          <t>Футболка черная с принтом никулин</t>
        </is>
      </c>
      <c r="F16222" t="inlineStr">
        <is>
          <t>M</t>
        </is>
      </c>
      <c r="G16222" s="2" t="inlineStr">
        <is>
          <t>Да</t>
        </is>
      </c>
      <c r="H16222" s="2" t="inlineStr">
        <is>
          <t>Нет</t>
        </is>
      </c>
      <c r="I16222" t="inlineStr">
        <is>
          <t>dtf-others-v554-m</t>
        </is>
      </c>
    </row>
    <row r="16223">
      <c r="A16223" t="inlineStr">
        <is>
          <t>dtf-others-v557-m</t>
        </is>
      </c>
      <c r="B16223" s="2" t="n"/>
      <c r="C16223" t="inlineStr">
        <is>
          <t>2044873060301</t>
        </is>
      </c>
      <c r="D16223" t="inlineStr">
        <is>
          <t>dtf-others-v557</t>
        </is>
      </c>
      <c r="E16223" t="inlineStr">
        <is>
          <t>Футболка черная с принтом никулин</t>
        </is>
      </c>
      <c r="F16223" t="inlineStr">
        <is>
          <t>M</t>
        </is>
      </c>
      <c r="G16223" s="2" t="inlineStr">
        <is>
          <t>Да</t>
        </is>
      </c>
      <c r="H16223" s="2" t="inlineStr">
        <is>
          <t>Нет</t>
        </is>
      </c>
      <c r="I16223" t="inlineStr">
        <is>
          <t>dtf-others-v557-m</t>
        </is>
      </c>
    </row>
    <row r="16224">
      <c r="A16224" t="inlineStr">
        <is>
          <t>dtf-others-v554-s</t>
        </is>
      </c>
      <c r="B16224" s="2" t="n"/>
      <c r="C16224" t="inlineStr">
        <is>
          <t>2044873060158</t>
        </is>
      </c>
      <c r="D16224" t="inlineStr">
        <is>
          <t>dtf-others-v554</t>
        </is>
      </c>
      <c r="E16224" t="inlineStr">
        <is>
          <t>Футболка черная с принтом никулин</t>
        </is>
      </c>
      <c r="F16224" t="inlineStr">
        <is>
          <t>S</t>
        </is>
      </c>
      <c r="G16224" s="2" t="inlineStr">
        <is>
          <t>Да</t>
        </is>
      </c>
      <c r="H16224" s="2" t="inlineStr">
        <is>
          <t>Нет</t>
        </is>
      </c>
      <c r="I16224" t="inlineStr">
        <is>
          <t>dtf-others-v554-s</t>
        </is>
      </c>
    </row>
    <row r="16225">
      <c r="A16225" t="inlineStr">
        <is>
          <t>dtf-others-v557-s</t>
        </is>
      </c>
      <c r="B16225" s="2" t="n"/>
      <c r="C16225" t="inlineStr">
        <is>
          <t>2044873060318</t>
        </is>
      </c>
      <c r="D16225" t="inlineStr">
        <is>
          <t>dtf-others-v557</t>
        </is>
      </c>
      <c r="E16225" t="inlineStr">
        <is>
          <t>Футболка черная с принтом никулин</t>
        </is>
      </c>
      <c r="F16225" t="inlineStr">
        <is>
          <t>S</t>
        </is>
      </c>
      <c r="G16225" s="2" t="inlineStr">
        <is>
          <t>Да</t>
        </is>
      </c>
      <c r="H16225" s="2" t="inlineStr">
        <is>
          <t>Нет</t>
        </is>
      </c>
      <c r="I16225" t="inlineStr">
        <is>
          <t>dtf-others-v557-s</t>
        </is>
      </c>
    </row>
    <row r="16226">
      <c r="A16226" t="inlineStr">
        <is>
          <t>dtf-others-v554-xl</t>
        </is>
      </c>
      <c r="B16226" s="2" t="n"/>
      <c r="C16226" t="inlineStr">
        <is>
          <t>2044873060165</t>
        </is>
      </c>
      <c r="D16226" t="inlineStr">
        <is>
          <t>dtf-others-v554</t>
        </is>
      </c>
      <c r="E16226" t="inlineStr">
        <is>
          <t>Футболка черная с принтом никулин</t>
        </is>
      </c>
      <c r="F16226" t="inlineStr">
        <is>
          <t>XL</t>
        </is>
      </c>
      <c r="G16226" s="2" t="inlineStr">
        <is>
          <t>Да</t>
        </is>
      </c>
      <c r="H16226" s="2" t="inlineStr">
        <is>
          <t>Нет</t>
        </is>
      </c>
      <c r="I16226" t="inlineStr">
        <is>
          <t>dtf-others-v554-xl</t>
        </is>
      </c>
    </row>
    <row r="16227">
      <c r="A16227" t="inlineStr">
        <is>
          <t>dtf-others-v557-xl</t>
        </is>
      </c>
      <c r="B16227" s="2" t="n"/>
      <c r="C16227" t="inlineStr">
        <is>
          <t>2044873060325</t>
        </is>
      </c>
      <c r="D16227" t="inlineStr">
        <is>
          <t>dtf-others-v557</t>
        </is>
      </c>
      <c r="E16227" t="inlineStr">
        <is>
          <t>Футболка черная с принтом никулин</t>
        </is>
      </c>
      <c r="F16227" t="inlineStr">
        <is>
          <t>XL</t>
        </is>
      </c>
      <c r="G16227" s="2" t="inlineStr">
        <is>
          <t>Да</t>
        </is>
      </c>
      <c r="H16227" s="2" t="inlineStr">
        <is>
          <t>Нет</t>
        </is>
      </c>
      <c r="I16227" t="inlineStr">
        <is>
          <t>dtf-others-v557-xl</t>
        </is>
      </c>
    </row>
    <row r="16228">
      <c r="A16228" t="inlineStr">
        <is>
          <t>dtf-others-v554-xxl</t>
        </is>
      </c>
      <c r="B16228" s="2" t="n"/>
      <c r="C16228" t="inlineStr">
        <is>
          <t>2044873060172</t>
        </is>
      </c>
      <c r="D16228" t="inlineStr">
        <is>
          <t>dtf-others-v554</t>
        </is>
      </c>
      <c r="E16228" t="inlineStr">
        <is>
          <t>Футболка черная с принтом никулин</t>
        </is>
      </c>
      <c r="F16228" t="inlineStr">
        <is>
          <t>XXL</t>
        </is>
      </c>
      <c r="G16228" s="2" t="inlineStr">
        <is>
          <t>Да</t>
        </is>
      </c>
      <c r="H16228" s="2" t="inlineStr">
        <is>
          <t>Нет</t>
        </is>
      </c>
      <c r="I16228" t="inlineStr">
        <is>
          <t>dtf-others-v554-xxl</t>
        </is>
      </c>
    </row>
    <row r="16229">
      <c r="A16229" t="inlineStr">
        <is>
          <t>dtf-others-v557-xxl</t>
        </is>
      </c>
      <c r="B16229" s="2" t="n"/>
      <c r="C16229" t="inlineStr">
        <is>
          <t>2044873060332</t>
        </is>
      </c>
      <c r="D16229" t="inlineStr">
        <is>
          <t>dtf-others-v557</t>
        </is>
      </c>
      <c r="E16229" t="inlineStr">
        <is>
          <t>Футболка черная с принтом никулин</t>
        </is>
      </c>
      <c r="F16229" t="inlineStr">
        <is>
          <t>XXL</t>
        </is>
      </c>
      <c r="G16229" s="2" t="inlineStr">
        <is>
          <t>Да</t>
        </is>
      </c>
      <c r="H16229" s="2" t="inlineStr">
        <is>
          <t>Нет</t>
        </is>
      </c>
      <c r="I16229" t="inlineStr">
        <is>
          <t>dtf-others-v557-xxl</t>
        </is>
      </c>
    </row>
    <row r="16230">
      <c r="A16230" t="inlineStr">
        <is>
          <t>dtf-others-v279-l</t>
        </is>
      </c>
      <c r="B16230" s="2" t="n"/>
      <c r="C16230" t="inlineStr">
        <is>
          <t>2044338865199</t>
        </is>
      </c>
      <c r="D16230" t="inlineStr">
        <is>
          <t>dtf-others-v279</t>
        </is>
      </c>
      <c r="E16230" t="inlineStr">
        <is>
          <t>Футболка черная с принтом обезьяна</t>
        </is>
      </c>
      <c r="F16230" t="inlineStr">
        <is>
          <t>L</t>
        </is>
      </c>
      <c r="G16230" s="2" t="inlineStr">
        <is>
          <t>Да</t>
        </is>
      </c>
      <c r="H16230" s="2" t="inlineStr">
        <is>
          <t>Нет</t>
        </is>
      </c>
      <c r="I16230" t="inlineStr">
        <is>
          <t>dtf-others-v279-l</t>
        </is>
      </c>
    </row>
    <row r="16231">
      <c r="A16231" t="inlineStr">
        <is>
          <t>dtf-others-v279-m</t>
        </is>
      </c>
      <c r="B16231" s="2" t="n"/>
      <c r="C16231" t="inlineStr">
        <is>
          <t>2044338865205</t>
        </is>
      </c>
      <c r="D16231" t="inlineStr">
        <is>
          <t>dtf-others-v279</t>
        </is>
      </c>
      <c r="E16231" t="inlineStr">
        <is>
          <t>Футболка черная с принтом обезьяна</t>
        </is>
      </c>
      <c r="F16231" t="inlineStr">
        <is>
          <t>M</t>
        </is>
      </c>
      <c r="G16231" s="2" t="inlineStr">
        <is>
          <t>Да</t>
        </is>
      </c>
      <c r="H16231" s="2" t="inlineStr">
        <is>
          <t>Нет</t>
        </is>
      </c>
      <c r="I16231" t="inlineStr">
        <is>
          <t>dtf-others-v279-m</t>
        </is>
      </c>
    </row>
    <row r="16232">
      <c r="A16232" t="inlineStr">
        <is>
          <t>dtf-others-v279-s</t>
        </is>
      </c>
      <c r="B16232" s="2" t="n"/>
      <c r="C16232" t="inlineStr">
        <is>
          <t>2044338865212</t>
        </is>
      </c>
      <c r="D16232" t="inlineStr">
        <is>
          <t>dtf-others-v279</t>
        </is>
      </c>
      <c r="E16232" t="inlineStr">
        <is>
          <t>Футболка черная с принтом обезьяна</t>
        </is>
      </c>
      <c r="F16232" t="inlineStr">
        <is>
          <t>S</t>
        </is>
      </c>
      <c r="G16232" s="2" t="inlineStr">
        <is>
          <t>Да</t>
        </is>
      </c>
      <c r="H16232" s="2" t="inlineStr">
        <is>
          <t>Нет</t>
        </is>
      </c>
      <c r="I16232" t="inlineStr">
        <is>
          <t>dtf-others-v279-s</t>
        </is>
      </c>
    </row>
    <row r="16233">
      <c r="A16233" t="inlineStr">
        <is>
          <t>dtf-others-v279-xl</t>
        </is>
      </c>
      <c r="B16233" s="2" t="n"/>
      <c r="C16233" t="inlineStr">
        <is>
          <t>2044338865229</t>
        </is>
      </c>
      <c r="D16233" t="inlineStr">
        <is>
          <t>dtf-others-v279</t>
        </is>
      </c>
      <c r="E16233" t="inlineStr">
        <is>
          <t>Футболка черная с принтом обезьяна</t>
        </is>
      </c>
      <c r="F16233" t="inlineStr">
        <is>
          <t>XL</t>
        </is>
      </c>
      <c r="G16233" s="2" t="inlineStr">
        <is>
          <t>Да</t>
        </is>
      </c>
      <c r="H16233" s="2" t="inlineStr">
        <is>
          <t>Нет</t>
        </is>
      </c>
      <c r="I16233" t="inlineStr">
        <is>
          <t>dtf-others-v279-xl</t>
        </is>
      </c>
    </row>
    <row r="16234">
      <c r="A16234" t="inlineStr">
        <is>
          <t>dtf-others-v279-xxl</t>
        </is>
      </c>
      <c r="B16234" s="2" t="n"/>
      <c r="C16234" t="inlineStr">
        <is>
          <t>2044338865236</t>
        </is>
      </c>
      <c r="D16234" t="inlineStr">
        <is>
          <t>dtf-others-v279</t>
        </is>
      </c>
      <c r="E16234" t="inlineStr">
        <is>
          <t>Футболка черная с принтом обезьяна</t>
        </is>
      </c>
      <c r="F16234" t="inlineStr">
        <is>
          <t>XXL</t>
        </is>
      </c>
      <c r="G16234" s="2" t="inlineStr">
        <is>
          <t>Да</t>
        </is>
      </c>
      <c r="H16234" s="2" t="inlineStr">
        <is>
          <t>Нет</t>
        </is>
      </c>
      <c r="I16234" t="inlineStr">
        <is>
          <t>dtf-others-v279-xxl</t>
        </is>
      </c>
    </row>
    <row r="16235">
      <c r="A16235" t="inlineStr">
        <is>
          <t>dtf-animal-v16-l</t>
        </is>
      </c>
      <c r="B16235" s="2" t="n"/>
      <c r="C16235" t="inlineStr">
        <is>
          <t>2042273697295</t>
        </is>
      </c>
      <c r="D16235" t="inlineStr">
        <is>
          <t>dtf-animal-v16</t>
        </is>
      </c>
      <c r="E16235" t="inlineStr">
        <is>
          <t>Футболка черная с принтом обезьяна курит</t>
        </is>
      </c>
      <c r="F16235" t="inlineStr">
        <is>
          <t>L</t>
        </is>
      </c>
      <c r="G16235" s="2" t="inlineStr">
        <is>
          <t>Да</t>
        </is>
      </c>
      <c r="H16235" s="2" t="inlineStr">
        <is>
          <t>Да</t>
        </is>
      </c>
      <c r="I16235" t="inlineStr">
        <is>
          <t>dtf-animal-v16-l</t>
        </is>
      </c>
    </row>
    <row r="16236">
      <c r="A16236" t="inlineStr">
        <is>
          <t>dtf-animal-v16-m</t>
        </is>
      </c>
      <c r="B16236" s="2" t="n"/>
      <c r="C16236" t="inlineStr">
        <is>
          <t>2042273697301</t>
        </is>
      </c>
      <c r="D16236" t="inlineStr">
        <is>
          <t>dtf-animal-v16</t>
        </is>
      </c>
      <c r="E16236" t="inlineStr">
        <is>
          <t>Футболка черная с принтом обезьяна курит</t>
        </is>
      </c>
      <c r="F16236" t="inlineStr">
        <is>
          <t>M</t>
        </is>
      </c>
      <c r="G16236" s="2" t="inlineStr">
        <is>
          <t>Да</t>
        </is>
      </c>
      <c r="H16236" s="2" t="inlineStr">
        <is>
          <t>Да</t>
        </is>
      </c>
      <c r="I16236" t="inlineStr">
        <is>
          <t>dtf-animal-v16-m</t>
        </is>
      </c>
    </row>
    <row r="16237">
      <c r="A16237" t="inlineStr">
        <is>
          <t>dtf-animal-v16-s</t>
        </is>
      </c>
      <c r="B16237" s="2" t="n"/>
      <c r="C16237" t="inlineStr">
        <is>
          <t>2042273697318</t>
        </is>
      </c>
      <c r="D16237" t="inlineStr">
        <is>
          <t>dtf-animal-v16</t>
        </is>
      </c>
      <c r="E16237" t="inlineStr">
        <is>
          <t>Футболка черная с принтом обезьяна курит</t>
        </is>
      </c>
      <c r="F16237" t="inlineStr">
        <is>
          <t>S</t>
        </is>
      </c>
      <c r="G16237" s="2" t="inlineStr">
        <is>
          <t>Да</t>
        </is>
      </c>
      <c r="H16237" s="2" t="inlineStr">
        <is>
          <t>Да</t>
        </is>
      </c>
      <c r="I16237" t="inlineStr">
        <is>
          <t>dtf-animal-v16-s</t>
        </is>
      </c>
    </row>
    <row r="16238">
      <c r="A16238" t="inlineStr">
        <is>
          <t>dtf-animal-v16-xl</t>
        </is>
      </c>
      <c r="B16238" s="2" t="n"/>
      <c r="C16238" t="inlineStr">
        <is>
          <t>2042273697325</t>
        </is>
      </c>
      <c r="D16238" t="inlineStr">
        <is>
          <t>dtf-animal-v16</t>
        </is>
      </c>
      <c r="E16238" t="inlineStr">
        <is>
          <t>Футболка черная с принтом обезьяна курит</t>
        </is>
      </c>
      <c r="F16238" t="inlineStr">
        <is>
          <t>XL</t>
        </is>
      </c>
      <c r="G16238" s="2" t="inlineStr">
        <is>
          <t>Да</t>
        </is>
      </c>
      <c r="H16238" s="2" t="inlineStr">
        <is>
          <t>Да</t>
        </is>
      </c>
      <c r="I16238" t="inlineStr">
        <is>
          <t>dtf-animal-v16-xl</t>
        </is>
      </c>
    </row>
    <row r="16239">
      <c r="A16239" t="inlineStr">
        <is>
          <t>dtf-animal-v16-xxl</t>
        </is>
      </c>
      <c r="B16239" s="2" t="n"/>
      <c r="C16239" t="inlineStr">
        <is>
          <t>2042273697332</t>
        </is>
      </c>
      <c r="D16239" t="inlineStr">
        <is>
          <t>dtf-animal-v16</t>
        </is>
      </c>
      <c r="E16239" t="inlineStr">
        <is>
          <t>Футболка черная с принтом обезьяна курит</t>
        </is>
      </c>
      <c r="F16239" t="inlineStr">
        <is>
          <t>XXL</t>
        </is>
      </c>
      <c r="G16239" s="2" t="inlineStr">
        <is>
          <t>Да</t>
        </is>
      </c>
      <c r="H16239" s="2" t="inlineStr">
        <is>
          <t>Да</t>
        </is>
      </c>
      <c r="I16239" t="inlineStr">
        <is>
          <t>dtf-animal-v16-xxl</t>
        </is>
      </c>
    </row>
    <row r="16240">
      <c r="A16240" t="inlineStr">
        <is>
          <t>dtf-others-v109-l</t>
        </is>
      </c>
      <c r="B16240" s="2" t="n"/>
      <c r="C16240" t="inlineStr">
        <is>
          <t>2044338772541</t>
        </is>
      </c>
      <c r="D16240" t="inlineStr">
        <is>
          <t>dtf-others-v109</t>
        </is>
      </c>
      <c r="E16240" t="inlineStr">
        <is>
          <t>Футболка черная с принтом один дома</t>
        </is>
      </c>
      <c r="F16240" t="inlineStr">
        <is>
          <t>L</t>
        </is>
      </c>
      <c r="G16240" s="2" t="inlineStr">
        <is>
          <t>Да</t>
        </is>
      </c>
      <c r="H16240" s="2" t="inlineStr">
        <is>
          <t>Да</t>
        </is>
      </c>
      <c r="I16240" t="inlineStr">
        <is>
          <t>dtf-others-v109-l</t>
        </is>
      </c>
    </row>
    <row r="16241">
      <c r="A16241" t="inlineStr">
        <is>
          <t>dtf-others-v299-l</t>
        </is>
      </c>
      <c r="B16241" s="2" t="n"/>
      <c r="C16241" t="inlineStr">
        <is>
          <t>2044338866431</t>
        </is>
      </c>
      <c r="D16241" t="inlineStr">
        <is>
          <t>dtf-others-v299</t>
        </is>
      </c>
      <c r="E16241" t="inlineStr">
        <is>
          <t>Футболка черная с принтом один дома</t>
        </is>
      </c>
      <c r="F16241" t="inlineStr">
        <is>
          <t>L</t>
        </is>
      </c>
      <c r="G16241" s="2" t="inlineStr">
        <is>
          <t>Да</t>
        </is>
      </c>
      <c r="H16241" s="2" t="inlineStr">
        <is>
          <t>Нет</t>
        </is>
      </c>
      <c r="I16241" t="inlineStr">
        <is>
          <t>dtf-others-v299-l</t>
        </is>
      </c>
    </row>
    <row r="16242">
      <c r="A16242" t="inlineStr">
        <is>
          <t>dtf-others-v109-m</t>
        </is>
      </c>
      <c r="B16242" s="2" t="n"/>
      <c r="C16242" t="inlineStr">
        <is>
          <t>2044338772558</t>
        </is>
      </c>
      <c r="D16242" t="inlineStr">
        <is>
          <t>dtf-others-v109</t>
        </is>
      </c>
      <c r="E16242" t="inlineStr">
        <is>
          <t>Футболка черная с принтом один дома</t>
        </is>
      </c>
      <c r="F16242" t="inlineStr">
        <is>
          <t>M</t>
        </is>
      </c>
      <c r="G16242" s="2" t="inlineStr">
        <is>
          <t>Да</t>
        </is>
      </c>
      <c r="H16242" s="2" t="inlineStr">
        <is>
          <t>Да</t>
        </is>
      </c>
      <c r="I16242" t="inlineStr">
        <is>
          <t>dtf-others-v109-m</t>
        </is>
      </c>
    </row>
    <row r="16243">
      <c r="A16243" t="inlineStr">
        <is>
          <t>dtf-others-v299-m</t>
        </is>
      </c>
      <c r="B16243" s="2" t="n"/>
      <c r="C16243" t="inlineStr">
        <is>
          <t>2044338866448</t>
        </is>
      </c>
      <c r="D16243" t="inlineStr">
        <is>
          <t>dtf-others-v299</t>
        </is>
      </c>
      <c r="E16243" t="inlineStr">
        <is>
          <t>Футболка черная с принтом один дома</t>
        </is>
      </c>
      <c r="F16243" t="inlineStr">
        <is>
          <t>M</t>
        </is>
      </c>
      <c r="G16243" s="2" t="inlineStr">
        <is>
          <t>Да</t>
        </is>
      </c>
      <c r="H16243" s="2" t="inlineStr">
        <is>
          <t>Нет</t>
        </is>
      </c>
      <c r="I16243" t="inlineStr">
        <is>
          <t>dtf-others-v299-m</t>
        </is>
      </c>
    </row>
    <row r="16244">
      <c r="A16244" t="inlineStr">
        <is>
          <t>dtf-others-v109-s</t>
        </is>
      </c>
      <c r="B16244" s="2" t="n"/>
      <c r="C16244" t="inlineStr">
        <is>
          <t>2044338772565</t>
        </is>
      </c>
      <c r="D16244" t="inlineStr">
        <is>
          <t>dtf-others-v109</t>
        </is>
      </c>
      <c r="E16244" t="inlineStr">
        <is>
          <t>Футболка черная с принтом один дома</t>
        </is>
      </c>
      <c r="F16244" t="inlineStr">
        <is>
          <t>S</t>
        </is>
      </c>
      <c r="G16244" s="2" t="inlineStr">
        <is>
          <t>Да</t>
        </is>
      </c>
      <c r="H16244" s="2" t="inlineStr">
        <is>
          <t>Да</t>
        </is>
      </c>
      <c r="I16244" t="inlineStr">
        <is>
          <t>dtf-others-v109-s</t>
        </is>
      </c>
    </row>
    <row r="16245">
      <c r="A16245" t="inlineStr">
        <is>
          <t>dtf-others-v299-s</t>
        </is>
      </c>
      <c r="B16245" s="2" t="n"/>
      <c r="C16245" t="inlineStr">
        <is>
          <t>2044338866455</t>
        </is>
      </c>
      <c r="D16245" t="inlineStr">
        <is>
          <t>dtf-others-v299</t>
        </is>
      </c>
      <c r="E16245" t="inlineStr">
        <is>
          <t>Футболка черная с принтом один дома</t>
        </is>
      </c>
      <c r="F16245" t="inlineStr">
        <is>
          <t>S</t>
        </is>
      </c>
      <c r="G16245" s="2" t="inlineStr">
        <is>
          <t>Да</t>
        </is>
      </c>
      <c r="H16245" s="2" t="inlineStr">
        <is>
          <t>Нет</t>
        </is>
      </c>
      <c r="I16245" t="inlineStr">
        <is>
          <t>dtf-others-v299-s</t>
        </is>
      </c>
    </row>
    <row r="16246">
      <c r="A16246" t="inlineStr">
        <is>
          <t>dtf-others-v109-xl</t>
        </is>
      </c>
      <c r="B16246" s="2" t="n"/>
      <c r="C16246" t="inlineStr">
        <is>
          <t>2044338772572</t>
        </is>
      </c>
      <c r="D16246" t="inlineStr">
        <is>
          <t>dtf-others-v109</t>
        </is>
      </c>
      <c r="E16246" t="inlineStr">
        <is>
          <t>Футболка черная с принтом один дома</t>
        </is>
      </c>
      <c r="F16246" t="inlineStr">
        <is>
          <t>XL</t>
        </is>
      </c>
      <c r="G16246" s="2" t="inlineStr">
        <is>
          <t>Да</t>
        </is>
      </c>
      <c r="H16246" s="2" t="inlineStr">
        <is>
          <t>Да</t>
        </is>
      </c>
      <c r="I16246" t="inlineStr">
        <is>
          <t>dtf-others-v109-xl</t>
        </is>
      </c>
    </row>
    <row r="16247">
      <c r="A16247" t="inlineStr">
        <is>
          <t>dtf-others-v299-xl</t>
        </is>
      </c>
      <c r="B16247" s="2" t="n"/>
      <c r="C16247" t="inlineStr">
        <is>
          <t>2044338866462</t>
        </is>
      </c>
      <c r="D16247" t="inlineStr">
        <is>
          <t>dtf-others-v299</t>
        </is>
      </c>
      <c r="E16247" t="inlineStr">
        <is>
          <t>Футболка черная с принтом один дома</t>
        </is>
      </c>
      <c r="F16247" t="inlineStr">
        <is>
          <t>XL</t>
        </is>
      </c>
      <c r="G16247" s="2" t="inlineStr">
        <is>
          <t>Да</t>
        </is>
      </c>
      <c r="H16247" s="2" t="inlineStr">
        <is>
          <t>Нет</t>
        </is>
      </c>
      <c r="I16247" t="inlineStr">
        <is>
          <t>dtf-others-v299-xl</t>
        </is>
      </c>
    </row>
    <row r="16248">
      <c r="A16248" t="inlineStr">
        <is>
          <t>dtf-others-v109-xxl</t>
        </is>
      </c>
      <c r="B16248" s="2" t="n"/>
      <c r="C16248" t="inlineStr">
        <is>
          <t>2044338772589</t>
        </is>
      </c>
      <c r="D16248" t="inlineStr">
        <is>
          <t>dtf-others-v109</t>
        </is>
      </c>
      <c r="E16248" t="inlineStr">
        <is>
          <t>Футболка черная с принтом один дома</t>
        </is>
      </c>
      <c r="F16248" t="inlineStr">
        <is>
          <t>XXL</t>
        </is>
      </c>
      <c r="G16248" s="2" t="inlineStr">
        <is>
          <t>Да</t>
        </is>
      </c>
      <c r="H16248" s="2" t="inlineStr">
        <is>
          <t>Да</t>
        </is>
      </c>
      <c r="I16248" t="inlineStr">
        <is>
          <t>dtf-others-v109-xxl</t>
        </is>
      </c>
    </row>
    <row r="16249">
      <c r="A16249" t="inlineStr">
        <is>
          <t>dtf-others-v299-xxl</t>
        </is>
      </c>
      <c r="B16249" s="2" t="n"/>
      <c r="C16249" t="inlineStr">
        <is>
          <t>2044338866479</t>
        </is>
      </c>
      <c r="D16249" t="inlineStr">
        <is>
          <t>dtf-others-v299</t>
        </is>
      </c>
      <c r="E16249" t="inlineStr">
        <is>
          <t>Футболка черная с принтом один дома</t>
        </is>
      </c>
      <c r="F16249" t="inlineStr">
        <is>
          <t>XXL</t>
        </is>
      </c>
      <c r="G16249" s="2" t="inlineStr">
        <is>
          <t>Да</t>
        </is>
      </c>
      <c r="H16249" s="2" t="inlineStr">
        <is>
          <t>Нет</t>
        </is>
      </c>
      <c r="I16249" t="inlineStr">
        <is>
          <t>dtf-others-v299-xxl</t>
        </is>
      </c>
    </row>
    <row r="16250">
      <c r="A16250" t="inlineStr">
        <is>
          <t>dtf-animal-v20-l</t>
        </is>
      </c>
      <c r="B16250" s="2" t="n"/>
      <c r="C16250" t="inlineStr">
        <is>
          <t>2042408065265</t>
        </is>
      </c>
      <c r="D16250" t="inlineStr">
        <is>
          <t>dtf-animal-v20</t>
        </is>
      </c>
      <c r="E16250" t="inlineStr">
        <is>
          <t>Футболка черная с принтом олень</t>
        </is>
      </c>
      <c r="F16250" t="inlineStr">
        <is>
          <t>L</t>
        </is>
      </c>
      <c r="G16250" s="2" t="inlineStr">
        <is>
          <t>Да</t>
        </is>
      </c>
      <c r="H16250" s="2" t="inlineStr">
        <is>
          <t>Да</t>
        </is>
      </c>
      <c r="I16250" t="inlineStr">
        <is>
          <t>dtf-animal-v20-l</t>
        </is>
      </c>
    </row>
    <row r="16251">
      <c r="A16251" t="inlineStr">
        <is>
          <t>dtf-others-v578-l</t>
        </is>
      </c>
      <c r="B16251" s="2" t="n"/>
      <c r="C16251" t="inlineStr">
        <is>
          <t>2044873191883</t>
        </is>
      </c>
      <c r="D16251" t="inlineStr">
        <is>
          <t>dtf-others-v578</t>
        </is>
      </c>
      <c r="E16251" t="inlineStr">
        <is>
          <t>Футболка черная с принтом олень</t>
        </is>
      </c>
      <c r="F16251" t="inlineStr">
        <is>
          <t>L</t>
        </is>
      </c>
      <c r="G16251" s="2" t="inlineStr">
        <is>
          <t>Да</t>
        </is>
      </c>
      <c r="H16251" s="2" t="inlineStr">
        <is>
          <t>Да</t>
        </is>
      </c>
      <c r="I16251" t="inlineStr">
        <is>
          <t>dtf-others-v578-l</t>
        </is>
      </c>
    </row>
    <row r="16252">
      <c r="A16252" t="inlineStr">
        <is>
          <t>dtf-animal-v20-m</t>
        </is>
      </c>
      <c r="B16252" s="2" t="n"/>
      <c r="C16252" t="inlineStr">
        <is>
          <t>2042408065272</t>
        </is>
      </c>
      <c r="D16252" t="inlineStr">
        <is>
          <t>dtf-animal-v20</t>
        </is>
      </c>
      <c r="E16252" t="inlineStr">
        <is>
          <t>Футболка черная с принтом олень</t>
        </is>
      </c>
      <c r="F16252" t="inlineStr">
        <is>
          <t>M</t>
        </is>
      </c>
      <c r="G16252" s="2" t="inlineStr">
        <is>
          <t>Да</t>
        </is>
      </c>
      <c r="H16252" s="2" t="inlineStr">
        <is>
          <t>Да</t>
        </is>
      </c>
      <c r="I16252" t="inlineStr">
        <is>
          <t>dtf-animal-v20-m</t>
        </is>
      </c>
    </row>
    <row r="16253">
      <c r="A16253" t="inlineStr">
        <is>
          <t>dtf-others-v578-m</t>
        </is>
      </c>
      <c r="B16253" s="2" t="n"/>
      <c r="C16253" t="inlineStr">
        <is>
          <t>2044873191890</t>
        </is>
      </c>
      <c r="D16253" t="inlineStr">
        <is>
          <t>dtf-others-v578</t>
        </is>
      </c>
      <c r="E16253" t="inlineStr">
        <is>
          <t>Футболка черная с принтом олень</t>
        </is>
      </c>
      <c r="F16253" t="inlineStr">
        <is>
          <t>M</t>
        </is>
      </c>
      <c r="G16253" s="2" t="inlineStr">
        <is>
          <t>Да</t>
        </is>
      </c>
      <c r="H16253" s="2" t="inlineStr">
        <is>
          <t>Да</t>
        </is>
      </c>
      <c r="I16253" t="inlineStr">
        <is>
          <t>dtf-others-v578-m</t>
        </is>
      </c>
    </row>
    <row r="16254">
      <c r="A16254" t="inlineStr">
        <is>
          <t>dtf-animal-v20-s</t>
        </is>
      </c>
      <c r="B16254" s="2" t="n"/>
      <c r="C16254" t="inlineStr">
        <is>
          <t>2042408065289</t>
        </is>
      </c>
      <c r="D16254" t="inlineStr">
        <is>
          <t>dtf-animal-v20</t>
        </is>
      </c>
      <c r="E16254" t="inlineStr">
        <is>
          <t>Футболка черная с принтом олень</t>
        </is>
      </c>
      <c r="F16254" t="inlineStr">
        <is>
          <t>S</t>
        </is>
      </c>
      <c r="G16254" s="2" t="inlineStr">
        <is>
          <t>Да</t>
        </is>
      </c>
      <c r="H16254" s="2" t="inlineStr">
        <is>
          <t>Да</t>
        </is>
      </c>
      <c r="I16254" t="inlineStr">
        <is>
          <t>dtf-animal-v20-s</t>
        </is>
      </c>
    </row>
    <row r="16255">
      <c r="A16255" t="inlineStr">
        <is>
          <t>dtf-others-v578-s</t>
        </is>
      </c>
      <c r="B16255" s="2" t="n"/>
      <c r="C16255" t="inlineStr">
        <is>
          <t>2044873191906</t>
        </is>
      </c>
      <c r="D16255" t="inlineStr">
        <is>
          <t>dtf-others-v578</t>
        </is>
      </c>
      <c r="E16255" t="inlineStr">
        <is>
          <t>Футболка черная с принтом олень</t>
        </is>
      </c>
      <c r="F16255" t="inlineStr">
        <is>
          <t>S</t>
        </is>
      </c>
      <c r="G16255" s="2" t="inlineStr">
        <is>
          <t>Да</t>
        </is>
      </c>
      <c r="H16255" s="2" t="inlineStr">
        <is>
          <t>Да</t>
        </is>
      </c>
      <c r="I16255" t="inlineStr">
        <is>
          <t>dtf-others-v578-s</t>
        </is>
      </c>
    </row>
    <row r="16256">
      <c r="A16256" t="inlineStr">
        <is>
          <t>dtf-animal-v20-xl</t>
        </is>
      </c>
      <c r="B16256" s="2" t="n"/>
      <c r="C16256" t="inlineStr">
        <is>
          <t>2042408065296</t>
        </is>
      </c>
      <c r="D16256" t="inlineStr">
        <is>
          <t>dtf-animal-v20</t>
        </is>
      </c>
      <c r="E16256" t="inlineStr">
        <is>
          <t>Футболка черная с принтом олень</t>
        </is>
      </c>
      <c r="F16256" t="inlineStr">
        <is>
          <t>XL</t>
        </is>
      </c>
      <c r="G16256" s="2" t="inlineStr">
        <is>
          <t>Да</t>
        </is>
      </c>
      <c r="H16256" s="2" t="inlineStr">
        <is>
          <t>Да</t>
        </is>
      </c>
      <c r="I16256" t="inlineStr">
        <is>
          <t>dtf-animal-v20-xl</t>
        </is>
      </c>
    </row>
    <row r="16257">
      <c r="A16257" t="inlineStr">
        <is>
          <t>dtf-others-v578-xl</t>
        </is>
      </c>
      <c r="B16257" s="2" t="n"/>
      <c r="C16257" t="inlineStr">
        <is>
          <t>2044873191913</t>
        </is>
      </c>
      <c r="D16257" t="inlineStr">
        <is>
          <t>dtf-others-v578</t>
        </is>
      </c>
      <c r="E16257" t="inlineStr">
        <is>
          <t>Футболка черная с принтом олень</t>
        </is>
      </c>
      <c r="F16257" t="inlineStr">
        <is>
          <t>XL</t>
        </is>
      </c>
      <c r="G16257" s="2" t="inlineStr">
        <is>
          <t>Да</t>
        </is>
      </c>
      <c r="H16257" s="2" t="inlineStr">
        <is>
          <t>Да</t>
        </is>
      </c>
      <c r="I16257" t="inlineStr">
        <is>
          <t>dtf-others-v578-xl</t>
        </is>
      </c>
    </row>
    <row r="16258">
      <c r="A16258" t="inlineStr">
        <is>
          <t>dtf-animal-v20-xxl</t>
        </is>
      </c>
      <c r="B16258" s="2" t="n"/>
      <c r="C16258" t="inlineStr">
        <is>
          <t>2042408065302</t>
        </is>
      </c>
      <c r="D16258" t="inlineStr">
        <is>
          <t>dtf-animal-v20</t>
        </is>
      </c>
      <c r="E16258" t="inlineStr">
        <is>
          <t>Футболка черная с принтом олень</t>
        </is>
      </c>
      <c r="F16258" t="inlineStr">
        <is>
          <t>XXL</t>
        </is>
      </c>
      <c r="G16258" s="2" t="inlineStr">
        <is>
          <t>Да</t>
        </is>
      </c>
      <c r="H16258" s="2" t="inlineStr">
        <is>
          <t>Да</t>
        </is>
      </c>
      <c r="I16258" t="inlineStr">
        <is>
          <t>dtf-animal-v20-xxl</t>
        </is>
      </c>
    </row>
    <row r="16259">
      <c r="A16259" t="inlineStr">
        <is>
          <t>dtf-others-v578-xxl</t>
        </is>
      </c>
      <c r="B16259" s="2" t="n"/>
      <c r="C16259" t="inlineStr">
        <is>
          <t>2044873191920</t>
        </is>
      </c>
      <c r="D16259" t="inlineStr">
        <is>
          <t>dtf-others-v578</t>
        </is>
      </c>
      <c r="E16259" t="inlineStr">
        <is>
          <t>Футболка черная с принтом олень</t>
        </is>
      </c>
      <c r="F16259" t="inlineStr">
        <is>
          <t>XXL</t>
        </is>
      </c>
      <c r="G16259" s="2" t="inlineStr">
        <is>
          <t>Да</t>
        </is>
      </c>
      <c r="H16259" s="2" t="inlineStr">
        <is>
          <t>Да</t>
        </is>
      </c>
      <c r="I16259" t="inlineStr">
        <is>
          <t>dtf-others-v578-xxl</t>
        </is>
      </c>
    </row>
    <row r="16260">
      <c r="A16260" t="inlineStr">
        <is>
          <t>dtf-prikol-2-v8-l</t>
        </is>
      </c>
      <c r="B16260" s="2" t="n"/>
      <c r="C16260" t="inlineStr">
        <is>
          <t>2042413400525</t>
        </is>
      </c>
      <c r="D16260" t="inlineStr">
        <is>
          <t>dtf-prikol-2-v8</t>
        </is>
      </c>
      <c r="E16260" t="inlineStr">
        <is>
          <t>Футболка черная с принтом оно</t>
        </is>
      </c>
      <c r="F16260" t="inlineStr">
        <is>
          <t>L</t>
        </is>
      </c>
      <c r="G16260" s="2" t="inlineStr">
        <is>
          <t>Да</t>
        </is>
      </c>
      <c r="H16260" s="2" t="inlineStr">
        <is>
          <t>Нет</t>
        </is>
      </c>
      <c r="I16260" t="inlineStr">
        <is>
          <t>dtf-prikol-2-v8-l</t>
        </is>
      </c>
    </row>
    <row r="16261">
      <c r="A16261" t="inlineStr">
        <is>
          <t>dtf-others-v379-l</t>
        </is>
      </c>
      <c r="B16261" s="2" t="n"/>
      <c r="C16261" t="inlineStr">
        <is>
          <t>2044346100251</t>
        </is>
      </c>
      <c r="D16261" t="inlineStr">
        <is>
          <t>dtf-others-v379</t>
        </is>
      </c>
      <c r="E16261" t="inlineStr">
        <is>
          <t>Футболка черная с принтом оно</t>
        </is>
      </c>
      <c r="F16261" t="inlineStr">
        <is>
          <t>L</t>
        </is>
      </c>
      <c r="G16261" s="2" t="inlineStr">
        <is>
          <t>Да</t>
        </is>
      </c>
      <c r="H16261" s="2" t="inlineStr">
        <is>
          <t>Нет</t>
        </is>
      </c>
      <c r="I16261" t="inlineStr">
        <is>
          <t>dtf-others-v379-l</t>
        </is>
      </c>
    </row>
    <row r="16262">
      <c r="A16262" t="inlineStr">
        <is>
          <t>dtf-prikol-2-v8-m</t>
        </is>
      </c>
      <c r="B16262" s="2" t="n"/>
      <c r="C16262" t="inlineStr">
        <is>
          <t>2042413400532</t>
        </is>
      </c>
      <c r="D16262" t="inlineStr">
        <is>
          <t>dtf-prikol-2-v8</t>
        </is>
      </c>
      <c r="E16262" t="inlineStr">
        <is>
          <t>Футболка черная с принтом оно</t>
        </is>
      </c>
      <c r="F16262" t="inlineStr">
        <is>
          <t>M</t>
        </is>
      </c>
      <c r="G16262" s="2" t="inlineStr">
        <is>
          <t>Да</t>
        </is>
      </c>
      <c r="H16262" s="2" t="inlineStr">
        <is>
          <t>Нет</t>
        </is>
      </c>
      <c r="I16262" t="inlineStr">
        <is>
          <t>dtf-prikol-2-v8-m</t>
        </is>
      </c>
    </row>
    <row r="16263">
      <c r="A16263" t="inlineStr">
        <is>
          <t>dtf-others-v379-m</t>
        </is>
      </c>
      <c r="B16263" s="2" t="n"/>
      <c r="C16263" t="inlineStr">
        <is>
          <t>2044346100268</t>
        </is>
      </c>
      <c r="D16263" t="inlineStr">
        <is>
          <t>dtf-others-v379</t>
        </is>
      </c>
      <c r="E16263" t="inlineStr">
        <is>
          <t>Футболка черная с принтом оно</t>
        </is>
      </c>
      <c r="F16263" t="inlineStr">
        <is>
          <t>M</t>
        </is>
      </c>
      <c r="G16263" s="2" t="inlineStr">
        <is>
          <t>Да</t>
        </is>
      </c>
      <c r="H16263" s="2" t="inlineStr">
        <is>
          <t>Нет</t>
        </is>
      </c>
      <c r="I16263" t="inlineStr">
        <is>
          <t>dtf-others-v379-m</t>
        </is>
      </c>
    </row>
    <row r="16264">
      <c r="A16264" t="inlineStr">
        <is>
          <t>dtf-prikol-2-v8-s</t>
        </is>
      </c>
      <c r="B16264" s="2" t="n"/>
      <c r="C16264" t="inlineStr">
        <is>
          <t>2042413400549</t>
        </is>
      </c>
      <c r="D16264" t="inlineStr">
        <is>
          <t>dtf-prikol-2-v8</t>
        </is>
      </c>
      <c r="E16264" t="inlineStr">
        <is>
          <t>Футболка черная с принтом оно</t>
        </is>
      </c>
      <c r="F16264" t="inlineStr">
        <is>
          <t>S</t>
        </is>
      </c>
      <c r="G16264" s="2" t="inlineStr">
        <is>
          <t>Да</t>
        </is>
      </c>
      <c r="H16264" s="2" t="inlineStr">
        <is>
          <t>Нет</t>
        </is>
      </c>
      <c r="I16264" t="inlineStr">
        <is>
          <t>dtf-prikol-2-v8-s</t>
        </is>
      </c>
    </row>
    <row r="16265">
      <c r="A16265" t="inlineStr">
        <is>
          <t>dtf-others-v379-s</t>
        </is>
      </c>
      <c r="B16265" s="2" t="n"/>
      <c r="C16265" t="inlineStr">
        <is>
          <t>2044346100275</t>
        </is>
      </c>
      <c r="D16265" t="inlineStr">
        <is>
          <t>dtf-others-v379</t>
        </is>
      </c>
      <c r="E16265" t="inlineStr">
        <is>
          <t>Футболка черная с принтом оно</t>
        </is>
      </c>
      <c r="F16265" t="inlineStr">
        <is>
          <t>S</t>
        </is>
      </c>
      <c r="G16265" s="2" t="inlineStr">
        <is>
          <t>Да</t>
        </is>
      </c>
      <c r="H16265" s="2" t="inlineStr">
        <is>
          <t>Нет</t>
        </is>
      </c>
      <c r="I16265" t="inlineStr">
        <is>
          <t>dtf-others-v379-s</t>
        </is>
      </c>
    </row>
    <row r="16266">
      <c r="A16266" t="inlineStr">
        <is>
          <t>dtf-prikol-2-v8-xl</t>
        </is>
      </c>
      <c r="B16266" s="2" t="n"/>
      <c r="C16266" t="inlineStr">
        <is>
          <t>2042413400556</t>
        </is>
      </c>
      <c r="D16266" t="inlineStr">
        <is>
          <t>dtf-prikol-2-v8</t>
        </is>
      </c>
      <c r="E16266" t="inlineStr">
        <is>
          <t>Футболка черная с принтом оно</t>
        </is>
      </c>
      <c r="F16266" t="inlineStr">
        <is>
          <t>XL</t>
        </is>
      </c>
      <c r="G16266" s="2" t="inlineStr">
        <is>
          <t>Да</t>
        </is>
      </c>
      <c r="H16266" s="2" t="inlineStr">
        <is>
          <t>Нет</t>
        </is>
      </c>
      <c r="I16266" t="inlineStr">
        <is>
          <t>dtf-prikol-2-v8-xl</t>
        </is>
      </c>
    </row>
    <row r="16267">
      <c r="A16267" t="inlineStr">
        <is>
          <t>dtf-others-v379-xl</t>
        </is>
      </c>
      <c r="B16267" s="2" t="n"/>
      <c r="C16267" t="inlineStr">
        <is>
          <t>2044346100282</t>
        </is>
      </c>
      <c r="D16267" t="inlineStr">
        <is>
          <t>dtf-others-v379</t>
        </is>
      </c>
      <c r="E16267" t="inlineStr">
        <is>
          <t>Футболка черная с принтом оно</t>
        </is>
      </c>
      <c r="F16267" t="inlineStr">
        <is>
          <t>XL</t>
        </is>
      </c>
      <c r="G16267" s="2" t="inlineStr">
        <is>
          <t>Да</t>
        </is>
      </c>
      <c r="H16267" s="2" t="inlineStr">
        <is>
          <t>Нет</t>
        </is>
      </c>
      <c r="I16267" t="inlineStr">
        <is>
          <t>dtf-others-v379-xl</t>
        </is>
      </c>
    </row>
    <row r="16268">
      <c r="A16268" t="inlineStr">
        <is>
          <t>dtf-prikol-2-v8-xxl</t>
        </is>
      </c>
      <c r="B16268" s="2" t="n"/>
      <c r="C16268" t="inlineStr">
        <is>
          <t>2042413400563</t>
        </is>
      </c>
      <c r="D16268" t="inlineStr">
        <is>
          <t>dtf-prikol-2-v8</t>
        </is>
      </c>
      <c r="E16268" t="inlineStr">
        <is>
          <t>Футболка черная с принтом оно</t>
        </is>
      </c>
      <c r="F16268" t="inlineStr">
        <is>
          <t>XXL</t>
        </is>
      </c>
      <c r="G16268" s="2" t="inlineStr">
        <is>
          <t>Да</t>
        </is>
      </c>
      <c r="H16268" s="2" t="inlineStr">
        <is>
          <t>Нет</t>
        </is>
      </c>
      <c r="I16268" t="inlineStr">
        <is>
          <t>dtf-prikol-2-v8-xxl</t>
        </is>
      </c>
    </row>
    <row r="16269">
      <c r="A16269" t="inlineStr">
        <is>
          <t>dtf-others-v379-xxl</t>
        </is>
      </c>
      <c r="B16269" s="2" t="n"/>
      <c r="C16269" t="inlineStr">
        <is>
          <t>2044346100299</t>
        </is>
      </c>
      <c r="D16269" t="inlineStr">
        <is>
          <t>dtf-others-v379</t>
        </is>
      </c>
      <c r="E16269" t="inlineStr">
        <is>
          <t>Футболка черная с принтом оно</t>
        </is>
      </c>
      <c r="F16269" t="inlineStr">
        <is>
          <t>XXL</t>
        </is>
      </c>
      <c r="G16269" s="2" t="inlineStr">
        <is>
          <t>Да</t>
        </is>
      </c>
      <c r="H16269" s="2" t="inlineStr">
        <is>
          <t>Нет</t>
        </is>
      </c>
      <c r="I16269" t="inlineStr">
        <is>
          <t>dtf-others-v379-xxl</t>
        </is>
      </c>
    </row>
    <row r="16270">
      <c r="A16270" t="inlineStr">
        <is>
          <t>dtf-prikol-2-v17-l</t>
        </is>
      </c>
      <c r="B16270" s="2" t="n"/>
      <c r="C16270" t="inlineStr">
        <is>
          <t>2042522114382</t>
        </is>
      </c>
      <c r="D16270" t="inlineStr">
        <is>
          <t>dtf-prikol-2-v17</t>
        </is>
      </c>
      <c r="E16270" t="inlineStr">
        <is>
          <t>Футболка черная с принтом опасно</t>
        </is>
      </c>
      <c r="F16270" t="inlineStr">
        <is>
          <t>L</t>
        </is>
      </c>
      <c r="G16270" s="2" t="inlineStr">
        <is>
          <t>Да</t>
        </is>
      </c>
      <c r="H16270" s="2" t="inlineStr">
        <is>
          <t>Нет</t>
        </is>
      </c>
      <c r="I16270" t="inlineStr">
        <is>
          <t>dtf-prikol-2-v17-l</t>
        </is>
      </c>
    </row>
    <row r="16271">
      <c r="A16271" t="inlineStr">
        <is>
          <t>dtf-prikol-2-v17-m</t>
        </is>
      </c>
      <c r="B16271" s="2" t="n"/>
      <c r="C16271" t="inlineStr">
        <is>
          <t>2042522114399</t>
        </is>
      </c>
      <c r="D16271" t="inlineStr">
        <is>
          <t>dtf-prikol-2-v17</t>
        </is>
      </c>
      <c r="E16271" t="inlineStr">
        <is>
          <t>Футболка черная с принтом опасно</t>
        </is>
      </c>
      <c r="F16271" t="inlineStr">
        <is>
          <t>M</t>
        </is>
      </c>
      <c r="G16271" s="2" t="inlineStr">
        <is>
          <t>Да</t>
        </is>
      </c>
      <c r="H16271" s="2" t="inlineStr">
        <is>
          <t>Нет</t>
        </is>
      </c>
      <c r="I16271" t="inlineStr">
        <is>
          <t>dtf-prikol-2-v17-m</t>
        </is>
      </c>
    </row>
    <row r="16272">
      <c r="A16272" t="inlineStr">
        <is>
          <t>dtf-prikol-2-v17-s</t>
        </is>
      </c>
      <c r="B16272" s="2" t="n"/>
      <c r="C16272" t="inlineStr">
        <is>
          <t>2042522114405</t>
        </is>
      </c>
      <c r="D16272" t="inlineStr">
        <is>
          <t>dtf-prikol-2-v17</t>
        </is>
      </c>
      <c r="E16272" t="inlineStr">
        <is>
          <t>Футболка черная с принтом опасно</t>
        </is>
      </c>
      <c r="F16272" t="inlineStr">
        <is>
          <t>S</t>
        </is>
      </c>
      <c r="G16272" s="2" t="inlineStr">
        <is>
          <t>Да</t>
        </is>
      </c>
      <c r="H16272" s="2" t="inlineStr">
        <is>
          <t>Нет</t>
        </is>
      </c>
      <c r="I16272" t="inlineStr">
        <is>
          <t>dtf-prikol-2-v17-s</t>
        </is>
      </c>
    </row>
    <row r="16273">
      <c r="A16273" t="inlineStr">
        <is>
          <t>dtf-prikol-2-v17-xl</t>
        </is>
      </c>
      <c r="B16273" s="2" t="n"/>
      <c r="C16273" t="inlineStr">
        <is>
          <t>2042522114412</t>
        </is>
      </c>
      <c r="D16273" t="inlineStr">
        <is>
          <t>dtf-prikol-2-v17</t>
        </is>
      </c>
      <c r="E16273" t="inlineStr">
        <is>
          <t>Футболка черная с принтом опасно</t>
        </is>
      </c>
      <c r="F16273" t="inlineStr">
        <is>
          <t>XL</t>
        </is>
      </c>
      <c r="G16273" s="2" t="inlineStr">
        <is>
          <t>Да</t>
        </is>
      </c>
      <c r="H16273" s="2" t="inlineStr">
        <is>
          <t>Нет</t>
        </is>
      </c>
      <c r="I16273" t="inlineStr">
        <is>
          <t>dtf-prikol-2-v17-xl</t>
        </is>
      </c>
    </row>
    <row r="16274">
      <c r="A16274" t="inlineStr">
        <is>
          <t>dtf-prikol-2-v17-xxl</t>
        </is>
      </c>
      <c r="B16274" s="2" t="n"/>
      <c r="C16274" t="inlineStr">
        <is>
          <t>2042522114429</t>
        </is>
      </c>
      <c r="D16274" t="inlineStr">
        <is>
          <t>dtf-prikol-2-v17</t>
        </is>
      </c>
      <c r="E16274" t="inlineStr">
        <is>
          <t>Футболка черная с принтом опасно</t>
        </is>
      </c>
      <c r="F16274" t="inlineStr">
        <is>
          <t>XXL</t>
        </is>
      </c>
      <c r="G16274" s="2" t="inlineStr">
        <is>
          <t>Да</t>
        </is>
      </c>
      <c r="H16274" s="2" t="inlineStr">
        <is>
          <t>Нет</t>
        </is>
      </c>
      <c r="I16274" t="inlineStr">
        <is>
          <t>dtf-prikol-2-v17-xxl</t>
        </is>
      </c>
    </row>
    <row r="16275">
      <c r="A16275" t="inlineStr">
        <is>
          <t>dtf-others-v32-l</t>
        </is>
      </c>
      <c r="B16275" s="2" t="n"/>
      <c r="C16275" t="inlineStr">
        <is>
          <t>2044338373151</t>
        </is>
      </c>
      <c r="D16275" t="inlineStr">
        <is>
          <t>dtf-others-v32</t>
        </is>
      </c>
      <c r="E16275" t="inlineStr">
        <is>
          <t>Футболка черная с принтом пабло эскобар</t>
        </is>
      </c>
      <c r="F16275" t="inlineStr">
        <is>
          <t>L</t>
        </is>
      </c>
      <c r="G16275" s="2" t="inlineStr">
        <is>
          <t>Да</t>
        </is>
      </c>
      <c r="H16275" s="2" t="inlineStr">
        <is>
          <t>Нет</t>
        </is>
      </c>
      <c r="I16275" t="inlineStr">
        <is>
          <t>dtf-others-v32-l</t>
        </is>
      </c>
    </row>
    <row r="16276">
      <c r="A16276" t="inlineStr">
        <is>
          <t>dtf-others-v32-m</t>
        </is>
      </c>
      <c r="B16276" s="2" t="n"/>
      <c r="C16276" t="inlineStr">
        <is>
          <t>2044338373168</t>
        </is>
      </c>
      <c r="D16276" t="inlineStr">
        <is>
          <t>dtf-others-v32</t>
        </is>
      </c>
      <c r="E16276" t="inlineStr">
        <is>
          <t>Футболка черная с принтом пабло эскобар</t>
        </is>
      </c>
      <c r="F16276" t="inlineStr">
        <is>
          <t>M</t>
        </is>
      </c>
      <c r="G16276" s="2" t="inlineStr">
        <is>
          <t>Да</t>
        </is>
      </c>
      <c r="H16276" s="2" t="inlineStr">
        <is>
          <t>Нет</t>
        </is>
      </c>
      <c r="I16276" t="inlineStr">
        <is>
          <t>dtf-others-v32-m</t>
        </is>
      </c>
    </row>
    <row r="16277">
      <c r="A16277" t="inlineStr">
        <is>
          <t>dtf-others-v32-s</t>
        </is>
      </c>
      <c r="B16277" s="2" t="n"/>
      <c r="C16277" t="inlineStr">
        <is>
          <t>2044338373175</t>
        </is>
      </c>
      <c r="D16277" t="inlineStr">
        <is>
          <t>dtf-others-v32</t>
        </is>
      </c>
      <c r="E16277" t="inlineStr">
        <is>
          <t>Футболка черная с принтом пабло эскобар</t>
        </is>
      </c>
      <c r="F16277" t="inlineStr">
        <is>
          <t>S</t>
        </is>
      </c>
      <c r="G16277" s="2" t="inlineStr">
        <is>
          <t>Да</t>
        </is>
      </c>
      <c r="H16277" s="2" t="inlineStr">
        <is>
          <t>Нет</t>
        </is>
      </c>
      <c r="I16277" t="inlineStr">
        <is>
          <t>dtf-others-v32-s</t>
        </is>
      </c>
    </row>
    <row r="16278">
      <c r="A16278" t="inlineStr">
        <is>
          <t>dtf-others-v32-xl</t>
        </is>
      </c>
      <c r="B16278" s="2" t="n"/>
      <c r="C16278" t="inlineStr">
        <is>
          <t>2044338373182</t>
        </is>
      </c>
      <c r="D16278" t="inlineStr">
        <is>
          <t>dtf-others-v32</t>
        </is>
      </c>
      <c r="E16278" t="inlineStr">
        <is>
          <t>Футболка черная с принтом пабло эскобар</t>
        </is>
      </c>
      <c r="F16278" t="inlineStr">
        <is>
          <t>XL</t>
        </is>
      </c>
      <c r="G16278" s="2" t="inlineStr">
        <is>
          <t>Да</t>
        </is>
      </c>
      <c r="H16278" s="2" t="inlineStr">
        <is>
          <t>Нет</t>
        </is>
      </c>
      <c r="I16278" t="inlineStr">
        <is>
          <t>dtf-others-v32-xl</t>
        </is>
      </c>
    </row>
    <row r="16279">
      <c r="A16279" t="inlineStr">
        <is>
          <t>dtf-others-v32-xxl</t>
        </is>
      </c>
      <c r="B16279" s="2" t="n"/>
      <c r="C16279" t="inlineStr">
        <is>
          <t>2044338373199</t>
        </is>
      </c>
      <c r="D16279" t="inlineStr">
        <is>
          <t>dtf-others-v32</t>
        </is>
      </c>
      <c r="E16279" t="inlineStr">
        <is>
          <t>Футболка черная с принтом пабло эскобар</t>
        </is>
      </c>
      <c r="F16279" t="inlineStr">
        <is>
          <t>XXL</t>
        </is>
      </c>
      <c r="G16279" s="2" t="inlineStr">
        <is>
          <t>Да</t>
        </is>
      </c>
      <c r="H16279" s="2" t="inlineStr">
        <is>
          <t>Нет</t>
        </is>
      </c>
      <c r="I16279" t="inlineStr">
        <is>
          <t>dtf-others-v32-xxl</t>
        </is>
      </c>
    </row>
    <row r="16280">
      <c r="A16280" t="inlineStr">
        <is>
          <t>dtf-prikol-2-v13-l</t>
        </is>
      </c>
      <c r="B16280" s="2" t="n"/>
      <c r="C16280" t="inlineStr">
        <is>
          <t>2042522114177</t>
        </is>
      </c>
      <c r="D16280" t="inlineStr">
        <is>
          <t>dtf-prikol-2-v13</t>
        </is>
      </c>
      <c r="E16280" t="inlineStr">
        <is>
          <t>Футболка черная с принтом пакмэн</t>
        </is>
      </c>
      <c r="F16280" t="inlineStr">
        <is>
          <t>L</t>
        </is>
      </c>
      <c r="G16280" s="2" t="inlineStr">
        <is>
          <t>Да</t>
        </is>
      </c>
      <c r="H16280" s="2" t="inlineStr">
        <is>
          <t>Нет</t>
        </is>
      </c>
      <c r="I16280" t="inlineStr">
        <is>
          <t>dtf-prikol-2-v13-l</t>
        </is>
      </c>
    </row>
    <row r="16281">
      <c r="A16281" t="inlineStr">
        <is>
          <t>dtf-prikol-2-v13-m</t>
        </is>
      </c>
      <c r="B16281" s="2" t="n"/>
      <c r="C16281" t="inlineStr">
        <is>
          <t>2042522114184</t>
        </is>
      </c>
      <c r="D16281" t="inlineStr">
        <is>
          <t>dtf-prikol-2-v13</t>
        </is>
      </c>
      <c r="E16281" t="inlineStr">
        <is>
          <t>Футболка черная с принтом пакмэн</t>
        </is>
      </c>
      <c r="F16281" t="inlineStr">
        <is>
          <t>M</t>
        </is>
      </c>
      <c r="G16281" s="2" t="inlineStr">
        <is>
          <t>Да</t>
        </is>
      </c>
      <c r="H16281" s="2" t="inlineStr">
        <is>
          <t>Нет</t>
        </is>
      </c>
      <c r="I16281" t="inlineStr">
        <is>
          <t>dtf-prikol-2-v13-m</t>
        </is>
      </c>
    </row>
    <row r="16282">
      <c r="A16282" t="inlineStr">
        <is>
          <t>dtf-prikol-2-v13-s</t>
        </is>
      </c>
      <c r="B16282" s="2" t="n"/>
      <c r="C16282" t="inlineStr">
        <is>
          <t>2042522114191</t>
        </is>
      </c>
      <c r="D16282" t="inlineStr">
        <is>
          <t>dtf-prikol-2-v13</t>
        </is>
      </c>
      <c r="E16282" t="inlineStr">
        <is>
          <t>Футболка черная с принтом пакмэн</t>
        </is>
      </c>
      <c r="F16282" t="inlineStr">
        <is>
          <t>S</t>
        </is>
      </c>
      <c r="G16282" s="2" t="inlineStr">
        <is>
          <t>Да</t>
        </is>
      </c>
      <c r="H16282" s="2" t="inlineStr">
        <is>
          <t>Нет</t>
        </is>
      </c>
      <c r="I16282" t="inlineStr">
        <is>
          <t>dtf-prikol-2-v13-s</t>
        </is>
      </c>
    </row>
    <row r="16283">
      <c r="A16283" t="inlineStr">
        <is>
          <t>dtf-prikol-2-v13-xl</t>
        </is>
      </c>
      <c r="B16283" s="2" t="n"/>
      <c r="C16283" t="inlineStr">
        <is>
          <t>2042522114207</t>
        </is>
      </c>
      <c r="D16283" t="inlineStr">
        <is>
          <t>dtf-prikol-2-v13</t>
        </is>
      </c>
      <c r="E16283" t="inlineStr">
        <is>
          <t>Футболка черная с принтом пакмэн</t>
        </is>
      </c>
      <c r="F16283" t="inlineStr">
        <is>
          <t>XL</t>
        </is>
      </c>
      <c r="G16283" s="2" t="inlineStr">
        <is>
          <t>Да</t>
        </is>
      </c>
      <c r="H16283" s="2" t="inlineStr">
        <is>
          <t>Нет</t>
        </is>
      </c>
      <c r="I16283" t="inlineStr">
        <is>
          <t>dtf-prikol-2-v13-xl</t>
        </is>
      </c>
    </row>
    <row r="16284">
      <c r="A16284" t="inlineStr">
        <is>
          <t>dtf-prikol-2-v13-xxl</t>
        </is>
      </c>
      <c r="B16284" s="2" t="n"/>
      <c r="C16284" t="inlineStr">
        <is>
          <t>2042522114214</t>
        </is>
      </c>
      <c r="D16284" t="inlineStr">
        <is>
          <t>dtf-prikol-2-v13</t>
        </is>
      </c>
      <c r="E16284" t="inlineStr">
        <is>
          <t>Футболка черная с принтом пакмэн</t>
        </is>
      </c>
      <c r="F16284" t="inlineStr">
        <is>
          <t>XXL</t>
        </is>
      </c>
      <c r="G16284" s="2" t="inlineStr">
        <is>
          <t>Да</t>
        </is>
      </c>
      <c r="H16284" s="2" t="inlineStr">
        <is>
          <t>Нет</t>
        </is>
      </c>
      <c r="I16284" t="inlineStr">
        <is>
          <t>dtf-prikol-2-v13-xxl</t>
        </is>
      </c>
    </row>
    <row r="16285">
      <c r="A16285" t="inlineStr">
        <is>
          <t>dtf-prikol-3-v9-l</t>
        </is>
      </c>
      <c r="B16285" s="2" t="n"/>
      <c r="C16285" t="inlineStr">
        <is>
          <t>2042452050255</t>
        </is>
      </c>
      <c r="D16285" t="inlineStr">
        <is>
          <t>dtf-prikol-3-v9</t>
        </is>
      </c>
      <c r="E16285" t="inlineStr">
        <is>
          <t>Футболка черная с принтом панда</t>
        </is>
      </c>
      <c r="F16285" t="inlineStr">
        <is>
          <t>L</t>
        </is>
      </c>
      <c r="G16285" s="2" t="inlineStr">
        <is>
          <t>Да</t>
        </is>
      </c>
      <c r="H16285" s="2" t="inlineStr">
        <is>
          <t>Нет</t>
        </is>
      </c>
      <c r="I16285" t="inlineStr">
        <is>
          <t>dtf-prikol-3-v9-l</t>
        </is>
      </c>
    </row>
    <row r="16286">
      <c r="A16286" t="inlineStr">
        <is>
          <t>dtf-others-v46-l</t>
        </is>
      </c>
      <c r="B16286" s="2" t="n"/>
      <c r="C16286" t="inlineStr">
        <is>
          <t>2044338374073</t>
        </is>
      </c>
      <c r="D16286" t="inlineStr">
        <is>
          <t>dtf-others-v46</t>
        </is>
      </c>
      <c r="E16286" t="inlineStr">
        <is>
          <t>Футболка черная с принтом панда</t>
        </is>
      </c>
      <c r="F16286" t="inlineStr">
        <is>
          <t>L</t>
        </is>
      </c>
      <c r="G16286" s="2" t="inlineStr">
        <is>
          <t>Да</t>
        </is>
      </c>
      <c r="H16286" s="2" t="inlineStr">
        <is>
          <t>Нет</t>
        </is>
      </c>
      <c r="I16286" t="inlineStr">
        <is>
          <t>dtf-others-v46-l</t>
        </is>
      </c>
    </row>
    <row r="16287">
      <c r="A16287" t="inlineStr">
        <is>
          <t>dtf-others-v77-l</t>
        </is>
      </c>
      <c r="B16287" s="2" t="n"/>
      <c r="C16287" t="inlineStr">
        <is>
          <t>2044338443519</t>
        </is>
      </c>
      <c r="D16287" t="inlineStr">
        <is>
          <t>dtf-others-v77</t>
        </is>
      </c>
      <c r="E16287" t="inlineStr">
        <is>
          <t>Футболка черная с принтом панда</t>
        </is>
      </c>
      <c r="F16287" t="inlineStr">
        <is>
          <t>L</t>
        </is>
      </c>
      <c r="G16287" s="2" t="inlineStr">
        <is>
          <t>Да</t>
        </is>
      </c>
      <c r="H16287" s="2" t="inlineStr">
        <is>
          <t>Нет</t>
        </is>
      </c>
      <c r="I16287" t="inlineStr">
        <is>
          <t>dtf-others-v77-l</t>
        </is>
      </c>
    </row>
    <row r="16288">
      <c r="A16288" t="inlineStr">
        <is>
          <t>dtf-others-v476-l</t>
        </is>
      </c>
      <c r="B16288" s="2" t="n"/>
      <c r="C16288" t="inlineStr">
        <is>
          <t>2044346337015</t>
        </is>
      </c>
      <c r="D16288" t="inlineStr">
        <is>
          <t>dtf-others-v476</t>
        </is>
      </c>
      <c r="E16288" t="inlineStr">
        <is>
          <t>Футболка черная с принтом панда</t>
        </is>
      </c>
      <c r="F16288" t="inlineStr">
        <is>
          <t>L</t>
        </is>
      </c>
      <c r="G16288" s="2" t="inlineStr">
        <is>
          <t>Да</t>
        </is>
      </c>
      <c r="H16288" s="2" t="inlineStr">
        <is>
          <t>Нет</t>
        </is>
      </c>
      <c r="I16288" t="inlineStr">
        <is>
          <t>dtf-others-v476-l</t>
        </is>
      </c>
    </row>
    <row r="16289">
      <c r="A16289" t="inlineStr">
        <is>
          <t>dtf-prikol-3-v9-m</t>
        </is>
      </c>
      <c r="B16289" s="2" t="n"/>
      <c r="C16289" t="inlineStr">
        <is>
          <t>2042452050262</t>
        </is>
      </c>
      <c r="D16289" t="inlineStr">
        <is>
          <t>dtf-prikol-3-v9</t>
        </is>
      </c>
      <c r="E16289" t="inlineStr">
        <is>
          <t>Футболка черная с принтом панда</t>
        </is>
      </c>
      <c r="F16289" t="inlineStr">
        <is>
          <t>M</t>
        </is>
      </c>
      <c r="G16289" s="2" t="inlineStr">
        <is>
          <t>Да</t>
        </is>
      </c>
      <c r="H16289" s="2" t="inlineStr">
        <is>
          <t>Нет</t>
        </is>
      </c>
      <c r="I16289" t="inlineStr">
        <is>
          <t>dtf-prikol-3-v9-m</t>
        </is>
      </c>
    </row>
    <row r="16290">
      <c r="A16290" t="inlineStr">
        <is>
          <t>dtf-others-v46-m</t>
        </is>
      </c>
      <c r="B16290" s="2" t="n"/>
      <c r="C16290" t="inlineStr">
        <is>
          <t>2044338374080</t>
        </is>
      </c>
      <c r="D16290" t="inlineStr">
        <is>
          <t>dtf-others-v46</t>
        </is>
      </c>
      <c r="E16290" t="inlineStr">
        <is>
          <t>Футболка черная с принтом панда</t>
        </is>
      </c>
      <c r="F16290" t="inlineStr">
        <is>
          <t>M</t>
        </is>
      </c>
      <c r="G16290" s="2" t="inlineStr">
        <is>
          <t>Да</t>
        </is>
      </c>
      <c r="H16290" s="2" t="inlineStr">
        <is>
          <t>Нет</t>
        </is>
      </c>
      <c r="I16290" t="inlineStr">
        <is>
          <t>dtf-others-v46-m</t>
        </is>
      </c>
    </row>
    <row r="16291">
      <c r="A16291" t="inlineStr">
        <is>
          <t>dtf-others-v77-m</t>
        </is>
      </c>
      <c r="B16291" s="2" t="n"/>
      <c r="C16291" t="inlineStr">
        <is>
          <t>2044338443526</t>
        </is>
      </c>
      <c r="D16291" t="inlineStr">
        <is>
          <t>dtf-others-v77</t>
        </is>
      </c>
      <c r="E16291" t="inlineStr">
        <is>
          <t>Футболка черная с принтом панда</t>
        </is>
      </c>
      <c r="F16291" t="inlineStr">
        <is>
          <t>M</t>
        </is>
      </c>
      <c r="G16291" s="2" t="inlineStr">
        <is>
          <t>Да</t>
        </is>
      </c>
      <c r="H16291" s="2" t="inlineStr">
        <is>
          <t>Нет</t>
        </is>
      </c>
      <c r="I16291" t="inlineStr">
        <is>
          <t>dtf-others-v77-m</t>
        </is>
      </c>
    </row>
    <row r="16292">
      <c r="A16292" t="inlineStr">
        <is>
          <t>dtf-others-v476-m</t>
        </is>
      </c>
      <c r="B16292" s="2" t="n"/>
      <c r="C16292" t="inlineStr">
        <is>
          <t>2044346337022</t>
        </is>
      </c>
      <c r="D16292" t="inlineStr">
        <is>
          <t>dtf-others-v476</t>
        </is>
      </c>
      <c r="E16292" t="inlineStr">
        <is>
          <t>Футболка черная с принтом панда</t>
        </is>
      </c>
      <c r="F16292" t="inlineStr">
        <is>
          <t>M</t>
        </is>
      </c>
      <c r="G16292" s="2" t="inlineStr">
        <is>
          <t>Да</t>
        </is>
      </c>
      <c r="H16292" s="2" t="inlineStr">
        <is>
          <t>Нет</t>
        </is>
      </c>
      <c r="I16292" t="inlineStr">
        <is>
          <t>dtf-others-v476-m</t>
        </is>
      </c>
    </row>
    <row r="16293">
      <c r="A16293" t="inlineStr">
        <is>
          <t>dtf-prikol-3-v9-s</t>
        </is>
      </c>
      <c r="B16293" s="2" t="n"/>
      <c r="C16293" t="inlineStr">
        <is>
          <t>2042452050279</t>
        </is>
      </c>
      <c r="D16293" t="inlineStr">
        <is>
          <t>dtf-prikol-3-v9</t>
        </is>
      </c>
      <c r="E16293" t="inlineStr">
        <is>
          <t>Футболка черная с принтом панда</t>
        </is>
      </c>
      <c r="F16293" t="inlineStr">
        <is>
          <t>S</t>
        </is>
      </c>
      <c r="G16293" s="2" t="inlineStr">
        <is>
          <t>Да</t>
        </is>
      </c>
      <c r="H16293" s="2" t="inlineStr">
        <is>
          <t>Нет</t>
        </is>
      </c>
      <c r="I16293" t="inlineStr">
        <is>
          <t>dtf-prikol-3-v9-s</t>
        </is>
      </c>
    </row>
    <row r="16294">
      <c r="A16294" t="inlineStr">
        <is>
          <t>dtf-others-v46-s</t>
        </is>
      </c>
      <c r="B16294" s="2" t="n"/>
      <c r="C16294" t="inlineStr">
        <is>
          <t>2044338374097</t>
        </is>
      </c>
      <c r="D16294" t="inlineStr">
        <is>
          <t>dtf-others-v46</t>
        </is>
      </c>
      <c r="E16294" t="inlineStr">
        <is>
          <t>Футболка черная с принтом панда</t>
        </is>
      </c>
      <c r="F16294" t="inlineStr">
        <is>
          <t>S</t>
        </is>
      </c>
      <c r="G16294" s="2" t="inlineStr">
        <is>
          <t>Да</t>
        </is>
      </c>
      <c r="H16294" s="2" t="inlineStr">
        <is>
          <t>Нет</t>
        </is>
      </c>
      <c r="I16294" t="inlineStr">
        <is>
          <t>dtf-others-v46-s</t>
        </is>
      </c>
    </row>
    <row r="16295">
      <c r="A16295" t="inlineStr">
        <is>
          <t>dtf-others-v77-s</t>
        </is>
      </c>
      <c r="B16295" s="2" t="n"/>
      <c r="C16295" t="inlineStr">
        <is>
          <t>2044338443533</t>
        </is>
      </c>
      <c r="D16295" t="inlineStr">
        <is>
          <t>dtf-others-v77</t>
        </is>
      </c>
      <c r="E16295" t="inlineStr">
        <is>
          <t>Футболка черная с принтом панда</t>
        </is>
      </c>
      <c r="F16295" t="inlineStr">
        <is>
          <t>S</t>
        </is>
      </c>
      <c r="G16295" s="2" t="inlineStr">
        <is>
          <t>Да</t>
        </is>
      </c>
      <c r="H16295" s="2" t="inlineStr">
        <is>
          <t>Нет</t>
        </is>
      </c>
      <c r="I16295" t="inlineStr">
        <is>
          <t>dtf-others-v77-s</t>
        </is>
      </c>
    </row>
    <row r="16296">
      <c r="A16296" t="inlineStr">
        <is>
          <t>dtf-others-v476-s</t>
        </is>
      </c>
      <c r="B16296" s="2" t="n"/>
      <c r="C16296" t="inlineStr">
        <is>
          <t>2044346337039</t>
        </is>
      </c>
      <c r="D16296" t="inlineStr">
        <is>
          <t>dtf-others-v476</t>
        </is>
      </c>
      <c r="E16296" t="inlineStr">
        <is>
          <t>Футболка черная с принтом панда</t>
        </is>
      </c>
      <c r="F16296" t="inlineStr">
        <is>
          <t>S</t>
        </is>
      </c>
      <c r="G16296" s="2" t="inlineStr">
        <is>
          <t>Да</t>
        </is>
      </c>
      <c r="H16296" s="2" t="inlineStr">
        <is>
          <t>Нет</t>
        </is>
      </c>
      <c r="I16296" t="inlineStr">
        <is>
          <t>dtf-others-v476-s</t>
        </is>
      </c>
    </row>
    <row r="16297">
      <c r="A16297" t="inlineStr">
        <is>
          <t>dtf-prikol-3-v9-xl</t>
        </is>
      </c>
      <c r="B16297" s="2" t="n"/>
      <c r="C16297" t="inlineStr">
        <is>
          <t>2042452050286</t>
        </is>
      </c>
      <c r="D16297" t="inlineStr">
        <is>
          <t>dtf-prikol-3-v9</t>
        </is>
      </c>
      <c r="E16297" t="inlineStr">
        <is>
          <t>Футболка черная с принтом панда</t>
        </is>
      </c>
      <c r="F16297" t="inlineStr">
        <is>
          <t>XL</t>
        </is>
      </c>
      <c r="G16297" s="2" t="inlineStr">
        <is>
          <t>Да</t>
        </is>
      </c>
      <c r="H16297" s="2" t="inlineStr">
        <is>
          <t>Нет</t>
        </is>
      </c>
      <c r="I16297" t="inlineStr">
        <is>
          <t>dtf-prikol-3-v9-xl</t>
        </is>
      </c>
    </row>
    <row r="16298">
      <c r="A16298" t="inlineStr">
        <is>
          <t>dtf-others-v46-xl</t>
        </is>
      </c>
      <c r="B16298" s="2" t="n"/>
      <c r="C16298" t="inlineStr">
        <is>
          <t>2044338374103</t>
        </is>
      </c>
      <c r="D16298" t="inlineStr">
        <is>
          <t>dtf-others-v46</t>
        </is>
      </c>
      <c r="E16298" t="inlineStr">
        <is>
          <t>Футболка черная с принтом панда</t>
        </is>
      </c>
      <c r="F16298" t="inlineStr">
        <is>
          <t>XL</t>
        </is>
      </c>
      <c r="G16298" s="2" t="inlineStr">
        <is>
          <t>Да</t>
        </is>
      </c>
      <c r="H16298" s="2" t="inlineStr">
        <is>
          <t>Нет</t>
        </is>
      </c>
      <c r="I16298" t="inlineStr">
        <is>
          <t>dtf-others-v46-xl</t>
        </is>
      </c>
    </row>
    <row r="16299">
      <c r="A16299" t="inlineStr">
        <is>
          <t>dtf-others-v77-xl</t>
        </is>
      </c>
      <c r="B16299" s="2" t="n"/>
      <c r="C16299" t="inlineStr">
        <is>
          <t>2044338443540</t>
        </is>
      </c>
      <c r="D16299" t="inlineStr">
        <is>
          <t>dtf-others-v77</t>
        </is>
      </c>
      <c r="E16299" t="inlineStr">
        <is>
          <t>Футболка черная с принтом панда</t>
        </is>
      </c>
      <c r="F16299" t="inlineStr">
        <is>
          <t>XL</t>
        </is>
      </c>
      <c r="G16299" s="2" t="inlineStr">
        <is>
          <t>Да</t>
        </is>
      </c>
      <c r="H16299" s="2" t="inlineStr">
        <is>
          <t>Нет</t>
        </is>
      </c>
      <c r="I16299" t="inlineStr">
        <is>
          <t>dtf-others-v77-xl</t>
        </is>
      </c>
    </row>
    <row r="16300">
      <c r="A16300" t="inlineStr">
        <is>
          <t>dtf-others-v476-xl</t>
        </is>
      </c>
      <c r="B16300" s="2" t="n"/>
      <c r="C16300" t="inlineStr">
        <is>
          <t>2044346337046</t>
        </is>
      </c>
      <c r="D16300" t="inlineStr">
        <is>
          <t>dtf-others-v476</t>
        </is>
      </c>
      <c r="E16300" t="inlineStr">
        <is>
          <t>Футболка черная с принтом панда</t>
        </is>
      </c>
      <c r="F16300" t="inlineStr">
        <is>
          <t>XL</t>
        </is>
      </c>
      <c r="G16300" s="2" t="inlineStr">
        <is>
          <t>Да</t>
        </is>
      </c>
      <c r="H16300" s="2" t="inlineStr">
        <is>
          <t>Нет</t>
        </is>
      </c>
      <c r="I16300" t="inlineStr">
        <is>
          <t>dtf-others-v476-xl</t>
        </is>
      </c>
    </row>
    <row r="16301">
      <c r="A16301" t="inlineStr">
        <is>
          <t>dtf-prikol-3-v9-xxl</t>
        </is>
      </c>
      <c r="B16301" s="2" t="n"/>
      <c r="C16301" t="inlineStr">
        <is>
          <t>2042452050293</t>
        </is>
      </c>
      <c r="D16301" t="inlineStr">
        <is>
          <t>dtf-prikol-3-v9</t>
        </is>
      </c>
      <c r="E16301" t="inlineStr">
        <is>
          <t>Футболка черная с принтом панда</t>
        </is>
      </c>
      <c r="F16301" t="inlineStr">
        <is>
          <t>XXL</t>
        </is>
      </c>
      <c r="G16301" s="2" t="inlineStr">
        <is>
          <t>Да</t>
        </is>
      </c>
      <c r="H16301" s="2" t="inlineStr">
        <is>
          <t>Нет</t>
        </is>
      </c>
      <c r="I16301" t="inlineStr">
        <is>
          <t>dtf-prikol-3-v9-xxl</t>
        </is>
      </c>
    </row>
    <row r="16302">
      <c r="A16302" t="inlineStr">
        <is>
          <t>dtf-others-v46-xxl</t>
        </is>
      </c>
      <c r="B16302" s="2" t="n"/>
      <c r="C16302" t="inlineStr">
        <is>
          <t>2044338374110</t>
        </is>
      </c>
      <c r="D16302" t="inlineStr">
        <is>
          <t>dtf-others-v46</t>
        </is>
      </c>
      <c r="E16302" t="inlineStr">
        <is>
          <t>Футболка черная с принтом панда</t>
        </is>
      </c>
      <c r="F16302" t="inlineStr">
        <is>
          <t>XXL</t>
        </is>
      </c>
      <c r="G16302" s="2" t="inlineStr">
        <is>
          <t>Да</t>
        </is>
      </c>
      <c r="H16302" s="2" t="inlineStr">
        <is>
          <t>Нет</t>
        </is>
      </c>
      <c r="I16302" t="inlineStr">
        <is>
          <t>dtf-others-v46-xxl</t>
        </is>
      </c>
    </row>
    <row r="16303">
      <c r="A16303" t="inlineStr">
        <is>
          <t>dtf-others-v77-xxl</t>
        </is>
      </c>
      <c r="B16303" s="2" t="n"/>
      <c r="C16303" t="inlineStr">
        <is>
          <t>2044338443557</t>
        </is>
      </c>
      <c r="D16303" t="inlineStr">
        <is>
          <t>dtf-others-v77</t>
        </is>
      </c>
      <c r="E16303" t="inlineStr">
        <is>
          <t>Футболка черная с принтом панда</t>
        </is>
      </c>
      <c r="F16303" t="inlineStr">
        <is>
          <t>XXL</t>
        </is>
      </c>
      <c r="G16303" s="2" t="inlineStr">
        <is>
          <t>Да</t>
        </is>
      </c>
      <c r="H16303" s="2" t="inlineStr">
        <is>
          <t>Нет</t>
        </is>
      </c>
      <c r="I16303" t="inlineStr">
        <is>
          <t>dtf-others-v77-xxl</t>
        </is>
      </c>
    </row>
    <row r="16304">
      <c r="A16304" t="inlineStr">
        <is>
          <t>dtf-others-v476-xxl</t>
        </is>
      </c>
      <c r="B16304" s="2" t="n"/>
      <c r="C16304" t="inlineStr">
        <is>
          <t>2044346337053</t>
        </is>
      </c>
      <c r="D16304" t="inlineStr">
        <is>
          <t>dtf-others-v476</t>
        </is>
      </c>
      <c r="E16304" t="inlineStr">
        <is>
          <t>Футболка черная с принтом панда</t>
        </is>
      </c>
      <c r="F16304" t="inlineStr">
        <is>
          <t>XXL</t>
        </is>
      </c>
      <c r="G16304" s="2" t="inlineStr">
        <is>
          <t>Да</t>
        </is>
      </c>
      <c r="H16304" s="2" t="inlineStr">
        <is>
          <t>Нет</t>
        </is>
      </c>
      <c r="I16304" t="inlineStr">
        <is>
          <t>dtf-others-v476-xxl</t>
        </is>
      </c>
    </row>
    <row r="16305">
      <c r="A16305" t="inlineStr">
        <is>
          <t>dtf-animal-v8-l</t>
        </is>
      </c>
      <c r="B16305" s="2" t="n"/>
      <c r="C16305" t="inlineStr">
        <is>
          <t>2042273696878</t>
        </is>
      </c>
      <c r="D16305" t="inlineStr">
        <is>
          <t>dtf-animal-v8</t>
        </is>
      </c>
      <c r="E16305" t="inlineStr">
        <is>
          <t>Футболка черная с принтом пантера</t>
        </is>
      </c>
      <c r="F16305" t="inlineStr">
        <is>
          <t>L</t>
        </is>
      </c>
      <c r="G16305" s="2" t="inlineStr">
        <is>
          <t>Да</t>
        </is>
      </c>
      <c r="H16305" s="2" t="inlineStr">
        <is>
          <t>Да</t>
        </is>
      </c>
      <c r="I16305" t="inlineStr">
        <is>
          <t>dtf-animal-v8-l</t>
        </is>
      </c>
    </row>
    <row r="16306">
      <c r="A16306" t="inlineStr">
        <is>
          <t>dtf-others-v451-l</t>
        </is>
      </c>
      <c r="B16306" s="2" t="n"/>
      <c r="C16306" t="inlineStr">
        <is>
          <t>2044338274090</t>
        </is>
      </c>
      <c r="D16306" t="inlineStr">
        <is>
          <t>dtf-others-v451</t>
        </is>
      </c>
      <c r="E16306" t="inlineStr">
        <is>
          <t>Футболка черная с принтом пантера</t>
        </is>
      </c>
      <c r="F16306" t="inlineStr">
        <is>
          <t>L</t>
        </is>
      </c>
      <c r="G16306" s="2" t="inlineStr">
        <is>
          <t>Да</t>
        </is>
      </c>
      <c r="H16306" s="2" t="inlineStr">
        <is>
          <t>Да</t>
        </is>
      </c>
      <c r="I16306" t="inlineStr">
        <is>
          <t>dtf-others-v451-l</t>
        </is>
      </c>
    </row>
    <row r="16307">
      <c r="A16307" t="inlineStr">
        <is>
          <t>dtf-back-v12-l</t>
        </is>
      </c>
      <c r="B16307" s="2" t="n"/>
      <c r="C16307" t="inlineStr">
        <is>
          <t>2044473449988</t>
        </is>
      </c>
      <c r="D16307" t="inlineStr">
        <is>
          <t>dtf-back-v12</t>
        </is>
      </c>
      <c r="E16307" t="inlineStr">
        <is>
          <t>Футболка черная с принтом пантера</t>
        </is>
      </c>
      <c r="F16307" t="inlineStr">
        <is>
          <t>L</t>
        </is>
      </c>
      <c r="G16307" s="2" t="inlineStr">
        <is>
          <t>Да</t>
        </is>
      </c>
      <c r="H16307" s="2" t="inlineStr">
        <is>
          <t>Да</t>
        </is>
      </c>
      <c r="I16307" t="inlineStr">
        <is>
          <t>dtf-back-v12-l</t>
        </is>
      </c>
    </row>
    <row r="16308">
      <c r="A16308" t="inlineStr">
        <is>
          <t>dtf-others-v376-l</t>
        </is>
      </c>
      <c r="B16308" s="2" t="n"/>
      <c r="C16308" t="inlineStr">
        <is>
          <t>2044346100084</t>
        </is>
      </c>
      <c r="D16308" t="inlineStr">
        <is>
          <t>dtf-others-v376</t>
        </is>
      </c>
      <c r="E16308" t="inlineStr">
        <is>
          <t>Футболка черная с принтом пантера</t>
        </is>
      </c>
      <c r="F16308" t="inlineStr">
        <is>
          <t>L</t>
        </is>
      </c>
      <c r="G16308" s="2" t="inlineStr">
        <is>
          <t>Да</t>
        </is>
      </c>
      <c r="H16308" s="2" t="inlineStr">
        <is>
          <t>Нет</t>
        </is>
      </c>
      <c r="I16308" t="inlineStr">
        <is>
          <t>dtf-others-v376-l</t>
        </is>
      </c>
    </row>
    <row r="16309">
      <c r="A16309" t="inlineStr">
        <is>
          <t>dtf-animal-v8-m</t>
        </is>
      </c>
      <c r="B16309" s="2" t="n"/>
      <c r="C16309" t="inlineStr">
        <is>
          <t>2042273696885</t>
        </is>
      </c>
      <c r="D16309" t="inlineStr">
        <is>
          <t>dtf-animal-v8</t>
        </is>
      </c>
      <c r="E16309" t="inlineStr">
        <is>
          <t>Футболка черная с принтом пантера</t>
        </is>
      </c>
      <c r="F16309" t="inlineStr">
        <is>
          <t>M</t>
        </is>
      </c>
      <c r="G16309" s="2" t="inlineStr">
        <is>
          <t>Да</t>
        </is>
      </c>
      <c r="H16309" s="2" t="inlineStr">
        <is>
          <t>Да</t>
        </is>
      </c>
      <c r="I16309" t="inlineStr">
        <is>
          <t>dtf-animal-v8-m</t>
        </is>
      </c>
    </row>
    <row r="16310">
      <c r="A16310" t="inlineStr">
        <is>
          <t>dtf-others-v451-m</t>
        </is>
      </c>
      <c r="B16310" s="2" t="n"/>
      <c r="C16310" t="inlineStr">
        <is>
          <t>2044338274106</t>
        </is>
      </c>
      <c r="D16310" t="inlineStr">
        <is>
          <t>dtf-others-v451</t>
        </is>
      </c>
      <c r="E16310" t="inlineStr">
        <is>
          <t>Футболка черная с принтом пантера</t>
        </is>
      </c>
      <c r="F16310" t="inlineStr">
        <is>
          <t>M</t>
        </is>
      </c>
      <c r="G16310" s="2" t="inlineStr">
        <is>
          <t>Да</t>
        </is>
      </c>
      <c r="H16310" s="2" t="inlineStr">
        <is>
          <t>Да</t>
        </is>
      </c>
      <c r="I16310" t="inlineStr">
        <is>
          <t>dtf-others-v451-m</t>
        </is>
      </c>
    </row>
    <row r="16311">
      <c r="A16311" t="inlineStr">
        <is>
          <t>dtf-back-v12-m</t>
        </is>
      </c>
      <c r="B16311" s="2" t="n"/>
      <c r="C16311" t="inlineStr">
        <is>
          <t>2044473449995</t>
        </is>
      </c>
      <c r="D16311" t="inlineStr">
        <is>
          <t>dtf-back-v12</t>
        </is>
      </c>
      <c r="E16311" t="inlineStr">
        <is>
          <t>Футболка черная с принтом пантера</t>
        </is>
      </c>
      <c r="F16311" t="inlineStr">
        <is>
          <t>M</t>
        </is>
      </c>
      <c r="G16311" s="2" t="inlineStr">
        <is>
          <t>Да</t>
        </is>
      </c>
      <c r="H16311" s="2" t="inlineStr">
        <is>
          <t>Да</t>
        </is>
      </c>
      <c r="I16311" t="inlineStr">
        <is>
          <t>dtf-back-v12-m</t>
        </is>
      </c>
    </row>
    <row r="16312">
      <c r="A16312" t="inlineStr">
        <is>
          <t>dtf-others-v376-m</t>
        </is>
      </c>
      <c r="B16312" s="2" t="n"/>
      <c r="C16312" t="inlineStr">
        <is>
          <t>2044346100091</t>
        </is>
      </c>
      <c r="D16312" t="inlineStr">
        <is>
          <t>dtf-others-v376</t>
        </is>
      </c>
      <c r="E16312" t="inlineStr">
        <is>
          <t>Футболка черная с принтом пантера</t>
        </is>
      </c>
      <c r="F16312" t="inlineStr">
        <is>
          <t>M</t>
        </is>
      </c>
      <c r="G16312" s="2" t="inlineStr">
        <is>
          <t>Да</t>
        </is>
      </c>
      <c r="H16312" s="2" t="inlineStr">
        <is>
          <t>Нет</t>
        </is>
      </c>
      <c r="I16312" t="inlineStr">
        <is>
          <t>dtf-others-v376-m</t>
        </is>
      </c>
    </row>
    <row r="16313">
      <c r="A16313" t="inlineStr">
        <is>
          <t>dtf-animal-v8-s</t>
        </is>
      </c>
      <c r="B16313" s="2" t="n"/>
      <c r="C16313" t="inlineStr">
        <is>
          <t>2042273696892</t>
        </is>
      </c>
      <c r="D16313" t="inlineStr">
        <is>
          <t>dtf-animal-v8</t>
        </is>
      </c>
      <c r="E16313" t="inlineStr">
        <is>
          <t>Футболка черная с принтом пантера</t>
        </is>
      </c>
      <c r="F16313" t="inlineStr">
        <is>
          <t>S</t>
        </is>
      </c>
      <c r="G16313" s="2" t="inlineStr">
        <is>
          <t>Да</t>
        </is>
      </c>
      <c r="H16313" s="2" t="inlineStr">
        <is>
          <t>Да</t>
        </is>
      </c>
      <c r="I16313" t="inlineStr">
        <is>
          <t>dtf-animal-v8-s</t>
        </is>
      </c>
    </row>
    <row r="16314">
      <c r="A16314" t="inlineStr">
        <is>
          <t>dtf-others-v451-s</t>
        </is>
      </c>
      <c r="B16314" s="2" t="n"/>
      <c r="C16314" t="inlineStr">
        <is>
          <t>2044338274113</t>
        </is>
      </c>
      <c r="D16314" t="inlineStr">
        <is>
          <t>dtf-others-v451</t>
        </is>
      </c>
      <c r="E16314" t="inlineStr">
        <is>
          <t>Футболка черная с принтом пантера</t>
        </is>
      </c>
      <c r="F16314" t="inlineStr">
        <is>
          <t>S</t>
        </is>
      </c>
      <c r="G16314" s="2" t="inlineStr">
        <is>
          <t>Да</t>
        </is>
      </c>
      <c r="H16314" s="2" t="inlineStr">
        <is>
          <t>Да</t>
        </is>
      </c>
      <c r="I16314" t="inlineStr">
        <is>
          <t>dtf-others-v451-s</t>
        </is>
      </c>
    </row>
    <row r="16315">
      <c r="A16315" t="inlineStr">
        <is>
          <t>dtf-back-v12-s</t>
        </is>
      </c>
      <c r="B16315" s="2" t="n"/>
      <c r="C16315" t="inlineStr">
        <is>
          <t>2044473450007</t>
        </is>
      </c>
      <c r="D16315" t="inlineStr">
        <is>
          <t>dtf-back-v12</t>
        </is>
      </c>
      <c r="E16315" t="inlineStr">
        <is>
          <t>Футболка черная с принтом пантера</t>
        </is>
      </c>
      <c r="F16315" t="inlineStr">
        <is>
          <t>S</t>
        </is>
      </c>
      <c r="G16315" s="2" t="inlineStr">
        <is>
          <t>Да</t>
        </is>
      </c>
      <c r="H16315" s="2" t="inlineStr">
        <is>
          <t>Да</t>
        </is>
      </c>
      <c r="I16315" t="inlineStr">
        <is>
          <t>dtf-back-v12-s</t>
        </is>
      </c>
    </row>
    <row r="16316">
      <c r="A16316" t="inlineStr">
        <is>
          <t>dtf-others-v376-s</t>
        </is>
      </c>
      <c r="B16316" s="2" t="n"/>
      <c r="C16316" t="inlineStr">
        <is>
          <t>2044346100107</t>
        </is>
      </c>
      <c r="D16316" t="inlineStr">
        <is>
          <t>dtf-others-v376</t>
        </is>
      </c>
      <c r="E16316" t="inlineStr">
        <is>
          <t>Футболка черная с принтом пантера</t>
        </is>
      </c>
      <c r="F16316" t="inlineStr">
        <is>
          <t>S</t>
        </is>
      </c>
      <c r="G16316" s="2" t="inlineStr">
        <is>
          <t>Да</t>
        </is>
      </c>
      <c r="H16316" s="2" t="inlineStr">
        <is>
          <t>Нет</t>
        </is>
      </c>
      <c r="I16316" t="inlineStr">
        <is>
          <t>dtf-others-v376-s</t>
        </is>
      </c>
    </row>
    <row r="16317">
      <c r="A16317" t="inlineStr">
        <is>
          <t>dtf-animal-v8-xl</t>
        </is>
      </c>
      <c r="B16317" s="2" t="n"/>
      <c r="C16317" t="inlineStr">
        <is>
          <t>2042273696908</t>
        </is>
      </c>
      <c r="D16317" t="inlineStr">
        <is>
          <t>dtf-animal-v8</t>
        </is>
      </c>
      <c r="E16317" t="inlineStr">
        <is>
          <t>Футболка черная с принтом пантера</t>
        </is>
      </c>
      <c r="F16317" t="inlineStr">
        <is>
          <t>XL</t>
        </is>
      </c>
      <c r="G16317" s="2" t="inlineStr">
        <is>
          <t>Да</t>
        </is>
      </c>
      <c r="H16317" s="2" t="inlineStr">
        <is>
          <t>Да</t>
        </is>
      </c>
      <c r="I16317" t="inlineStr">
        <is>
          <t>dtf-animal-v8-xl</t>
        </is>
      </c>
    </row>
    <row r="16318">
      <c r="A16318" t="inlineStr">
        <is>
          <t>dtf-others-v451-xl</t>
        </is>
      </c>
      <c r="B16318" s="2" t="n"/>
      <c r="C16318" t="inlineStr">
        <is>
          <t>2044338274120</t>
        </is>
      </c>
      <c r="D16318" t="inlineStr">
        <is>
          <t>dtf-others-v451</t>
        </is>
      </c>
      <c r="E16318" t="inlineStr">
        <is>
          <t>Футболка черная с принтом пантера</t>
        </is>
      </c>
      <c r="F16318" t="inlineStr">
        <is>
          <t>XL</t>
        </is>
      </c>
      <c r="G16318" s="2" t="inlineStr">
        <is>
          <t>Да</t>
        </is>
      </c>
      <c r="H16318" s="2" t="inlineStr">
        <is>
          <t>Да</t>
        </is>
      </c>
      <c r="I16318" t="inlineStr">
        <is>
          <t>dtf-others-v451-xl</t>
        </is>
      </c>
    </row>
    <row r="16319">
      <c r="A16319" t="inlineStr">
        <is>
          <t>dtf-back-v12-xl</t>
        </is>
      </c>
      <c r="B16319" s="2" t="n"/>
      <c r="C16319" t="inlineStr">
        <is>
          <t>2044473450014</t>
        </is>
      </c>
      <c r="D16319" t="inlineStr">
        <is>
          <t>dtf-back-v12</t>
        </is>
      </c>
      <c r="E16319" t="inlineStr">
        <is>
          <t>Футболка черная с принтом пантера</t>
        </is>
      </c>
      <c r="F16319" t="inlineStr">
        <is>
          <t>XL</t>
        </is>
      </c>
      <c r="G16319" s="2" t="inlineStr">
        <is>
          <t>Да</t>
        </is>
      </c>
      <c r="H16319" s="2" t="inlineStr">
        <is>
          <t>Да</t>
        </is>
      </c>
      <c r="I16319" t="inlineStr">
        <is>
          <t>dtf-back-v12-xl</t>
        </is>
      </c>
    </row>
    <row r="16320">
      <c r="A16320" t="inlineStr">
        <is>
          <t>dtf-others-v376-xl</t>
        </is>
      </c>
      <c r="B16320" s="2" t="n"/>
      <c r="C16320" t="inlineStr">
        <is>
          <t>2044346100114</t>
        </is>
      </c>
      <c r="D16320" t="inlineStr">
        <is>
          <t>dtf-others-v376</t>
        </is>
      </c>
      <c r="E16320" t="inlineStr">
        <is>
          <t>Футболка черная с принтом пантера</t>
        </is>
      </c>
      <c r="F16320" t="inlineStr">
        <is>
          <t>XL</t>
        </is>
      </c>
      <c r="G16320" s="2" t="inlineStr">
        <is>
          <t>Да</t>
        </is>
      </c>
      <c r="H16320" s="2" t="inlineStr">
        <is>
          <t>Нет</t>
        </is>
      </c>
      <c r="I16320" t="inlineStr">
        <is>
          <t>dtf-others-v376-xl</t>
        </is>
      </c>
    </row>
    <row r="16321">
      <c r="A16321" t="inlineStr">
        <is>
          <t>dtf-animal-v8-xxl</t>
        </is>
      </c>
      <c r="B16321" s="2" t="n"/>
      <c r="C16321" t="inlineStr">
        <is>
          <t>2042273696915</t>
        </is>
      </c>
      <c r="D16321" t="inlineStr">
        <is>
          <t>dtf-animal-v8</t>
        </is>
      </c>
      <c r="E16321" t="inlineStr">
        <is>
          <t>Футболка черная с принтом пантера</t>
        </is>
      </c>
      <c r="F16321" t="inlineStr">
        <is>
          <t>XXL</t>
        </is>
      </c>
      <c r="G16321" s="2" t="inlineStr">
        <is>
          <t>Да</t>
        </is>
      </c>
      <c r="H16321" s="2" t="inlineStr">
        <is>
          <t>Да</t>
        </is>
      </c>
      <c r="I16321" t="inlineStr">
        <is>
          <t>dtf-animal-v8-xxl</t>
        </is>
      </c>
    </row>
    <row r="16322">
      <c r="A16322" t="inlineStr">
        <is>
          <t>dtf-others-v451-xxl</t>
        </is>
      </c>
      <c r="B16322" s="2" t="n"/>
      <c r="C16322" t="inlineStr">
        <is>
          <t>2044338274137</t>
        </is>
      </c>
      <c r="D16322" t="inlineStr">
        <is>
          <t>dtf-others-v451</t>
        </is>
      </c>
      <c r="E16322" t="inlineStr">
        <is>
          <t>Футболка черная с принтом пантера</t>
        </is>
      </c>
      <c r="F16322" t="inlineStr">
        <is>
          <t>XXL</t>
        </is>
      </c>
      <c r="G16322" s="2" t="inlineStr">
        <is>
          <t>Да</t>
        </is>
      </c>
      <c r="H16322" s="2" t="inlineStr">
        <is>
          <t>Да</t>
        </is>
      </c>
      <c r="I16322" t="inlineStr">
        <is>
          <t>dtf-others-v451-xxl</t>
        </is>
      </c>
    </row>
    <row r="16323">
      <c r="A16323" t="inlineStr">
        <is>
          <t>dtf-back-v12-xxl</t>
        </is>
      </c>
      <c r="B16323" s="2" t="n"/>
      <c r="C16323" t="inlineStr">
        <is>
          <t>2044473450021</t>
        </is>
      </c>
      <c r="D16323" t="inlineStr">
        <is>
          <t>dtf-back-v12</t>
        </is>
      </c>
      <c r="E16323" t="inlineStr">
        <is>
          <t>Футболка черная с принтом пантера</t>
        </is>
      </c>
      <c r="F16323" t="inlineStr">
        <is>
          <t>XXL</t>
        </is>
      </c>
      <c r="G16323" s="2" t="inlineStr">
        <is>
          <t>Да</t>
        </is>
      </c>
      <c r="H16323" s="2" t="inlineStr">
        <is>
          <t>Да</t>
        </is>
      </c>
      <c r="I16323" t="inlineStr">
        <is>
          <t>dtf-back-v12-xxl</t>
        </is>
      </c>
    </row>
    <row r="16324">
      <c r="A16324" t="inlineStr">
        <is>
          <t>dtf-others-v376-xxl</t>
        </is>
      </c>
      <c r="B16324" s="2" t="n"/>
      <c r="C16324" t="inlineStr">
        <is>
          <t>2044346100121</t>
        </is>
      </c>
      <c r="D16324" t="inlineStr">
        <is>
          <t>dtf-others-v376</t>
        </is>
      </c>
      <c r="E16324" t="inlineStr">
        <is>
          <t>Футболка черная с принтом пантера</t>
        </is>
      </c>
      <c r="F16324" t="inlineStr">
        <is>
          <t>XXL</t>
        </is>
      </c>
      <c r="G16324" s="2" t="inlineStr">
        <is>
          <t>Да</t>
        </is>
      </c>
      <c r="H16324" s="2" t="inlineStr">
        <is>
          <t>Нет</t>
        </is>
      </c>
      <c r="I16324" t="inlineStr">
        <is>
          <t>dtf-others-v376-xxl</t>
        </is>
      </c>
    </row>
    <row r="16325">
      <c r="A16325" t="inlineStr">
        <is>
          <t>dtf-others-v459-l</t>
        </is>
      </c>
      <c r="B16325" s="2" t="n"/>
      <c r="C16325" t="inlineStr">
        <is>
          <t>2044346336087</t>
        </is>
      </c>
      <c r="D16325" t="inlineStr">
        <is>
          <t>dtf-others-v459</t>
        </is>
      </c>
      <c r="E16325" t="inlineStr">
        <is>
          <t>Футболка черная с принтом патрик</t>
        </is>
      </c>
      <c r="F16325" t="inlineStr">
        <is>
          <t>L</t>
        </is>
      </c>
      <c r="G16325" s="2" t="inlineStr">
        <is>
          <t>Да</t>
        </is>
      </c>
      <c r="H16325" s="2" t="inlineStr">
        <is>
          <t>Да</t>
        </is>
      </c>
      <c r="I16325" t="inlineStr">
        <is>
          <t>dtf-others-v459-l</t>
        </is>
      </c>
    </row>
    <row r="16326">
      <c r="A16326" t="inlineStr">
        <is>
          <t>dtf-others-v459-m</t>
        </is>
      </c>
      <c r="B16326" s="2" t="n"/>
      <c r="C16326" t="inlineStr">
        <is>
          <t>2044346336094</t>
        </is>
      </c>
      <c r="D16326" t="inlineStr">
        <is>
          <t>dtf-others-v459</t>
        </is>
      </c>
      <c r="E16326" t="inlineStr">
        <is>
          <t>Футболка черная с принтом патрик</t>
        </is>
      </c>
      <c r="F16326" t="inlineStr">
        <is>
          <t>M</t>
        </is>
      </c>
      <c r="G16326" s="2" t="inlineStr">
        <is>
          <t>Да</t>
        </is>
      </c>
      <c r="H16326" s="2" t="inlineStr">
        <is>
          <t>Да</t>
        </is>
      </c>
      <c r="I16326" t="inlineStr">
        <is>
          <t>dtf-others-v459-m</t>
        </is>
      </c>
    </row>
    <row r="16327">
      <c r="A16327" t="inlineStr">
        <is>
          <t>dtf-others-v459-s</t>
        </is>
      </c>
      <c r="B16327" s="2" t="n"/>
      <c r="C16327" t="inlineStr">
        <is>
          <t>2044346336100</t>
        </is>
      </c>
      <c r="D16327" t="inlineStr">
        <is>
          <t>dtf-others-v459</t>
        </is>
      </c>
      <c r="E16327" t="inlineStr">
        <is>
          <t>Футболка черная с принтом патрик</t>
        </is>
      </c>
      <c r="F16327" t="inlineStr">
        <is>
          <t>S</t>
        </is>
      </c>
      <c r="G16327" s="2" t="inlineStr">
        <is>
          <t>Да</t>
        </is>
      </c>
      <c r="H16327" s="2" t="inlineStr">
        <is>
          <t>Да</t>
        </is>
      </c>
      <c r="I16327" t="inlineStr">
        <is>
          <t>dtf-others-v459-s</t>
        </is>
      </c>
    </row>
    <row r="16328">
      <c r="A16328" t="inlineStr">
        <is>
          <t>dtf-others-v459-xl</t>
        </is>
      </c>
      <c r="B16328" s="2" t="n"/>
      <c r="C16328" t="inlineStr">
        <is>
          <t>2044346336117</t>
        </is>
      </c>
      <c r="D16328" t="inlineStr">
        <is>
          <t>dtf-others-v459</t>
        </is>
      </c>
      <c r="E16328" t="inlineStr">
        <is>
          <t>Футболка черная с принтом патрик</t>
        </is>
      </c>
      <c r="F16328" t="inlineStr">
        <is>
          <t>XL</t>
        </is>
      </c>
      <c r="G16328" s="2" t="inlineStr">
        <is>
          <t>Да</t>
        </is>
      </c>
      <c r="H16328" s="2" t="inlineStr">
        <is>
          <t>Да</t>
        </is>
      </c>
      <c r="I16328" t="inlineStr">
        <is>
          <t>dtf-others-v459-xl</t>
        </is>
      </c>
    </row>
    <row r="16329">
      <c r="A16329" t="inlineStr">
        <is>
          <t>dtf-others-v459-xxl</t>
        </is>
      </c>
      <c r="B16329" s="2" t="n"/>
      <c r="C16329" t="inlineStr">
        <is>
          <t>2044346336124</t>
        </is>
      </c>
      <c r="D16329" t="inlineStr">
        <is>
          <t>dtf-others-v459</t>
        </is>
      </c>
      <c r="E16329" t="inlineStr">
        <is>
          <t>Футболка черная с принтом патрик</t>
        </is>
      </c>
      <c r="F16329" t="inlineStr">
        <is>
          <t>XXL</t>
        </is>
      </c>
      <c r="G16329" s="2" t="inlineStr">
        <is>
          <t>Да</t>
        </is>
      </c>
      <c r="H16329" s="2" t="inlineStr">
        <is>
          <t>Да</t>
        </is>
      </c>
      <c r="I16329" t="inlineStr">
        <is>
          <t>dtf-others-v459-xxl</t>
        </is>
      </c>
    </row>
    <row r="16330">
      <c r="A16330" t="inlineStr">
        <is>
          <t>dtf-others-v132-l</t>
        </is>
      </c>
      <c r="B16330" s="2" t="n"/>
      <c r="C16330" t="inlineStr">
        <is>
          <t>2044338798343</t>
        </is>
      </c>
      <c r="D16330" t="inlineStr">
        <is>
          <t>dtf-others-v132</t>
        </is>
      </c>
      <c r="E16330" t="inlineStr">
        <is>
          <t>Футболка черная с принтом паук</t>
        </is>
      </c>
      <c r="F16330" t="inlineStr">
        <is>
          <t>L</t>
        </is>
      </c>
      <c r="G16330" s="2" t="inlineStr">
        <is>
          <t>Да</t>
        </is>
      </c>
      <c r="H16330" s="2" t="inlineStr">
        <is>
          <t>Да</t>
        </is>
      </c>
      <c r="I16330" t="inlineStr">
        <is>
          <t>dtf-others-v132-l</t>
        </is>
      </c>
    </row>
    <row r="16331">
      <c r="A16331" t="inlineStr">
        <is>
          <t>dtf-others-v313-l</t>
        </is>
      </c>
      <c r="B16331" s="2" t="n"/>
      <c r="C16331" t="inlineStr">
        <is>
          <t>2044338884213</t>
        </is>
      </c>
      <c r="D16331" t="inlineStr">
        <is>
          <t>dtf-others-v313</t>
        </is>
      </c>
      <c r="E16331" t="inlineStr">
        <is>
          <t>Футболка черная с принтом паук</t>
        </is>
      </c>
      <c r="F16331" t="inlineStr">
        <is>
          <t>L</t>
        </is>
      </c>
      <c r="G16331" s="2" t="inlineStr">
        <is>
          <t>Да</t>
        </is>
      </c>
      <c r="H16331" s="2" t="inlineStr">
        <is>
          <t>Нет</t>
        </is>
      </c>
      <c r="I16331" t="inlineStr">
        <is>
          <t>dtf-others-v313-l</t>
        </is>
      </c>
    </row>
    <row r="16332">
      <c r="A16332" t="inlineStr">
        <is>
          <t>dtf-others-v366-l</t>
        </is>
      </c>
      <c r="B16332" s="2" t="n"/>
      <c r="C16332" t="inlineStr">
        <is>
          <t>2044346099555</t>
        </is>
      </c>
      <c r="D16332" t="inlineStr">
        <is>
          <t>dtf-others-v366</t>
        </is>
      </c>
      <c r="E16332" t="inlineStr">
        <is>
          <t>Футболка черная с принтом паук</t>
        </is>
      </c>
      <c r="F16332" t="inlineStr">
        <is>
          <t>L</t>
        </is>
      </c>
      <c r="G16332" s="2" t="inlineStr">
        <is>
          <t>Да</t>
        </is>
      </c>
      <c r="H16332" s="2" t="inlineStr">
        <is>
          <t>Нет</t>
        </is>
      </c>
      <c r="I16332" t="inlineStr">
        <is>
          <t>dtf-others-v366-l</t>
        </is>
      </c>
    </row>
    <row r="16333">
      <c r="A16333" t="inlineStr">
        <is>
          <t>dtf-others-v132-m</t>
        </is>
      </c>
      <c r="B16333" s="2" t="n"/>
      <c r="C16333" t="inlineStr">
        <is>
          <t>2044338798350</t>
        </is>
      </c>
      <c r="D16333" t="inlineStr">
        <is>
          <t>dtf-others-v132</t>
        </is>
      </c>
      <c r="E16333" t="inlineStr">
        <is>
          <t>Футболка черная с принтом паук</t>
        </is>
      </c>
      <c r="F16333" t="inlineStr">
        <is>
          <t>M</t>
        </is>
      </c>
      <c r="G16333" s="2" t="inlineStr">
        <is>
          <t>Да</t>
        </is>
      </c>
      <c r="H16333" s="2" t="inlineStr">
        <is>
          <t>Да</t>
        </is>
      </c>
      <c r="I16333" t="inlineStr">
        <is>
          <t>dtf-others-v132-m</t>
        </is>
      </c>
    </row>
    <row r="16334">
      <c r="A16334" t="inlineStr">
        <is>
          <t>dtf-others-v313-m</t>
        </is>
      </c>
      <c r="B16334" s="2" t="n"/>
      <c r="C16334" t="inlineStr">
        <is>
          <t>2044338884220</t>
        </is>
      </c>
      <c r="D16334" t="inlineStr">
        <is>
          <t>dtf-others-v313</t>
        </is>
      </c>
      <c r="E16334" t="inlineStr">
        <is>
          <t>Футболка черная с принтом паук</t>
        </is>
      </c>
      <c r="F16334" t="inlineStr">
        <is>
          <t>M</t>
        </is>
      </c>
      <c r="G16334" s="2" t="inlineStr">
        <is>
          <t>Да</t>
        </is>
      </c>
      <c r="H16334" s="2" t="inlineStr">
        <is>
          <t>Нет</t>
        </is>
      </c>
      <c r="I16334" t="inlineStr">
        <is>
          <t>dtf-others-v313-m</t>
        </is>
      </c>
    </row>
    <row r="16335">
      <c r="A16335" t="inlineStr">
        <is>
          <t>dtf-others-v366-m</t>
        </is>
      </c>
      <c r="B16335" s="2" t="n"/>
      <c r="C16335" t="inlineStr">
        <is>
          <t>2044346099562</t>
        </is>
      </c>
      <c r="D16335" t="inlineStr">
        <is>
          <t>dtf-others-v366</t>
        </is>
      </c>
      <c r="E16335" t="inlineStr">
        <is>
          <t>Футболка черная с принтом паук</t>
        </is>
      </c>
      <c r="F16335" t="inlineStr">
        <is>
          <t>M</t>
        </is>
      </c>
      <c r="G16335" s="2" t="inlineStr">
        <is>
          <t>Да</t>
        </is>
      </c>
      <c r="H16335" s="2" t="inlineStr">
        <is>
          <t>Нет</t>
        </is>
      </c>
      <c r="I16335" t="inlineStr">
        <is>
          <t>dtf-others-v366-m</t>
        </is>
      </c>
    </row>
    <row r="16336">
      <c r="A16336" t="inlineStr">
        <is>
          <t>dtf-others-v132-s</t>
        </is>
      </c>
      <c r="B16336" s="2" t="n"/>
      <c r="C16336" t="inlineStr">
        <is>
          <t>2044338798367</t>
        </is>
      </c>
      <c r="D16336" t="inlineStr">
        <is>
          <t>dtf-others-v132</t>
        </is>
      </c>
      <c r="E16336" t="inlineStr">
        <is>
          <t>Футболка черная с принтом паук</t>
        </is>
      </c>
      <c r="F16336" t="inlineStr">
        <is>
          <t>S</t>
        </is>
      </c>
      <c r="G16336" s="2" t="inlineStr">
        <is>
          <t>Да</t>
        </is>
      </c>
      <c r="H16336" s="2" t="inlineStr">
        <is>
          <t>Да</t>
        </is>
      </c>
      <c r="I16336" t="inlineStr">
        <is>
          <t>dtf-others-v132-s</t>
        </is>
      </c>
    </row>
    <row r="16337">
      <c r="A16337" t="inlineStr">
        <is>
          <t>dtf-others-v313-s</t>
        </is>
      </c>
      <c r="B16337" s="2" t="n"/>
      <c r="C16337" t="inlineStr">
        <is>
          <t>2044338884237</t>
        </is>
      </c>
      <c r="D16337" t="inlineStr">
        <is>
          <t>dtf-others-v313</t>
        </is>
      </c>
      <c r="E16337" t="inlineStr">
        <is>
          <t>Футболка черная с принтом паук</t>
        </is>
      </c>
      <c r="F16337" t="inlineStr">
        <is>
          <t>S</t>
        </is>
      </c>
      <c r="G16337" s="2" t="inlineStr">
        <is>
          <t>Да</t>
        </is>
      </c>
      <c r="H16337" s="2" t="inlineStr">
        <is>
          <t>Нет</t>
        </is>
      </c>
      <c r="I16337" t="inlineStr">
        <is>
          <t>dtf-others-v313-s</t>
        </is>
      </c>
    </row>
    <row r="16338">
      <c r="A16338" t="inlineStr">
        <is>
          <t>dtf-others-v366-s</t>
        </is>
      </c>
      <c r="B16338" s="2" t="n"/>
      <c r="C16338" t="inlineStr">
        <is>
          <t>2044346099579</t>
        </is>
      </c>
      <c r="D16338" t="inlineStr">
        <is>
          <t>dtf-others-v366</t>
        </is>
      </c>
      <c r="E16338" t="inlineStr">
        <is>
          <t>Футболка черная с принтом паук</t>
        </is>
      </c>
      <c r="F16338" t="inlineStr">
        <is>
          <t>S</t>
        </is>
      </c>
      <c r="G16338" s="2" t="inlineStr">
        <is>
          <t>Да</t>
        </is>
      </c>
      <c r="H16338" s="2" t="inlineStr">
        <is>
          <t>Нет</t>
        </is>
      </c>
      <c r="I16338" t="inlineStr">
        <is>
          <t>dtf-others-v366-s</t>
        </is>
      </c>
    </row>
    <row r="16339">
      <c r="A16339" t="inlineStr">
        <is>
          <t>dtf-others-v132-xl</t>
        </is>
      </c>
      <c r="B16339" s="2" t="n"/>
      <c r="C16339" t="inlineStr">
        <is>
          <t>2044338798374</t>
        </is>
      </c>
      <c r="D16339" t="inlineStr">
        <is>
          <t>dtf-others-v132</t>
        </is>
      </c>
      <c r="E16339" t="inlineStr">
        <is>
          <t>Футболка черная с принтом паук</t>
        </is>
      </c>
      <c r="F16339" t="inlineStr">
        <is>
          <t>XL</t>
        </is>
      </c>
      <c r="G16339" s="2" t="inlineStr">
        <is>
          <t>Да</t>
        </is>
      </c>
      <c r="H16339" s="2" t="inlineStr">
        <is>
          <t>Да</t>
        </is>
      </c>
      <c r="I16339" t="inlineStr">
        <is>
          <t>dtf-others-v132-xl</t>
        </is>
      </c>
    </row>
    <row r="16340">
      <c r="A16340" t="inlineStr">
        <is>
          <t>dtf-others-v313-xl</t>
        </is>
      </c>
      <c r="B16340" s="2" t="n"/>
      <c r="C16340" t="inlineStr">
        <is>
          <t>2044338884244</t>
        </is>
      </c>
      <c r="D16340" t="inlineStr">
        <is>
          <t>dtf-others-v313</t>
        </is>
      </c>
      <c r="E16340" t="inlineStr">
        <is>
          <t>Футболка черная с принтом паук</t>
        </is>
      </c>
      <c r="F16340" t="inlineStr">
        <is>
          <t>XL</t>
        </is>
      </c>
      <c r="G16340" s="2" t="inlineStr">
        <is>
          <t>Да</t>
        </is>
      </c>
      <c r="H16340" s="2" t="inlineStr">
        <is>
          <t>Нет</t>
        </is>
      </c>
      <c r="I16340" t="inlineStr">
        <is>
          <t>dtf-others-v313-xl</t>
        </is>
      </c>
    </row>
    <row r="16341">
      <c r="A16341" t="inlineStr">
        <is>
          <t>dtf-others-v366-xl</t>
        </is>
      </c>
      <c r="B16341" s="2" t="n"/>
      <c r="C16341" t="inlineStr">
        <is>
          <t>2044346099586</t>
        </is>
      </c>
      <c r="D16341" t="inlineStr">
        <is>
          <t>dtf-others-v366</t>
        </is>
      </c>
      <c r="E16341" t="inlineStr">
        <is>
          <t>Футболка черная с принтом паук</t>
        </is>
      </c>
      <c r="F16341" t="inlineStr">
        <is>
          <t>XL</t>
        </is>
      </c>
      <c r="G16341" s="2" t="inlineStr">
        <is>
          <t>Да</t>
        </is>
      </c>
      <c r="H16341" s="2" t="inlineStr">
        <is>
          <t>Нет</t>
        </is>
      </c>
      <c r="I16341" t="inlineStr">
        <is>
          <t>dtf-others-v366-xl</t>
        </is>
      </c>
    </row>
    <row r="16342">
      <c r="A16342" t="inlineStr">
        <is>
          <t>dtf-others-v132-xxl</t>
        </is>
      </c>
      <c r="B16342" s="2" t="n"/>
      <c r="C16342" t="inlineStr">
        <is>
          <t>2044338798381</t>
        </is>
      </c>
      <c r="D16342" t="inlineStr">
        <is>
          <t>dtf-others-v132</t>
        </is>
      </c>
      <c r="E16342" t="inlineStr">
        <is>
          <t>Футболка черная с принтом паук</t>
        </is>
      </c>
      <c r="F16342" t="inlineStr">
        <is>
          <t>XXL</t>
        </is>
      </c>
      <c r="G16342" s="2" t="inlineStr">
        <is>
          <t>Да</t>
        </is>
      </c>
      <c r="H16342" s="2" t="inlineStr">
        <is>
          <t>Да</t>
        </is>
      </c>
      <c r="I16342" t="inlineStr">
        <is>
          <t>dtf-others-v132-xxl</t>
        </is>
      </c>
    </row>
    <row r="16343">
      <c r="A16343" t="inlineStr">
        <is>
          <t>dtf-others-v313-xxl</t>
        </is>
      </c>
      <c r="B16343" s="2" t="n"/>
      <c r="C16343" t="inlineStr">
        <is>
          <t>2044338884251</t>
        </is>
      </c>
      <c r="D16343" t="inlineStr">
        <is>
          <t>dtf-others-v313</t>
        </is>
      </c>
      <c r="E16343" t="inlineStr">
        <is>
          <t>Футболка черная с принтом паук</t>
        </is>
      </c>
      <c r="F16343" t="inlineStr">
        <is>
          <t>XXL</t>
        </is>
      </c>
      <c r="G16343" s="2" t="inlineStr">
        <is>
          <t>Да</t>
        </is>
      </c>
      <c r="H16343" s="2" t="inlineStr">
        <is>
          <t>Нет</t>
        </is>
      </c>
      <c r="I16343" t="inlineStr">
        <is>
          <t>dtf-others-v313-xxl</t>
        </is>
      </c>
    </row>
    <row r="16344">
      <c r="A16344" t="inlineStr">
        <is>
          <t>dtf-others-v366-xxl</t>
        </is>
      </c>
      <c r="B16344" s="2" t="n"/>
      <c r="C16344" t="inlineStr">
        <is>
          <t>2044346099593</t>
        </is>
      </c>
      <c r="D16344" t="inlineStr">
        <is>
          <t>dtf-others-v366</t>
        </is>
      </c>
      <c r="E16344" t="inlineStr">
        <is>
          <t>Футболка черная с принтом паук</t>
        </is>
      </c>
      <c r="F16344" t="inlineStr">
        <is>
          <t>XXL</t>
        </is>
      </c>
      <c r="G16344" s="2" t="inlineStr">
        <is>
          <t>Да</t>
        </is>
      </c>
      <c r="H16344" s="2" t="inlineStr">
        <is>
          <t>Нет</t>
        </is>
      </c>
      <c r="I16344" t="inlineStr">
        <is>
          <t>dtf-others-v366-xxl</t>
        </is>
      </c>
    </row>
    <row r="16345">
      <c r="A16345" t="inlineStr">
        <is>
          <t>dtf-others-v305-l</t>
        </is>
      </c>
      <c r="B16345" s="2" t="n"/>
      <c r="C16345" t="inlineStr">
        <is>
          <t>2044338883377</t>
        </is>
      </c>
      <c r="D16345" t="inlineStr">
        <is>
          <t>dtf-others-v305</t>
        </is>
      </c>
      <c r="E16345" t="inlineStr">
        <is>
          <t>Футболка черная с принтом пенивайз</t>
        </is>
      </c>
      <c r="F16345" t="inlineStr">
        <is>
          <t>L</t>
        </is>
      </c>
      <c r="G16345" s="2" t="inlineStr">
        <is>
          <t>Да</t>
        </is>
      </c>
      <c r="H16345" s="2" t="inlineStr">
        <is>
          <t>Нет</t>
        </is>
      </c>
      <c r="I16345" t="inlineStr">
        <is>
          <t>dtf-others-v305-l</t>
        </is>
      </c>
    </row>
    <row r="16346">
      <c r="A16346" t="inlineStr">
        <is>
          <t>dtf-others-v400-l</t>
        </is>
      </c>
      <c r="B16346" s="2" t="n"/>
      <c r="C16346" t="inlineStr">
        <is>
          <t>2044346106734</t>
        </is>
      </c>
      <c r="D16346" t="inlineStr">
        <is>
          <t>dtf-others-v400</t>
        </is>
      </c>
      <c r="E16346" t="inlineStr">
        <is>
          <t>Футболка черная с принтом пенивайз</t>
        </is>
      </c>
      <c r="F16346" t="inlineStr">
        <is>
          <t>L</t>
        </is>
      </c>
      <c r="G16346" s="2" t="inlineStr">
        <is>
          <t>Да</t>
        </is>
      </c>
      <c r="H16346" s="2" t="inlineStr">
        <is>
          <t>Нет</t>
        </is>
      </c>
      <c r="I16346" t="inlineStr">
        <is>
          <t>dtf-others-v400-l</t>
        </is>
      </c>
    </row>
    <row r="16347">
      <c r="A16347" t="inlineStr">
        <is>
          <t>dtf-others-v305-m</t>
        </is>
      </c>
      <c r="B16347" s="2" t="n"/>
      <c r="C16347" t="inlineStr">
        <is>
          <t>2044338883384</t>
        </is>
      </c>
      <c r="D16347" t="inlineStr">
        <is>
          <t>dtf-others-v305</t>
        </is>
      </c>
      <c r="E16347" t="inlineStr">
        <is>
          <t>Футболка черная с принтом пенивайз</t>
        </is>
      </c>
      <c r="F16347" t="inlineStr">
        <is>
          <t>M</t>
        </is>
      </c>
      <c r="G16347" s="2" t="inlineStr">
        <is>
          <t>Да</t>
        </is>
      </c>
      <c r="H16347" s="2" t="inlineStr">
        <is>
          <t>Нет</t>
        </is>
      </c>
      <c r="I16347" t="inlineStr">
        <is>
          <t>dtf-others-v305-m</t>
        </is>
      </c>
    </row>
    <row r="16348">
      <c r="A16348" t="inlineStr">
        <is>
          <t>dtf-others-v400-m</t>
        </is>
      </c>
      <c r="B16348" s="2" t="n"/>
      <c r="C16348" t="inlineStr">
        <is>
          <t>2044346106741</t>
        </is>
      </c>
      <c r="D16348" t="inlineStr">
        <is>
          <t>dtf-others-v400</t>
        </is>
      </c>
      <c r="E16348" t="inlineStr">
        <is>
          <t>Футболка черная с принтом пенивайз</t>
        </is>
      </c>
      <c r="F16348" t="inlineStr">
        <is>
          <t>M</t>
        </is>
      </c>
      <c r="G16348" s="2" t="inlineStr">
        <is>
          <t>Да</t>
        </is>
      </c>
      <c r="H16348" s="2" t="inlineStr">
        <is>
          <t>Нет</t>
        </is>
      </c>
      <c r="I16348" t="inlineStr">
        <is>
          <t>dtf-others-v400-m</t>
        </is>
      </c>
    </row>
    <row r="16349">
      <c r="A16349" t="inlineStr">
        <is>
          <t>dtf-others-v305-s</t>
        </is>
      </c>
      <c r="B16349" s="2" t="n"/>
      <c r="C16349" t="inlineStr">
        <is>
          <t>2044338883391</t>
        </is>
      </c>
      <c r="D16349" t="inlineStr">
        <is>
          <t>dtf-others-v305</t>
        </is>
      </c>
      <c r="E16349" t="inlineStr">
        <is>
          <t>Футболка черная с принтом пенивайз</t>
        </is>
      </c>
      <c r="F16349" t="inlineStr">
        <is>
          <t>S</t>
        </is>
      </c>
      <c r="G16349" s="2" t="inlineStr">
        <is>
          <t>Да</t>
        </is>
      </c>
      <c r="H16349" s="2" t="inlineStr">
        <is>
          <t>Нет</t>
        </is>
      </c>
      <c r="I16349" t="inlineStr">
        <is>
          <t>dtf-others-v305-s</t>
        </is>
      </c>
    </row>
    <row r="16350">
      <c r="A16350" t="inlineStr">
        <is>
          <t>dtf-others-v400-s</t>
        </is>
      </c>
      <c r="B16350" s="2" t="n"/>
      <c r="C16350" t="inlineStr">
        <is>
          <t>2044346106758</t>
        </is>
      </c>
      <c r="D16350" t="inlineStr">
        <is>
          <t>dtf-others-v400</t>
        </is>
      </c>
      <c r="E16350" t="inlineStr">
        <is>
          <t>Футболка черная с принтом пенивайз</t>
        </is>
      </c>
      <c r="F16350" t="inlineStr">
        <is>
          <t>S</t>
        </is>
      </c>
      <c r="G16350" s="2" t="inlineStr">
        <is>
          <t>Да</t>
        </is>
      </c>
      <c r="H16350" s="2" t="inlineStr">
        <is>
          <t>Нет</t>
        </is>
      </c>
      <c r="I16350" t="inlineStr">
        <is>
          <t>dtf-others-v400-s</t>
        </is>
      </c>
    </row>
    <row r="16351">
      <c r="A16351" t="inlineStr">
        <is>
          <t>dtf-others-v305-xl</t>
        </is>
      </c>
      <c r="B16351" s="2" t="n"/>
      <c r="C16351" t="inlineStr">
        <is>
          <t>2044338883407</t>
        </is>
      </c>
      <c r="D16351" t="inlineStr">
        <is>
          <t>dtf-others-v305</t>
        </is>
      </c>
      <c r="E16351" t="inlineStr">
        <is>
          <t>Футболка черная с принтом пенивайз</t>
        </is>
      </c>
      <c r="F16351" t="inlineStr">
        <is>
          <t>XL</t>
        </is>
      </c>
      <c r="G16351" s="2" t="inlineStr">
        <is>
          <t>Да</t>
        </is>
      </c>
      <c r="H16351" s="2" t="inlineStr">
        <is>
          <t>Нет</t>
        </is>
      </c>
      <c r="I16351" t="inlineStr">
        <is>
          <t>dtf-others-v305-xl</t>
        </is>
      </c>
    </row>
    <row r="16352">
      <c r="A16352" t="inlineStr">
        <is>
          <t>dtf-others-v400-xl</t>
        </is>
      </c>
      <c r="B16352" s="2" t="n"/>
      <c r="C16352" t="inlineStr">
        <is>
          <t>2044346106765</t>
        </is>
      </c>
      <c r="D16352" t="inlineStr">
        <is>
          <t>dtf-others-v400</t>
        </is>
      </c>
      <c r="E16352" t="inlineStr">
        <is>
          <t>Футболка черная с принтом пенивайз</t>
        </is>
      </c>
      <c r="F16352" t="inlineStr">
        <is>
          <t>XL</t>
        </is>
      </c>
      <c r="G16352" s="2" t="inlineStr">
        <is>
          <t>Да</t>
        </is>
      </c>
      <c r="H16352" s="2" t="inlineStr">
        <is>
          <t>Нет</t>
        </is>
      </c>
      <c r="I16352" t="inlineStr">
        <is>
          <t>dtf-others-v400-xl</t>
        </is>
      </c>
    </row>
    <row r="16353">
      <c r="A16353" t="inlineStr">
        <is>
          <t>dtf-others-v305-xxl</t>
        </is>
      </c>
      <c r="B16353" s="2" t="n"/>
      <c r="C16353" t="inlineStr">
        <is>
          <t>2044338883414</t>
        </is>
      </c>
      <c r="D16353" t="inlineStr">
        <is>
          <t>dtf-others-v305</t>
        </is>
      </c>
      <c r="E16353" t="inlineStr">
        <is>
          <t>Футболка черная с принтом пенивайз</t>
        </is>
      </c>
      <c r="F16353" t="inlineStr">
        <is>
          <t>XXL</t>
        </is>
      </c>
      <c r="G16353" s="2" t="inlineStr">
        <is>
          <t>Да</t>
        </is>
      </c>
      <c r="H16353" s="2" t="inlineStr">
        <is>
          <t>Нет</t>
        </is>
      </c>
      <c r="I16353" t="inlineStr">
        <is>
          <t>dtf-others-v305-xxl</t>
        </is>
      </c>
    </row>
    <row r="16354">
      <c r="A16354" t="inlineStr">
        <is>
          <t>dtf-others-v400-xxl</t>
        </is>
      </c>
      <c r="B16354" s="2" t="n"/>
      <c r="C16354" t="inlineStr">
        <is>
          <t>2044346106772</t>
        </is>
      </c>
      <c r="D16354" t="inlineStr">
        <is>
          <t>dtf-others-v400</t>
        </is>
      </c>
      <c r="E16354" t="inlineStr">
        <is>
          <t>Футболка черная с принтом пенивайз</t>
        </is>
      </c>
      <c r="F16354" t="inlineStr">
        <is>
          <t>XXL</t>
        </is>
      </c>
      <c r="G16354" s="2" t="inlineStr">
        <is>
          <t>Да</t>
        </is>
      </c>
      <c r="H16354" s="2" t="inlineStr">
        <is>
          <t>Нет</t>
        </is>
      </c>
      <c r="I16354" t="inlineStr">
        <is>
          <t>dtf-others-v400-xxl</t>
        </is>
      </c>
    </row>
    <row r="16355">
      <c r="A16355" t="inlineStr">
        <is>
          <t>dtf-prikol-1-v2-l</t>
        </is>
      </c>
      <c r="B16355" s="2" t="n"/>
      <c r="C16355" t="inlineStr">
        <is>
          <t>2042413403052</t>
        </is>
      </c>
      <c r="D16355" t="inlineStr">
        <is>
          <t>dtf-prikol-1-v2</t>
        </is>
      </c>
      <c r="E16355" t="inlineStr">
        <is>
          <t>Футболка черная с принтом пепси</t>
        </is>
      </c>
      <c r="F16355" t="inlineStr">
        <is>
          <t>L</t>
        </is>
      </c>
      <c r="G16355" s="2" t="inlineStr">
        <is>
          <t>Да</t>
        </is>
      </c>
      <c r="H16355" s="2" t="inlineStr">
        <is>
          <t>Нет</t>
        </is>
      </c>
      <c r="I16355" t="inlineStr">
        <is>
          <t>dtf-prikol-1-v2-l</t>
        </is>
      </c>
    </row>
    <row r="16356">
      <c r="A16356" t="inlineStr">
        <is>
          <t>dtf-prikol-1-v2-m</t>
        </is>
      </c>
      <c r="B16356" s="2" t="n"/>
      <c r="C16356" t="inlineStr">
        <is>
          <t>2042413403069</t>
        </is>
      </c>
      <c r="D16356" t="inlineStr">
        <is>
          <t>dtf-prikol-1-v2</t>
        </is>
      </c>
      <c r="E16356" t="inlineStr">
        <is>
          <t>Футболка черная с принтом пепси</t>
        </is>
      </c>
      <c r="F16356" t="inlineStr">
        <is>
          <t>M</t>
        </is>
      </c>
      <c r="G16356" s="2" t="inlineStr">
        <is>
          <t>Да</t>
        </is>
      </c>
      <c r="H16356" s="2" t="inlineStr">
        <is>
          <t>Нет</t>
        </is>
      </c>
      <c r="I16356" t="inlineStr">
        <is>
          <t>dtf-prikol-1-v2-m</t>
        </is>
      </c>
    </row>
    <row r="16357">
      <c r="A16357" t="inlineStr">
        <is>
          <t>dtf-prikol-1-v2-s</t>
        </is>
      </c>
      <c r="B16357" s="2" t="n"/>
      <c r="C16357" t="inlineStr">
        <is>
          <t>2042413403076</t>
        </is>
      </c>
      <c r="D16357" t="inlineStr">
        <is>
          <t>dtf-prikol-1-v2</t>
        </is>
      </c>
      <c r="E16357" t="inlineStr">
        <is>
          <t>Футболка черная с принтом пепси</t>
        </is>
      </c>
      <c r="F16357" t="inlineStr">
        <is>
          <t>S</t>
        </is>
      </c>
      <c r="G16357" s="2" t="inlineStr">
        <is>
          <t>Да</t>
        </is>
      </c>
      <c r="H16357" s="2" t="inlineStr">
        <is>
          <t>Нет</t>
        </is>
      </c>
      <c r="I16357" t="inlineStr">
        <is>
          <t>dtf-prikol-1-v2-s</t>
        </is>
      </c>
    </row>
    <row r="16358">
      <c r="A16358" t="inlineStr">
        <is>
          <t>dtf-prikol-1-v2-xl</t>
        </is>
      </c>
      <c r="B16358" s="2" t="n"/>
      <c r="C16358" t="inlineStr">
        <is>
          <t>2042413403083</t>
        </is>
      </c>
      <c r="D16358" t="inlineStr">
        <is>
          <t>dtf-prikol-1-v2</t>
        </is>
      </c>
      <c r="E16358" t="inlineStr">
        <is>
          <t>Футболка черная с принтом пепси</t>
        </is>
      </c>
      <c r="F16358" t="inlineStr">
        <is>
          <t>XL</t>
        </is>
      </c>
      <c r="G16358" s="2" t="inlineStr">
        <is>
          <t>Да</t>
        </is>
      </c>
      <c r="H16358" s="2" t="inlineStr">
        <is>
          <t>Нет</t>
        </is>
      </c>
      <c r="I16358" t="inlineStr">
        <is>
          <t>dtf-prikol-1-v2-xl</t>
        </is>
      </c>
    </row>
    <row r="16359">
      <c r="A16359" t="inlineStr">
        <is>
          <t>dtf-prikol-1-v2-xxl</t>
        </is>
      </c>
      <c r="B16359" s="2" t="n"/>
      <c r="C16359" t="inlineStr">
        <is>
          <t>2042413403090</t>
        </is>
      </c>
      <c r="D16359" t="inlineStr">
        <is>
          <t>dtf-prikol-1-v2</t>
        </is>
      </c>
      <c r="E16359" t="inlineStr">
        <is>
          <t>Футболка черная с принтом пепси</t>
        </is>
      </c>
      <c r="F16359" t="inlineStr">
        <is>
          <t>XXL</t>
        </is>
      </c>
      <c r="G16359" s="2" t="inlineStr">
        <is>
          <t>Да</t>
        </is>
      </c>
      <c r="H16359" s="2" t="inlineStr">
        <is>
          <t>Нет</t>
        </is>
      </c>
      <c r="I16359" t="inlineStr">
        <is>
          <t>dtf-prikol-1-v2-xxl</t>
        </is>
      </c>
    </row>
    <row r="16360">
      <c r="A16360" t="inlineStr">
        <is>
          <t>dtf-pivo-v2-l</t>
        </is>
      </c>
      <c r="B16360" s="2" t="n"/>
      <c r="C16360" t="inlineStr">
        <is>
          <t>2042452050873</t>
        </is>
      </c>
      <c r="D16360" t="inlineStr">
        <is>
          <t>dtf-pivo-v2</t>
        </is>
      </c>
      <c r="E16360" t="inlineStr">
        <is>
          <t>Футболка черная с принтом пиво пивозавр</t>
        </is>
      </c>
      <c r="F16360" t="inlineStr">
        <is>
          <t>L</t>
        </is>
      </c>
      <c r="G16360" s="2" t="inlineStr">
        <is>
          <t>Да</t>
        </is>
      </c>
      <c r="H16360" s="2" t="inlineStr">
        <is>
          <t>Да</t>
        </is>
      </c>
      <c r="I16360" t="inlineStr">
        <is>
          <t>dtf-pivo-v2-l</t>
        </is>
      </c>
    </row>
    <row r="16361">
      <c r="A16361" t="inlineStr">
        <is>
          <t>dtf-pivo-v4-l</t>
        </is>
      </c>
      <c r="B16361" s="2" t="n"/>
      <c r="C16361" t="inlineStr">
        <is>
          <t>2042452050712</t>
        </is>
      </c>
      <c r="D16361" t="inlineStr">
        <is>
          <t>dtf-pivo-v4</t>
        </is>
      </c>
      <c r="E16361" t="inlineStr">
        <is>
          <t>Футболка черная с принтом пиво пивозавр</t>
        </is>
      </c>
      <c r="F16361" t="inlineStr">
        <is>
          <t>L</t>
        </is>
      </c>
      <c r="G16361" s="2" t="inlineStr">
        <is>
          <t>Да</t>
        </is>
      </c>
      <c r="H16361" s="2" t="inlineStr">
        <is>
          <t>Да</t>
        </is>
      </c>
      <c r="I16361" t="inlineStr">
        <is>
          <t>dtf-pivo-v4-l</t>
        </is>
      </c>
    </row>
    <row r="16362">
      <c r="A16362" t="inlineStr">
        <is>
          <t>dtf-pivo-v4-m</t>
        </is>
      </c>
      <c r="B16362" s="2" t="n"/>
      <c r="C16362" t="inlineStr">
        <is>
          <t>2042452050729</t>
        </is>
      </c>
      <c r="D16362" t="inlineStr">
        <is>
          <t>dtf-pivo-v4</t>
        </is>
      </c>
      <c r="E16362" t="inlineStr">
        <is>
          <t>Футболка черная с принтом пиво пивозавр</t>
        </is>
      </c>
      <c r="F16362" t="inlineStr">
        <is>
          <t>M</t>
        </is>
      </c>
      <c r="G16362" s="2" t="inlineStr">
        <is>
          <t>Да</t>
        </is>
      </c>
      <c r="H16362" s="2" t="inlineStr">
        <is>
          <t>Да</t>
        </is>
      </c>
      <c r="I16362" t="inlineStr">
        <is>
          <t>dtf-pivo-v4-m</t>
        </is>
      </c>
    </row>
    <row r="16363">
      <c r="A16363" t="inlineStr">
        <is>
          <t>dtf-pivo-v2-m</t>
        </is>
      </c>
      <c r="B16363" s="2" t="n"/>
      <c r="C16363" t="inlineStr">
        <is>
          <t>2042452050880</t>
        </is>
      </c>
      <c r="D16363" t="inlineStr">
        <is>
          <t>dtf-pivo-v2</t>
        </is>
      </c>
      <c r="E16363" t="inlineStr">
        <is>
          <t>Футболка черная с принтом пиво пивозавр</t>
        </is>
      </c>
      <c r="F16363" t="inlineStr">
        <is>
          <t>M</t>
        </is>
      </c>
      <c r="G16363" s="2" t="inlineStr">
        <is>
          <t>Да</t>
        </is>
      </c>
      <c r="H16363" s="2" t="inlineStr">
        <is>
          <t>Да</t>
        </is>
      </c>
      <c r="I16363" t="inlineStr">
        <is>
          <t>dtf-pivo-v2-m</t>
        </is>
      </c>
    </row>
    <row r="16364">
      <c r="A16364" t="inlineStr">
        <is>
          <t>dtf-pivo-v2-s</t>
        </is>
      </c>
      <c r="B16364" s="2" t="n"/>
      <c r="C16364" t="inlineStr">
        <is>
          <t>2042452050897</t>
        </is>
      </c>
      <c r="D16364" t="inlineStr">
        <is>
          <t>dtf-pivo-v2</t>
        </is>
      </c>
      <c r="E16364" t="inlineStr">
        <is>
          <t>Футболка черная с принтом пиво пивозавр</t>
        </is>
      </c>
      <c r="F16364" t="inlineStr">
        <is>
          <t>S</t>
        </is>
      </c>
      <c r="G16364" s="2" t="inlineStr">
        <is>
          <t>Да</t>
        </is>
      </c>
      <c r="H16364" s="2" t="inlineStr">
        <is>
          <t>Да</t>
        </is>
      </c>
      <c r="I16364" t="inlineStr">
        <is>
          <t>dtf-pivo-v2-s</t>
        </is>
      </c>
    </row>
    <row r="16365">
      <c r="A16365" t="inlineStr">
        <is>
          <t>dtf-pivo-v4-s</t>
        </is>
      </c>
      <c r="B16365" s="2" t="n"/>
      <c r="C16365" t="inlineStr">
        <is>
          <t>2042452050736</t>
        </is>
      </c>
      <c r="D16365" t="inlineStr">
        <is>
          <t>dtf-pivo-v4</t>
        </is>
      </c>
      <c r="E16365" t="inlineStr">
        <is>
          <t>Футболка черная с принтом пиво пивозавр</t>
        </is>
      </c>
      <c r="F16365" t="inlineStr">
        <is>
          <t>S</t>
        </is>
      </c>
      <c r="G16365" s="2" t="inlineStr">
        <is>
          <t>Да</t>
        </is>
      </c>
      <c r="H16365" s="2" t="inlineStr">
        <is>
          <t>Да</t>
        </is>
      </c>
      <c r="I16365" t="inlineStr">
        <is>
          <t>dtf-pivo-v4-s</t>
        </is>
      </c>
    </row>
    <row r="16366">
      <c r="A16366" t="inlineStr">
        <is>
          <t>dtf-pivo-v2-xl</t>
        </is>
      </c>
      <c r="B16366" s="2" t="n"/>
      <c r="C16366" t="inlineStr">
        <is>
          <t>2042452050903</t>
        </is>
      </c>
      <c r="D16366" t="inlineStr">
        <is>
          <t>dtf-pivo-v2</t>
        </is>
      </c>
      <c r="E16366" t="inlineStr">
        <is>
          <t>Футболка черная с принтом пиво пивозавр</t>
        </is>
      </c>
      <c r="F16366" t="inlineStr">
        <is>
          <t>XL</t>
        </is>
      </c>
      <c r="G16366" s="2" t="inlineStr">
        <is>
          <t>Да</t>
        </is>
      </c>
      <c r="H16366" s="2" t="inlineStr">
        <is>
          <t>Да</t>
        </is>
      </c>
      <c r="I16366" t="inlineStr">
        <is>
          <t>dtf-pivo-v2-xl</t>
        </is>
      </c>
    </row>
    <row r="16367">
      <c r="A16367" t="inlineStr">
        <is>
          <t>dtf-pivo-v4-xl</t>
        </is>
      </c>
      <c r="B16367" s="2" t="n"/>
      <c r="C16367" t="inlineStr">
        <is>
          <t>2042452050743</t>
        </is>
      </c>
      <c r="D16367" t="inlineStr">
        <is>
          <t>dtf-pivo-v4</t>
        </is>
      </c>
      <c r="E16367" t="inlineStr">
        <is>
          <t>Футболка черная с принтом пиво пивозавр</t>
        </is>
      </c>
      <c r="F16367" t="inlineStr">
        <is>
          <t>XL</t>
        </is>
      </c>
      <c r="G16367" s="2" t="inlineStr">
        <is>
          <t>Да</t>
        </is>
      </c>
      <c r="H16367" s="2" t="inlineStr">
        <is>
          <t>Да</t>
        </is>
      </c>
      <c r="I16367" t="inlineStr">
        <is>
          <t>dtf-pivo-v4-xl</t>
        </is>
      </c>
    </row>
    <row r="16368">
      <c r="A16368" t="inlineStr">
        <is>
          <t>dtf-pivo-v4-xxl</t>
        </is>
      </c>
      <c r="B16368" s="2" t="n"/>
      <c r="C16368" t="inlineStr">
        <is>
          <t>2042452050750</t>
        </is>
      </c>
      <c r="D16368" t="inlineStr">
        <is>
          <t>dtf-pivo-v4</t>
        </is>
      </c>
      <c r="E16368" t="inlineStr">
        <is>
          <t>Футболка черная с принтом пиво пивозавр</t>
        </is>
      </c>
      <c r="F16368" t="inlineStr">
        <is>
          <t>XXL</t>
        </is>
      </c>
      <c r="G16368" s="2" t="inlineStr">
        <is>
          <t>Да</t>
        </is>
      </c>
      <c r="H16368" s="2" t="inlineStr">
        <is>
          <t>Да</t>
        </is>
      </c>
      <c r="I16368" t="inlineStr">
        <is>
          <t>dtf-pivo-v4-xxl</t>
        </is>
      </c>
    </row>
    <row r="16369">
      <c r="A16369" t="inlineStr">
        <is>
          <t>dtf-pivo-v2-xxl</t>
        </is>
      </c>
      <c r="B16369" s="2" t="n"/>
      <c r="C16369" t="inlineStr">
        <is>
          <t>2042452050910</t>
        </is>
      </c>
      <c r="D16369" t="inlineStr">
        <is>
          <t>dtf-pivo-v2</t>
        </is>
      </c>
      <c r="E16369" t="inlineStr">
        <is>
          <t>Футболка черная с принтом пиво пивозавр</t>
        </is>
      </c>
      <c r="F16369" t="inlineStr">
        <is>
          <t>XXL</t>
        </is>
      </c>
      <c r="G16369" s="2" t="inlineStr">
        <is>
          <t>Да</t>
        </is>
      </c>
      <c r="H16369" s="2" t="inlineStr">
        <is>
          <t>Да</t>
        </is>
      </c>
      <c r="I16369" t="inlineStr">
        <is>
          <t>dtf-pivo-v2-xxl</t>
        </is>
      </c>
    </row>
    <row r="16370">
      <c r="A16370" t="inlineStr">
        <is>
          <t>dtf-pivo-v3-l</t>
        </is>
      </c>
      <c r="B16370" s="2" t="n"/>
      <c r="C16370" t="inlineStr">
        <is>
          <t>2042452050767</t>
        </is>
      </c>
      <c r="D16370" t="inlineStr">
        <is>
          <t>dtf-pivo-v3</t>
        </is>
      </c>
      <c r="E16370" t="inlineStr">
        <is>
          <t>Футболка черная с принтом пивозавр стоп дринкинг</t>
        </is>
      </c>
      <c r="F16370" t="inlineStr">
        <is>
          <t>L</t>
        </is>
      </c>
      <c r="G16370" s="2" t="inlineStr">
        <is>
          <t>Да</t>
        </is>
      </c>
      <c r="H16370" s="2" t="inlineStr">
        <is>
          <t>Да</t>
        </is>
      </c>
      <c r="I16370" t="inlineStr">
        <is>
          <t>dtf-pivo-v3-l</t>
        </is>
      </c>
    </row>
    <row r="16371">
      <c r="A16371" t="inlineStr">
        <is>
          <t>dtf-pivo-v3-m</t>
        </is>
      </c>
      <c r="B16371" s="2" t="n"/>
      <c r="C16371" t="inlineStr">
        <is>
          <t>2042452050774</t>
        </is>
      </c>
      <c r="D16371" t="inlineStr">
        <is>
          <t>dtf-pivo-v3</t>
        </is>
      </c>
      <c r="E16371" t="inlineStr">
        <is>
          <t>Футболка черная с принтом пивозавр стоп дринкинг</t>
        </is>
      </c>
      <c r="F16371" t="inlineStr">
        <is>
          <t>M</t>
        </is>
      </c>
      <c r="G16371" s="2" t="inlineStr">
        <is>
          <t>Да</t>
        </is>
      </c>
      <c r="H16371" s="2" t="inlineStr">
        <is>
          <t>Да</t>
        </is>
      </c>
      <c r="I16371" t="inlineStr">
        <is>
          <t>dtf-pivo-v3-m</t>
        </is>
      </c>
    </row>
    <row r="16372">
      <c r="A16372" t="inlineStr">
        <is>
          <t>dtf-pivo-v3-s</t>
        </is>
      </c>
      <c r="B16372" s="2" t="n"/>
      <c r="C16372" t="inlineStr">
        <is>
          <t>2042452050781</t>
        </is>
      </c>
      <c r="D16372" t="inlineStr">
        <is>
          <t>dtf-pivo-v3</t>
        </is>
      </c>
      <c r="E16372" t="inlineStr">
        <is>
          <t>Футболка черная с принтом пивозавр стоп дринкинг</t>
        </is>
      </c>
      <c r="F16372" t="inlineStr">
        <is>
          <t>S</t>
        </is>
      </c>
      <c r="G16372" s="2" t="inlineStr">
        <is>
          <t>Да</t>
        </is>
      </c>
      <c r="H16372" s="2" t="inlineStr">
        <is>
          <t>Да</t>
        </is>
      </c>
      <c r="I16372" t="inlineStr">
        <is>
          <t>dtf-pivo-v3-s</t>
        </is>
      </c>
    </row>
    <row r="16373">
      <c r="A16373" t="inlineStr">
        <is>
          <t>dtf-pivo-v3-xl</t>
        </is>
      </c>
      <c r="B16373" s="2" t="n"/>
      <c r="C16373" t="inlineStr">
        <is>
          <t>2042452050798</t>
        </is>
      </c>
      <c r="D16373" t="inlineStr">
        <is>
          <t>dtf-pivo-v3</t>
        </is>
      </c>
      <c r="E16373" t="inlineStr">
        <is>
          <t>Футболка черная с принтом пивозавр стоп дринкинг</t>
        </is>
      </c>
      <c r="F16373" t="inlineStr">
        <is>
          <t>XL</t>
        </is>
      </c>
      <c r="G16373" s="2" t="inlineStr">
        <is>
          <t>Да</t>
        </is>
      </c>
      <c r="H16373" s="2" t="inlineStr">
        <is>
          <t>Да</t>
        </is>
      </c>
      <c r="I16373" t="inlineStr">
        <is>
          <t>dtf-pivo-v3-xl</t>
        </is>
      </c>
    </row>
    <row r="16374">
      <c r="A16374" t="inlineStr">
        <is>
          <t>dtf-pivo-v3-xxl</t>
        </is>
      </c>
      <c r="B16374" s="2" t="n"/>
      <c r="C16374" t="inlineStr">
        <is>
          <t>2042452050804</t>
        </is>
      </c>
      <c r="D16374" t="inlineStr">
        <is>
          <t>dtf-pivo-v3</t>
        </is>
      </c>
      <c r="E16374" t="inlineStr">
        <is>
          <t>Футболка черная с принтом пивозавр стоп дринкинг</t>
        </is>
      </c>
      <c r="F16374" t="inlineStr">
        <is>
          <t>XXL</t>
        </is>
      </c>
      <c r="G16374" s="2" t="inlineStr">
        <is>
          <t>Да</t>
        </is>
      </c>
      <c r="H16374" s="2" t="inlineStr">
        <is>
          <t>Да</t>
        </is>
      </c>
      <c r="I16374" t="inlineStr">
        <is>
          <t>dtf-pivo-v3-xxl</t>
        </is>
      </c>
    </row>
    <row r="16375">
      <c r="A16375" t="inlineStr">
        <is>
          <t>dtf-pivo-v5-l</t>
        </is>
      </c>
      <c r="B16375" s="2" t="n"/>
      <c r="C16375" t="inlineStr">
        <is>
          <t>2042452050651</t>
        </is>
      </c>
      <c r="D16375" t="inlineStr">
        <is>
          <t>dtf-pivo-v5</t>
        </is>
      </c>
      <c r="E16375" t="inlineStr">
        <is>
          <t>Футболка черная с принтом пивозавр хайникен</t>
        </is>
      </c>
      <c r="F16375" t="inlineStr">
        <is>
          <t>L</t>
        </is>
      </c>
      <c r="G16375" s="2" t="inlineStr">
        <is>
          <t>Да</t>
        </is>
      </c>
      <c r="H16375" s="2" t="inlineStr">
        <is>
          <t>Да</t>
        </is>
      </c>
      <c r="I16375" t="inlineStr">
        <is>
          <t>dtf-pivo-v5-l</t>
        </is>
      </c>
    </row>
    <row r="16376">
      <c r="A16376" t="inlineStr">
        <is>
          <t>dtf-pivo-v5-m</t>
        </is>
      </c>
      <c r="B16376" s="2" t="n"/>
      <c r="C16376" t="inlineStr">
        <is>
          <t>2042452050668</t>
        </is>
      </c>
      <c r="D16376" t="inlineStr">
        <is>
          <t>dtf-pivo-v5</t>
        </is>
      </c>
      <c r="E16376" t="inlineStr">
        <is>
          <t>Футболка черная с принтом пивозавр хайникен</t>
        </is>
      </c>
      <c r="F16376" t="inlineStr">
        <is>
          <t>M</t>
        </is>
      </c>
      <c r="G16376" s="2" t="inlineStr">
        <is>
          <t>Да</t>
        </is>
      </c>
      <c r="H16376" s="2" t="inlineStr">
        <is>
          <t>Да</t>
        </is>
      </c>
      <c r="I16376" t="inlineStr">
        <is>
          <t>dtf-pivo-v5-m</t>
        </is>
      </c>
    </row>
    <row r="16377">
      <c r="A16377" t="inlineStr">
        <is>
          <t>dtf-pivo-v5-s</t>
        </is>
      </c>
      <c r="B16377" s="2" t="n"/>
      <c r="C16377" t="inlineStr">
        <is>
          <t>2042452050675</t>
        </is>
      </c>
      <c r="D16377" t="inlineStr">
        <is>
          <t>dtf-pivo-v5</t>
        </is>
      </c>
      <c r="E16377" t="inlineStr">
        <is>
          <t>Футболка черная с принтом пивозавр хайникен</t>
        </is>
      </c>
      <c r="F16377" t="inlineStr">
        <is>
          <t>S</t>
        </is>
      </c>
      <c r="G16377" s="2" t="inlineStr">
        <is>
          <t>Да</t>
        </is>
      </c>
      <c r="H16377" s="2" t="inlineStr">
        <is>
          <t>Да</t>
        </is>
      </c>
      <c r="I16377" t="inlineStr">
        <is>
          <t>dtf-pivo-v5-s</t>
        </is>
      </c>
    </row>
    <row r="16378">
      <c r="A16378" t="inlineStr">
        <is>
          <t>dtf-pivo-v5-xl</t>
        </is>
      </c>
      <c r="B16378" s="2" t="n"/>
      <c r="C16378" t="inlineStr">
        <is>
          <t>2042452050682</t>
        </is>
      </c>
      <c r="D16378" t="inlineStr">
        <is>
          <t>dtf-pivo-v5</t>
        </is>
      </c>
      <c r="E16378" t="inlineStr">
        <is>
          <t>Футболка черная с принтом пивозавр хайникен</t>
        </is>
      </c>
      <c r="F16378" t="inlineStr">
        <is>
          <t>XL</t>
        </is>
      </c>
      <c r="G16378" s="2" t="inlineStr">
        <is>
          <t>Да</t>
        </is>
      </c>
      <c r="H16378" s="2" t="inlineStr">
        <is>
          <t>Да</t>
        </is>
      </c>
      <c r="I16378" t="inlineStr">
        <is>
          <t>dtf-pivo-v5-xl</t>
        </is>
      </c>
    </row>
    <row r="16379">
      <c r="A16379" t="inlineStr">
        <is>
          <t>dtf-pivo-v5-xxl</t>
        </is>
      </c>
      <c r="B16379" s="2" t="n"/>
      <c r="C16379" t="inlineStr">
        <is>
          <t>2042452050699</t>
        </is>
      </c>
      <c r="D16379" t="inlineStr">
        <is>
          <t>dtf-pivo-v5</t>
        </is>
      </c>
      <c r="E16379" t="inlineStr">
        <is>
          <t>Футболка черная с принтом пивозавр хайникен</t>
        </is>
      </c>
      <c r="F16379" t="inlineStr">
        <is>
          <t>XXL</t>
        </is>
      </c>
      <c r="G16379" s="2" t="inlineStr">
        <is>
          <t>Да</t>
        </is>
      </c>
      <c r="H16379" s="2" t="inlineStr">
        <is>
          <t>Да</t>
        </is>
      </c>
      <c r="I16379" t="inlineStr">
        <is>
          <t>dtf-pivo-v5-xxl</t>
        </is>
      </c>
    </row>
    <row r="16380">
      <c r="A16380" t="inlineStr">
        <is>
          <t>dtf-others-v217-l</t>
        </is>
      </c>
      <c r="B16380" s="2" t="n"/>
      <c r="C16380" t="inlineStr">
        <is>
          <t>2044338843463</t>
        </is>
      </c>
      <c r="D16380" t="inlineStr">
        <is>
          <t>dtf-others-v217</t>
        </is>
      </c>
      <c r="E16380" t="inlineStr">
        <is>
          <t>Футболка черная с принтом пикачу</t>
        </is>
      </c>
      <c r="F16380" t="inlineStr">
        <is>
          <t>L</t>
        </is>
      </c>
      <c r="G16380" s="2" t="inlineStr">
        <is>
          <t>Да</t>
        </is>
      </c>
      <c r="H16380" s="2" t="inlineStr">
        <is>
          <t>Нет</t>
        </is>
      </c>
      <c r="I16380" t="inlineStr">
        <is>
          <t>dtf-others-v217-l</t>
        </is>
      </c>
    </row>
    <row r="16381">
      <c r="A16381" t="inlineStr">
        <is>
          <t>dtf-others-v393-l</t>
        </is>
      </c>
      <c r="B16381" s="2" t="n"/>
      <c r="C16381" t="inlineStr">
        <is>
          <t>2044346106352</t>
        </is>
      </c>
      <c r="D16381" t="inlineStr">
        <is>
          <t>dtf-others-v393</t>
        </is>
      </c>
      <c r="E16381" t="inlineStr">
        <is>
          <t>Футболка черная с принтом пикачу</t>
        </is>
      </c>
      <c r="F16381" t="inlineStr">
        <is>
          <t>L</t>
        </is>
      </c>
      <c r="G16381" s="2" t="inlineStr">
        <is>
          <t>Да</t>
        </is>
      </c>
      <c r="H16381" s="2" t="inlineStr">
        <is>
          <t>Нет</t>
        </is>
      </c>
      <c r="I16381" t="inlineStr">
        <is>
          <t>dtf-others-v393-l</t>
        </is>
      </c>
    </row>
    <row r="16382">
      <c r="A16382" t="inlineStr">
        <is>
          <t>dtf-others-v399-l</t>
        </is>
      </c>
      <c r="B16382" s="2" t="n"/>
      <c r="C16382" t="inlineStr">
        <is>
          <t>2044346106680</t>
        </is>
      </c>
      <c r="D16382" t="inlineStr">
        <is>
          <t>dtf-others-v399</t>
        </is>
      </c>
      <c r="E16382" t="inlineStr">
        <is>
          <t>Футболка черная с принтом пикачу</t>
        </is>
      </c>
      <c r="F16382" t="inlineStr">
        <is>
          <t>L</t>
        </is>
      </c>
      <c r="G16382" s="2" t="inlineStr">
        <is>
          <t>Да</t>
        </is>
      </c>
      <c r="H16382" s="2" t="inlineStr">
        <is>
          <t>Нет</t>
        </is>
      </c>
      <c r="I16382" t="inlineStr">
        <is>
          <t>dtf-others-v399-l</t>
        </is>
      </c>
    </row>
    <row r="16383">
      <c r="A16383" t="inlineStr">
        <is>
          <t>dtf-others-v217-m</t>
        </is>
      </c>
      <c r="B16383" s="2" t="n"/>
      <c r="C16383" t="inlineStr">
        <is>
          <t>2044338843470</t>
        </is>
      </c>
      <c r="D16383" t="inlineStr">
        <is>
          <t>dtf-others-v217</t>
        </is>
      </c>
      <c r="E16383" t="inlineStr">
        <is>
          <t>Футболка черная с принтом пикачу</t>
        </is>
      </c>
      <c r="F16383" t="inlineStr">
        <is>
          <t>M</t>
        </is>
      </c>
      <c r="G16383" s="2" t="inlineStr">
        <is>
          <t>Да</t>
        </is>
      </c>
      <c r="H16383" s="2" t="inlineStr">
        <is>
          <t>Нет</t>
        </is>
      </c>
      <c r="I16383" t="inlineStr">
        <is>
          <t>dtf-others-v217-m</t>
        </is>
      </c>
    </row>
    <row r="16384">
      <c r="A16384" t="inlineStr">
        <is>
          <t>dtf-others-v393-m</t>
        </is>
      </c>
      <c r="B16384" s="2" t="n"/>
      <c r="C16384" t="inlineStr">
        <is>
          <t>2044346106369</t>
        </is>
      </c>
      <c r="D16384" t="inlineStr">
        <is>
          <t>dtf-others-v393</t>
        </is>
      </c>
      <c r="E16384" t="inlineStr">
        <is>
          <t>Футболка черная с принтом пикачу</t>
        </is>
      </c>
      <c r="F16384" t="inlineStr">
        <is>
          <t>M</t>
        </is>
      </c>
      <c r="G16384" s="2" t="inlineStr">
        <is>
          <t>Да</t>
        </is>
      </c>
      <c r="H16384" s="2" t="inlineStr">
        <is>
          <t>Нет</t>
        </is>
      </c>
      <c r="I16384" t="inlineStr">
        <is>
          <t>dtf-others-v393-m</t>
        </is>
      </c>
    </row>
    <row r="16385">
      <c r="A16385" t="inlineStr">
        <is>
          <t>dtf-others-v399-m</t>
        </is>
      </c>
      <c r="B16385" s="2" t="n"/>
      <c r="C16385" t="inlineStr">
        <is>
          <t>2044346106697</t>
        </is>
      </c>
      <c r="D16385" t="inlineStr">
        <is>
          <t>dtf-others-v399</t>
        </is>
      </c>
      <c r="E16385" t="inlineStr">
        <is>
          <t>Футболка черная с принтом пикачу</t>
        </is>
      </c>
      <c r="F16385" t="inlineStr">
        <is>
          <t>M</t>
        </is>
      </c>
      <c r="G16385" s="2" t="inlineStr">
        <is>
          <t>Да</t>
        </is>
      </c>
      <c r="H16385" s="2" t="inlineStr">
        <is>
          <t>Нет</t>
        </is>
      </c>
      <c r="I16385" t="inlineStr">
        <is>
          <t>dtf-others-v399-m</t>
        </is>
      </c>
    </row>
    <row r="16386">
      <c r="A16386" t="inlineStr">
        <is>
          <t>dtf-others-v217-s</t>
        </is>
      </c>
      <c r="B16386" s="2" t="n"/>
      <c r="C16386" t="inlineStr">
        <is>
          <t>2044338843487</t>
        </is>
      </c>
      <c r="D16386" t="inlineStr">
        <is>
          <t>dtf-others-v217</t>
        </is>
      </c>
      <c r="E16386" t="inlineStr">
        <is>
          <t>Футболка черная с принтом пикачу</t>
        </is>
      </c>
      <c r="F16386" t="inlineStr">
        <is>
          <t>S</t>
        </is>
      </c>
      <c r="G16386" s="2" t="inlineStr">
        <is>
          <t>Да</t>
        </is>
      </c>
      <c r="H16386" s="2" t="inlineStr">
        <is>
          <t>Нет</t>
        </is>
      </c>
      <c r="I16386" t="inlineStr">
        <is>
          <t>dtf-others-v217-s</t>
        </is>
      </c>
    </row>
    <row r="16387">
      <c r="A16387" t="inlineStr">
        <is>
          <t>dtf-others-v393-s</t>
        </is>
      </c>
      <c r="B16387" s="2" t="n"/>
      <c r="C16387" t="inlineStr">
        <is>
          <t>2044346106376</t>
        </is>
      </c>
      <c r="D16387" t="inlineStr">
        <is>
          <t>dtf-others-v393</t>
        </is>
      </c>
      <c r="E16387" t="inlineStr">
        <is>
          <t>Футболка черная с принтом пикачу</t>
        </is>
      </c>
      <c r="F16387" t="inlineStr">
        <is>
          <t>S</t>
        </is>
      </c>
      <c r="G16387" s="2" t="inlineStr">
        <is>
          <t>Да</t>
        </is>
      </c>
      <c r="H16387" s="2" t="inlineStr">
        <is>
          <t>Нет</t>
        </is>
      </c>
      <c r="I16387" t="inlineStr">
        <is>
          <t>dtf-others-v393-s</t>
        </is>
      </c>
    </row>
    <row r="16388">
      <c r="A16388" t="inlineStr">
        <is>
          <t>dtf-others-v399-s</t>
        </is>
      </c>
      <c r="B16388" s="2" t="n"/>
      <c r="C16388" t="inlineStr">
        <is>
          <t>2044346106703</t>
        </is>
      </c>
      <c r="D16388" t="inlineStr">
        <is>
          <t>dtf-others-v399</t>
        </is>
      </c>
      <c r="E16388" t="inlineStr">
        <is>
          <t>Футболка черная с принтом пикачу</t>
        </is>
      </c>
      <c r="F16388" t="inlineStr">
        <is>
          <t>S</t>
        </is>
      </c>
      <c r="G16388" s="2" t="inlineStr">
        <is>
          <t>Да</t>
        </is>
      </c>
      <c r="H16388" s="2" t="inlineStr">
        <is>
          <t>Нет</t>
        </is>
      </c>
      <c r="I16388" t="inlineStr">
        <is>
          <t>dtf-others-v399-s</t>
        </is>
      </c>
    </row>
    <row r="16389">
      <c r="A16389" t="inlineStr">
        <is>
          <t>dtf-others-v217-xl</t>
        </is>
      </c>
      <c r="B16389" s="2" t="n"/>
      <c r="C16389" t="inlineStr">
        <is>
          <t>2044338843494</t>
        </is>
      </c>
      <c r="D16389" t="inlineStr">
        <is>
          <t>dtf-others-v217</t>
        </is>
      </c>
      <c r="E16389" t="inlineStr">
        <is>
          <t>Футболка черная с принтом пикачу</t>
        </is>
      </c>
      <c r="F16389" t="inlineStr">
        <is>
          <t>XL</t>
        </is>
      </c>
      <c r="G16389" s="2" t="inlineStr">
        <is>
          <t>Да</t>
        </is>
      </c>
      <c r="H16389" s="2" t="inlineStr">
        <is>
          <t>Нет</t>
        </is>
      </c>
      <c r="I16389" t="inlineStr">
        <is>
          <t>dtf-others-v217-xl</t>
        </is>
      </c>
    </row>
    <row r="16390">
      <c r="A16390" t="inlineStr">
        <is>
          <t>dtf-others-v393-xl</t>
        </is>
      </c>
      <c r="B16390" s="2" t="n"/>
      <c r="C16390" t="inlineStr">
        <is>
          <t>2044346106383</t>
        </is>
      </c>
      <c r="D16390" t="inlineStr">
        <is>
          <t>dtf-others-v393</t>
        </is>
      </c>
      <c r="E16390" t="inlineStr">
        <is>
          <t>Футболка черная с принтом пикачу</t>
        </is>
      </c>
      <c r="F16390" t="inlineStr">
        <is>
          <t>XL</t>
        </is>
      </c>
      <c r="G16390" s="2" t="inlineStr">
        <is>
          <t>Да</t>
        </is>
      </c>
      <c r="H16390" s="2" t="inlineStr">
        <is>
          <t>Нет</t>
        </is>
      </c>
      <c r="I16390" t="inlineStr">
        <is>
          <t>dtf-others-v393-xl</t>
        </is>
      </c>
    </row>
    <row r="16391">
      <c r="A16391" t="inlineStr">
        <is>
          <t>dtf-others-v399-xl</t>
        </is>
      </c>
      <c r="B16391" s="2" t="n"/>
      <c r="C16391" t="inlineStr">
        <is>
          <t>2044346106710</t>
        </is>
      </c>
      <c r="D16391" t="inlineStr">
        <is>
          <t>dtf-others-v399</t>
        </is>
      </c>
      <c r="E16391" t="inlineStr">
        <is>
          <t>Футболка черная с принтом пикачу</t>
        </is>
      </c>
      <c r="F16391" t="inlineStr">
        <is>
          <t>XL</t>
        </is>
      </c>
      <c r="G16391" s="2" t="inlineStr">
        <is>
          <t>Да</t>
        </is>
      </c>
      <c r="H16391" s="2" t="inlineStr">
        <is>
          <t>Нет</t>
        </is>
      </c>
      <c r="I16391" t="inlineStr">
        <is>
          <t>dtf-others-v399-xl</t>
        </is>
      </c>
    </row>
    <row r="16392">
      <c r="A16392" t="inlineStr">
        <is>
          <t>dtf-others-v217-xxl</t>
        </is>
      </c>
      <c r="B16392" s="2" t="n"/>
      <c r="C16392" t="inlineStr">
        <is>
          <t>2044338843500</t>
        </is>
      </c>
      <c r="D16392" t="inlineStr">
        <is>
          <t>dtf-others-v217</t>
        </is>
      </c>
      <c r="E16392" t="inlineStr">
        <is>
          <t>Футболка черная с принтом пикачу</t>
        </is>
      </c>
      <c r="F16392" t="inlineStr">
        <is>
          <t>XXL</t>
        </is>
      </c>
      <c r="G16392" s="2" t="inlineStr">
        <is>
          <t>Да</t>
        </is>
      </c>
      <c r="H16392" s="2" t="inlineStr">
        <is>
          <t>Нет</t>
        </is>
      </c>
      <c r="I16392" t="inlineStr">
        <is>
          <t>dtf-others-v217-xxl</t>
        </is>
      </c>
    </row>
    <row r="16393">
      <c r="A16393" t="inlineStr">
        <is>
          <t>dtf-others-v393-xxl</t>
        </is>
      </c>
      <c r="B16393" s="2" t="n"/>
      <c r="C16393" t="inlineStr">
        <is>
          <t>2044346106390</t>
        </is>
      </c>
      <c r="D16393" t="inlineStr">
        <is>
          <t>dtf-others-v393</t>
        </is>
      </c>
      <c r="E16393" t="inlineStr">
        <is>
          <t>Футболка черная с принтом пикачу</t>
        </is>
      </c>
      <c r="F16393" t="inlineStr">
        <is>
          <t>XXL</t>
        </is>
      </c>
      <c r="G16393" s="2" t="inlineStr">
        <is>
          <t>Да</t>
        </is>
      </c>
      <c r="H16393" s="2" t="inlineStr">
        <is>
          <t>Нет</t>
        </is>
      </c>
      <c r="I16393" t="inlineStr">
        <is>
          <t>dtf-others-v393-xxl</t>
        </is>
      </c>
    </row>
    <row r="16394">
      <c r="A16394" t="inlineStr">
        <is>
          <t>dtf-others-v399-xxl</t>
        </is>
      </c>
      <c r="B16394" s="2" t="n"/>
      <c r="C16394" t="inlineStr">
        <is>
          <t>2044346106727</t>
        </is>
      </c>
      <c r="D16394" t="inlineStr">
        <is>
          <t>dtf-others-v399</t>
        </is>
      </c>
      <c r="E16394" t="inlineStr">
        <is>
          <t>Футболка черная с принтом пикачу</t>
        </is>
      </c>
      <c r="F16394" t="inlineStr">
        <is>
          <t>XXL</t>
        </is>
      </c>
      <c r="G16394" s="2" t="inlineStr">
        <is>
          <t>Да</t>
        </is>
      </c>
      <c r="H16394" s="2" t="inlineStr">
        <is>
          <t>Нет</t>
        </is>
      </c>
      <c r="I16394" t="inlineStr">
        <is>
          <t>dtf-others-v399-xxl</t>
        </is>
      </c>
    </row>
    <row r="16395">
      <c r="A16395" t="inlineStr">
        <is>
          <t>dtf-others-v124-l</t>
        </is>
      </c>
      <c r="B16395" s="2" t="n"/>
      <c r="C16395" t="inlineStr">
        <is>
          <t>2044338797834</t>
        </is>
      </c>
      <c r="D16395" t="inlineStr">
        <is>
          <t>dtf-others-v124</t>
        </is>
      </c>
      <c r="E16395" t="inlineStr">
        <is>
          <t>Футболка черная с принтом пила</t>
        </is>
      </c>
      <c r="F16395" t="inlineStr">
        <is>
          <t>L</t>
        </is>
      </c>
      <c r="G16395" s="2" t="inlineStr">
        <is>
          <t>Да</t>
        </is>
      </c>
      <c r="H16395" s="2" t="inlineStr">
        <is>
          <t>Да</t>
        </is>
      </c>
      <c r="I16395" t="inlineStr">
        <is>
          <t>dtf-others-v124-l</t>
        </is>
      </c>
    </row>
    <row r="16396">
      <c r="A16396" t="inlineStr">
        <is>
          <t>dtf-others-v124-m</t>
        </is>
      </c>
      <c r="B16396" s="2" t="n"/>
      <c r="C16396" t="inlineStr">
        <is>
          <t>2044338797841</t>
        </is>
      </c>
      <c r="D16396" t="inlineStr">
        <is>
          <t>dtf-others-v124</t>
        </is>
      </c>
      <c r="E16396" t="inlineStr">
        <is>
          <t>Футболка черная с принтом пила</t>
        </is>
      </c>
      <c r="F16396" t="inlineStr">
        <is>
          <t>M</t>
        </is>
      </c>
      <c r="G16396" s="2" t="inlineStr">
        <is>
          <t>Да</t>
        </is>
      </c>
      <c r="H16396" s="2" t="inlineStr">
        <is>
          <t>Да</t>
        </is>
      </c>
      <c r="I16396" t="inlineStr">
        <is>
          <t>dtf-others-v124-m</t>
        </is>
      </c>
    </row>
    <row r="16397">
      <c r="A16397" t="inlineStr">
        <is>
          <t>dtf-others-v124-s</t>
        </is>
      </c>
      <c r="B16397" s="2" t="n"/>
      <c r="C16397" t="inlineStr">
        <is>
          <t>2044338797858</t>
        </is>
      </c>
      <c r="D16397" t="inlineStr">
        <is>
          <t>dtf-others-v124</t>
        </is>
      </c>
      <c r="E16397" t="inlineStr">
        <is>
          <t>Футболка черная с принтом пила</t>
        </is>
      </c>
      <c r="F16397" t="inlineStr">
        <is>
          <t>S</t>
        </is>
      </c>
      <c r="G16397" s="2" t="inlineStr">
        <is>
          <t>Да</t>
        </is>
      </c>
      <c r="H16397" s="2" t="inlineStr">
        <is>
          <t>Да</t>
        </is>
      </c>
      <c r="I16397" t="inlineStr">
        <is>
          <t>dtf-others-v124-s</t>
        </is>
      </c>
    </row>
    <row r="16398">
      <c r="A16398" t="inlineStr">
        <is>
          <t>dtf-others-v124-xl</t>
        </is>
      </c>
      <c r="B16398" s="2" t="n"/>
      <c r="C16398" t="inlineStr">
        <is>
          <t>2044338797865</t>
        </is>
      </c>
      <c r="D16398" t="inlineStr">
        <is>
          <t>dtf-others-v124</t>
        </is>
      </c>
      <c r="E16398" t="inlineStr">
        <is>
          <t>Футболка черная с принтом пила</t>
        </is>
      </c>
      <c r="F16398" t="inlineStr">
        <is>
          <t>XL</t>
        </is>
      </c>
      <c r="G16398" s="2" t="inlineStr">
        <is>
          <t>Да</t>
        </is>
      </c>
      <c r="H16398" s="2" t="inlineStr">
        <is>
          <t>Да</t>
        </is>
      </c>
      <c r="I16398" t="inlineStr">
        <is>
          <t>dtf-others-v124-xl</t>
        </is>
      </c>
    </row>
    <row r="16399">
      <c r="A16399" t="inlineStr">
        <is>
          <t>dtf-others-v124-xxl</t>
        </is>
      </c>
      <c r="B16399" s="2" t="n"/>
      <c r="C16399" t="inlineStr">
        <is>
          <t>2044338797872</t>
        </is>
      </c>
      <c r="D16399" t="inlineStr">
        <is>
          <t>dtf-others-v124</t>
        </is>
      </c>
      <c r="E16399" t="inlineStr">
        <is>
          <t>Футболка черная с принтом пила</t>
        </is>
      </c>
      <c r="F16399" t="inlineStr">
        <is>
          <t>XXL</t>
        </is>
      </c>
      <c r="G16399" s="2" t="inlineStr">
        <is>
          <t>Да</t>
        </is>
      </c>
      <c r="H16399" s="2" t="inlineStr">
        <is>
          <t>Да</t>
        </is>
      </c>
      <c r="I16399" t="inlineStr">
        <is>
          <t>dtf-others-v124-xxl</t>
        </is>
      </c>
    </row>
    <row r="16400">
      <c r="A16400" t="inlineStr">
        <is>
          <t>dtf-others-v268-l</t>
        </is>
      </c>
      <c r="B16400" s="2" t="n"/>
      <c r="C16400" t="inlineStr">
        <is>
          <t>2044338854766</t>
        </is>
      </c>
      <c r="D16400" t="inlineStr">
        <is>
          <t>dtf-others-v268</t>
        </is>
      </c>
      <c r="E16400" t="inlineStr">
        <is>
          <t>Футболка черная с принтом пираты</t>
        </is>
      </c>
      <c r="F16400" t="inlineStr">
        <is>
          <t>L</t>
        </is>
      </c>
      <c r="G16400" s="2" t="inlineStr">
        <is>
          <t>Да</t>
        </is>
      </c>
      <c r="H16400" s="2" t="inlineStr">
        <is>
          <t>Нет</t>
        </is>
      </c>
      <c r="I16400" t="inlineStr">
        <is>
          <t>dtf-others-v268-l</t>
        </is>
      </c>
    </row>
    <row r="16401">
      <c r="A16401" t="inlineStr">
        <is>
          <t>dtf-others-v268-m</t>
        </is>
      </c>
      <c r="B16401" s="2" t="n"/>
      <c r="C16401" t="inlineStr">
        <is>
          <t>2044338854773</t>
        </is>
      </c>
      <c r="D16401" t="inlineStr">
        <is>
          <t>dtf-others-v268</t>
        </is>
      </c>
      <c r="E16401" t="inlineStr">
        <is>
          <t>Футболка черная с принтом пираты</t>
        </is>
      </c>
      <c r="F16401" t="inlineStr">
        <is>
          <t>M</t>
        </is>
      </c>
      <c r="G16401" s="2" t="inlineStr">
        <is>
          <t>Да</t>
        </is>
      </c>
      <c r="H16401" s="2" t="inlineStr">
        <is>
          <t>Нет</t>
        </is>
      </c>
      <c r="I16401" t="inlineStr">
        <is>
          <t>dtf-others-v268-m</t>
        </is>
      </c>
    </row>
    <row r="16402">
      <c r="A16402" t="inlineStr">
        <is>
          <t>dtf-others-v268-s</t>
        </is>
      </c>
      <c r="B16402" s="2" t="n"/>
      <c r="C16402" t="inlineStr">
        <is>
          <t>2044338854780</t>
        </is>
      </c>
      <c r="D16402" t="inlineStr">
        <is>
          <t>dtf-others-v268</t>
        </is>
      </c>
      <c r="E16402" t="inlineStr">
        <is>
          <t>Футболка черная с принтом пираты</t>
        </is>
      </c>
      <c r="F16402" t="inlineStr">
        <is>
          <t>S</t>
        </is>
      </c>
      <c r="G16402" s="2" t="inlineStr">
        <is>
          <t>Да</t>
        </is>
      </c>
      <c r="H16402" s="2" t="inlineStr">
        <is>
          <t>Нет</t>
        </is>
      </c>
      <c r="I16402" t="inlineStr">
        <is>
          <t>dtf-others-v268-s</t>
        </is>
      </c>
    </row>
    <row r="16403">
      <c r="A16403" t="inlineStr">
        <is>
          <t>dtf-others-v268-xl</t>
        </is>
      </c>
      <c r="B16403" s="2" t="n"/>
      <c r="C16403" t="inlineStr">
        <is>
          <t>2044338854797</t>
        </is>
      </c>
      <c r="D16403" t="inlineStr">
        <is>
          <t>dtf-others-v268</t>
        </is>
      </c>
      <c r="E16403" t="inlineStr">
        <is>
          <t>Футболка черная с принтом пираты</t>
        </is>
      </c>
      <c r="F16403" t="inlineStr">
        <is>
          <t>XL</t>
        </is>
      </c>
      <c r="G16403" s="2" t="inlineStr">
        <is>
          <t>Да</t>
        </is>
      </c>
      <c r="H16403" s="2" t="inlineStr">
        <is>
          <t>Нет</t>
        </is>
      </c>
      <c r="I16403" t="inlineStr">
        <is>
          <t>dtf-others-v268-xl</t>
        </is>
      </c>
    </row>
    <row r="16404">
      <c r="A16404" t="inlineStr">
        <is>
          <t>dtf-others-v268-xxl</t>
        </is>
      </c>
      <c r="B16404" s="2" t="n"/>
      <c r="C16404" t="inlineStr">
        <is>
          <t>2044338854803</t>
        </is>
      </c>
      <c r="D16404" t="inlineStr">
        <is>
          <t>dtf-others-v268</t>
        </is>
      </c>
      <c r="E16404" t="inlineStr">
        <is>
          <t>Футболка черная с принтом пираты</t>
        </is>
      </c>
      <c r="F16404" t="inlineStr">
        <is>
          <t>XXL</t>
        </is>
      </c>
      <c r="G16404" s="2" t="inlineStr">
        <is>
          <t>Да</t>
        </is>
      </c>
      <c r="H16404" s="2" t="inlineStr">
        <is>
          <t>Нет</t>
        </is>
      </c>
      <c r="I16404" t="inlineStr">
        <is>
          <t>dtf-others-v268-xxl</t>
        </is>
      </c>
    </row>
    <row r="16405">
      <c r="A16405" t="inlineStr">
        <is>
          <t>dtf-others-v584-l</t>
        </is>
      </c>
      <c r="B16405" s="2" t="n"/>
      <c r="C16405" t="inlineStr">
        <is>
          <t>2044873192279</t>
        </is>
      </c>
      <c r="D16405" t="inlineStr">
        <is>
          <t>dtf-others-v584</t>
        </is>
      </c>
      <c r="E16405" t="inlineStr">
        <is>
          <t>Футболка черная с принтом подарок</t>
        </is>
      </c>
      <c r="F16405" t="inlineStr">
        <is>
          <t>L</t>
        </is>
      </c>
      <c r="G16405" s="2" t="inlineStr">
        <is>
          <t>Да</t>
        </is>
      </c>
      <c r="H16405" s="2" t="inlineStr">
        <is>
          <t>Да</t>
        </is>
      </c>
      <c r="I16405" t="inlineStr">
        <is>
          <t>dtf-others-v584-l</t>
        </is>
      </c>
    </row>
    <row r="16406">
      <c r="A16406" t="inlineStr">
        <is>
          <t>dtf-friends-v31-l</t>
        </is>
      </c>
      <c r="B16406" s="2" t="n"/>
      <c r="C16406" t="inlineStr">
        <is>
          <t>2042812675722</t>
        </is>
      </c>
      <c r="D16406" t="inlineStr">
        <is>
          <t>dtf-friends-v31</t>
        </is>
      </c>
      <c r="E16406" t="inlineStr">
        <is>
          <t>Футболка черная с принтом подарок</t>
        </is>
      </c>
      <c r="F16406" t="inlineStr">
        <is>
          <t>L</t>
        </is>
      </c>
      <c r="G16406" s="2" t="inlineStr">
        <is>
          <t>Да</t>
        </is>
      </c>
      <c r="H16406" s="2" t="inlineStr">
        <is>
          <t>Да</t>
        </is>
      </c>
      <c r="I16406" t="inlineStr">
        <is>
          <t>dtf-friends-v31-l</t>
        </is>
      </c>
    </row>
    <row r="16407">
      <c r="A16407" t="inlineStr">
        <is>
          <t>dtf-friends-v40-l</t>
        </is>
      </c>
      <c r="B16407" s="2" t="n"/>
      <c r="C16407" t="inlineStr">
        <is>
          <t>2042817281058</t>
        </is>
      </c>
      <c r="D16407" t="inlineStr">
        <is>
          <t>dtf-friends-v40</t>
        </is>
      </c>
      <c r="E16407" t="inlineStr">
        <is>
          <t>Футболка черная с принтом подарок</t>
        </is>
      </c>
      <c r="F16407" t="inlineStr">
        <is>
          <t>L</t>
        </is>
      </c>
      <c r="G16407" s="2" t="inlineStr">
        <is>
          <t>Да</t>
        </is>
      </c>
      <c r="H16407" s="2" t="inlineStr">
        <is>
          <t>Да</t>
        </is>
      </c>
      <c r="I16407" t="inlineStr">
        <is>
          <t>dtf-friends-v40-l</t>
        </is>
      </c>
    </row>
    <row r="16408">
      <c r="A16408" t="inlineStr">
        <is>
          <t>dtf-friends-v39-l</t>
        </is>
      </c>
      <c r="B16408" s="2" t="n"/>
      <c r="C16408" t="inlineStr">
        <is>
          <t>2042817281003</t>
        </is>
      </c>
      <c r="D16408" t="inlineStr">
        <is>
          <t>dtf-friends-v39</t>
        </is>
      </c>
      <c r="E16408" t="inlineStr">
        <is>
          <t>Футболка черная с принтом подарок</t>
        </is>
      </c>
      <c r="F16408" t="inlineStr">
        <is>
          <t>L</t>
        </is>
      </c>
      <c r="G16408" s="2" t="inlineStr">
        <is>
          <t>Да</t>
        </is>
      </c>
      <c r="H16408" s="2" t="inlineStr">
        <is>
          <t>Да</t>
        </is>
      </c>
      <c r="I16408" t="inlineStr">
        <is>
          <t>dtf-friends-v39-l</t>
        </is>
      </c>
    </row>
    <row r="16409">
      <c r="A16409" t="inlineStr">
        <is>
          <t>dtf-friends-v32-l</t>
        </is>
      </c>
      <c r="B16409" s="2" t="n"/>
      <c r="C16409" t="inlineStr">
        <is>
          <t>2042817280617</t>
        </is>
      </c>
      <c r="D16409" t="inlineStr">
        <is>
          <t>dtf-friends-v32</t>
        </is>
      </c>
      <c r="E16409" t="inlineStr">
        <is>
          <t>Футболка черная с принтом подарок</t>
        </is>
      </c>
      <c r="F16409" t="inlineStr">
        <is>
          <t>L</t>
        </is>
      </c>
      <c r="G16409" s="2" t="inlineStr">
        <is>
          <t>Да</t>
        </is>
      </c>
      <c r="H16409" s="2" t="inlineStr">
        <is>
          <t>Да</t>
        </is>
      </c>
      <c r="I16409" t="inlineStr">
        <is>
          <t>dtf-friends-v32-l</t>
        </is>
      </c>
    </row>
    <row r="16410">
      <c r="A16410" t="inlineStr">
        <is>
          <t>dtf-friends-v34-l</t>
        </is>
      </c>
      <c r="B16410" s="2" t="n"/>
      <c r="C16410" t="inlineStr">
        <is>
          <t>2042817280716</t>
        </is>
      </c>
      <c r="D16410" t="inlineStr">
        <is>
          <t>dtf-friends-v34</t>
        </is>
      </c>
      <c r="E16410" t="inlineStr">
        <is>
          <t>Футболка черная с принтом подарок</t>
        </is>
      </c>
      <c r="F16410" t="inlineStr">
        <is>
          <t>L</t>
        </is>
      </c>
      <c r="G16410" s="2" t="inlineStr">
        <is>
          <t>Да</t>
        </is>
      </c>
      <c r="H16410" s="2" t="inlineStr">
        <is>
          <t>Да</t>
        </is>
      </c>
      <c r="I16410" t="inlineStr">
        <is>
          <t>dtf-friends-v34-l</t>
        </is>
      </c>
    </row>
    <row r="16411">
      <c r="A16411" t="inlineStr">
        <is>
          <t>dtf-friends-v42-l</t>
        </is>
      </c>
      <c r="B16411" s="2" t="n"/>
      <c r="C16411" t="inlineStr">
        <is>
          <t>2042817281157</t>
        </is>
      </c>
      <c r="D16411" t="inlineStr">
        <is>
          <t>dtf-friends-v42</t>
        </is>
      </c>
      <c r="E16411" t="inlineStr">
        <is>
          <t>Футболка черная с принтом подарок</t>
        </is>
      </c>
      <c r="F16411" t="inlineStr">
        <is>
          <t>L</t>
        </is>
      </c>
      <c r="G16411" s="2" t="inlineStr">
        <is>
          <t>Да</t>
        </is>
      </c>
      <c r="H16411" s="2" t="inlineStr">
        <is>
          <t>Да</t>
        </is>
      </c>
      <c r="I16411" t="inlineStr">
        <is>
          <t>dtf-friends-v42-l</t>
        </is>
      </c>
    </row>
    <row r="16412">
      <c r="A16412" t="inlineStr">
        <is>
          <t>dtf-friends-v57-l</t>
        </is>
      </c>
      <c r="B16412" s="2" t="n"/>
      <c r="C16412" t="inlineStr">
        <is>
          <t>2042817281980</t>
        </is>
      </c>
      <c r="D16412" t="inlineStr">
        <is>
          <t>dtf-friends-v57</t>
        </is>
      </c>
      <c r="E16412" t="inlineStr">
        <is>
          <t>Футболка черная с принтом подарок</t>
        </is>
      </c>
      <c r="F16412" t="inlineStr">
        <is>
          <t>L</t>
        </is>
      </c>
      <c r="G16412" s="2" t="inlineStr">
        <is>
          <t>Да</t>
        </is>
      </c>
      <c r="H16412" s="2" t="inlineStr">
        <is>
          <t>Да</t>
        </is>
      </c>
      <c r="I16412" t="inlineStr">
        <is>
          <t>dtf-friends-v57-l</t>
        </is>
      </c>
    </row>
    <row r="16413">
      <c r="A16413" t="inlineStr">
        <is>
          <t>dtf-friends-v52-l</t>
        </is>
      </c>
      <c r="B16413" s="2" t="n"/>
      <c r="C16413" t="inlineStr">
        <is>
          <t>2042817281706</t>
        </is>
      </c>
      <c r="D16413" t="inlineStr">
        <is>
          <t>dtf-friends-v52</t>
        </is>
      </c>
      <c r="E16413" t="inlineStr">
        <is>
          <t>Футболка черная с принтом подарок</t>
        </is>
      </c>
      <c r="F16413" t="inlineStr">
        <is>
          <t>L</t>
        </is>
      </c>
      <c r="G16413" s="2" t="inlineStr">
        <is>
          <t>Да</t>
        </is>
      </c>
      <c r="H16413" s="2" t="inlineStr">
        <is>
          <t>Да</t>
        </is>
      </c>
      <c r="I16413" t="inlineStr">
        <is>
          <t>dtf-friends-v52-l</t>
        </is>
      </c>
    </row>
    <row r="16414">
      <c r="A16414" t="inlineStr">
        <is>
          <t>dtf-friends-v67-l</t>
        </is>
      </c>
      <c r="B16414" s="2" t="n"/>
      <c r="C16414" t="inlineStr">
        <is>
          <t>2042817290272</t>
        </is>
      </c>
      <c r="D16414" t="inlineStr">
        <is>
          <t>dtf-friends-v67</t>
        </is>
      </c>
      <c r="E16414" t="inlineStr">
        <is>
          <t>Футболка черная с принтом подарок</t>
        </is>
      </c>
      <c r="F16414" t="inlineStr">
        <is>
          <t>L</t>
        </is>
      </c>
      <c r="G16414" s="2" t="inlineStr">
        <is>
          <t>Да</t>
        </is>
      </c>
      <c r="H16414" s="2" t="inlineStr">
        <is>
          <t>Да</t>
        </is>
      </c>
      <c r="I16414" t="inlineStr">
        <is>
          <t>dtf-friends-v67-l</t>
        </is>
      </c>
    </row>
    <row r="16415">
      <c r="A16415" t="inlineStr">
        <is>
          <t>dtf-friends-v45-l</t>
        </is>
      </c>
      <c r="B16415" s="2" t="n"/>
      <c r="C16415" t="inlineStr">
        <is>
          <t>2042817281324</t>
        </is>
      </c>
      <c r="D16415" t="inlineStr">
        <is>
          <t>dtf-friends-v45</t>
        </is>
      </c>
      <c r="E16415" t="inlineStr">
        <is>
          <t>Футболка черная с принтом подарок</t>
        </is>
      </c>
      <c r="F16415" t="inlineStr">
        <is>
          <t>L</t>
        </is>
      </c>
      <c r="G16415" s="2" t="inlineStr">
        <is>
          <t>Да</t>
        </is>
      </c>
      <c r="H16415" s="2" t="inlineStr">
        <is>
          <t>Да</t>
        </is>
      </c>
      <c r="I16415" t="inlineStr">
        <is>
          <t>dtf-friends-v45-l</t>
        </is>
      </c>
    </row>
    <row r="16416">
      <c r="A16416" t="inlineStr">
        <is>
          <t>dtf-friends-v58-l</t>
        </is>
      </c>
      <c r="B16416" s="2" t="n"/>
      <c r="C16416" t="inlineStr">
        <is>
          <t>2042817282031</t>
        </is>
      </c>
      <c r="D16416" t="inlineStr">
        <is>
          <t>dtf-friends-v58</t>
        </is>
      </c>
      <c r="E16416" t="inlineStr">
        <is>
          <t>Футболка черная с принтом подарок</t>
        </is>
      </c>
      <c r="F16416" t="inlineStr">
        <is>
          <t>L</t>
        </is>
      </c>
      <c r="G16416" s="2" t="inlineStr">
        <is>
          <t>Да</t>
        </is>
      </c>
      <c r="H16416" s="2" t="inlineStr">
        <is>
          <t>Да</t>
        </is>
      </c>
      <c r="I16416" t="inlineStr">
        <is>
          <t>dtf-friends-v58-l</t>
        </is>
      </c>
    </row>
    <row r="16417">
      <c r="A16417" t="inlineStr">
        <is>
          <t>dtf-friends-v36-l</t>
        </is>
      </c>
      <c r="B16417" s="2" t="n"/>
      <c r="C16417" t="inlineStr">
        <is>
          <t>2042817280822</t>
        </is>
      </c>
      <c r="D16417" t="inlineStr">
        <is>
          <t>dtf-friends-v36</t>
        </is>
      </c>
      <c r="E16417" t="inlineStr">
        <is>
          <t>Футболка черная с принтом подарок</t>
        </is>
      </c>
      <c r="F16417" t="inlineStr">
        <is>
          <t>L</t>
        </is>
      </c>
      <c r="G16417" s="2" t="inlineStr">
        <is>
          <t>Да</t>
        </is>
      </c>
      <c r="H16417" s="2" t="inlineStr">
        <is>
          <t>Да</t>
        </is>
      </c>
      <c r="I16417" t="inlineStr">
        <is>
          <t>dtf-friends-v36-l</t>
        </is>
      </c>
    </row>
    <row r="16418">
      <c r="A16418" t="inlineStr">
        <is>
          <t>dtf-friends-v44-l</t>
        </is>
      </c>
      <c r="B16418" s="2" t="n"/>
      <c r="C16418" t="inlineStr">
        <is>
          <t>2042817281270</t>
        </is>
      </c>
      <c r="D16418" t="inlineStr">
        <is>
          <t>dtf-friends-v44</t>
        </is>
      </c>
      <c r="E16418" t="inlineStr">
        <is>
          <t>Футболка черная с принтом подарок</t>
        </is>
      </c>
      <c r="F16418" t="inlineStr">
        <is>
          <t>L</t>
        </is>
      </c>
      <c r="G16418" s="2" t="inlineStr">
        <is>
          <t>Да</t>
        </is>
      </c>
      <c r="H16418" s="2" t="inlineStr">
        <is>
          <t>Да</t>
        </is>
      </c>
      <c r="I16418" t="inlineStr">
        <is>
          <t>dtf-friends-v44-l</t>
        </is>
      </c>
    </row>
    <row r="16419">
      <c r="A16419" t="inlineStr">
        <is>
          <t>dtf-friends-v49-l</t>
        </is>
      </c>
      <c r="B16419" s="2" t="n"/>
      <c r="C16419" t="inlineStr">
        <is>
          <t>2042817281553</t>
        </is>
      </c>
      <c r="D16419" t="inlineStr">
        <is>
          <t>dtf-friends-v49</t>
        </is>
      </c>
      <c r="E16419" t="inlineStr">
        <is>
          <t>Футболка черная с принтом подарок</t>
        </is>
      </c>
      <c r="F16419" t="inlineStr">
        <is>
          <t>L</t>
        </is>
      </c>
      <c r="G16419" s="2" t="inlineStr">
        <is>
          <t>Да</t>
        </is>
      </c>
      <c r="H16419" s="2" t="inlineStr">
        <is>
          <t>Да</t>
        </is>
      </c>
      <c r="I16419" t="inlineStr">
        <is>
          <t>dtf-friends-v49-l</t>
        </is>
      </c>
    </row>
    <row r="16420">
      <c r="A16420" t="inlineStr">
        <is>
          <t>dtf-friends-v54-l</t>
        </is>
      </c>
      <c r="B16420" s="2" t="n"/>
      <c r="C16420" t="inlineStr">
        <is>
          <t>2042817281812</t>
        </is>
      </c>
      <c r="D16420" t="inlineStr">
        <is>
          <t>dtf-friends-v54</t>
        </is>
      </c>
      <c r="E16420" t="inlineStr">
        <is>
          <t>Футболка черная с принтом подарок</t>
        </is>
      </c>
      <c r="F16420" t="inlineStr">
        <is>
          <t>L</t>
        </is>
      </c>
      <c r="G16420" s="2" t="inlineStr">
        <is>
          <t>Да</t>
        </is>
      </c>
      <c r="H16420" s="2" t="inlineStr">
        <is>
          <t>Да</t>
        </is>
      </c>
      <c r="I16420" t="inlineStr">
        <is>
          <t>dtf-friends-v54-l</t>
        </is>
      </c>
    </row>
    <row r="16421">
      <c r="A16421" t="inlineStr">
        <is>
          <t>dtf-friends-v62-l</t>
        </is>
      </c>
      <c r="B16421" s="2" t="n"/>
      <c r="C16421" t="inlineStr">
        <is>
          <t>2042817290005</t>
        </is>
      </c>
      <c r="D16421" t="inlineStr">
        <is>
          <t>dtf-friends-v62</t>
        </is>
      </c>
      <c r="E16421" t="inlineStr">
        <is>
          <t>Футболка черная с принтом подарок</t>
        </is>
      </c>
      <c r="F16421" t="inlineStr">
        <is>
          <t>L</t>
        </is>
      </c>
      <c r="G16421" s="2" t="inlineStr">
        <is>
          <t>Да</t>
        </is>
      </c>
      <c r="H16421" s="2" t="inlineStr">
        <is>
          <t>Да</t>
        </is>
      </c>
      <c r="I16421" t="inlineStr">
        <is>
          <t>dtf-friends-v62-l</t>
        </is>
      </c>
    </row>
    <row r="16422">
      <c r="A16422" t="inlineStr">
        <is>
          <t>dtf-friends-v43-l</t>
        </is>
      </c>
      <c r="B16422" s="2" t="n"/>
      <c r="C16422" t="inlineStr">
        <is>
          <t>2042817281218</t>
        </is>
      </c>
      <c r="D16422" t="inlineStr">
        <is>
          <t>dtf-friends-v43</t>
        </is>
      </c>
      <c r="E16422" t="inlineStr">
        <is>
          <t>Футболка черная с принтом подарок</t>
        </is>
      </c>
      <c r="F16422" t="inlineStr">
        <is>
          <t>L</t>
        </is>
      </c>
      <c r="G16422" s="2" t="inlineStr">
        <is>
          <t>Да</t>
        </is>
      </c>
      <c r="H16422" s="2" t="inlineStr">
        <is>
          <t>Да</t>
        </is>
      </c>
      <c r="I16422" t="inlineStr">
        <is>
          <t>dtf-friends-v43-l</t>
        </is>
      </c>
    </row>
    <row r="16423">
      <c r="A16423" t="inlineStr">
        <is>
          <t>dtf-friends-v61-l</t>
        </is>
      </c>
      <c r="B16423" s="2" t="n"/>
      <c r="C16423" t="inlineStr">
        <is>
          <t>2042817282147</t>
        </is>
      </c>
      <c r="D16423" t="inlineStr">
        <is>
          <t>dtf-friends-v61</t>
        </is>
      </c>
      <c r="E16423" t="inlineStr">
        <is>
          <t>Футболка черная с принтом подарок</t>
        </is>
      </c>
      <c r="F16423" t="inlineStr">
        <is>
          <t>L</t>
        </is>
      </c>
      <c r="G16423" s="2" t="inlineStr">
        <is>
          <t>Да</t>
        </is>
      </c>
      <c r="H16423" s="2" t="inlineStr">
        <is>
          <t>Да</t>
        </is>
      </c>
      <c r="I16423" t="inlineStr">
        <is>
          <t>dtf-friends-v61-l</t>
        </is>
      </c>
    </row>
    <row r="16424">
      <c r="A16424" t="inlineStr">
        <is>
          <t>dtf-friends-v33-l</t>
        </is>
      </c>
      <c r="B16424" s="2" t="n"/>
      <c r="C16424" t="inlineStr">
        <is>
          <t>2042817280662</t>
        </is>
      </c>
      <c r="D16424" t="inlineStr">
        <is>
          <t>dtf-friends-v33</t>
        </is>
      </c>
      <c r="E16424" t="inlineStr">
        <is>
          <t>Футболка черная с принтом подарок</t>
        </is>
      </c>
      <c r="F16424" t="inlineStr">
        <is>
          <t>L</t>
        </is>
      </c>
      <c r="G16424" s="2" t="inlineStr">
        <is>
          <t>Да</t>
        </is>
      </c>
      <c r="H16424" s="2" t="inlineStr">
        <is>
          <t>Да</t>
        </is>
      </c>
      <c r="I16424" t="inlineStr">
        <is>
          <t>dtf-friends-v33-l</t>
        </is>
      </c>
    </row>
    <row r="16425">
      <c r="A16425" t="inlineStr">
        <is>
          <t>dtf-friends-v76-l</t>
        </is>
      </c>
      <c r="B16425" s="2" t="n"/>
      <c r="C16425" t="inlineStr">
        <is>
          <t>2042817290777</t>
        </is>
      </c>
      <c r="D16425" t="inlineStr">
        <is>
          <t>dtf-friends-v76</t>
        </is>
      </c>
      <c r="E16425" t="inlineStr">
        <is>
          <t>Футболка черная с принтом подарок</t>
        </is>
      </c>
      <c r="F16425" t="inlineStr">
        <is>
          <t>L</t>
        </is>
      </c>
      <c r="G16425" s="2" t="inlineStr">
        <is>
          <t>Да</t>
        </is>
      </c>
      <c r="H16425" s="2" t="inlineStr">
        <is>
          <t>Да</t>
        </is>
      </c>
      <c r="I16425" t="inlineStr">
        <is>
          <t>dtf-friends-v76-l</t>
        </is>
      </c>
    </row>
    <row r="16426">
      <c r="A16426" t="inlineStr">
        <is>
          <t>dtf-friends-v66-l</t>
        </is>
      </c>
      <c r="B16426" s="2" t="n"/>
      <c r="C16426" t="inlineStr">
        <is>
          <t>2042817290210</t>
        </is>
      </c>
      <c r="D16426" t="inlineStr">
        <is>
          <t>dtf-friends-v66</t>
        </is>
      </c>
      <c r="E16426" t="inlineStr">
        <is>
          <t>Футболка черная с принтом подарок</t>
        </is>
      </c>
      <c r="F16426" t="inlineStr">
        <is>
          <t>L</t>
        </is>
      </c>
      <c r="G16426" s="2" t="inlineStr">
        <is>
          <t>Да</t>
        </is>
      </c>
      <c r="H16426" s="2" t="inlineStr">
        <is>
          <t>Да</t>
        </is>
      </c>
      <c r="I16426" t="inlineStr">
        <is>
          <t>dtf-friends-v66-l</t>
        </is>
      </c>
    </row>
    <row r="16427">
      <c r="A16427" t="inlineStr">
        <is>
          <t>dtf-friends-v46-l</t>
        </is>
      </c>
      <c r="B16427" s="2" t="n"/>
      <c r="C16427" t="inlineStr">
        <is>
          <t>2042817281386</t>
        </is>
      </c>
      <c r="D16427" t="inlineStr">
        <is>
          <t>dtf-friends-v46</t>
        </is>
      </c>
      <c r="E16427" t="inlineStr">
        <is>
          <t>Футболка черная с принтом подарок</t>
        </is>
      </c>
      <c r="F16427" t="inlineStr">
        <is>
          <t>L</t>
        </is>
      </c>
      <c r="G16427" s="2" t="inlineStr">
        <is>
          <t>Да</t>
        </is>
      </c>
      <c r="H16427" s="2" t="inlineStr">
        <is>
          <t>Да</t>
        </is>
      </c>
      <c r="I16427" t="inlineStr">
        <is>
          <t>dtf-friends-v46-l</t>
        </is>
      </c>
    </row>
    <row r="16428">
      <c r="A16428" t="inlineStr">
        <is>
          <t>dtf-friends-v59-l</t>
        </is>
      </c>
      <c r="B16428" s="2" t="n"/>
      <c r="C16428" t="inlineStr">
        <is>
          <t>2042817282093</t>
        </is>
      </c>
      <c r="D16428" t="inlineStr">
        <is>
          <t>dtf-friends-v59</t>
        </is>
      </c>
      <c r="E16428" t="inlineStr">
        <is>
          <t>Футболка черная с принтом подарок</t>
        </is>
      </c>
      <c r="F16428" t="inlineStr">
        <is>
          <t>L</t>
        </is>
      </c>
      <c r="G16428" s="2" t="inlineStr">
        <is>
          <t>Да</t>
        </is>
      </c>
      <c r="H16428" s="2" t="inlineStr">
        <is>
          <t>Да</t>
        </is>
      </c>
      <c r="I16428" t="inlineStr">
        <is>
          <t>dtf-friends-v59-l</t>
        </is>
      </c>
    </row>
    <row r="16429">
      <c r="A16429" t="inlineStr">
        <is>
          <t>dtf-friends-v38-l</t>
        </is>
      </c>
      <c r="B16429" s="2" t="n"/>
      <c r="C16429" t="inlineStr">
        <is>
          <t>2042817280938</t>
        </is>
      </c>
      <c r="D16429" t="inlineStr">
        <is>
          <t>dtf-friends-v38</t>
        </is>
      </c>
      <c r="E16429" t="inlineStr">
        <is>
          <t>Футболка черная с принтом подарок</t>
        </is>
      </c>
      <c r="F16429" t="inlineStr">
        <is>
          <t>L</t>
        </is>
      </c>
      <c r="G16429" s="2" t="inlineStr">
        <is>
          <t>Да</t>
        </is>
      </c>
      <c r="H16429" s="2" t="inlineStr">
        <is>
          <t>Да</t>
        </is>
      </c>
      <c r="I16429" t="inlineStr">
        <is>
          <t>dtf-friends-v38-l</t>
        </is>
      </c>
    </row>
    <row r="16430">
      <c r="A16430" t="inlineStr">
        <is>
          <t>dtf-friends-v63-l</t>
        </is>
      </c>
      <c r="B16430" s="2" t="n"/>
      <c r="C16430" t="inlineStr">
        <is>
          <t>2042817290050</t>
        </is>
      </c>
      <c r="D16430" t="inlineStr">
        <is>
          <t>dtf-friends-v63</t>
        </is>
      </c>
      <c r="E16430" t="inlineStr">
        <is>
          <t>Футболка черная с принтом подарок</t>
        </is>
      </c>
      <c r="F16430" t="inlineStr">
        <is>
          <t>L</t>
        </is>
      </c>
      <c r="G16430" s="2" t="inlineStr">
        <is>
          <t>Да</t>
        </is>
      </c>
      <c r="H16430" s="2" t="inlineStr">
        <is>
          <t>Да</t>
        </is>
      </c>
      <c r="I16430" t="inlineStr">
        <is>
          <t>dtf-friends-v63-l</t>
        </is>
      </c>
    </row>
    <row r="16431">
      <c r="A16431" t="inlineStr">
        <is>
          <t>dtf-friends-v71-l</t>
        </is>
      </c>
      <c r="B16431" s="2" t="n"/>
      <c r="C16431" t="inlineStr">
        <is>
          <t>2042817290517</t>
        </is>
      </c>
      <c r="D16431" t="inlineStr">
        <is>
          <t>dtf-friends-v71</t>
        </is>
      </c>
      <c r="E16431" t="inlineStr">
        <is>
          <t>Футболка черная с принтом подарок</t>
        </is>
      </c>
      <c r="F16431" t="inlineStr">
        <is>
          <t>L</t>
        </is>
      </c>
      <c r="G16431" s="2" t="inlineStr">
        <is>
          <t>Да</t>
        </is>
      </c>
      <c r="H16431" s="2" t="inlineStr">
        <is>
          <t>Да</t>
        </is>
      </c>
      <c r="I16431" t="inlineStr">
        <is>
          <t>dtf-friends-v71-l</t>
        </is>
      </c>
    </row>
    <row r="16432">
      <c r="A16432" t="inlineStr">
        <is>
          <t>dtf-friends-v56-l</t>
        </is>
      </c>
      <c r="B16432" s="2" t="n"/>
      <c r="C16432" t="inlineStr">
        <is>
          <t>2042817281935</t>
        </is>
      </c>
      <c r="D16432" t="inlineStr">
        <is>
          <t>dtf-friends-v56</t>
        </is>
      </c>
      <c r="E16432" t="inlineStr">
        <is>
          <t>Футболка черная с принтом подарок</t>
        </is>
      </c>
      <c r="F16432" t="inlineStr">
        <is>
          <t>L</t>
        </is>
      </c>
      <c r="G16432" s="2" t="inlineStr">
        <is>
          <t>Да</t>
        </is>
      </c>
      <c r="H16432" s="2" t="inlineStr">
        <is>
          <t>Да</t>
        </is>
      </c>
      <c r="I16432" t="inlineStr">
        <is>
          <t>dtf-friends-v56-l</t>
        </is>
      </c>
    </row>
    <row r="16433">
      <c r="A16433" t="inlineStr">
        <is>
          <t>dtf-friends-v53-l</t>
        </is>
      </c>
      <c r="B16433" s="2" t="n"/>
      <c r="C16433" t="inlineStr">
        <is>
          <t>2042817281751</t>
        </is>
      </c>
      <c r="D16433" t="inlineStr">
        <is>
          <t>dtf-friends-v53</t>
        </is>
      </c>
      <c r="E16433" t="inlineStr">
        <is>
          <t>Футболка черная с принтом подарок</t>
        </is>
      </c>
      <c r="F16433" t="inlineStr">
        <is>
          <t>L</t>
        </is>
      </c>
      <c r="G16433" s="2" t="inlineStr">
        <is>
          <t>Да</t>
        </is>
      </c>
      <c r="H16433" s="2" t="inlineStr">
        <is>
          <t>Да</t>
        </is>
      </c>
      <c r="I16433" t="inlineStr">
        <is>
          <t>dtf-friends-v53-l</t>
        </is>
      </c>
    </row>
    <row r="16434">
      <c r="A16434" t="inlineStr">
        <is>
          <t>dtf-friends-v41-l</t>
        </is>
      </c>
      <c r="B16434" s="2" t="n"/>
      <c r="C16434" t="inlineStr">
        <is>
          <t>2042817281102</t>
        </is>
      </c>
      <c r="D16434" t="inlineStr">
        <is>
          <t>dtf-friends-v41</t>
        </is>
      </c>
      <c r="E16434" t="inlineStr">
        <is>
          <t>Футболка черная с принтом подарок</t>
        </is>
      </c>
      <c r="F16434" t="inlineStr">
        <is>
          <t>L</t>
        </is>
      </c>
      <c r="G16434" s="2" t="inlineStr">
        <is>
          <t>Да</t>
        </is>
      </c>
      <c r="H16434" s="2" t="inlineStr">
        <is>
          <t>Да</t>
        </is>
      </c>
      <c r="I16434" t="inlineStr">
        <is>
          <t>dtf-friends-v41-l</t>
        </is>
      </c>
    </row>
    <row r="16435">
      <c r="A16435" t="inlineStr">
        <is>
          <t>dtf-friends-v47-l</t>
        </is>
      </c>
      <c r="B16435" s="2" t="n"/>
      <c r="C16435" t="inlineStr">
        <is>
          <t>2042817281430</t>
        </is>
      </c>
      <c r="D16435" t="inlineStr">
        <is>
          <t>dtf-friends-v47</t>
        </is>
      </c>
      <c r="E16435" t="inlineStr">
        <is>
          <t>Футболка черная с принтом подарок</t>
        </is>
      </c>
      <c r="F16435" t="inlineStr">
        <is>
          <t>L</t>
        </is>
      </c>
      <c r="G16435" s="2" t="inlineStr">
        <is>
          <t>Да</t>
        </is>
      </c>
      <c r="H16435" s="2" t="inlineStr">
        <is>
          <t>Да</t>
        </is>
      </c>
      <c r="I16435" t="inlineStr">
        <is>
          <t>dtf-friends-v47-l</t>
        </is>
      </c>
    </row>
    <row r="16436">
      <c r="A16436" t="inlineStr">
        <is>
          <t>dtf-friends-v79-l</t>
        </is>
      </c>
      <c r="B16436" s="2" t="n"/>
      <c r="C16436" t="inlineStr">
        <is>
          <t>2042817290937</t>
        </is>
      </c>
      <c r="D16436" t="inlineStr">
        <is>
          <t>dtf-friends-v79</t>
        </is>
      </c>
      <c r="E16436" t="inlineStr">
        <is>
          <t>Футболка черная с принтом подарок</t>
        </is>
      </c>
      <c r="F16436" t="inlineStr">
        <is>
          <t>L</t>
        </is>
      </c>
      <c r="G16436" s="2" t="inlineStr">
        <is>
          <t>Да</t>
        </is>
      </c>
      <c r="H16436" s="2" t="inlineStr">
        <is>
          <t>Да</t>
        </is>
      </c>
      <c r="I16436" t="inlineStr">
        <is>
          <t>dtf-friends-v79-l</t>
        </is>
      </c>
    </row>
    <row r="16437">
      <c r="A16437" t="inlineStr">
        <is>
          <t>dtf-friends-v77-l</t>
        </is>
      </c>
      <c r="B16437" s="2" t="n"/>
      <c r="C16437" t="inlineStr">
        <is>
          <t>2042817290821</t>
        </is>
      </c>
      <c r="D16437" t="inlineStr">
        <is>
          <t>dtf-friends-v77</t>
        </is>
      </c>
      <c r="E16437" t="inlineStr">
        <is>
          <t>Футболка черная с принтом подарок</t>
        </is>
      </c>
      <c r="F16437" t="inlineStr">
        <is>
          <t>L</t>
        </is>
      </c>
      <c r="G16437" s="2" t="inlineStr">
        <is>
          <t>Да</t>
        </is>
      </c>
      <c r="H16437" s="2" t="inlineStr">
        <is>
          <t>Да</t>
        </is>
      </c>
      <c r="I16437" t="inlineStr">
        <is>
          <t>dtf-friends-v77-l</t>
        </is>
      </c>
    </row>
    <row r="16438">
      <c r="A16438" t="inlineStr">
        <is>
          <t>dtf-friends-v51-l</t>
        </is>
      </c>
      <c r="B16438" s="2" t="n"/>
      <c r="C16438" t="inlineStr">
        <is>
          <t>2042817281652</t>
        </is>
      </c>
      <c r="D16438" t="inlineStr">
        <is>
          <t>dtf-friends-v51</t>
        </is>
      </c>
      <c r="E16438" t="inlineStr">
        <is>
          <t>Футболка черная с принтом подарок</t>
        </is>
      </c>
      <c r="F16438" t="inlineStr">
        <is>
          <t>L</t>
        </is>
      </c>
      <c r="G16438" s="2" t="inlineStr">
        <is>
          <t>Да</t>
        </is>
      </c>
      <c r="H16438" s="2" t="inlineStr">
        <is>
          <t>Да</t>
        </is>
      </c>
      <c r="I16438" t="inlineStr">
        <is>
          <t>dtf-friends-v51-l</t>
        </is>
      </c>
    </row>
    <row r="16439">
      <c r="A16439" t="inlineStr">
        <is>
          <t>dtf-friends-v72-l</t>
        </is>
      </c>
      <c r="B16439" s="2" t="n"/>
      <c r="C16439" t="inlineStr">
        <is>
          <t>2042817290579</t>
        </is>
      </c>
      <c r="D16439" t="inlineStr">
        <is>
          <t>dtf-friends-v72</t>
        </is>
      </c>
      <c r="E16439" t="inlineStr">
        <is>
          <t>Футболка черная с принтом подарок</t>
        </is>
      </c>
      <c r="F16439" t="inlineStr">
        <is>
          <t>L</t>
        </is>
      </c>
      <c r="G16439" s="2" t="inlineStr">
        <is>
          <t>Да</t>
        </is>
      </c>
      <c r="H16439" s="2" t="inlineStr">
        <is>
          <t>Да</t>
        </is>
      </c>
      <c r="I16439" t="inlineStr">
        <is>
          <t>dtf-friends-v72-l</t>
        </is>
      </c>
    </row>
    <row r="16440">
      <c r="A16440" t="inlineStr">
        <is>
          <t>dtf-friends-v65-l</t>
        </is>
      </c>
      <c r="B16440" s="2" t="n"/>
      <c r="C16440" t="inlineStr">
        <is>
          <t>2042817290159</t>
        </is>
      </c>
      <c r="D16440" t="inlineStr">
        <is>
          <t>dtf-friends-v65</t>
        </is>
      </c>
      <c r="E16440" t="inlineStr">
        <is>
          <t>Футболка черная с принтом подарок</t>
        </is>
      </c>
      <c r="F16440" t="inlineStr">
        <is>
          <t>L</t>
        </is>
      </c>
      <c r="G16440" s="2" t="inlineStr">
        <is>
          <t>Да</t>
        </is>
      </c>
      <c r="H16440" s="2" t="inlineStr">
        <is>
          <t>Да</t>
        </is>
      </c>
      <c r="I16440" t="inlineStr">
        <is>
          <t>dtf-friends-v65-l</t>
        </is>
      </c>
    </row>
    <row r="16441">
      <c r="A16441" t="inlineStr">
        <is>
          <t>dtf-friends-v50-l</t>
        </is>
      </c>
      <c r="B16441" s="2" t="n"/>
      <c r="C16441" t="inlineStr">
        <is>
          <t>2042817281607</t>
        </is>
      </c>
      <c r="D16441" t="inlineStr">
        <is>
          <t>dtf-friends-v50</t>
        </is>
      </c>
      <c r="E16441" t="inlineStr">
        <is>
          <t>Футболка черная с принтом подарок</t>
        </is>
      </c>
      <c r="F16441" t="inlineStr">
        <is>
          <t>L</t>
        </is>
      </c>
      <c r="G16441" s="2" t="inlineStr">
        <is>
          <t>Да</t>
        </is>
      </c>
      <c r="H16441" s="2" t="inlineStr">
        <is>
          <t>Да</t>
        </is>
      </c>
      <c r="I16441" t="inlineStr">
        <is>
          <t>dtf-friends-v50-l</t>
        </is>
      </c>
    </row>
    <row r="16442">
      <c r="A16442" t="inlineStr">
        <is>
          <t>dtf-friends-v80-l</t>
        </is>
      </c>
      <c r="B16442" s="2" t="n"/>
      <c r="C16442" t="inlineStr">
        <is>
          <t>2042817290999</t>
        </is>
      </c>
      <c r="D16442" t="inlineStr">
        <is>
          <t>dtf-friends-v80</t>
        </is>
      </c>
      <c r="E16442" t="inlineStr">
        <is>
          <t>Футболка черная с принтом подарок</t>
        </is>
      </c>
      <c r="F16442" t="inlineStr">
        <is>
          <t>L</t>
        </is>
      </c>
      <c r="G16442" s="2" t="inlineStr">
        <is>
          <t>Да</t>
        </is>
      </c>
      <c r="H16442" s="2" t="inlineStr">
        <is>
          <t>Да</t>
        </is>
      </c>
      <c r="I16442" t="inlineStr">
        <is>
          <t>dtf-friends-v80-l</t>
        </is>
      </c>
    </row>
    <row r="16443">
      <c r="A16443" t="inlineStr">
        <is>
          <t>dtf-friends-v60-l</t>
        </is>
      </c>
      <c r="B16443" s="2" t="n"/>
      <c r="C16443" t="inlineStr">
        <is>
          <t>2042817283762</t>
        </is>
      </c>
      <c r="D16443" t="inlineStr">
        <is>
          <t>dtf-friends-v60</t>
        </is>
      </c>
      <c r="E16443" t="inlineStr">
        <is>
          <t>Футболка черная с принтом подарок</t>
        </is>
      </c>
      <c r="F16443" t="inlineStr">
        <is>
          <t>L</t>
        </is>
      </c>
      <c r="G16443" s="2" t="inlineStr">
        <is>
          <t>Да</t>
        </is>
      </c>
      <c r="H16443" s="2" t="inlineStr">
        <is>
          <t>Да</t>
        </is>
      </c>
      <c r="I16443" t="inlineStr">
        <is>
          <t>dtf-friends-v60-l</t>
        </is>
      </c>
    </row>
    <row r="16444">
      <c r="A16444" t="inlineStr">
        <is>
          <t>dtf-friends-v78-l</t>
        </is>
      </c>
      <c r="B16444" s="2" t="n"/>
      <c r="C16444" t="inlineStr">
        <is>
          <t>2042817290883</t>
        </is>
      </c>
      <c r="D16444" t="inlineStr">
        <is>
          <t>dtf-friends-v78</t>
        </is>
      </c>
      <c r="E16444" t="inlineStr">
        <is>
          <t>Футболка черная с принтом подарок</t>
        </is>
      </c>
      <c r="F16444" t="inlineStr">
        <is>
          <t>L</t>
        </is>
      </c>
      <c r="G16444" s="2" t="inlineStr">
        <is>
          <t>Да</t>
        </is>
      </c>
      <c r="H16444" s="2" t="inlineStr">
        <is>
          <t>Да</t>
        </is>
      </c>
      <c r="I16444" t="inlineStr">
        <is>
          <t>dtf-friends-v78-l</t>
        </is>
      </c>
    </row>
    <row r="16445">
      <c r="A16445" t="inlineStr">
        <is>
          <t>dtf-friends-v37-l</t>
        </is>
      </c>
      <c r="B16445" s="2" t="n"/>
      <c r="C16445" t="inlineStr">
        <is>
          <t>2042817280884</t>
        </is>
      </c>
      <c r="D16445" t="inlineStr">
        <is>
          <t>dtf-friends-v37</t>
        </is>
      </c>
      <c r="E16445" t="inlineStr">
        <is>
          <t>Футболка черная с принтом подарок</t>
        </is>
      </c>
      <c r="F16445" t="inlineStr">
        <is>
          <t>L</t>
        </is>
      </c>
      <c r="G16445" s="2" t="inlineStr">
        <is>
          <t>Да</t>
        </is>
      </c>
      <c r="H16445" s="2" t="inlineStr">
        <is>
          <t>Нет</t>
        </is>
      </c>
      <c r="I16445" t="inlineStr">
        <is>
          <t>dtf-friends-v37-l</t>
        </is>
      </c>
    </row>
    <row r="16446">
      <c r="A16446" t="inlineStr">
        <is>
          <t>dtf-friends-v48-l</t>
        </is>
      </c>
      <c r="B16446" s="2" t="n"/>
      <c r="C16446" t="inlineStr">
        <is>
          <t>2042817281485</t>
        </is>
      </c>
      <c r="D16446" t="inlineStr">
        <is>
          <t>dtf-friends-v48</t>
        </is>
      </c>
      <c r="E16446" t="inlineStr">
        <is>
          <t>Футболка черная с принтом подарок</t>
        </is>
      </c>
      <c r="F16446" t="inlineStr">
        <is>
          <t>L</t>
        </is>
      </c>
      <c r="G16446" s="2" t="inlineStr">
        <is>
          <t>Да</t>
        </is>
      </c>
      <c r="H16446" s="2" t="inlineStr">
        <is>
          <t>Нет</t>
        </is>
      </c>
      <c r="I16446" t="inlineStr">
        <is>
          <t>dtf-friends-v48-l</t>
        </is>
      </c>
    </row>
    <row r="16447">
      <c r="A16447" t="inlineStr">
        <is>
          <t>dtf-friends-v55-l</t>
        </is>
      </c>
      <c r="B16447" s="2" t="n"/>
      <c r="C16447" t="inlineStr">
        <is>
          <t>2042817281874</t>
        </is>
      </c>
      <c r="D16447" t="inlineStr">
        <is>
          <t>dtf-friends-v55</t>
        </is>
      </c>
      <c r="E16447" t="inlineStr">
        <is>
          <t>Футболка черная с принтом подарок</t>
        </is>
      </c>
      <c r="F16447" t="inlineStr">
        <is>
          <t>L</t>
        </is>
      </c>
      <c r="G16447" s="2" t="inlineStr">
        <is>
          <t>Да</t>
        </is>
      </c>
      <c r="H16447" s="2" t="inlineStr">
        <is>
          <t>Нет</t>
        </is>
      </c>
      <c r="I16447" t="inlineStr">
        <is>
          <t>dtf-friends-v55-l</t>
        </is>
      </c>
    </row>
    <row r="16448">
      <c r="A16448" t="inlineStr">
        <is>
          <t>dtf-friends-v68-l</t>
        </is>
      </c>
      <c r="B16448" s="2" t="n"/>
      <c r="C16448" t="inlineStr">
        <is>
          <t>2042817290326</t>
        </is>
      </c>
      <c r="D16448" t="inlineStr">
        <is>
          <t>dtf-friends-v68</t>
        </is>
      </c>
      <c r="E16448" t="inlineStr">
        <is>
          <t>Футболка черная с принтом подарок</t>
        </is>
      </c>
      <c r="F16448" t="inlineStr">
        <is>
          <t>L</t>
        </is>
      </c>
      <c r="G16448" s="2" t="inlineStr">
        <is>
          <t>Да</t>
        </is>
      </c>
      <c r="H16448" s="2" t="inlineStr">
        <is>
          <t>Нет</t>
        </is>
      </c>
      <c r="I16448" t="inlineStr">
        <is>
          <t>dtf-friends-v68-l</t>
        </is>
      </c>
    </row>
    <row r="16449">
      <c r="A16449" t="inlineStr">
        <is>
          <t>dtf-others-v584-m</t>
        </is>
      </c>
      <c r="B16449" s="2" t="n"/>
      <c r="C16449" t="inlineStr">
        <is>
          <t>2044873192286</t>
        </is>
      </c>
      <c r="D16449" t="inlineStr">
        <is>
          <t>dtf-others-v584</t>
        </is>
      </c>
      <c r="E16449" t="inlineStr">
        <is>
          <t>Футболка черная с принтом подарок</t>
        </is>
      </c>
      <c r="F16449" t="inlineStr">
        <is>
          <t>M</t>
        </is>
      </c>
      <c r="G16449" s="2" t="inlineStr">
        <is>
          <t>Да</t>
        </is>
      </c>
      <c r="H16449" s="2" t="inlineStr">
        <is>
          <t>Да</t>
        </is>
      </c>
      <c r="I16449" t="inlineStr">
        <is>
          <t>dtf-others-v584-m</t>
        </is>
      </c>
    </row>
    <row r="16450">
      <c r="A16450" t="inlineStr">
        <is>
          <t>dtf-friends-v31-m</t>
        </is>
      </c>
      <c r="B16450" s="2" t="n"/>
      <c r="C16450" t="inlineStr">
        <is>
          <t>2042812675739</t>
        </is>
      </c>
      <c r="D16450" t="inlineStr">
        <is>
          <t>dtf-friends-v31</t>
        </is>
      </c>
      <c r="E16450" t="inlineStr">
        <is>
          <t>Футболка черная с принтом подарок</t>
        </is>
      </c>
      <c r="F16450" t="inlineStr">
        <is>
          <t>M</t>
        </is>
      </c>
      <c r="G16450" s="2" t="inlineStr">
        <is>
          <t>Да</t>
        </is>
      </c>
      <c r="H16450" s="2" t="inlineStr">
        <is>
          <t>Да</t>
        </is>
      </c>
      <c r="I16450" t="inlineStr">
        <is>
          <t>dtf-friends-v31-m</t>
        </is>
      </c>
    </row>
    <row r="16451">
      <c r="A16451" t="inlineStr">
        <is>
          <t>dtf-friends-v32-m</t>
        </is>
      </c>
      <c r="B16451" s="2" t="n"/>
      <c r="C16451" t="inlineStr">
        <is>
          <t>2042817280624</t>
        </is>
      </c>
      <c r="D16451" t="inlineStr">
        <is>
          <t>dtf-friends-v32</t>
        </is>
      </c>
      <c r="E16451" t="inlineStr">
        <is>
          <t>Футболка черная с принтом подарок</t>
        </is>
      </c>
      <c r="F16451" t="inlineStr">
        <is>
          <t>M</t>
        </is>
      </c>
      <c r="G16451" s="2" t="inlineStr">
        <is>
          <t>Да</t>
        </is>
      </c>
      <c r="H16451" s="2" t="inlineStr">
        <is>
          <t>Да</t>
        </is>
      </c>
      <c r="I16451" t="inlineStr">
        <is>
          <t>dtf-friends-v32-m</t>
        </is>
      </c>
    </row>
    <row r="16452">
      <c r="A16452" t="inlineStr">
        <is>
          <t>dtf-friends-v39-m</t>
        </is>
      </c>
      <c r="B16452" s="2" t="n"/>
      <c r="C16452" t="inlineStr">
        <is>
          <t>2042817281010</t>
        </is>
      </c>
      <c r="D16452" t="inlineStr">
        <is>
          <t>dtf-friends-v39</t>
        </is>
      </c>
      <c r="E16452" t="inlineStr">
        <is>
          <t>Футболка черная с принтом подарок</t>
        </is>
      </c>
      <c r="F16452" t="inlineStr">
        <is>
          <t>M</t>
        </is>
      </c>
      <c r="G16452" s="2" t="inlineStr">
        <is>
          <t>Да</t>
        </is>
      </c>
      <c r="H16452" s="2" t="inlineStr">
        <is>
          <t>Да</t>
        </is>
      </c>
      <c r="I16452" t="inlineStr">
        <is>
          <t>dtf-friends-v39-m</t>
        </is>
      </c>
    </row>
    <row r="16453">
      <c r="A16453" t="inlineStr">
        <is>
          <t>dtf-friends-v46-m</t>
        </is>
      </c>
      <c r="B16453" s="2" t="n"/>
      <c r="C16453" t="inlineStr">
        <is>
          <t>2042817281393</t>
        </is>
      </c>
      <c r="D16453" t="inlineStr">
        <is>
          <t>dtf-friends-v46</t>
        </is>
      </c>
      <c r="E16453" t="inlineStr">
        <is>
          <t>Футболка черная с принтом подарок</t>
        </is>
      </c>
      <c r="F16453" t="inlineStr">
        <is>
          <t>M</t>
        </is>
      </c>
      <c r="G16453" s="2" t="inlineStr">
        <is>
          <t>Да</t>
        </is>
      </c>
      <c r="H16453" s="2" t="inlineStr">
        <is>
          <t>Да</t>
        </is>
      </c>
      <c r="I16453" t="inlineStr">
        <is>
          <t>dtf-friends-v46-m</t>
        </is>
      </c>
    </row>
    <row r="16454">
      <c r="A16454" t="inlineStr">
        <is>
          <t>dtf-friends-v54-m</t>
        </is>
      </c>
      <c r="B16454" s="2" t="n"/>
      <c r="C16454" t="inlineStr">
        <is>
          <t>2042817281829</t>
        </is>
      </c>
      <c r="D16454" t="inlineStr">
        <is>
          <t>dtf-friends-v54</t>
        </is>
      </c>
      <c r="E16454" t="inlineStr">
        <is>
          <t>Футболка черная с принтом подарок</t>
        </is>
      </c>
      <c r="F16454" t="inlineStr">
        <is>
          <t>M</t>
        </is>
      </c>
      <c r="G16454" s="2" t="inlineStr">
        <is>
          <t>Да</t>
        </is>
      </c>
      <c r="H16454" s="2" t="inlineStr">
        <is>
          <t>Да</t>
        </is>
      </c>
      <c r="I16454" t="inlineStr">
        <is>
          <t>dtf-friends-v54-m</t>
        </is>
      </c>
    </row>
    <row r="16455">
      <c r="A16455" t="inlineStr">
        <is>
          <t>dtf-friends-v42-m</t>
        </is>
      </c>
      <c r="B16455" s="2" t="n"/>
      <c r="C16455" t="inlineStr">
        <is>
          <t>2042817281164</t>
        </is>
      </c>
      <c r="D16455" t="inlineStr">
        <is>
          <t>dtf-friends-v42</t>
        </is>
      </c>
      <c r="E16455" t="inlineStr">
        <is>
          <t>Футболка черная с принтом подарок</t>
        </is>
      </c>
      <c r="F16455" t="inlineStr">
        <is>
          <t>M</t>
        </is>
      </c>
      <c r="G16455" s="2" t="inlineStr">
        <is>
          <t>Да</t>
        </is>
      </c>
      <c r="H16455" s="2" t="inlineStr">
        <is>
          <t>Да</t>
        </is>
      </c>
      <c r="I16455" t="inlineStr">
        <is>
          <t>dtf-friends-v42-m</t>
        </is>
      </c>
    </row>
    <row r="16456">
      <c r="A16456" t="inlineStr">
        <is>
          <t>dtf-friends-v36-m</t>
        </is>
      </c>
      <c r="B16456" s="2" t="n"/>
      <c r="C16456" t="inlineStr">
        <is>
          <t>2042817280839</t>
        </is>
      </c>
      <c r="D16456" t="inlineStr">
        <is>
          <t>dtf-friends-v36</t>
        </is>
      </c>
      <c r="E16456" t="inlineStr">
        <is>
          <t>Футболка черная с принтом подарок</t>
        </is>
      </c>
      <c r="F16456" t="inlineStr">
        <is>
          <t>M</t>
        </is>
      </c>
      <c r="G16456" s="2" t="inlineStr">
        <is>
          <t>Да</t>
        </is>
      </c>
      <c r="H16456" s="2" t="inlineStr">
        <is>
          <t>Да</t>
        </is>
      </c>
      <c r="I16456" t="inlineStr">
        <is>
          <t>dtf-friends-v36-m</t>
        </is>
      </c>
    </row>
    <row r="16457">
      <c r="A16457" t="inlineStr">
        <is>
          <t>dtf-friends-v53-m</t>
        </is>
      </c>
      <c r="B16457" s="2" t="n"/>
      <c r="C16457" t="inlineStr">
        <is>
          <t>2042817281768</t>
        </is>
      </c>
      <c r="D16457" t="inlineStr">
        <is>
          <t>dtf-friends-v53</t>
        </is>
      </c>
      <c r="E16457" t="inlineStr">
        <is>
          <t>Футболка черная с принтом подарок</t>
        </is>
      </c>
      <c r="F16457" t="inlineStr">
        <is>
          <t>M</t>
        </is>
      </c>
      <c r="G16457" s="2" t="inlineStr">
        <is>
          <t>Да</t>
        </is>
      </c>
      <c r="H16457" s="2" t="inlineStr">
        <is>
          <t>Да</t>
        </is>
      </c>
      <c r="I16457" t="inlineStr">
        <is>
          <t>dtf-friends-v53-m</t>
        </is>
      </c>
    </row>
    <row r="16458">
      <c r="A16458" t="inlineStr">
        <is>
          <t>dtf-friends-v50-m</t>
        </is>
      </c>
      <c r="B16458" s="2" t="n"/>
      <c r="C16458" t="inlineStr">
        <is>
          <t>2042817281614</t>
        </is>
      </c>
      <c r="D16458" t="inlineStr">
        <is>
          <t>dtf-friends-v50</t>
        </is>
      </c>
      <c r="E16458" t="inlineStr">
        <is>
          <t>Футболка черная с принтом подарок</t>
        </is>
      </c>
      <c r="F16458" t="inlineStr">
        <is>
          <t>M</t>
        </is>
      </c>
      <c r="G16458" s="2" t="inlineStr">
        <is>
          <t>Да</t>
        </is>
      </c>
      <c r="H16458" s="2" t="inlineStr">
        <is>
          <t>Да</t>
        </is>
      </c>
      <c r="I16458" t="inlineStr">
        <is>
          <t>dtf-friends-v50-m</t>
        </is>
      </c>
    </row>
    <row r="16459">
      <c r="A16459" t="inlineStr">
        <is>
          <t>dtf-friends-v43-m</t>
        </is>
      </c>
      <c r="B16459" s="2" t="n"/>
      <c r="C16459" t="inlineStr">
        <is>
          <t>2042817281225</t>
        </is>
      </c>
      <c r="D16459" t="inlineStr">
        <is>
          <t>dtf-friends-v43</t>
        </is>
      </c>
      <c r="E16459" t="inlineStr">
        <is>
          <t>Футболка черная с принтом подарок</t>
        </is>
      </c>
      <c r="F16459" t="inlineStr">
        <is>
          <t>M</t>
        </is>
      </c>
      <c r="G16459" s="2" t="inlineStr">
        <is>
          <t>Да</t>
        </is>
      </c>
      <c r="H16459" s="2" t="inlineStr">
        <is>
          <t>Да</t>
        </is>
      </c>
      <c r="I16459" t="inlineStr">
        <is>
          <t>dtf-friends-v43-m</t>
        </is>
      </c>
    </row>
    <row r="16460">
      <c r="A16460" t="inlineStr">
        <is>
          <t>dtf-friends-v51-m</t>
        </is>
      </c>
      <c r="B16460" s="2" t="n"/>
      <c r="C16460" t="inlineStr">
        <is>
          <t>2042817281669</t>
        </is>
      </c>
      <c r="D16460" t="inlineStr">
        <is>
          <t>dtf-friends-v51</t>
        </is>
      </c>
      <c r="E16460" t="inlineStr">
        <is>
          <t>Футболка черная с принтом подарок</t>
        </is>
      </c>
      <c r="F16460" t="inlineStr">
        <is>
          <t>M</t>
        </is>
      </c>
      <c r="G16460" s="2" t="inlineStr">
        <is>
          <t>Да</t>
        </is>
      </c>
      <c r="H16460" s="2" t="inlineStr">
        <is>
          <t>Да</t>
        </is>
      </c>
      <c r="I16460" t="inlineStr">
        <is>
          <t>dtf-friends-v51-m</t>
        </is>
      </c>
    </row>
    <row r="16461">
      <c r="A16461" t="inlineStr">
        <is>
          <t>dtf-friends-v52-m</t>
        </is>
      </c>
      <c r="B16461" s="2" t="n"/>
      <c r="C16461" t="inlineStr">
        <is>
          <t>2042817281713</t>
        </is>
      </c>
      <c r="D16461" t="inlineStr">
        <is>
          <t>dtf-friends-v52</t>
        </is>
      </c>
      <c r="E16461" t="inlineStr">
        <is>
          <t>Футболка черная с принтом подарок</t>
        </is>
      </c>
      <c r="F16461" t="inlineStr">
        <is>
          <t>M</t>
        </is>
      </c>
      <c r="G16461" s="2" t="inlineStr">
        <is>
          <t>Да</t>
        </is>
      </c>
      <c r="H16461" s="2" t="inlineStr">
        <is>
          <t>Да</t>
        </is>
      </c>
      <c r="I16461" t="inlineStr">
        <is>
          <t>dtf-friends-v52-m</t>
        </is>
      </c>
    </row>
    <row r="16462">
      <c r="A16462" t="inlineStr">
        <is>
          <t>dtf-friends-v40-m</t>
        </is>
      </c>
      <c r="B16462" s="2" t="n"/>
      <c r="C16462" t="inlineStr">
        <is>
          <t>2042817281065</t>
        </is>
      </c>
      <c r="D16462" t="inlineStr">
        <is>
          <t>dtf-friends-v40</t>
        </is>
      </c>
      <c r="E16462" t="inlineStr">
        <is>
          <t>Футболка черная с принтом подарок</t>
        </is>
      </c>
      <c r="F16462" t="inlineStr">
        <is>
          <t>M</t>
        </is>
      </c>
      <c r="G16462" s="2" t="inlineStr">
        <is>
          <t>Да</t>
        </is>
      </c>
      <c r="H16462" s="2" t="inlineStr">
        <is>
          <t>Да</t>
        </is>
      </c>
      <c r="I16462" t="inlineStr">
        <is>
          <t>dtf-friends-v40-m</t>
        </is>
      </c>
    </row>
    <row r="16463">
      <c r="A16463" t="inlineStr">
        <is>
          <t>dtf-friends-v57-m</t>
        </is>
      </c>
      <c r="B16463" s="2" t="n"/>
      <c r="C16463" t="inlineStr">
        <is>
          <t>2042817281997</t>
        </is>
      </c>
      <c r="D16463" t="inlineStr">
        <is>
          <t>dtf-friends-v57</t>
        </is>
      </c>
      <c r="E16463" t="inlineStr">
        <is>
          <t>Футболка черная с принтом подарок</t>
        </is>
      </c>
      <c r="F16463" t="inlineStr">
        <is>
          <t>M</t>
        </is>
      </c>
      <c r="G16463" s="2" t="inlineStr">
        <is>
          <t>Да</t>
        </is>
      </c>
      <c r="H16463" s="2" t="inlineStr">
        <is>
          <t>Да</t>
        </is>
      </c>
      <c r="I16463" t="inlineStr">
        <is>
          <t>dtf-friends-v57-m</t>
        </is>
      </c>
    </row>
    <row r="16464">
      <c r="A16464" t="inlineStr">
        <is>
          <t>dtf-friends-v45-m</t>
        </is>
      </c>
      <c r="B16464" s="2" t="n"/>
      <c r="C16464" t="inlineStr">
        <is>
          <t>2042817281331</t>
        </is>
      </c>
      <c r="D16464" t="inlineStr">
        <is>
          <t>dtf-friends-v45</t>
        </is>
      </c>
      <c r="E16464" t="inlineStr">
        <is>
          <t>Футболка черная с принтом подарок</t>
        </is>
      </c>
      <c r="F16464" t="inlineStr">
        <is>
          <t>M</t>
        </is>
      </c>
      <c r="G16464" s="2" t="inlineStr">
        <is>
          <t>Да</t>
        </is>
      </c>
      <c r="H16464" s="2" t="inlineStr">
        <is>
          <t>Да</t>
        </is>
      </c>
      <c r="I16464" t="inlineStr">
        <is>
          <t>dtf-friends-v45-m</t>
        </is>
      </c>
    </row>
    <row r="16465">
      <c r="A16465" t="inlineStr">
        <is>
          <t>dtf-friends-v44-m</t>
        </is>
      </c>
      <c r="B16465" s="2" t="n"/>
      <c r="C16465" t="inlineStr">
        <is>
          <t>2042817281287</t>
        </is>
      </c>
      <c r="D16465" t="inlineStr">
        <is>
          <t>dtf-friends-v44</t>
        </is>
      </c>
      <c r="E16465" t="inlineStr">
        <is>
          <t>Футболка черная с принтом подарок</t>
        </is>
      </c>
      <c r="F16465" t="inlineStr">
        <is>
          <t>M</t>
        </is>
      </c>
      <c r="G16465" s="2" t="inlineStr">
        <is>
          <t>Да</t>
        </is>
      </c>
      <c r="H16465" s="2" t="inlineStr">
        <is>
          <t>Да</t>
        </is>
      </c>
      <c r="I16465" t="inlineStr">
        <is>
          <t>dtf-friends-v44-m</t>
        </is>
      </c>
    </row>
    <row r="16466">
      <c r="A16466" t="inlineStr">
        <is>
          <t>dtf-friends-v66-m</t>
        </is>
      </c>
      <c r="B16466" s="2" t="n"/>
      <c r="C16466" t="inlineStr">
        <is>
          <t>2042817290227</t>
        </is>
      </c>
      <c r="D16466" t="inlineStr">
        <is>
          <t>dtf-friends-v66</t>
        </is>
      </c>
      <c r="E16466" t="inlineStr">
        <is>
          <t>Футболка черная с принтом подарок</t>
        </is>
      </c>
      <c r="F16466" t="inlineStr">
        <is>
          <t>M</t>
        </is>
      </c>
      <c r="G16466" s="2" t="inlineStr">
        <is>
          <t>Да</t>
        </is>
      </c>
      <c r="H16466" s="2" t="inlineStr">
        <is>
          <t>Да</t>
        </is>
      </c>
      <c r="I16466" t="inlineStr">
        <is>
          <t>dtf-friends-v66-m</t>
        </is>
      </c>
    </row>
    <row r="16467">
      <c r="A16467" t="inlineStr">
        <is>
          <t>dtf-friends-v38-m</t>
        </is>
      </c>
      <c r="B16467" s="2" t="n"/>
      <c r="C16467" t="inlineStr">
        <is>
          <t>2042817280945</t>
        </is>
      </c>
      <c r="D16467" t="inlineStr">
        <is>
          <t>dtf-friends-v38</t>
        </is>
      </c>
      <c r="E16467" t="inlineStr">
        <is>
          <t>Футболка черная с принтом подарок</t>
        </is>
      </c>
      <c r="F16467" t="inlineStr">
        <is>
          <t>M</t>
        </is>
      </c>
      <c r="G16467" s="2" t="inlineStr">
        <is>
          <t>Да</t>
        </is>
      </c>
      <c r="H16467" s="2" t="inlineStr">
        <is>
          <t>Да</t>
        </is>
      </c>
      <c r="I16467" t="inlineStr">
        <is>
          <t>dtf-friends-v38-m</t>
        </is>
      </c>
    </row>
    <row r="16468">
      <c r="A16468" t="inlineStr">
        <is>
          <t>dtf-friends-v59-m</t>
        </is>
      </c>
      <c r="B16468" s="2" t="n"/>
      <c r="C16468" t="inlineStr">
        <is>
          <t>2042817282109</t>
        </is>
      </c>
      <c r="D16468" t="inlineStr">
        <is>
          <t>dtf-friends-v59</t>
        </is>
      </c>
      <c r="E16468" t="inlineStr">
        <is>
          <t>Футболка черная с принтом подарок</t>
        </is>
      </c>
      <c r="F16468" t="inlineStr">
        <is>
          <t>M</t>
        </is>
      </c>
      <c r="G16468" s="2" t="inlineStr">
        <is>
          <t>Да</t>
        </is>
      </c>
      <c r="H16468" s="2" t="inlineStr">
        <is>
          <t>Да</t>
        </is>
      </c>
      <c r="I16468" t="inlineStr">
        <is>
          <t>dtf-friends-v59-m</t>
        </is>
      </c>
    </row>
    <row r="16469">
      <c r="A16469" t="inlineStr">
        <is>
          <t>dtf-friends-v58-m</t>
        </is>
      </c>
      <c r="B16469" s="2" t="n"/>
      <c r="C16469" t="inlineStr">
        <is>
          <t>2042817282048</t>
        </is>
      </c>
      <c r="D16469" t="inlineStr">
        <is>
          <t>dtf-friends-v58</t>
        </is>
      </c>
      <c r="E16469" t="inlineStr">
        <is>
          <t>Футболка черная с принтом подарок</t>
        </is>
      </c>
      <c r="F16469" t="inlineStr">
        <is>
          <t>M</t>
        </is>
      </c>
      <c r="G16469" s="2" t="inlineStr">
        <is>
          <t>Да</t>
        </is>
      </c>
      <c r="H16469" s="2" t="inlineStr">
        <is>
          <t>Да</t>
        </is>
      </c>
      <c r="I16469" t="inlineStr">
        <is>
          <t>dtf-friends-v58-m</t>
        </is>
      </c>
    </row>
    <row r="16470">
      <c r="A16470" t="inlineStr">
        <is>
          <t>dtf-friends-v34-m</t>
        </is>
      </c>
      <c r="B16470" s="2" t="n"/>
      <c r="C16470" t="inlineStr">
        <is>
          <t>2042817280723</t>
        </is>
      </c>
      <c r="D16470" t="inlineStr">
        <is>
          <t>dtf-friends-v34</t>
        </is>
      </c>
      <c r="E16470" t="inlineStr">
        <is>
          <t>Футболка черная с принтом подарок</t>
        </is>
      </c>
      <c r="F16470" t="inlineStr">
        <is>
          <t>M</t>
        </is>
      </c>
      <c r="G16470" s="2" t="inlineStr">
        <is>
          <t>Да</t>
        </is>
      </c>
      <c r="H16470" s="2" t="inlineStr">
        <is>
          <t>Да</t>
        </is>
      </c>
      <c r="I16470" t="inlineStr">
        <is>
          <t>dtf-friends-v34-m</t>
        </is>
      </c>
    </row>
    <row r="16471">
      <c r="A16471" t="inlineStr">
        <is>
          <t>dtf-friends-v33-m</t>
        </is>
      </c>
      <c r="B16471" s="2" t="n"/>
      <c r="C16471" t="inlineStr">
        <is>
          <t>2042817280679</t>
        </is>
      </c>
      <c r="D16471" t="inlineStr">
        <is>
          <t>dtf-friends-v33</t>
        </is>
      </c>
      <c r="E16471" t="inlineStr">
        <is>
          <t>Футболка черная с принтом подарок</t>
        </is>
      </c>
      <c r="F16471" t="inlineStr">
        <is>
          <t>M</t>
        </is>
      </c>
      <c r="G16471" s="2" t="inlineStr">
        <is>
          <t>Да</t>
        </is>
      </c>
      <c r="H16471" s="2" t="inlineStr">
        <is>
          <t>Да</t>
        </is>
      </c>
      <c r="I16471" t="inlineStr">
        <is>
          <t>dtf-friends-v33-m</t>
        </is>
      </c>
    </row>
    <row r="16472">
      <c r="A16472" t="inlineStr">
        <is>
          <t>dtf-friends-v62-m</t>
        </is>
      </c>
      <c r="B16472" s="2" t="n"/>
      <c r="C16472" t="inlineStr">
        <is>
          <t>2042817290012</t>
        </is>
      </c>
      <c r="D16472" t="inlineStr">
        <is>
          <t>dtf-friends-v62</t>
        </is>
      </c>
      <c r="E16472" t="inlineStr">
        <is>
          <t>Футболка черная с принтом подарок</t>
        </is>
      </c>
      <c r="F16472" t="inlineStr">
        <is>
          <t>M</t>
        </is>
      </c>
      <c r="G16472" s="2" t="inlineStr">
        <is>
          <t>Да</t>
        </is>
      </c>
      <c r="H16472" s="2" t="inlineStr">
        <is>
          <t>Да</t>
        </is>
      </c>
      <c r="I16472" t="inlineStr">
        <is>
          <t>dtf-friends-v62-m</t>
        </is>
      </c>
    </row>
    <row r="16473">
      <c r="A16473" t="inlineStr">
        <is>
          <t>dtf-friends-v80-m</t>
        </is>
      </c>
      <c r="B16473" s="2" t="n"/>
      <c r="C16473" t="inlineStr">
        <is>
          <t>2042817291002</t>
        </is>
      </c>
      <c r="D16473" t="inlineStr">
        <is>
          <t>dtf-friends-v80</t>
        </is>
      </c>
      <c r="E16473" t="inlineStr">
        <is>
          <t>Футболка черная с принтом подарок</t>
        </is>
      </c>
      <c r="F16473" t="inlineStr">
        <is>
          <t>M</t>
        </is>
      </c>
      <c r="G16473" s="2" t="inlineStr">
        <is>
          <t>Да</t>
        </is>
      </c>
      <c r="H16473" s="2" t="inlineStr">
        <is>
          <t>Да</t>
        </is>
      </c>
      <c r="I16473" t="inlineStr">
        <is>
          <t>dtf-friends-v80-m</t>
        </is>
      </c>
    </row>
    <row r="16474">
      <c r="A16474" t="inlineStr">
        <is>
          <t>dtf-friends-v67-m</t>
        </is>
      </c>
      <c r="B16474" s="2" t="n"/>
      <c r="C16474" t="inlineStr">
        <is>
          <t>2042817290289</t>
        </is>
      </c>
      <c r="D16474" t="inlineStr">
        <is>
          <t>dtf-friends-v67</t>
        </is>
      </c>
      <c r="E16474" t="inlineStr">
        <is>
          <t>Футболка черная с принтом подарок</t>
        </is>
      </c>
      <c r="F16474" t="inlineStr">
        <is>
          <t>M</t>
        </is>
      </c>
      <c r="G16474" s="2" t="inlineStr">
        <is>
          <t>Да</t>
        </is>
      </c>
      <c r="H16474" s="2" t="inlineStr">
        <is>
          <t>Да</t>
        </is>
      </c>
      <c r="I16474" t="inlineStr">
        <is>
          <t>dtf-friends-v67-m</t>
        </is>
      </c>
    </row>
    <row r="16475">
      <c r="A16475" t="inlineStr">
        <is>
          <t>dtf-friends-v49-m</t>
        </is>
      </c>
      <c r="B16475" s="2" t="n"/>
      <c r="C16475" t="inlineStr">
        <is>
          <t>2042817281560</t>
        </is>
      </c>
      <c r="D16475" t="inlineStr">
        <is>
          <t>dtf-friends-v49</t>
        </is>
      </c>
      <c r="E16475" t="inlineStr">
        <is>
          <t>Футболка черная с принтом подарок</t>
        </is>
      </c>
      <c r="F16475" t="inlineStr">
        <is>
          <t>M</t>
        </is>
      </c>
      <c r="G16475" s="2" t="inlineStr">
        <is>
          <t>Да</t>
        </is>
      </c>
      <c r="H16475" s="2" t="inlineStr">
        <is>
          <t>Да</t>
        </is>
      </c>
      <c r="I16475" t="inlineStr">
        <is>
          <t>dtf-friends-v49-m</t>
        </is>
      </c>
    </row>
    <row r="16476">
      <c r="A16476" t="inlineStr">
        <is>
          <t>dtf-friends-v61-m</t>
        </is>
      </c>
      <c r="B16476" s="2" t="n"/>
      <c r="C16476" t="inlineStr">
        <is>
          <t>2042817282154</t>
        </is>
      </c>
      <c r="D16476" t="inlineStr">
        <is>
          <t>dtf-friends-v61</t>
        </is>
      </c>
      <c r="E16476" t="inlineStr">
        <is>
          <t>Футболка черная с принтом подарок</t>
        </is>
      </c>
      <c r="F16476" t="inlineStr">
        <is>
          <t>M</t>
        </is>
      </c>
      <c r="G16476" s="2" t="inlineStr">
        <is>
          <t>Да</t>
        </is>
      </c>
      <c r="H16476" s="2" t="inlineStr">
        <is>
          <t>Да</t>
        </is>
      </c>
      <c r="I16476" t="inlineStr">
        <is>
          <t>dtf-friends-v61-m</t>
        </is>
      </c>
    </row>
    <row r="16477">
      <c r="A16477" t="inlineStr">
        <is>
          <t>dtf-friends-v63-m</t>
        </is>
      </c>
      <c r="B16477" s="2" t="n"/>
      <c r="C16477" t="inlineStr">
        <is>
          <t>2042817290067</t>
        </is>
      </c>
      <c r="D16477" t="inlineStr">
        <is>
          <t>dtf-friends-v63</t>
        </is>
      </c>
      <c r="E16477" t="inlineStr">
        <is>
          <t>Футболка черная с принтом подарок</t>
        </is>
      </c>
      <c r="F16477" t="inlineStr">
        <is>
          <t>M</t>
        </is>
      </c>
      <c r="G16477" s="2" t="inlineStr">
        <is>
          <t>Да</t>
        </is>
      </c>
      <c r="H16477" s="2" t="inlineStr">
        <is>
          <t>Да</t>
        </is>
      </c>
      <c r="I16477" t="inlineStr">
        <is>
          <t>dtf-friends-v63-m</t>
        </is>
      </c>
    </row>
    <row r="16478">
      <c r="A16478" t="inlineStr">
        <is>
          <t>dtf-friends-v41-m</t>
        </is>
      </c>
      <c r="B16478" s="2" t="n"/>
      <c r="C16478" t="inlineStr">
        <is>
          <t>2042817281119</t>
        </is>
      </c>
      <c r="D16478" t="inlineStr">
        <is>
          <t>dtf-friends-v41</t>
        </is>
      </c>
      <c r="E16478" t="inlineStr">
        <is>
          <t>Футболка черная с принтом подарок</t>
        </is>
      </c>
      <c r="F16478" t="inlineStr">
        <is>
          <t>M</t>
        </is>
      </c>
      <c r="G16478" s="2" t="inlineStr">
        <is>
          <t>Да</t>
        </is>
      </c>
      <c r="H16478" s="2" t="inlineStr">
        <is>
          <t>Да</t>
        </is>
      </c>
      <c r="I16478" t="inlineStr">
        <is>
          <t>dtf-friends-v41-m</t>
        </is>
      </c>
    </row>
    <row r="16479">
      <c r="A16479" t="inlineStr">
        <is>
          <t>dtf-friends-v78-m</t>
        </is>
      </c>
      <c r="B16479" s="2" t="n"/>
      <c r="C16479" t="inlineStr">
        <is>
          <t>2042817290890</t>
        </is>
      </c>
      <c r="D16479" t="inlineStr">
        <is>
          <t>dtf-friends-v78</t>
        </is>
      </c>
      <c r="E16479" t="inlineStr">
        <is>
          <t>Футболка черная с принтом подарок</t>
        </is>
      </c>
      <c r="F16479" t="inlineStr">
        <is>
          <t>M</t>
        </is>
      </c>
      <c r="G16479" s="2" t="inlineStr">
        <is>
          <t>Да</t>
        </is>
      </c>
      <c r="H16479" s="2" t="inlineStr">
        <is>
          <t>Да</t>
        </is>
      </c>
      <c r="I16479" t="inlineStr">
        <is>
          <t>dtf-friends-v78-m</t>
        </is>
      </c>
    </row>
    <row r="16480">
      <c r="A16480" t="inlineStr">
        <is>
          <t>dtf-friends-v76-m</t>
        </is>
      </c>
      <c r="B16480" s="2" t="n"/>
      <c r="C16480" t="inlineStr">
        <is>
          <t>2042817290784</t>
        </is>
      </c>
      <c r="D16480" t="inlineStr">
        <is>
          <t>dtf-friends-v76</t>
        </is>
      </c>
      <c r="E16480" t="inlineStr">
        <is>
          <t>Футболка черная с принтом подарок</t>
        </is>
      </c>
      <c r="F16480" t="inlineStr">
        <is>
          <t>M</t>
        </is>
      </c>
      <c r="G16480" s="2" t="inlineStr">
        <is>
          <t>Да</t>
        </is>
      </c>
      <c r="H16480" s="2" t="inlineStr">
        <is>
          <t>Да</t>
        </is>
      </c>
      <c r="I16480" t="inlineStr">
        <is>
          <t>dtf-friends-v76-m</t>
        </is>
      </c>
    </row>
    <row r="16481">
      <c r="A16481" t="inlineStr">
        <is>
          <t>dtf-friends-v79-m</t>
        </is>
      </c>
      <c r="B16481" s="2" t="n"/>
      <c r="C16481" t="inlineStr">
        <is>
          <t>2042817290944</t>
        </is>
      </c>
      <c r="D16481" t="inlineStr">
        <is>
          <t>dtf-friends-v79</t>
        </is>
      </c>
      <c r="E16481" t="inlineStr">
        <is>
          <t>Футболка черная с принтом подарок</t>
        </is>
      </c>
      <c r="F16481" t="inlineStr">
        <is>
          <t>M</t>
        </is>
      </c>
      <c r="G16481" s="2" t="inlineStr">
        <is>
          <t>Да</t>
        </is>
      </c>
      <c r="H16481" s="2" t="inlineStr">
        <is>
          <t>Да</t>
        </is>
      </c>
      <c r="I16481" t="inlineStr">
        <is>
          <t>dtf-friends-v79-m</t>
        </is>
      </c>
    </row>
    <row r="16482">
      <c r="A16482" t="inlineStr">
        <is>
          <t>dtf-friends-v56-m</t>
        </is>
      </c>
      <c r="B16482" s="2" t="n"/>
      <c r="C16482" t="inlineStr">
        <is>
          <t>2042817281942</t>
        </is>
      </c>
      <c r="D16482" t="inlineStr">
        <is>
          <t>dtf-friends-v56</t>
        </is>
      </c>
      <c r="E16482" t="inlineStr">
        <is>
          <t>Футболка черная с принтом подарок</t>
        </is>
      </c>
      <c r="F16482" t="inlineStr">
        <is>
          <t>M</t>
        </is>
      </c>
      <c r="G16482" s="2" t="inlineStr">
        <is>
          <t>Да</t>
        </is>
      </c>
      <c r="H16482" s="2" t="inlineStr">
        <is>
          <t>Да</t>
        </is>
      </c>
      <c r="I16482" t="inlineStr">
        <is>
          <t>dtf-friends-v56-m</t>
        </is>
      </c>
    </row>
    <row r="16483">
      <c r="A16483" t="inlineStr">
        <is>
          <t>dtf-friends-v60-m</t>
        </is>
      </c>
      <c r="B16483" s="2" t="n"/>
      <c r="C16483" t="inlineStr">
        <is>
          <t>2042817283779</t>
        </is>
      </c>
      <c r="D16483" t="inlineStr">
        <is>
          <t>dtf-friends-v60</t>
        </is>
      </c>
      <c r="E16483" t="inlineStr">
        <is>
          <t>Футболка черная с принтом подарок</t>
        </is>
      </c>
      <c r="F16483" t="inlineStr">
        <is>
          <t>M</t>
        </is>
      </c>
      <c r="G16483" s="2" t="inlineStr">
        <is>
          <t>Да</t>
        </is>
      </c>
      <c r="H16483" s="2" t="inlineStr">
        <is>
          <t>Да</t>
        </is>
      </c>
      <c r="I16483" t="inlineStr">
        <is>
          <t>dtf-friends-v60-m</t>
        </is>
      </c>
    </row>
    <row r="16484">
      <c r="A16484" t="inlineStr">
        <is>
          <t>dtf-friends-v65-m</t>
        </is>
      </c>
      <c r="B16484" s="2" t="n"/>
      <c r="C16484" t="inlineStr">
        <is>
          <t>2042817290166</t>
        </is>
      </c>
      <c r="D16484" t="inlineStr">
        <is>
          <t>dtf-friends-v65</t>
        </is>
      </c>
      <c r="E16484" t="inlineStr">
        <is>
          <t>Футболка черная с принтом подарок</t>
        </is>
      </c>
      <c r="F16484" t="inlineStr">
        <is>
          <t>M</t>
        </is>
      </c>
      <c r="G16484" s="2" t="inlineStr">
        <is>
          <t>Да</t>
        </is>
      </c>
      <c r="H16484" s="2" t="inlineStr">
        <is>
          <t>Да</t>
        </is>
      </c>
      <c r="I16484" t="inlineStr">
        <is>
          <t>dtf-friends-v65-m</t>
        </is>
      </c>
    </row>
    <row r="16485">
      <c r="A16485" t="inlineStr">
        <is>
          <t>dtf-friends-v47-m</t>
        </is>
      </c>
      <c r="B16485" s="2" t="n"/>
      <c r="C16485" t="inlineStr">
        <is>
          <t>2042817281447</t>
        </is>
      </c>
      <c r="D16485" t="inlineStr">
        <is>
          <t>dtf-friends-v47</t>
        </is>
      </c>
      <c r="E16485" t="inlineStr">
        <is>
          <t>Футболка черная с принтом подарок</t>
        </is>
      </c>
      <c r="F16485" t="inlineStr">
        <is>
          <t>M</t>
        </is>
      </c>
      <c r="G16485" s="2" t="inlineStr">
        <is>
          <t>Да</t>
        </is>
      </c>
      <c r="H16485" s="2" t="inlineStr">
        <is>
          <t>Да</t>
        </is>
      </c>
      <c r="I16485" t="inlineStr">
        <is>
          <t>dtf-friends-v47-m</t>
        </is>
      </c>
    </row>
    <row r="16486">
      <c r="A16486" t="inlineStr">
        <is>
          <t>dtf-friends-v72-m</t>
        </is>
      </c>
      <c r="B16486" s="2" t="n"/>
      <c r="C16486" t="inlineStr">
        <is>
          <t>2042817290586</t>
        </is>
      </c>
      <c r="D16486" t="inlineStr">
        <is>
          <t>dtf-friends-v72</t>
        </is>
      </c>
      <c r="E16486" t="inlineStr">
        <is>
          <t>Футболка черная с принтом подарок</t>
        </is>
      </c>
      <c r="F16486" t="inlineStr">
        <is>
          <t>M</t>
        </is>
      </c>
      <c r="G16486" s="2" t="inlineStr">
        <is>
          <t>Да</t>
        </is>
      </c>
      <c r="H16486" s="2" t="inlineStr">
        <is>
          <t>Да</t>
        </is>
      </c>
      <c r="I16486" t="inlineStr">
        <is>
          <t>dtf-friends-v72-m</t>
        </is>
      </c>
    </row>
    <row r="16487">
      <c r="A16487" t="inlineStr">
        <is>
          <t>dtf-friends-v77-m</t>
        </is>
      </c>
      <c r="B16487" s="2" t="n"/>
      <c r="C16487" t="inlineStr">
        <is>
          <t>2042817290838</t>
        </is>
      </c>
      <c r="D16487" t="inlineStr">
        <is>
          <t>dtf-friends-v77</t>
        </is>
      </c>
      <c r="E16487" t="inlineStr">
        <is>
          <t>Футболка черная с принтом подарок</t>
        </is>
      </c>
      <c r="F16487" t="inlineStr">
        <is>
          <t>M</t>
        </is>
      </c>
      <c r="G16487" s="2" t="inlineStr">
        <is>
          <t>Да</t>
        </is>
      </c>
      <c r="H16487" s="2" t="inlineStr">
        <is>
          <t>Да</t>
        </is>
      </c>
      <c r="I16487" t="inlineStr">
        <is>
          <t>dtf-friends-v77-m</t>
        </is>
      </c>
    </row>
    <row r="16488">
      <c r="A16488" t="inlineStr">
        <is>
          <t>dtf-friends-v71-m</t>
        </is>
      </c>
      <c r="B16488" s="2" t="n"/>
      <c r="C16488" t="inlineStr">
        <is>
          <t>2042817290524</t>
        </is>
      </c>
      <c r="D16488" t="inlineStr">
        <is>
          <t>dtf-friends-v71</t>
        </is>
      </c>
      <c r="E16488" t="inlineStr">
        <is>
          <t>Футболка черная с принтом подарок</t>
        </is>
      </c>
      <c r="F16488" t="inlineStr">
        <is>
          <t>M</t>
        </is>
      </c>
      <c r="G16488" s="2" t="inlineStr">
        <is>
          <t>Да</t>
        </is>
      </c>
      <c r="H16488" s="2" t="inlineStr">
        <is>
          <t>Да</t>
        </is>
      </c>
      <c r="I16488" t="inlineStr">
        <is>
          <t>dtf-friends-v71-m</t>
        </is>
      </c>
    </row>
    <row r="16489">
      <c r="A16489" t="inlineStr">
        <is>
          <t>dtf-friends-v37-m</t>
        </is>
      </c>
      <c r="B16489" s="2" t="n"/>
      <c r="C16489" t="inlineStr">
        <is>
          <t>2042817280891</t>
        </is>
      </c>
      <c r="D16489" t="inlineStr">
        <is>
          <t>dtf-friends-v37</t>
        </is>
      </c>
      <c r="E16489" t="inlineStr">
        <is>
          <t>Футболка черная с принтом подарок</t>
        </is>
      </c>
      <c r="F16489" t="inlineStr">
        <is>
          <t>M</t>
        </is>
      </c>
      <c r="G16489" s="2" t="inlineStr">
        <is>
          <t>Да</t>
        </is>
      </c>
      <c r="H16489" s="2" t="inlineStr">
        <is>
          <t>Нет</t>
        </is>
      </c>
      <c r="I16489" t="inlineStr">
        <is>
          <t>dtf-friends-v37-m</t>
        </is>
      </c>
    </row>
    <row r="16490">
      <c r="A16490" t="inlineStr">
        <is>
          <t>dtf-friends-v48-m</t>
        </is>
      </c>
      <c r="B16490" s="2" t="n"/>
      <c r="C16490" t="inlineStr">
        <is>
          <t>2042817281492</t>
        </is>
      </c>
      <c r="D16490" t="inlineStr">
        <is>
          <t>dtf-friends-v48</t>
        </is>
      </c>
      <c r="E16490" t="inlineStr">
        <is>
          <t>Футболка черная с принтом подарок</t>
        </is>
      </c>
      <c r="F16490" t="inlineStr">
        <is>
          <t>M</t>
        </is>
      </c>
      <c r="G16490" s="2" t="inlineStr">
        <is>
          <t>Да</t>
        </is>
      </c>
      <c r="H16490" s="2" t="inlineStr">
        <is>
          <t>Нет</t>
        </is>
      </c>
      <c r="I16490" t="inlineStr">
        <is>
          <t>dtf-friends-v48-m</t>
        </is>
      </c>
    </row>
    <row r="16491">
      <c r="A16491" t="inlineStr">
        <is>
          <t>dtf-friends-v55-m</t>
        </is>
      </c>
      <c r="B16491" s="2" t="n"/>
      <c r="C16491" t="inlineStr">
        <is>
          <t>2042817281881</t>
        </is>
      </c>
      <c r="D16491" t="inlineStr">
        <is>
          <t>dtf-friends-v55</t>
        </is>
      </c>
      <c r="E16491" t="inlineStr">
        <is>
          <t>Футболка черная с принтом подарок</t>
        </is>
      </c>
      <c r="F16491" t="inlineStr">
        <is>
          <t>M</t>
        </is>
      </c>
      <c r="G16491" s="2" t="inlineStr">
        <is>
          <t>Да</t>
        </is>
      </c>
      <c r="H16491" s="2" t="inlineStr">
        <is>
          <t>Нет</t>
        </is>
      </c>
      <c r="I16491" t="inlineStr">
        <is>
          <t>dtf-friends-v55-m</t>
        </is>
      </c>
    </row>
    <row r="16492">
      <c r="A16492" t="inlineStr">
        <is>
          <t>dtf-friends-v68-m</t>
        </is>
      </c>
      <c r="B16492" s="2" t="n"/>
      <c r="C16492" t="inlineStr">
        <is>
          <t>2042817290333</t>
        </is>
      </c>
      <c r="D16492" t="inlineStr">
        <is>
          <t>dtf-friends-v68</t>
        </is>
      </c>
      <c r="E16492" t="inlineStr">
        <is>
          <t>Футболка черная с принтом подарок</t>
        </is>
      </c>
      <c r="F16492" t="inlineStr">
        <is>
          <t>M</t>
        </is>
      </c>
      <c r="G16492" s="2" t="inlineStr">
        <is>
          <t>Да</t>
        </is>
      </c>
      <c r="H16492" s="2" t="inlineStr">
        <is>
          <t>Нет</t>
        </is>
      </c>
      <c r="I16492" t="inlineStr">
        <is>
          <t>dtf-friends-v68-m</t>
        </is>
      </c>
    </row>
    <row r="16493">
      <c r="A16493" t="inlineStr">
        <is>
          <t>dtf-others-v584-s</t>
        </is>
      </c>
      <c r="B16493" s="2" t="n"/>
      <c r="C16493" t="inlineStr">
        <is>
          <t>2044873192293</t>
        </is>
      </c>
      <c r="D16493" t="inlineStr">
        <is>
          <t>dtf-others-v584</t>
        </is>
      </c>
      <c r="E16493" t="inlineStr">
        <is>
          <t>Футболка черная с принтом подарок</t>
        </is>
      </c>
      <c r="F16493" t="inlineStr">
        <is>
          <t>S</t>
        </is>
      </c>
      <c r="G16493" s="2" t="inlineStr">
        <is>
          <t>Да</t>
        </is>
      </c>
      <c r="H16493" s="2" t="inlineStr">
        <is>
          <t>Да</t>
        </is>
      </c>
      <c r="I16493" t="inlineStr">
        <is>
          <t>dtf-others-v584-s</t>
        </is>
      </c>
    </row>
    <row r="16494">
      <c r="A16494" t="inlineStr">
        <is>
          <t>dtf-friends-v31-s</t>
        </is>
      </c>
      <c r="B16494" s="2" t="n"/>
      <c r="C16494" t="inlineStr">
        <is>
          <t>2042812675746</t>
        </is>
      </c>
      <c r="D16494" t="inlineStr">
        <is>
          <t>dtf-friends-v31</t>
        </is>
      </c>
      <c r="E16494" t="inlineStr">
        <is>
          <t>Футболка черная с принтом подарок</t>
        </is>
      </c>
      <c r="F16494" t="inlineStr">
        <is>
          <t>S</t>
        </is>
      </c>
      <c r="G16494" s="2" t="inlineStr">
        <is>
          <t>Да</t>
        </is>
      </c>
      <c r="H16494" s="2" t="inlineStr">
        <is>
          <t>Да</t>
        </is>
      </c>
      <c r="I16494" t="inlineStr">
        <is>
          <t>dtf-friends-v31-s</t>
        </is>
      </c>
    </row>
    <row r="16495">
      <c r="A16495" t="inlineStr">
        <is>
          <t>dtf-friends-v39-s</t>
        </is>
      </c>
      <c r="B16495" s="2" t="n"/>
      <c r="C16495" t="inlineStr">
        <is>
          <t>2042817281027</t>
        </is>
      </c>
      <c r="D16495" t="inlineStr">
        <is>
          <t>dtf-friends-v39</t>
        </is>
      </c>
      <c r="E16495" t="inlineStr">
        <is>
          <t>Футболка черная с принтом подарок</t>
        </is>
      </c>
      <c r="F16495" t="inlineStr">
        <is>
          <t>S</t>
        </is>
      </c>
      <c r="G16495" s="2" t="inlineStr">
        <is>
          <t>Да</t>
        </is>
      </c>
      <c r="H16495" s="2" t="inlineStr">
        <is>
          <t>Да</t>
        </is>
      </c>
      <c r="I16495" t="inlineStr">
        <is>
          <t>dtf-friends-v39-s</t>
        </is>
      </c>
    </row>
    <row r="16496">
      <c r="A16496" t="inlineStr">
        <is>
          <t>dtf-friends-v41-s</t>
        </is>
      </c>
      <c r="B16496" s="2" t="n"/>
      <c r="C16496" t="inlineStr">
        <is>
          <t>2042817281126</t>
        </is>
      </c>
      <c r="D16496" t="inlineStr">
        <is>
          <t>dtf-friends-v41</t>
        </is>
      </c>
      <c r="E16496" t="inlineStr">
        <is>
          <t>Футболка черная с принтом подарок</t>
        </is>
      </c>
      <c r="F16496" t="inlineStr">
        <is>
          <t>S</t>
        </is>
      </c>
      <c r="G16496" s="2" t="inlineStr">
        <is>
          <t>Да</t>
        </is>
      </c>
      <c r="H16496" s="2" t="inlineStr">
        <is>
          <t>Да</t>
        </is>
      </c>
      <c r="I16496" t="inlineStr">
        <is>
          <t>dtf-friends-v41-s</t>
        </is>
      </c>
    </row>
    <row r="16497">
      <c r="A16497" t="inlineStr">
        <is>
          <t>dtf-friends-v40-s</t>
        </is>
      </c>
      <c r="B16497" s="2" t="n"/>
      <c r="C16497" t="inlineStr">
        <is>
          <t>2042817281072</t>
        </is>
      </c>
      <c r="D16497" t="inlineStr">
        <is>
          <t>dtf-friends-v40</t>
        </is>
      </c>
      <c r="E16497" t="inlineStr">
        <is>
          <t>Футболка черная с принтом подарок</t>
        </is>
      </c>
      <c r="F16497" t="inlineStr">
        <is>
          <t>S</t>
        </is>
      </c>
      <c r="G16497" s="2" t="inlineStr">
        <is>
          <t>Да</t>
        </is>
      </c>
      <c r="H16497" s="2" t="inlineStr">
        <is>
          <t>Да</t>
        </is>
      </c>
      <c r="I16497" t="inlineStr">
        <is>
          <t>dtf-friends-v40-s</t>
        </is>
      </c>
    </row>
    <row r="16498">
      <c r="A16498" t="inlineStr">
        <is>
          <t>dtf-friends-v44-s</t>
        </is>
      </c>
      <c r="B16498" s="2" t="n"/>
      <c r="C16498" t="inlineStr">
        <is>
          <t>2042817281294</t>
        </is>
      </c>
      <c r="D16498" t="inlineStr">
        <is>
          <t>dtf-friends-v44</t>
        </is>
      </c>
      <c r="E16498" t="inlineStr">
        <is>
          <t>Футболка черная с принтом подарок</t>
        </is>
      </c>
      <c r="F16498" t="inlineStr">
        <is>
          <t>S</t>
        </is>
      </c>
      <c r="G16498" s="2" t="inlineStr">
        <is>
          <t>Да</t>
        </is>
      </c>
      <c r="H16498" s="2" t="inlineStr">
        <is>
          <t>Да</t>
        </is>
      </c>
      <c r="I16498" t="inlineStr">
        <is>
          <t>dtf-friends-v44-s</t>
        </is>
      </c>
    </row>
    <row r="16499">
      <c r="A16499" t="inlineStr">
        <is>
          <t>dtf-friends-v34-s</t>
        </is>
      </c>
      <c r="B16499" s="2" t="n"/>
      <c r="C16499" t="inlineStr">
        <is>
          <t>2042817280730</t>
        </is>
      </c>
      <c r="D16499" t="inlineStr">
        <is>
          <t>dtf-friends-v34</t>
        </is>
      </c>
      <c r="E16499" t="inlineStr">
        <is>
          <t>Футболка черная с принтом подарок</t>
        </is>
      </c>
      <c r="F16499" t="inlineStr">
        <is>
          <t>S</t>
        </is>
      </c>
      <c r="G16499" s="2" t="inlineStr">
        <is>
          <t>Да</t>
        </is>
      </c>
      <c r="H16499" s="2" t="inlineStr">
        <is>
          <t>Да</t>
        </is>
      </c>
      <c r="I16499" t="inlineStr">
        <is>
          <t>dtf-friends-v34-s</t>
        </is>
      </c>
    </row>
    <row r="16500">
      <c r="A16500" t="inlineStr">
        <is>
          <t>dtf-friends-v32-s</t>
        </is>
      </c>
      <c r="B16500" s="2" t="n"/>
      <c r="C16500" t="inlineStr">
        <is>
          <t>2042817280631</t>
        </is>
      </c>
      <c r="D16500" t="inlineStr">
        <is>
          <t>dtf-friends-v32</t>
        </is>
      </c>
      <c r="E16500" t="inlineStr">
        <is>
          <t>Футболка черная с принтом подарок</t>
        </is>
      </c>
      <c r="F16500" t="inlineStr">
        <is>
          <t>S</t>
        </is>
      </c>
      <c r="G16500" s="2" t="inlineStr">
        <is>
          <t>Да</t>
        </is>
      </c>
      <c r="H16500" s="2" t="inlineStr">
        <is>
          <t>Да</t>
        </is>
      </c>
      <c r="I16500" t="inlineStr">
        <is>
          <t>dtf-friends-v32-s</t>
        </is>
      </c>
    </row>
    <row r="16501">
      <c r="A16501" t="inlineStr">
        <is>
          <t>dtf-friends-v45-s</t>
        </is>
      </c>
      <c r="B16501" s="2" t="n"/>
      <c r="C16501" t="inlineStr">
        <is>
          <t>2042817281348</t>
        </is>
      </c>
      <c r="D16501" t="inlineStr">
        <is>
          <t>dtf-friends-v45</t>
        </is>
      </c>
      <c r="E16501" t="inlineStr">
        <is>
          <t>Футболка черная с принтом подарок</t>
        </is>
      </c>
      <c r="F16501" t="inlineStr">
        <is>
          <t>S</t>
        </is>
      </c>
      <c r="G16501" s="2" t="inlineStr">
        <is>
          <t>Да</t>
        </is>
      </c>
      <c r="H16501" s="2" t="inlineStr">
        <is>
          <t>Да</t>
        </is>
      </c>
      <c r="I16501" t="inlineStr">
        <is>
          <t>dtf-friends-v45-s</t>
        </is>
      </c>
    </row>
    <row r="16502">
      <c r="A16502" t="inlineStr">
        <is>
          <t>dtf-friends-v42-s</t>
        </is>
      </c>
      <c r="B16502" s="2" t="n"/>
      <c r="C16502" t="inlineStr">
        <is>
          <t>2042817281171</t>
        </is>
      </c>
      <c r="D16502" t="inlineStr">
        <is>
          <t>dtf-friends-v42</t>
        </is>
      </c>
      <c r="E16502" t="inlineStr">
        <is>
          <t>Футболка черная с принтом подарок</t>
        </is>
      </c>
      <c r="F16502" t="inlineStr">
        <is>
          <t>S</t>
        </is>
      </c>
      <c r="G16502" s="2" t="inlineStr">
        <is>
          <t>Да</t>
        </is>
      </c>
      <c r="H16502" s="2" t="inlineStr">
        <is>
          <t>Да</t>
        </is>
      </c>
      <c r="I16502" t="inlineStr">
        <is>
          <t>dtf-friends-v42-s</t>
        </is>
      </c>
    </row>
    <row r="16503">
      <c r="A16503" t="inlineStr">
        <is>
          <t>dtf-friends-v52-s</t>
        </is>
      </c>
      <c r="B16503" s="2" t="n"/>
      <c r="C16503" t="inlineStr">
        <is>
          <t>2042817281720</t>
        </is>
      </c>
      <c r="D16503" t="inlineStr">
        <is>
          <t>dtf-friends-v52</t>
        </is>
      </c>
      <c r="E16503" t="inlineStr">
        <is>
          <t>Футболка черная с принтом подарок</t>
        </is>
      </c>
      <c r="F16503" t="inlineStr">
        <is>
          <t>S</t>
        </is>
      </c>
      <c r="G16503" s="2" t="inlineStr">
        <is>
          <t>Да</t>
        </is>
      </c>
      <c r="H16503" s="2" t="inlineStr">
        <is>
          <t>Да</t>
        </is>
      </c>
      <c r="I16503" t="inlineStr">
        <is>
          <t>dtf-friends-v52-s</t>
        </is>
      </c>
    </row>
    <row r="16504">
      <c r="A16504" t="inlineStr">
        <is>
          <t>dtf-friends-v50-s</t>
        </is>
      </c>
      <c r="B16504" s="2" t="n"/>
      <c r="C16504" t="inlineStr">
        <is>
          <t>2042817281621</t>
        </is>
      </c>
      <c r="D16504" t="inlineStr">
        <is>
          <t>dtf-friends-v50</t>
        </is>
      </c>
      <c r="E16504" t="inlineStr">
        <is>
          <t>Футболка черная с принтом подарок</t>
        </is>
      </c>
      <c r="F16504" t="inlineStr">
        <is>
          <t>S</t>
        </is>
      </c>
      <c r="G16504" s="2" t="inlineStr">
        <is>
          <t>Да</t>
        </is>
      </c>
      <c r="H16504" s="2" t="inlineStr">
        <is>
          <t>Да</t>
        </is>
      </c>
      <c r="I16504" t="inlineStr">
        <is>
          <t>dtf-friends-v50-s</t>
        </is>
      </c>
    </row>
    <row r="16505">
      <c r="A16505" t="inlineStr">
        <is>
          <t>dtf-friends-v54-s</t>
        </is>
      </c>
      <c r="B16505" s="2" t="n"/>
      <c r="C16505" t="inlineStr">
        <is>
          <t>2042817281836</t>
        </is>
      </c>
      <c r="D16505" t="inlineStr">
        <is>
          <t>dtf-friends-v54</t>
        </is>
      </c>
      <c r="E16505" t="inlineStr">
        <is>
          <t>Футболка черная с принтом подарок</t>
        </is>
      </c>
      <c r="F16505" t="inlineStr">
        <is>
          <t>S</t>
        </is>
      </c>
      <c r="G16505" s="2" t="inlineStr">
        <is>
          <t>Да</t>
        </is>
      </c>
      <c r="H16505" s="2" t="inlineStr">
        <is>
          <t>Да</t>
        </is>
      </c>
      <c r="I16505" t="inlineStr">
        <is>
          <t>dtf-friends-v54-s</t>
        </is>
      </c>
    </row>
    <row r="16506">
      <c r="A16506" t="inlineStr">
        <is>
          <t>dtf-friends-v36-s</t>
        </is>
      </c>
      <c r="B16506" s="2" t="n"/>
      <c r="C16506" t="inlineStr">
        <is>
          <t>2042817280846</t>
        </is>
      </c>
      <c r="D16506" t="inlineStr">
        <is>
          <t>dtf-friends-v36</t>
        </is>
      </c>
      <c r="E16506" t="inlineStr">
        <is>
          <t>Футболка черная с принтом подарок</t>
        </is>
      </c>
      <c r="F16506" t="inlineStr">
        <is>
          <t>S</t>
        </is>
      </c>
      <c r="G16506" s="2" t="inlineStr">
        <is>
          <t>Да</t>
        </is>
      </c>
      <c r="H16506" s="2" t="inlineStr">
        <is>
          <t>Да</t>
        </is>
      </c>
      <c r="I16506" t="inlineStr">
        <is>
          <t>dtf-friends-v36-s</t>
        </is>
      </c>
    </row>
    <row r="16507">
      <c r="A16507" t="inlineStr">
        <is>
          <t>dtf-friends-v61-s</t>
        </is>
      </c>
      <c r="B16507" s="2" t="n"/>
      <c r="C16507" t="inlineStr">
        <is>
          <t>2042817282161</t>
        </is>
      </c>
      <c r="D16507" t="inlineStr">
        <is>
          <t>dtf-friends-v61</t>
        </is>
      </c>
      <c r="E16507" t="inlineStr">
        <is>
          <t>Футболка черная с принтом подарок</t>
        </is>
      </c>
      <c r="F16507" t="inlineStr">
        <is>
          <t>S</t>
        </is>
      </c>
      <c r="G16507" s="2" t="inlineStr">
        <is>
          <t>Да</t>
        </is>
      </c>
      <c r="H16507" s="2" t="inlineStr">
        <is>
          <t>Да</t>
        </is>
      </c>
      <c r="I16507" t="inlineStr">
        <is>
          <t>dtf-friends-v61-s</t>
        </is>
      </c>
    </row>
    <row r="16508">
      <c r="A16508" t="inlineStr">
        <is>
          <t>dtf-friends-v38-s</t>
        </is>
      </c>
      <c r="B16508" s="2" t="n"/>
      <c r="C16508" t="inlineStr">
        <is>
          <t>2042817280952</t>
        </is>
      </c>
      <c r="D16508" t="inlineStr">
        <is>
          <t>dtf-friends-v38</t>
        </is>
      </c>
      <c r="E16508" t="inlineStr">
        <is>
          <t>Футболка черная с принтом подарок</t>
        </is>
      </c>
      <c r="F16508" t="inlineStr">
        <is>
          <t>S</t>
        </is>
      </c>
      <c r="G16508" s="2" t="inlineStr">
        <is>
          <t>Да</t>
        </is>
      </c>
      <c r="H16508" s="2" t="inlineStr">
        <is>
          <t>Да</t>
        </is>
      </c>
      <c r="I16508" t="inlineStr">
        <is>
          <t>dtf-friends-v38-s</t>
        </is>
      </c>
    </row>
    <row r="16509">
      <c r="A16509" t="inlineStr">
        <is>
          <t>dtf-friends-v46-s</t>
        </is>
      </c>
      <c r="B16509" s="2" t="n"/>
      <c r="C16509" t="inlineStr">
        <is>
          <t>2042817281409</t>
        </is>
      </c>
      <c r="D16509" t="inlineStr">
        <is>
          <t>dtf-friends-v46</t>
        </is>
      </c>
      <c r="E16509" t="inlineStr">
        <is>
          <t>Футболка черная с принтом подарок</t>
        </is>
      </c>
      <c r="F16509" t="inlineStr">
        <is>
          <t>S</t>
        </is>
      </c>
      <c r="G16509" s="2" t="inlineStr">
        <is>
          <t>Да</t>
        </is>
      </c>
      <c r="H16509" s="2" t="inlineStr">
        <is>
          <t>Да</t>
        </is>
      </c>
      <c r="I16509" t="inlineStr">
        <is>
          <t>dtf-friends-v46-s</t>
        </is>
      </c>
    </row>
    <row r="16510">
      <c r="A16510" t="inlineStr">
        <is>
          <t>dtf-friends-v65-s</t>
        </is>
      </c>
      <c r="B16510" s="2" t="n"/>
      <c r="C16510" t="inlineStr">
        <is>
          <t>2042817290173</t>
        </is>
      </c>
      <c r="D16510" t="inlineStr">
        <is>
          <t>dtf-friends-v65</t>
        </is>
      </c>
      <c r="E16510" t="inlineStr">
        <is>
          <t>Футболка черная с принтом подарок</t>
        </is>
      </c>
      <c r="F16510" t="inlineStr">
        <is>
          <t>S</t>
        </is>
      </c>
      <c r="G16510" s="2" t="inlineStr">
        <is>
          <t>Да</t>
        </is>
      </c>
      <c r="H16510" s="2" t="inlineStr">
        <is>
          <t>Да</t>
        </is>
      </c>
      <c r="I16510" t="inlineStr">
        <is>
          <t>dtf-friends-v65-s</t>
        </is>
      </c>
    </row>
    <row r="16511">
      <c r="A16511" t="inlineStr">
        <is>
          <t>dtf-friends-v58-s</t>
        </is>
      </c>
      <c r="B16511" s="2" t="n"/>
      <c r="C16511" t="inlineStr">
        <is>
          <t>2042817282055</t>
        </is>
      </c>
      <c r="D16511" t="inlineStr">
        <is>
          <t>dtf-friends-v58</t>
        </is>
      </c>
      <c r="E16511" t="inlineStr">
        <is>
          <t>Футболка черная с принтом подарок</t>
        </is>
      </c>
      <c r="F16511" t="inlineStr">
        <is>
          <t>S</t>
        </is>
      </c>
      <c r="G16511" s="2" t="inlineStr">
        <is>
          <t>Да</t>
        </is>
      </c>
      <c r="H16511" s="2" t="inlineStr">
        <is>
          <t>Да</t>
        </is>
      </c>
      <c r="I16511" t="inlineStr">
        <is>
          <t>dtf-friends-v58-s</t>
        </is>
      </c>
    </row>
    <row r="16512">
      <c r="A16512" t="inlineStr">
        <is>
          <t>dtf-friends-v57-s</t>
        </is>
      </c>
      <c r="B16512" s="2" t="n"/>
      <c r="C16512" t="inlineStr">
        <is>
          <t>2042817282000</t>
        </is>
      </c>
      <c r="D16512" t="inlineStr">
        <is>
          <t>dtf-friends-v57</t>
        </is>
      </c>
      <c r="E16512" t="inlineStr">
        <is>
          <t>Футболка черная с принтом подарок</t>
        </is>
      </c>
      <c r="F16512" t="inlineStr">
        <is>
          <t>S</t>
        </is>
      </c>
      <c r="G16512" s="2" t="inlineStr">
        <is>
          <t>Да</t>
        </is>
      </c>
      <c r="H16512" s="2" t="inlineStr">
        <is>
          <t>Да</t>
        </is>
      </c>
      <c r="I16512" t="inlineStr">
        <is>
          <t>dtf-friends-v57-s</t>
        </is>
      </c>
    </row>
    <row r="16513">
      <c r="A16513" t="inlineStr">
        <is>
          <t>dtf-friends-v33-s</t>
        </is>
      </c>
      <c r="B16513" s="2" t="n"/>
      <c r="C16513" t="inlineStr">
        <is>
          <t>2042817280686</t>
        </is>
      </c>
      <c r="D16513" t="inlineStr">
        <is>
          <t>dtf-friends-v33</t>
        </is>
      </c>
      <c r="E16513" t="inlineStr">
        <is>
          <t>Футболка черная с принтом подарок</t>
        </is>
      </c>
      <c r="F16513" t="inlineStr">
        <is>
          <t>S</t>
        </is>
      </c>
      <c r="G16513" s="2" t="inlineStr">
        <is>
          <t>Да</t>
        </is>
      </c>
      <c r="H16513" s="2" t="inlineStr">
        <is>
          <t>Да</t>
        </is>
      </c>
      <c r="I16513" t="inlineStr">
        <is>
          <t>dtf-friends-v33-s</t>
        </is>
      </c>
    </row>
    <row r="16514">
      <c r="A16514" t="inlineStr">
        <is>
          <t>dtf-friends-v53-s</t>
        </is>
      </c>
      <c r="B16514" s="2" t="n"/>
      <c r="C16514" t="inlineStr">
        <is>
          <t>2042817281775</t>
        </is>
      </c>
      <c r="D16514" t="inlineStr">
        <is>
          <t>dtf-friends-v53</t>
        </is>
      </c>
      <c r="E16514" t="inlineStr">
        <is>
          <t>Футболка черная с принтом подарок</t>
        </is>
      </c>
      <c r="F16514" t="inlineStr">
        <is>
          <t>S</t>
        </is>
      </c>
      <c r="G16514" s="2" t="inlineStr">
        <is>
          <t>Да</t>
        </is>
      </c>
      <c r="H16514" s="2" t="inlineStr">
        <is>
          <t>Да</t>
        </is>
      </c>
      <c r="I16514" t="inlineStr">
        <is>
          <t>dtf-friends-v53-s</t>
        </is>
      </c>
    </row>
    <row r="16515">
      <c r="A16515" t="inlineStr">
        <is>
          <t>dtf-friends-v49-s</t>
        </is>
      </c>
      <c r="B16515" s="2" t="n"/>
      <c r="C16515" t="inlineStr">
        <is>
          <t>2042817281577</t>
        </is>
      </c>
      <c r="D16515" t="inlineStr">
        <is>
          <t>dtf-friends-v49</t>
        </is>
      </c>
      <c r="E16515" t="inlineStr">
        <is>
          <t>Футболка черная с принтом подарок</t>
        </is>
      </c>
      <c r="F16515" t="inlineStr">
        <is>
          <t>S</t>
        </is>
      </c>
      <c r="G16515" s="2" t="inlineStr">
        <is>
          <t>Да</t>
        </is>
      </c>
      <c r="H16515" s="2" t="inlineStr">
        <is>
          <t>Да</t>
        </is>
      </c>
      <c r="I16515" t="inlineStr">
        <is>
          <t>dtf-friends-v49-s</t>
        </is>
      </c>
    </row>
    <row r="16516">
      <c r="A16516" t="inlineStr">
        <is>
          <t>dtf-friends-v66-s</t>
        </is>
      </c>
      <c r="B16516" s="2" t="n"/>
      <c r="C16516" t="inlineStr">
        <is>
          <t>2042817290234</t>
        </is>
      </c>
      <c r="D16516" t="inlineStr">
        <is>
          <t>dtf-friends-v66</t>
        </is>
      </c>
      <c r="E16516" t="inlineStr">
        <is>
          <t>Футболка черная с принтом подарок</t>
        </is>
      </c>
      <c r="F16516" t="inlineStr">
        <is>
          <t>S</t>
        </is>
      </c>
      <c r="G16516" s="2" t="inlineStr">
        <is>
          <t>Да</t>
        </is>
      </c>
      <c r="H16516" s="2" t="inlineStr">
        <is>
          <t>Да</t>
        </is>
      </c>
      <c r="I16516" t="inlineStr">
        <is>
          <t>dtf-friends-v66-s</t>
        </is>
      </c>
    </row>
    <row r="16517">
      <c r="A16517" t="inlineStr">
        <is>
          <t>dtf-friends-v43-s</t>
        </is>
      </c>
      <c r="B16517" s="2" t="n"/>
      <c r="C16517" t="inlineStr">
        <is>
          <t>2042817281232</t>
        </is>
      </c>
      <c r="D16517" t="inlineStr">
        <is>
          <t>dtf-friends-v43</t>
        </is>
      </c>
      <c r="E16517" t="inlineStr">
        <is>
          <t>Футболка черная с принтом подарок</t>
        </is>
      </c>
      <c r="F16517" t="inlineStr">
        <is>
          <t>S</t>
        </is>
      </c>
      <c r="G16517" s="2" t="inlineStr">
        <is>
          <t>Да</t>
        </is>
      </c>
      <c r="H16517" s="2" t="inlineStr">
        <is>
          <t>Да</t>
        </is>
      </c>
      <c r="I16517" t="inlineStr">
        <is>
          <t>dtf-friends-v43-s</t>
        </is>
      </c>
    </row>
    <row r="16518">
      <c r="A16518" t="inlineStr">
        <is>
          <t>dtf-friends-v77-s</t>
        </is>
      </c>
      <c r="B16518" s="2" t="n"/>
      <c r="C16518" t="inlineStr">
        <is>
          <t>2042817290845</t>
        </is>
      </c>
      <c r="D16518" t="inlineStr">
        <is>
          <t>dtf-friends-v77</t>
        </is>
      </c>
      <c r="E16518" t="inlineStr">
        <is>
          <t>Футболка черная с принтом подарок</t>
        </is>
      </c>
      <c r="F16518" t="inlineStr">
        <is>
          <t>S</t>
        </is>
      </c>
      <c r="G16518" s="2" t="inlineStr">
        <is>
          <t>Да</t>
        </is>
      </c>
      <c r="H16518" s="2" t="inlineStr">
        <is>
          <t>Да</t>
        </is>
      </c>
      <c r="I16518" t="inlineStr">
        <is>
          <t>dtf-friends-v77-s</t>
        </is>
      </c>
    </row>
    <row r="16519">
      <c r="A16519" t="inlineStr">
        <is>
          <t>dtf-friends-v60-s</t>
        </is>
      </c>
      <c r="B16519" s="2" t="n"/>
      <c r="C16519" t="inlineStr">
        <is>
          <t>2042817283786</t>
        </is>
      </c>
      <c r="D16519" t="inlineStr">
        <is>
          <t>dtf-friends-v60</t>
        </is>
      </c>
      <c r="E16519" t="inlineStr">
        <is>
          <t>Футболка черная с принтом подарок</t>
        </is>
      </c>
      <c r="F16519" t="inlineStr">
        <is>
          <t>S</t>
        </is>
      </c>
      <c r="G16519" s="2" t="inlineStr">
        <is>
          <t>Да</t>
        </is>
      </c>
      <c r="H16519" s="2" t="inlineStr">
        <is>
          <t>Да</t>
        </is>
      </c>
      <c r="I16519" t="inlineStr">
        <is>
          <t>dtf-friends-v60-s</t>
        </is>
      </c>
    </row>
    <row r="16520">
      <c r="A16520" t="inlineStr">
        <is>
          <t>dtf-friends-v78-s</t>
        </is>
      </c>
      <c r="B16520" s="2" t="n"/>
      <c r="C16520" t="inlineStr">
        <is>
          <t>2042817290906</t>
        </is>
      </c>
      <c r="D16520" t="inlineStr">
        <is>
          <t>dtf-friends-v78</t>
        </is>
      </c>
      <c r="E16520" t="inlineStr">
        <is>
          <t>Футболка черная с принтом подарок</t>
        </is>
      </c>
      <c r="F16520" t="inlineStr">
        <is>
          <t>S</t>
        </is>
      </c>
      <c r="G16520" s="2" t="inlineStr">
        <is>
          <t>Да</t>
        </is>
      </c>
      <c r="H16520" s="2" t="inlineStr">
        <is>
          <t>Да</t>
        </is>
      </c>
      <c r="I16520" t="inlineStr">
        <is>
          <t>dtf-friends-v78-s</t>
        </is>
      </c>
    </row>
    <row r="16521">
      <c r="A16521" t="inlineStr">
        <is>
          <t>dtf-friends-v51-s</t>
        </is>
      </c>
      <c r="B16521" s="2" t="n"/>
      <c r="C16521" t="inlineStr">
        <is>
          <t>2042817281676</t>
        </is>
      </c>
      <c r="D16521" t="inlineStr">
        <is>
          <t>dtf-friends-v51</t>
        </is>
      </c>
      <c r="E16521" t="inlineStr">
        <is>
          <t>Футболка черная с принтом подарок</t>
        </is>
      </c>
      <c r="F16521" t="inlineStr">
        <is>
          <t>S</t>
        </is>
      </c>
      <c r="G16521" s="2" t="inlineStr">
        <is>
          <t>Да</t>
        </is>
      </c>
      <c r="H16521" s="2" t="inlineStr">
        <is>
          <t>Да</t>
        </is>
      </c>
      <c r="I16521" t="inlineStr">
        <is>
          <t>dtf-friends-v51-s</t>
        </is>
      </c>
    </row>
    <row r="16522">
      <c r="A16522" t="inlineStr">
        <is>
          <t>dtf-friends-v59-s</t>
        </is>
      </c>
      <c r="B16522" s="2" t="n"/>
      <c r="C16522" t="inlineStr">
        <is>
          <t>2042817282116</t>
        </is>
      </c>
      <c r="D16522" t="inlineStr">
        <is>
          <t>dtf-friends-v59</t>
        </is>
      </c>
      <c r="E16522" t="inlineStr">
        <is>
          <t>Футболка черная с принтом подарок</t>
        </is>
      </c>
      <c r="F16522" t="inlineStr">
        <is>
          <t>S</t>
        </is>
      </c>
      <c r="G16522" s="2" t="inlineStr">
        <is>
          <t>Да</t>
        </is>
      </c>
      <c r="H16522" s="2" t="inlineStr">
        <is>
          <t>Да</t>
        </is>
      </c>
      <c r="I16522" t="inlineStr">
        <is>
          <t>dtf-friends-v59-s</t>
        </is>
      </c>
    </row>
    <row r="16523">
      <c r="A16523" t="inlineStr">
        <is>
          <t>dtf-friends-v62-s</t>
        </is>
      </c>
      <c r="B16523" s="2" t="n"/>
      <c r="C16523" t="inlineStr">
        <is>
          <t>2042817290029</t>
        </is>
      </c>
      <c r="D16523" t="inlineStr">
        <is>
          <t>dtf-friends-v62</t>
        </is>
      </c>
      <c r="E16523" t="inlineStr">
        <is>
          <t>Футболка черная с принтом подарок</t>
        </is>
      </c>
      <c r="F16523" t="inlineStr">
        <is>
          <t>S</t>
        </is>
      </c>
      <c r="G16523" s="2" t="inlineStr">
        <is>
          <t>Да</t>
        </is>
      </c>
      <c r="H16523" s="2" t="inlineStr">
        <is>
          <t>Да</t>
        </is>
      </c>
      <c r="I16523" t="inlineStr">
        <is>
          <t>dtf-friends-v62-s</t>
        </is>
      </c>
    </row>
    <row r="16524">
      <c r="A16524" t="inlineStr">
        <is>
          <t>dtf-friends-v56-s</t>
        </is>
      </c>
      <c r="B16524" s="2" t="n"/>
      <c r="C16524" t="inlineStr">
        <is>
          <t>2042817281959</t>
        </is>
      </c>
      <c r="D16524" t="inlineStr">
        <is>
          <t>dtf-friends-v56</t>
        </is>
      </c>
      <c r="E16524" t="inlineStr">
        <is>
          <t>Футболка черная с принтом подарок</t>
        </is>
      </c>
      <c r="F16524" t="inlineStr">
        <is>
          <t>S</t>
        </is>
      </c>
      <c r="G16524" s="2" t="inlineStr">
        <is>
          <t>Да</t>
        </is>
      </c>
      <c r="H16524" s="2" t="inlineStr">
        <is>
          <t>Да</t>
        </is>
      </c>
      <c r="I16524" t="inlineStr">
        <is>
          <t>dtf-friends-v56-s</t>
        </is>
      </c>
    </row>
    <row r="16525">
      <c r="A16525" t="inlineStr">
        <is>
          <t>dtf-friends-v76-s</t>
        </is>
      </c>
      <c r="B16525" s="2" t="n"/>
      <c r="C16525" t="inlineStr">
        <is>
          <t>2042817290791</t>
        </is>
      </c>
      <c r="D16525" t="inlineStr">
        <is>
          <t>dtf-friends-v76</t>
        </is>
      </c>
      <c r="E16525" t="inlineStr">
        <is>
          <t>Футболка черная с принтом подарок</t>
        </is>
      </c>
      <c r="F16525" t="inlineStr">
        <is>
          <t>S</t>
        </is>
      </c>
      <c r="G16525" s="2" t="inlineStr">
        <is>
          <t>Да</t>
        </is>
      </c>
      <c r="H16525" s="2" t="inlineStr">
        <is>
          <t>Да</t>
        </is>
      </c>
      <c r="I16525" t="inlineStr">
        <is>
          <t>dtf-friends-v76-s</t>
        </is>
      </c>
    </row>
    <row r="16526">
      <c r="A16526" t="inlineStr">
        <is>
          <t>dtf-friends-v71-s</t>
        </is>
      </c>
      <c r="B16526" s="2" t="n"/>
      <c r="C16526" t="inlineStr">
        <is>
          <t>2042817290531</t>
        </is>
      </c>
      <c r="D16526" t="inlineStr">
        <is>
          <t>dtf-friends-v71</t>
        </is>
      </c>
      <c r="E16526" t="inlineStr">
        <is>
          <t>Футболка черная с принтом подарок</t>
        </is>
      </c>
      <c r="F16526" t="inlineStr">
        <is>
          <t>S</t>
        </is>
      </c>
      <c r="G16526" s="2" t="inlineStr">
        <is>
          <t>Да</t>
        </is>
      </c>
      <c r="H16526" s="2" t="inlineStr">
        <is>
          <t>Да</t>
        </is>
      </c>
      <c r="I16526" t="inlineStr">
        <is>
          <t>dtf-friends-v71-s</t>
        </is>
      </c>
    </row>
    <row r="16527">
      <c r="A16527" t="inlineStr">
        <is>
          <t>dtf-friends-v47-s</t>
        </is>
      </c>
      <c r="B16527" s="2" t="n"/>
      <c r="C16527" t="inlineStr">
        <is>
          <t>2042817281454</t>
        </is>
      </c>
      <c r="D16527" t="inlineStr">
        <is>
          <t>dtf-friends-v47</t>
        </is>
      </c>
      <c r="E16527" t="inlineStr">
        <is>
          <t>Футболка черная с принтом подарок</t>
        </is>
      </c>
      <c r="F16527" t="inlineStr">
        <is>
          <t>S</t>
        </is>
      </c>
      <c r="G16527" s="2" t="inlineStr">
        <is>
          <t>Да</t>
        </is>
      </c>
      <c r="H16527" s="2" t="inlineStr">
        <is>
          <t>Да</t>
        </is>
      </c>
      <c r="I16527" t="inlineStr">
        <is>
          <t>dtf-friends-v47-s</t>
        </is>
      </c>
    </row>
    <row r="16528">
      <c r="A16528" t="inlineStr">
        <is>
          <t>dtf-friends-v80-s</t>
        </is>
      </c>
      <c r="B16528" s="2" t="n"/>
      <c r="C16528" t="inlineStr">
        <is>
          <t>2042817291019</t>
        </is>
      </c>
      <c r="D16528" t="inlineStr">
        <is>
          <t>dtf-friends-v80</t>
        </is>
      </c>
      <c r="E16528" t="inlineStr">
        <is>
          <t>Футболка черная с принтом подарок</t>
        </is>
      </c>
      <c r="F16528" t="inlineStr">
        <is>
          <t>S</t>
        </is>
      </c>
      <c r="G16528" s="2" t="inlineStr">
        <is>
          <t>Да</t>
        </is>
      </c>
      <c r="H16528" s="2" t="inlineStr">
        <is>
          <t>Да</t>
        </is>
      </c>
      <c r="I16528" t="inlineStr">
        <is>
          <t>dtf-friends-v80-s</t>
        </is>
      </c>
    </row>
    <row r="16529">
      <c r="A16529" t="inlineStr">
        <is>
          <t>dtf-friends-v63-s</t>
        </is>
      </c>
      <c r="B16529" s="2" t="n"/>
      <c r="C16529" t="inlineStr">
        <is>
          <t>2042817290074</t>
        </is>
      </c>
      <c r="D16529" t="inlineStr">
        <is>
          <t>dtf-friends-v63</t>
        </is>
      </c>
      <c r="E16529" t="inlineStr">
        <is>
          <t>Футболка черная с принтом подарок</t>
        </is>
      </c>
      <c r="F16529" t="inlineStr">
        <is>
          <t>S</t>
        </is>
      </c>
      <c r="G16529" s="2" t="inlineStr">
        <is>
          <t>Да</t>
        </is>
      </c>
      <c r="H16529" s="2" t="inlineStr">
        <is>
          <t>Да</t>
        </is>
      </c>
      <c r="I16529" t="inlineStr">
        <is>
          <t>dtf-friends-v63-s</t>
        </is>
      </c>
    </row>
    <row r="16530">
      <c r="A16530" t="inlineStr">
        <is>
          <t>dtf-friends-v67-s</t>
        </is>
      </c>
      <c r="B16530" s="2" t="n"/>
      <c r="C16530" t="inlineStr">
        <is>
          <t>2042817290296</t>
        </is>
      </c>
      <c r="D16530" t="inlineStr">
        <is>
          <t>dtf-friends-v67</t>
        </is>
      </c>
      <c r="E16530" t="inlineStr">
        <is>
          <t>Футболка черная с принтом подарок</t>
        </is>
      </c>
      <c r="F16530" t="inlineStr">
        <is>
          <t>S</t>
        </is>
      </c>
      <c r="G16530" s="2" t="inlineStr">
        <is>
          <t>Да</t>
        </is>
      </c>
      <c r="H16530" s="2" t="inlineStr">
        <is>
          <t>Да</t>
        </is>
      </c>
      <c r="I16530" t="inlineStr">
        <is>
          <t>dtf-friends-v67-s</t>
        </is>
      </c>
    </row>
    <row r="16531">
      <c r="A16531" t="inlineStr">
        <is>
          <t>dtf-friends-v72-s</t>
        </is>
      </c>
      <c r="B16531" s="2" t="n"/>
      <c r="C16531" t="inlineStr">
        <is>
          <t>2042817290593</t>
        </is>
      </c>
      <c r="D16531" t="inlineStr">
        <is>
          <t>dtf-friends-v72</t>
        </is>
      </c>
      <c r="E16531" t="inlineStr">
        <is>
          <t>Футболка черная с принтом подарок</t>
        </is>
      </c>
      <c r="F16531" t="inlineStr">
        <is>
          <t>S</t>
        </is>
      </c>
      <c r="G16531" s="2" t="inlineStr">
        <is>
          <t>Да</t>
        </is>
      </c>
      <c r="H16531" s="2" t="inlineStr">
        <is>
          <t>Да</t>
        </is>
      </c>
      <c r="I16531" t="inlineStr">
        <is>
          <t>dtf-friends-v72-s</t>
        </is>
      </c>
    </row>
    <row r="16532">
      <c r="A16532" t="inlineStr">
        <is>
          <t>dtf-friends-v79-s</t>
        </is>
      </c>
      <c r="B16532" s="2" t="n"/>
      <c r="C16532" t="inlineStr">
        <is>
          <t>2042817290951</t>
        </is>
      </c>
      <c r="D16532" t="inlineStr">
        <is>
          <t>dtf-friends-v79</t>
        </is>
      </c>
      <c r="E16532" t="inlineStr">
        <is>
          <t>Футболка черная с принтом подарок</t>
        </is>
      </c>
      <c r="F16532" t="inlineStr">
        <is>
          <t>S</t>
        </is>
      </c>
      <c r="G16532" s="2" t="inlineStr">
        <is>
          <t>Да</t>
        </is>
      </c>
      <c r="H16532" s="2" t="inlineStr">
        <is>
          <t>Да</t>
        </is>
      </c>
      <c r="I16532" t="inlineStr">
        <is>
          <t>dtf-friends-v79-s</t>
        </is>
      </c>
    </row>
    <row r="16533">
      <c r="A16533" t="inlineStr">
        <is>
          <t>dtf-friends-v37-s</t>
        </is>
      </c>
      <c r="B16533" s="2" t="n"/>
      <c r="C16533" t="inlineStr">
        <is>
          <t>2042817280907</t>
        </is>
      </c>
      <c r="D16533" t="inlineStr">
        <is>
          <t>dtf-friends-v37</t>
        </is>
      </c>
      <c r="E16533" t="inlineStr">
        <is>
          <t>Футболка черная с принтом подарок</t>
        </is>
      </c>
      <c r="F16533" t="inlineStr">
        <is>
          <t>S</t>
        </is>
      </c>
      <c r="G16533" s="2" t="inlineStr">
        <is>
          <t>Да</t>
        </is>
      </c>
      <c r="H16533" s="2" t="inlineStr">
        <is>
          <t>Нет</t>
        </is>
      </c>
      <c r="I16533" t="inlineStr">
        <is>
          <t>dtf-friends-v37-s</t>
        </is>
      </c>
    </row>
    <row r="16534">
      <c r="A16534" t="inlineStr">
        <is>
          <t>dtf-friends-v48-s</t>
        </is>
      </c>
      <c r="B16534" s="2" t="n"/>
      <c r="C16534" t="inlineStr">
        <is>
          <t>2042817281508</t>
        </is>
      </c>
      <c r="D16534" t="inlineStr">
        <is>
          <t>dtf-friends-v48</t>
        </is>
      </c>
      <c r="E16534" t="inlineStr">
        <is>
          <t>Футболка черная с принтом подарок</t>
        </is>
      </c>
      <c r="F16534" t="inlineStr">
        <is>
          <t>S</t>
        </is>
      </c>
      <c r="G16534" s="2" t="inlineStr">
        <is>
          <t>Да</t>
        </is>
      </c>
      <c r="H16534" s="2" t="inlineStr">
        <is>
          <t>Нет</t>
        </is>
      </c>
      <c r="I16534" t="inlineStr">
        <is>
          <t>dtf-friends-v48-s</t>
        </is>
      </c>
    </row>
    <row r="16535">
      <c r="A16535" t="inlineStr">
        <is>
          <t>dtf-friends-v55-s</t>
        </is>
      </c>
      <c r="B16535" s="2" t="n"/>
      <c r="C16535" t="inlineStr">
        <is>
          <t>2042817281898</t>
        </is>
      </c>
      <c r="D16535" t="inlineStr">
        <is>
          <t>dtf-friends-v55</t>
        </is>
      </c>
      <c r="E16535" t="inlineStr">
        <is>
          <t>Футболка черная с принтом подарок</t>
        </is>
      </c>
      <c r="F16535" t="inlineStr">
        <is>
          <t>S</t>
        </is>
      </c>
      <c r="G16535" s="2" t="inlineStr">
        <is>
          <t>Да</t>
        </is>
      </c>
      <c r="H16535" s="2" t="inlineStr">
        <is>
          <t>Нет</t>
        </is>
      </c>
      <c r="I16535" t="inlineStr">
        <is>
          <t>dtf-friends-v55-s</t>
        </is>
      </c>
    </row>
    <row r="16536">
      <c r="A16536" t="inlineStr">
        <is>
          <t>dtf-friends-v68-s</t>
        </is>
      </c>
      <c r="B16536" s="2" t="n"/>
      <c r="C16536" t="inlineStr">
        <is>
          <t>2042817290340</t>
        </is>
      </c>
      <c r="D16536" t="inlineStr">
        <is>
          <t>dtf-friends-v68</t>
        </is>
      </c>
      <c r="E16536" t="inlineStr">
        <is>
          <t>Футболка черная с принтом подарок</t>
        </is>
      </c>
      <c r="F16536" t="inlineStr">
        <is>
          <t>S</t>
        </is>
      </c>
      <c r="G16536" s="2" t="inlineStr">
        <is>
          <t>Да</t>
        </is>
      </c>
      <c r="H16536" s="2" t="inlineStr">
        <is>
          <t>Нет</t>
        </is>
      </c>
      <c r="I16536" t="inlineStr">
        <is>
          <t>dtf-friends-v68-s</t>
        </is>
      </c>
    </row>
    <row r="16537">
      <c r="A16537" t="inlineStr">
        <is>
          <t>dtf-others-v584-xl</t>
        </is>
      </c>
      <c r="B16537" s="2" t="n"/>
      <c r="C16537" t="inlineStr">
        <is>
          <t>2044873192309</t>
        </is>
      </c>
      <c r="D16537" t="inlineStr">
        <is>
          <t>dtf-others-v584</t>
        </is>
      </c>
      <c r="E16537" t="inlineStr">
        <is>
          <t>Футболка черная с принтом подарок</t>
        </is>
      </c>
      <c r="F16537" t="inlineStr">
        <is>
          <t>XL</t>
        </is>
      </c>
      <c r="G16537" s="2" t="inlineStr">
        <is>
          <t>Да</t>
        </is>
      </c>
      <c r="H16537" s="2" t="inlineStr">
        <is>
          <t>Да</t>
        </is>
      </c>
      <c r="I16537" t="inlineStr">
        <is>
          <t>dtf-others-v584-xl</t>
        </is>
      </c>
    </row>
    <row r="16538">
      <c r="A16538" t="inlineStr">
        <is>
          <t>dtf-friends-v31-xl</t>
        </is>
      </c>
      <c r="B16538" s="2" t="n"/>
      <c r="C16538" t="inlineStr">
        <is>
          <t>2042812675753</t>
        </is>
      </c>
      <c r="D16538" t="inlineStr">
        <is>
          <t>dtf-friends-v31</t>
        </is>
      </c>
      <c r="E16538" t="inlineStr">
        <is>
          <t>Футболка черная с принтом подарок</t>
        </is>
      </c>
      <c r="F16538" t="inlineStr">
        <is>
          <t>XL</t>
        </is>
      </c>
      <c r="G16538" s="2" t="inlineStr">
        <is>
          <t>Да</t>
        </is>
      </c>
      <c r="H16538" s="2" t="inlineStr">
        <is>
          <t>Да</t>
        </is>
      </c>
      <c r="I16538" t="inlineStr">
        <is>
          <t>dtf-friends-v31-xl</t>
        </is>
      </c>
    </row>
    <row r="16539">
      <c r="A16539" t="inlineStr">
        <is>
          <t>dtf-friends-v39-xl</t>
        </is>
      </c>
      <c r="B16539" s="2" t="n"/>
      <c r="C16539" t="inlineStr">
        <is>
          <t>2042817281034</t>
        </is>
      </c>
      <c r="D16539" t="inlineStr">
        <is>
          <t>dtf-friends-v39</t>
        </is>
      </c>
      <c r="E16539" t="inlineStr">
        <is>
          <t>Футболка черная с принтом подарок</t>
        </is>
      </c>
      <c r="F16539" t="inlineStr">
        <is>
          <t>XL</t>
        </is>
      </c>
      <c r="G16539" s="2" t="inlineStr">
        <is>
          <t>Да</t>
        </is>
      </c>
      <c r="H16539" s="2" t="inlineStr">
        <is>
          <t>Да</t>
        </is>
      </c>
      <c r="I16539" t="inlineStr">
        <is>
          <t>dtf-friends-v39-xl</t>
        </is>
      </c>
    </row>
    <row r="16540">
      <c r="A16540" t="inlineStr">
        <is>
          <t>dtf-friends-v36-xl</t>
        </is>
      </c>
      <c r="B16540" s="2" t="n"/>
      <c r="C16540" t="inlineStr">
        <is>
          <t>2042817280853</t>
        </is>
      </c>
      <c r="D16540" t="inlineStr">
        <is>
          <t>dtf-friends-v36</t>
        </is>
      </c>
      <c r="E16540" t="inlineStr">
        <is>
          <t>Футболка черная с принтом подарок</t>
        </is>
      </c>
      <c r="F16540" t="inlineStr">
        <is>
          <t>XL</t>
        </is>
      </c>
      <c r="G16540" s="2" t="inlineStr">
        <is>
          <t>Да</t>
        </is>
      </c>
      <c r="H16540" s="2" t="inlineStr">
        <is>
          <t>Да</t>
        </is>
      </c>
      <c r="I16540" t="inlineStr">
        <is>
          <t>dtf-friends-v36-xl</t>
        </is>
      </c>
    </row>
    <row r="16541">
      <c r="A16541" t="inlineStr">
        <is>
          <t>dtf-friends-v33-xl</t>
        </is>
      </c>
      <c r="B16541" s="2" t="n"/>
      <c r="C16541" t="inlineStr">
        <is>
          <t>2042817280693</t>
        </is>
      </c>
      <c r="D16541" t="inlineStr">
        <is>
          <t>dtf-friends-v33</t>
        </is>
      </c>
      <c r="E16541" t="inlineStr">
        <is>
          <t>Футболка черная с принтом подарок</t>
        </is>
      </c>
      <c r="F16541" t="inlineStr">
        <is>
          <t>XL</t>
        </is>
      </c>
      <c r="G16541" s="2" t="inlineStr">
        <is>
          <t>Да</t>
        </is>
      </c>
      <c r="H16541" s="2" t="inlineStr">
        <is>
          <t>Да</t>
        </is>
      </c>
      <c r="I16541" t="inlineStr">
        <is>
          <t>dtf-friends-v33-xl</t>
        </is>
      </c>
    </row>
    <row r="16542">
      <c r="A16542" t="inlineStr">
        <is>
          <t>dtf-friends-v38-xl</t>
        </is>
      </c>
      <c r="B16542" s="2" t="n"/>
      <c r="C16542" t="inlineStr">
        <is>
          <t>2042817280969</t>
        </is>
      </c>
      <c r="D16542" t="inlineStr">
        <is>
          <t>dtf-friends-v38</t>
        </is>
      </c>
      <c r="E16542" t="inlineStr">
        <is>
          <t>Футболка черная с принтом подарок</t>
        </is>
      </c>
      <c r="F16542" t="inlineStr">
        <is>
          <t>XL</t>
        </is>
      </c>
      <c r="G16542" s="2" t="inlineStr">
        <is>
          <t>Да</t>
        </is>
      </c>
      <c r="H16542" s="2" t="inlineStr">
        <is>
          <t>Да</t>
        </is>
      </c>
      <c r="I16542" t="inlineStr">
        <is>
          <t>dtf-friends-v38-xl</t>
        </is>
      </c>
    </row>
    <row r="16543">
      <c r="A16543" t="inlineStr">
        <is>
          <t>dtf-friends-v43-xl</t>
        </is>
      </c>
      <c r="B16543" s="2" t="n"/>
      <c r="C16543" t="inlineStr">
        <is>
          <t>2042817281249</t>
        </is>
      </c>
      <c r="D16543" t="inlineStr">
        <is>
          <t>dtf-friends-v43</t>
        </is>
      </c>
      <c r="E16543" t="inlineStr">
        <is>
          <t>Футболка черная с принтом подарок</t>
        </is>
      </c>
      <c r="F16543" t="inlineStr">
        <is>
          <t>XL</t>
        </is>
      </c>
      <c r="G16543" s="2" t="inlineStr">
        <is>
          <t>Да</t>
        </is>
      </c>
      <c r="H16543" s="2" t="inlineStr">
        <is>
          <t>Да</t>
        </is>
      </c>
      <c r="I16543" t="inlineStr">
        <is>
          <t>dtf-friends-v43-xl</t>
        </is>
      </c>
    </row>
    <row r="16544">
      <c r="A16544" t="inlineStr">
        <is>
          <t>dtf-friends-v41-xl</t>
        </is>
      </c>
      <c r="B16544" s="2" t="n"/>
      <c r="C16544" t="inlineStr">
        <is>
          <t>2042817281133</t>
        </is>
      </c>
      <c r="D16544" t="inlineStr">
        <is>
          <t>dtf-friends-v41</t>
        </is>
      </c>
      <c r="E16544" t="inlineStr">
        <is>
          <t>Футболка черная с принтом подарок</t>
        </is>
      </c>
      <c r="F16544" t="inlineStr">
        <is>
          <t>XL</t>
        </is>
      </c>
      <c r="G16544" s="2" t="inlineStr">
        <is>
          <t>Да</t>
        </is>
      </c>
      <c r="H16544" s="2" t="inlineStr">
        <is>
          <t>Да</t>
        </is>
      </c>
      <c r="I16544" t="inlineStr">
        <is>
          <t>dtf-friends-v41-xl</t>
        </is>
      </c>
    </row>
    <row r="16545">
      <c r="A16545" t="inlineStr">
        <is>
          <t>dtf-friends-v49-xl</t>
        </is>
      </c>
      <c r="B16545" s="2" t="n"/>
      <c r="C16545" t="inlineStr">
        <is>
          <t>2042817281584</t>
        </is>
      </c>
      <c r="D16545" t="inlineStr">
        <is>
          <t>dtf-friends-v49</t>
        </is>
      </c>
      <c r="E16545" t="inlineStr">
        <is>
          <t>Футболка черная с принтом подарок</t>
        </is>
      </c>
      <c r="F16545" t="inlineStr">
        <is>
          <t>XL</t>
        </is>
      </c>
      <c r="G16545" s="2" t="inlineStr">
        <is>
          <t>Да</t>
        </is>
      </c>
      <c r="H16545" s="2" t="inlineStr">
        <is>
          <t>Да</t>
        </is>
      </c>
      <c r="I16545" t="inlineStr">
        <is>
          <t>dtf-friends-v49-xl</t>
        </is>
      </c>
    </row>
    <row r="16546">
      <c r="A16546" t="inlineStr">
        <is>
          <t>dtf-friends-v46-xl</t>
        </is>
      </c>
      <c r="B16546" s="2" t="n"/>
      <c r="C16546" t="inlineStr">
        <is>
          <t>2042817281416</t>
        </is>
      </c>
      <c r="D16546" t="inlineStr">
        <is>
          <t>dtf-friends-v46</t>
        </is>
      </c>
      <c r="E16546" t="inlineStr">
        <is>
          <t>Футболка черная с принтом подарок</t>
        </is>
      </c>
      <c r="F16546" t="inlineStr">
        <is>
          <t>XL</t>
        </is>
      </c>
      <c r="G16546" s="2" t="inlineStr">
        <is>
          <t>Да</t>
        </is>
      </c>
      <c r="H16546" s="2" t="inlineStr">
        <is>
          <t>Да</t>
        </is>
      </c>
      <c r="I16546" t="inlineStr">
        <is>
          <t>dtf-friends-v46-xl</t>
        </is>
      </c>
    </row>
    <row r="16547">
      <c r="A16547" t="inlineStr">
        <is>
          <t>dtf-friends-v45-xl</t>
        </is>
      </c>
      <c r="B16547" s="2" t="n"/>
      <c r="C16547" t="inlineStr">
        <is>
          <t>2042817281355</t>
        </is>
      </c>
      <c r="D16547" t="inlineStr">
        <is>
          <t>dtf-friends-v45</t>
        </is>
      </c>
      <c r="E16547" t="inlineStr">
        <is>
          <t>Футболка черная с принтом подарок</t>
        </is>
      </c>
      <c r="F16547" t="inlineStr">
        <is>
          <t>XL</t>
        </is>
      </c>
      <c r="G16547" s="2" t="inlineStr">
        <is>
          <t>Да</t>
        </is>
      </c>
      <c r="H16547" s="2" t="inlineStr">
        <is>
          <t>Да</t>
        </is>
      </c>
      <c r="I16547" t="inlineStr">
        <is>
          <t>dtf-friends-v45-xl</t>
        </is>
      </c>
    </row>
    <row r="16548">
      <c r="A16548" t="inlineStr">
        <is>
          <t>dtf-friends-v58-xl</t>
        </is>
      </c>
      <c r="B16548" s="2" t="n"/>
      <c r="C16548" t="inlineStr">
        <is>
          <t>2042817282062</t>
        </is>
      </c>
      <c r="D16548" t="inlineStr">
        <is>
          <t>dtf-friends-v58</t>
        </is>
      </c>
      <c r="E16548" t="inlineStr">
        <is>
          <t>Футболка черная с принтом подарок</t>
        </is>
      </c>
      <c r="F16548" t="inlineStr">
        <is>
          <t>XL</t>
        </is>
      </c>
      <c r="G16548" s="2" t="inlineStr">
        <is>
          <t>Да</t>
        </is>
      </c>
      <c r="H16548" s="2" t="inlineStr">
        <is>
          <t>Да</t>
        </is>
      </c>
      <c r="I16548" t="inlineStr">
        <is>
          <t>dtf-friends-v58-xl</t>
        </is>
      </c>
    </row>
    <row r="16549">
      <c r="A16549" t="inlineStr">
        <is>
          <t>dtf-friends-v59-xl</t>
        </is>
      </c>
      <c r="B16549" s="2" t="n"/>
      <c r="C16549" t="inlineStr">
        <is>
          <t>2042817282123</t>
        </is>
      </c>
      <c r="D16549" t="inlineStr">
        <is>
          <t>dtf-friends-v59</t>
        </is>
      </c>
      <c r="E16549" t="inlineStr">
        <is>
          <t>Футболка черная с принтом подарок</t>
        </is>
      </c>
      <c r="F16549" t="inlineStr">
        <is>
          <t>XL</t>
        </is>
      </c>
      <c r="G16549" s="2" t="inlineStr">
        <is>
          <t>Да</t>
        </is>
      </c>
      <c r="H16549" s="2" t="inlineStr">
        <is>
          <t>Да</t>
        </is>
      </c>
      <c r="I16549" t="inlineStr">
        <is>
          <t>dtf-friends-v59-xl</t>
        </is>
      </c>
    </row>
    <row r="16550">
      <c r="A16550" t="inlineStr">
        <is>
          <t>dtf-friends-v42-xl</t>
        </is>
      </c>
      <c r="B16550" s="2" t="n"/>
      <c r="C16550" t="inlineStr">
        <is>
          <t>2042817281188</t>
        </is>
      </c>
      <c r="D16550" t="inlineStr">
        <is>
          <t>dtf-friends-v42</t>
        </is>
      </c>
      <c r="E16550" t="inlineStr">
        <is>
          <t>Футболка черная с принтом подарок</t>
        </is>
      </c>
      <c r="F16550" t="inlineStr">
        <is>
          <t>XL</t>
        </is>
      </c>
      <c r="G16550" s="2" t="inlineStr">
        <is>
          <t>Да</t>
        </is>
      </c>
      <c r="H16550" s="2" t="inlineStr">
        <is>
          <t>Да</t>
        </is>
      </c>
      <c r="I16550" t="inlineStr">
        <is>
          <t>dtf-friends-v42-xl</t>
        </is>
      </c>
    </row>
    <row r="16551">
      <c r="A16551" t="inlineStr">
        <is>
          <t>dtf-friends-v47-xl</t>
        </is>
      </c>
      <c r="B16551" s="2" t="n"/>
      <c r="C16551" t="inlineStr">
        <is>
          <t>2042817281461</t>
        </is>
      </c>
      <c r="D16551" t="inlineStr">
        <is>
          <t>dtf-friends-v47</t>
        </is>
      </c>
      <c r="E16551" t="inlineStr">
        <is>
          <t>Футболка черная с принтом подарок</t>
        </is>
      </c>
      <c r="F16551" t="inlineStr">
        <is>
          <t>XL</t>
        </is>
      </c>
      <c r="G16551" s="2" t="inlineStr">
        <is>
          <t>Да</t>
        </is>
      </c>
      <c r="H16551" s="2" t="inlineStr">
        <is>
          <t>Да</t>
        </is>
      </c>
      <c r="I16551" t="inlineStr">
        <is>
          <t>dtf-friends-v47-xl</t>
        </is>
      </c>
    </row>
    <row r="16552">
      <c r="A16552" t="inlineStr">
        <is>
          <t>dtf-friends-v56-xl</t>
        </is>
      </c>
      <c r="B16552" s="2" t="n"/>
      <c r="C16552" t="inlineStr">
        <is>
          <t>2042817281966</t>
        </is>
      </c>
      <c r="D16552" t="inlineStr">
        <is>
          <t>dtf-friends-v56</t>
        </is>
      </c>
      <c r="E16552" t="inlineStr">
        <is>
          <t>Футболка черная с принтом подарок</t>
        </is>
      </c>
      <c r="F16552" t="inlineStr">
        <is>
          <t>XL</t>
        </is>
      </c>
      <c r="G16552" s="2" t="inlineStr">
        <is>
          <t>Да</t>
        </is>
      </c>
      <c r="H16552" s="2" t="inlineStr">
        <is>
          <t>Да</t>
        </is>
      </c>
      <c r="I16552" t="inlineStr">
        <is>
          <t>dtf-friends-v56-xl</t>
        </is>
      </c>
    </row>
    <row r="16553">
      <c r="A16553" t="inlineStr">
        <is>
          <t>dtf-friends-v40-xl</t>
        </is>
      </c>
      <c r="B16553" s="2" t="n"/>
      <c r="C16553" t="inlineStr">
        <is>
          <t>2042817281089</t>
        </is>
      </c>
      <c r="D16553" t="inlineStr">
        <is>
          <t>dtf-friends-v40</t>
        </is>
      </c>
      <c r="E16553" t="inlineStr">
        <is>
          <t>Футболка черная с принтом подарок</t>
        </is>
      </c>
      <c r="F16553" t="inlineStr">
        <is>
          <t>XL</t>
        </is>
      </c>
      <c r="G16553" s="2" t="inlineStr">
        <is>
          <t>Да</t>
        </is>
      </c>
      <c r="H16553" s="2" t="inlineStr">
        <is>
          <t>Да</t>
        </is>
      </c>
      <c r="I16553" t="inlineStr">
        <is>
          <t>dtf-friends-v40-xl</t>
        </is>
      </c>
    </row>
    <row r="16554">
      <c r="A16554" t="inlineStr">
        <is>
          <t>dtf-friends-v32-xl</t>
        </is>
      </c>
      <c r="B16554" s="2" t="n"/>
      <c r="C16554" t="inlineStr">
        <is>
          <t>2042817280648</t>
        </is>
      </c>
      <c r="D16554" t="inlineStr">
        <is>
          <t>dtf-friends-v32</t>
        </is>
      </c>
      <c r="E16554" t="inlineStr">
        <is>
          <t>Футболка черная с принтом подарок</t>
        </is>
      </c>
      <c r="F16554" t="inlineStr">
        <is>
          <t>XL</t>
        </is>
      </c>
      <c r="G16554" s="2" t="inlineStr">
        <is>
          <t>Да</t>
        </is>
      </c>
      <c r="H16554" s="2" t="inlineStr">
        <is>
          <t>Да</t>
        </is>
      </c>
      <c r="I16554" t="inlineStr">
        <is>
          <t>dtf-friends-v32-xl</t>
        </is>
      </c>
    </row>
    <row r="16555">
      <c r="A16555" t="inlineStr">
        <is>
          <t>dtf-friends-v62-xl</t>
        </is>
      </c>
      <c r="B16555" s="2" t="n"/>
      <c r="C16555" t="inlineStr">
        <is>
          <t>2042817290036</t>
        </is>
      </c>
      <c r="D16555" t="inlineStr">
        <is>
          <t>dtf-friends-v62</t>
        </is>
      </c>
      <c r="E16555" t="inlineStr">
        <is>
          <t>Футболка черная с принтом подарок</t>
        </is>
      </c>
      <c r="F16555" t="inlineStr">
        <is>
          <t>XL</t>
        </is>
      </c>
      <c r="G16555" s="2" t="inlineStr">
        <is>
          <t>Да</t>
        </is>
      </c>
      <c r="H16555" s="2" t="inlineStr">
        <is>
          <t>Да</t>
        </is>
      </c>
      <c r="I16555" t="inlineStr">
        <is>
          <t>dtf-friends-v62-xl</t>
        </is>
      </c>
    </row>
    <row r="16556">
      <c r="A16556" t="inlineStr">
        <is>
          <t>dtf-friends-v60-xl</t>
        </is>
      </c>
      <c r="B16556" s="2" t="n"/>
      <c r="C16556" t="inlineStr">
        <is>
          <t>2042817283793</t>
        </is>
      </c>
      <c r="D16556" t="inlineStr">
        <is>
          <t>dtf-friends-v60</t>
        </is>
      </c>
      <c r="E16556" t="inlineStr">
        <is>
          <t>Футболка черная с принтом подарок</t>
        </is>
      </c>
      <c r="F16556" t="inlineStr">
        <is>
          <t>XL</t>
        </is>
      </c>
      <c r="G16556" s="2" t="inlineStr">
        <is>
          <t>Да</t>
        </is>
      </c>
      <c r="H16556" s="2" t="inlineStr">
        <is>
          <t>Да</t>
        </is>
      </c>
      <c r="I16556" t="inlineStr">
        <is>
          <t>dtf-friends-v60-xl</t>
        </is>
      </c>
    </row>
    <row r="16557">
      <c r="A16557" t="inlineStr">
        <is>
          <t>dtf-friends-v77-xl</t>
        </is>
      </c>
      <c r="B16557" s="2" t="n"/>
      <c r="C16557" t="inlineStr">
        <is>
          <t>2042817290852</t>
        </is>
      </c>
      <c r="D16557" t="inlineStr">
        <is>
          <t>dtf-friends-v77</t>
        </is>
      </c>
      <c r="E16557" t="inlineStr">
        <is>
          <t>Футболка черная с принтом подарок</t>
        </is>
      </c>
      <c r="F16557" t="inlineStr">
        <is>
          <t>XL</t>
        </is>
      </c>
      <c r="G16557" s="2" t="inlineStr">
        <is>
          <t>Да</t>
        </is>
      </c>
      <c r="H16557" s="2" t="inlineStr">
        <is>
          <t>Да</t>
        </is>
      </c>
      <c r="I16557" t="inlineStr">
        <is>
          <t>dtf-friends-v77-xl</t>
        </is>
      </c>
    </row>
    <row r="16558">
      <c r="A16558" t="inlineStr">
        <is>
          <t>dtf-friends-v67-xl</t>
        </is>
      </c>
      <c r="B16558" s="2" t="n"/>
      <c r="C16558" t="inlineStr">
        <is>
          <t>2042817290302</t>
        </is>
      </c>
      <c r="D16558" t="inlineStr">
        <is>
          <t>dtf-friends-v67</t>
        </is>
      </c>
      <c r="E16558" t="inlineStr">
        <is>
          <t>Футболка черная с принтом подарок</t>
        </is>
      </c>
      <c r="F16558" t="inlineStr">
        <is>
          <t>XL</t>
        </is>
      </c>
      <c r="G16558" s="2" t="inlineStr">
        <is>
          <t>Да</t>
        </is>
      </c>
      <c r="H16558" s="2" t="inlineStr">
        <is>
          <t>Да</t>
        </is>
      </c>
      <c r="I16558" t="inlineStr">
        <is>
          <t>dtf-friends-v67-xl</t>
        </is>
      </c>
    </row>
    <row r="16559">
      <c r="A16559" t="inlineStr">
        <is>
          <t>dtf-friends-v78-xl</t>
        </is>
      </c>
      <c r="B16559" s="2" t="n"/>
      <c r="C16559" t="inlineStr">
        <is>
          <t>2042817290913</t>
        </is>
      </c>
      <c r="D16559" t="inlineStr">
        <is>
          <t>dtf-friends-v78</t>
        </is>
      </c>
      <c r="E16559" t="inlineStr">
        <is>
          <t>Футболка черная с принтом подарок</t>
        </is>
      </c>
      <c r="F16559" t="inlineStr">
        <is>
          <t>XL</t>
        </is>
      </c>
      <c r="G16559" s="2" t="inlineStr">
        <is>
          <t>Да</t>
        </is>
      </c>
      <c r="H16559" s="2" t="inlineStr">
        <is>
          <t>Да</t>
        </is>
      </c>
      <c r="I16559" t="inlineStr">
        <is>
          <t>dtf-friends-v78-xl</t>
        </is>
      </c>
    </row>
    <row r="16560">
      <c r="A16560" t="inlineStr">
        <is>
          <t>dtf-friends-v63-xl</t>
        </is>
      </c>
      <c r="B16560" s="2" t="n"/>
      <c r="C16560" t="inlineStr">
        <is>
          <t>2042817290081</t>
        </is>
      </c>
      <c r="D16560" t="inlineStr">
        <is>
          <t>dtf-friends-v63</t>
        </is>
      </c>
      <c r="E16560" t="inlineStr">
        <is>
          <t>Футболка черная с принтом подарок</t>
        </is>
      </c>
      <c r="F16560" t="inlineStr">
        <is>
          <t>XL</t>
        </is>
      </c>
      <c r="G16560" s="2" t="inlineStr">
        <is>
          <t>Да</t>
        </is>
      </c>
      <c r="H16560" s="2" t="inlineStr">
        <is>
          <t>Да</t>
        </is>
      </c>
      <c r="I16560" t="inlineStr">
        <is>
          <t>dtf-friends-v63-xl</t>
        </is>
      </c>
    </row>
    <row r="16561">
      <c r="A16561" t="inlineStr">
        <is>
          <t>dtf-friends-v54-xl</t>
        </is>
      </c>
      <c r="B16561" s="2" t="n"/>
      <c r="C16561" t="inlineStr">
        <is>
          <t>2042817281843</t>
        </is>
      </c>
      <c r="D16561" t="inlineStr">
        <is>
          <t>dtf-friends-v54</t>
        </is>
      </c>
      <c r="E16561" t="inlineStr">
        <is>
          <t>Футболка черная с принтом подарок</t>
        </is>
      </c>
      <c r="F16561" t="inlineStr">
        <is>
          <t>XL</t>
        </is>
      </c>
      <c r="G16561" s="2" t="inlineStr">
        <is>
          <t>Да</t>
        </is>
      </c>
      <c r="H16561" s="2" t="inlineStr">
        <is>
          <t>Да</t>
        </is>
      </c>
      <c r="I16561" t="inlineStr">
        <is>
          <t>dtf-friends-v54-xl</t>
        </is>
      </c>
    </row>
    <row r="16562">
      <c r="A16562" t="inlineStr">
        <is>
          <t>dtf-friends-v50-xl</t>
        </is>
      </c>
      <c r="B16562" s="2" t="n"/>
      <c r="C16562" t="inlineStr">
        <is>
          <t>2042817281638</t>
        </is>
      </c>
      <c r="D16562" t="inlineStr">
        <is>
          <t>dtf-friends-v50</t>
        </is>
      </c>
      <c r="E16562" t="inlineStr">
        <is>
          <t>Футболка черная с принтом подарок</t>
        </is>
      </c>
      <c r="F16562" t="inlineStr">
        <is>
          <t>XL</t>
        </is>
      </c>
      <c r="G16562" s="2" t="inlineStr">
        <is>
          <t>Да</t>
        </is>
      </c>
      <c r="H16562" s="2" t="inlineStr">
        <is>
          <t>Да</t>
        </is>
      </c>
      <c r="I16562" t="inlineStr">
        <is>
          <t>dtf-friends-v50-xl</t>
        </is>
      </c>
    </row>
    <row r="16563">
      <c r="A16563" t="inlineStr">
        <is>
          <t>dtf-friends-v65-xl</t>
        </is>
      </c>
      <c r="B16563" s="2" t="n"/>
      <c r="C16563" t="inlineStr">
        <is>
          <t>2042817290180</t>
        </is>
      </c>
      <c r="D16563" t="inlineStr">
        <is>
          <t>dtf-friends-v65</t>
        </is>
      </c>
      <c r="E16563" t="inlineStr">
        <is>
          <t>Футболка черная с принтом подарок</t>
        </is>
      </c>
      <c r="F16563" t="inlineStr">
        <is>
          <t>XL</t>
        </is>
      </c>
      <c r="G16563" s="2" t="inlineStr">
        <is>
          <t>Да</t>
        </is>
      </c>
      <c r="H16563" s="2" t="inlineStr">
        <is>
          <t>Да</t>
        </is>
      </c>
      <c r="I16563" t="inlineStr">
        <is>
          <t>dtf-friends-v65-xl</t>
        </is>
      </c>
    </row>
    <row r="16564">
      <c r="A16564" t="inlineStr">
        <is>
          <t>dtf-friends-v34-xl</t>
        </is>
      </c>
      <c r="B16564" s="2" t="n"/>
      <c r="C16564" t="inlineStr">
        <is>
          <t>2042817280747</t>
        </is>
      </c>
      <c r="D16564" t="inlineStr">
        <is>
          <t>dtf-friends-v34</t>
        </is>
      </c>
      <c r="E16564" t="inlineStr">
        <is>
          <t>Футболка черная с принтом подарок</t>
        </is>
      </c>
      <c r="F16564" t="inlineStr">
        <is>
          <t>XL</t>
        </is>
      </c>
      <c r="G16564" s="2" t="inlineStr">
        <is>
          <t>Да</t>
        </is>
      </c>
      <c r="H16564" s="2" t="inlineStr">
        <is>
          <t>Да</t>
        </is>
      </c>
      <c r="I16564" t="inlineStr">
        <is>
          <t>dtf-friends-v34-xl</t>
        </is>
      </c>
    </row>
    <row r="16565">
      <c r="A16565" t="inlineStr">
        <is>
          <t>dtf-friends-v53-xl</t>
        </is>
      </c>
      <c r="B16565" s="2" t="n"/>
      <c r="C16565" t="inlineStr">
        <is>
          <t>2042817281782</t>
        </is>
      </c>
      <c r="D16565" t="inlineStr">
        <is>
          <t>dtf-friends-v53</t>
        </is>
      </c>
      <c r="E16565" t="inlineStr">
        <is>
          <t>Футболка черная с принтом подарок</t>
        </is>
      </c>
      <c r="F16565" t="inlineStr">
        <is>
          <t>XL</t>
        </is>
      </c>
      <c r="G16565" s="2" t="inlineStr">
        <is>
          <t>Да</t>
        </is>
      </c>
      <c r="H16565" s="2" t="inlineStr">
        <is>
          <t>Да</t>
        </is>
      </c>
      <c r="I16565" t="inlineStr">
        <is>
          <t>dtf-friends-v53-xl</t>
        </is>
      </c>
    </row>
    <row r="16566">
      <c r="A16566" t="inlineStr">
        <is>
          <t>dtf-friends-v51-xl</t>
        </is>
      </c>
      <c r="B16566" s="2" t="n"/>
      <c r="C16566" t="inlineStr">
        <is>
          <t>2042817281683</t>
        </is>
      </c>
      <c r="D16566" t="inlineStr">
        <is>
          <t>dtf-friends-v51</t>
        </is>
      </c>
      <c r="E16566" t="inlineStr">
        <is>
          <t>Футболка черная с принтом подарок</t>
        </is>
      </c>
      <c r="F16566" t="inlineStr">
        <is>
          <t>XL</t>
        </is>
      </c>
      <c r="G16566" s="2" t="inlineStr">
        <is>
          <t>Да</t>
        </is>
      </c>
      <c r="H16566" s="2" t="inlineStr">
        <is>
          <t>Да</t>
        </is>
      </c>
      <c r="I16566" t="inlineStr">
        <is>
          <t>dtf-friends-v51-xl</t>
        </is>
      </c>
    </row>
    <row r="16567">
      <c r="A16567" t="inlineStr">
        <is>
          <t>dtf-friends-v57-xl</t>
        </is>
      </c>
      <c r="B16567" s="2" t="n"/>
      <c r="C16567" t="inlineStr">
        <is>
          <t>2042817282017</t>
        </is>
      </c>
      <c r="D16567" t="inlineStr">
        <is>
          <t>dtf-friends-v57</t>
        </is>
      </c>
      <c r="E16567" t="inlineStr">
        <is>
          <t>Футболка черная с принтом подарок</t>
        </is>
      </c>
      <c r="F16567" t="inlineStr">
        <is>
          <t>XL</t>
        </is>
      </c>
      <c r="G16567" s="2" t="inlineStr">
        <is>
          <t>Да</t>
        </is>
      </c>
      <c r="H16567" s="2" t="inlineStr">
        <is>
          <t>Да</t>
        </is>
      </c>
      <c r="I16567" t="inlineStr">
        <is>
          <t>dtf-friends-v57-xl</t>
        </is>
      </c>
    </row>
    <row r="16568">
      <c r="A16568" t="inlineStr">
        <is>
          <t>dtf-friends-v52-xl</t>
        </is>
      </c>
      <c r="B16568" s="2" t="n"/>
      <c r="C16568" t="inlineStr">
        <is>
          <t>2042817281737</t>
        </is>
      </c>
      <c r="D16568" t="inlineStr">
        <is>
          <t>dtf-friends-v52</t>
        </is>
      </c>
      <c r="E16568" t="inlineStr">
        <is>
          <t>Футболка черная с принтом подарок</t>
        </is>
      </c>
      <c r="F16568" t="inlineStr">
        <is>
          <t>XL</t>
        </is>
      </c>
      <c r="G16568" s="2" t="inlineStr">
        <is>
          <t>Да</t>
        </is>
      </c>
      <c r="H16568" s="2" t="inlineStr">
        <is>
          <t>Да</t>
        </is>
      </c>
      <c r="I16568" t="inlineStr">
        <is>
          <t>dtf-friends-v52-xl</t>
        </is>
      </c>
    </row>
    <row r="16569">
      <c r="A16569" t="inlineStr">
        <is>
          <t>dtf-friends-v72-xl</t>
        </is>
      </c>
      <c r="B16569" s="2" t="n"/>
      <c r="C16569" t="inlineStr">
        <is>
          <t>2042817290609</t>
        </is>
      </c>
      <c r="D16569" t="inlineStr">
        <is>
          <t>dtf-friends-v72</t>
        </is>
      </c>
      <c r="E16569" t="inlineStr">
        <is>
          <t>Футболка черная с принтом подарок</t>
        </is>
      </c>
      <c r="F16569" t="inlineStr">
        <is>
          <t>XL</t>
        </is>
      </c>
      <c r="G16569" s="2" t="inlineStr">
        <is>
          <t>Да</t>
        </is>
      </c>
      <c r="H16569" s="2" t="inlineStr">
        <is>
          <t>Да</t>
        </is>
      </c>
      <c r="I16569" t="inlineStr">
        <is>
          <t>dtf-friends-v72-xl</t>
        </is>
      </c>
    </row>
    <row r="16570">
      <c r="A16570" t="inlineStr">
        <is>
          <t>dtf-friends-v71-xl</t>
        </is>
      </c>
      <c r="B16570" s="2" t="n"/>
      <c r="C16570" t="inlineStr">
        <is>
          <t>2042817290548</t>
        </is>
      </c>
      <c r="D16570" t="inlineStr">
        <is>
          <t>dtf-friends-v71</t>
        </is>
      </c>
      <c r="E16570" t="inlineStr">
        <is>
          <t>Футболка черная с принтом подарок</t>
        </is>
      </c>
      <c r="F16570" t="inlineStr">
        <is>
          <t>XL</t>
        </is>
      </c>
      <c r="G16570" s="2" t="inlineStr">
        <is>
          <t>Да</t>
        </is>
      </c>
      <c r="H16570" s="2" t="inlineStr">
        <is>
          <t>Да</t>
        </is>
      </c>
      <c r="I16570" t="inlineStr">
        <is>
          <t>dtf-friends-v71-xl</t>
        </is>
      </c>
    </row>
    <row r="16571">
      <c r="A16571" t="inlineStr">
        <is>
          <t>dtf-friends-v66-xl</t>
        </is>
      </c>
      <c r="B16571" s="2" t="n"/>
      <c r="C16571" t="inlineStr">
        <is>
          <t>2042817290241</t>
        </is>
      </c>
      <c r="D16571" t="inlineStr">
        <is>
          <t>dtf-friends-v66</t>
        </is>
      </c>
      <c r="E16571" t="inlineStr">
        <is>
          <t>Футболка черная с принтом подарок</t>
        </is>
      </c>
      <c r="F16571" t="inlineStr">
        <is>
          <t>XL</t>
        </is>
      </c>
      <c r="G16571" s="2" t="inlineStr">
        <is>
          <t>Да</t>
        </is>
      </c>
      <c r="H16571" s="2" t="inlineStr">
        <is>
          <t>Да</t>
        </is>
      </c>
      <c r="I16571" t="inlineStr">
        <is>
          <t>dtf-friends-v66-xl</t>
        </is>
      </c>
    </row>
    <row r="16572">
      <c r="A16572" t="inlineStr">
        <is>
          <t>dtf-friends-v61-xl</t>
        </is>
      </c>
      <c r="B16572" s="2" t="n"/>
      <c r="C16572" t="inlineStr">
        <is>
          <t>2042817282178</t>
        </is>
      </c>
      <c r="D16572" t="inlineStr">
        <is>
          <t>dtf-friends-v61</t>
        </is>
      </c>
      <c r="E16572" t="inlineStr">
        <is>
          <t>Футболка черная с принтом подарок</t>
        </is>
      </c>
      <c r="F16572" t="inlineStr">
        <is>
          <t>XL</t>
        </is>
      </c>
      <c r="G16572" s="2" t="inlineStr">
        <is>
          <t>Да</t>
        </is>
      </c>
      <c r="H16572" s="2" t="inlineStr">
        <is>
          <t>Да</t>
        </is>
      </c>
      <c r="I16572" t="inlineStr">
        <is>
          <t>dtf-friends-v61-xl</t>
        </is>
      </c>
    </row>
    <row r="16573">
      <c r="A16573" t="inlineStr">
        <is>
          <t>dtf-friends-v76-xl</t>
        </is>
      </c>
      <c r="B16573" s="2" t="n"/>
      <c r="C16573" t="inlineStr">
        <is>
          <t>2042817290807</t>
        </is>
      </c>
      <c r="D16573" t="inlineStr">
        <is>
          <t>dtf-friends-v76</t>
        </is>
      </c>
      <c r="E16573" t="inlineStr">
        <is>
          <t>Футболка черная с принтом подарок</t>
        </is>
      </c>
      <c r="F16573" t="inlineStr">
        <is>
          <t>XL</t>
        </is>
      </c>
      <c r="G16573" s="2" t="inlineStr">
        <is>
          <t>Да</t>
        </is>
      </c>
      <c r="H16573" s="2" t="inlineStr">
        <is>
          <t>Да</t>
        </is>
      </c>
      <c r="I16573" t="inlineStr">
        <is>
          <t>dtf-friends-v76-xl</t>
        </is>
      </c>
    </row>
    <row r="16574">
      <c r="A16574" t="inlineStr">
        <is>
          <t>dtf-friends-v44-xl</t>
        </is>
      </c>
      <c r="B16574" s="2" t="n"/>
      <c r="C16574" t="inlineStr">
        <is>
          <t>2042817281300</t>
        </is>
      </c>
      <c r="D16574" t="inlineStr">
        <is>
          <t>dtf-friends-v44</t>
        </is>
      </c>
      <c r="E16574" t="inlineStr">
        <is>
          <t>Футболка черная с принтом подарок</t>
        </is>
      </c>
      <c r="F16574" t="inlineStr">
        <is>
          <t>XL</t>
        </is>
      </c>
      <c r="G16574" s="2" t="inlineStr">
        <is>
          <t>Да</t>
        </is>
      </c>
      <c r="H16574" s="2" t="inlineStr">
        <is>
          <t>Да</t>
        </is>
      </c>
      <c r="I16574" t="inlineStr">
        <is>
          <t>dtf-friends-v44-xl</t>
        </is>
      </c>
    </row>
    <row r="16575">
      <c r="A16575" t="inlineStr">
        <is>
          <t>dtf-friends-v80-xl</t>
        </is>
      </c>
      <c r="B16575" s="2" t="n"/>
      <c r="C16575" t="inlineStr">
        <is>
          <t>2042817291026</t>
        </is>
      </c>
      <c r="D16575" t="inlineStr">
        <is>
          <t>dtf-friends-v80</t>
        </is>
      </c>
      <c r="E16575" t="inlineStr">
        <is>
          <t>Футболка черная с принтом подарок</t>
        </is>
      </c>
      <c r="F16575" t="inlineStr">
        <is>
          <t>XL</t>
        </is>
      </c>
      <c r="G16575" s="2" t="inlineStr">
        <is>
          <t>Да</t>
        </is>
      </c>
      <c r="H16575" s="2" t="inlineStr">
        <is>
          <t>Да</t>
        </is>
      </c>
      <c r="I16575" t="inlineStr">
        <is>
          <t>dtf-friends-v80-xl</t>
        </is>
      </c>
    </row>
    <row r="16576">
      <c r="A16576" t="inlineStr">
        <is>
          <t>dtf-friends-v79-xl</t>
        </is>
      </c>
      <c r="B16576" s="2" t="n"/>
      <c r="C16576" t="inlineStr">
        <is>
          <t>2042817290968</t>
        </is>
      </c>
      <c r="D16576" t="inlineStr">
        <is>
          <t>dtf-friends-v79</t>
        </is>
      </c>
      <c r="E16576" t="inlineStr">
        <is>
          <t>Футболка черная с принтом подарок</t>
        </is>
      </c>
      <c r="F16576" t="inlineStr">
        <is>
          <t>XL</t>
        </is>
      </c>
      <c r="G16576" s="2" t="inlineStr">
        <is>
          <t>Да</t>
        </is>
      </c>
      <c r="H16576" s="2" t="inlineStr">
        <is>
          <t>Да</t>
        </is>
      </c>
      <c r="I16576" t="inlineStr">
        <is>
          <t>dtf-friends-v79-xl</t>
        </is>
      </c>
    </row>
    <row r="16577">
      <c r="A16577" t="inlineStr">
        <is>
          <t>dtf-friends-v37-xl</t>
        </is>
      </c>
      <c r="B16577" s="2" t="n"/>
      <c r="C16577" t="inlineStr">
        <is>
          <t>2042817280914</t>
        </is>
      </c>
      <c r="D16577" t="inlineStr">
        <is>
          <t>dtf-friends-v37</t>
        </is>
      </c>
      <c r="E16577" t="inlineStr">
        <is>
          <t>Футболка черная с принтом подарок</t>
        </is>
      </c>
      <c r="F16577" t="inlineStr">
        <is>
          <t>XL</t>
        </is>
      </c>
      <c r="G16577" s="2" t="inlineStr">
        <is>
          <t>Да</t>
        </is>
      </c>
      <c r="H16577" s="2" t="inlineStr">
        <is>
          <t>Нет</t>
        </is>
      </c>
      <c r="I16577" t="inlineStr">
        <is>
          <t>dtf-friends-v37-xl</t>
        </is>
      </c>
    </row>
    <row r="16578">
      <c r="A16578" t="inlineStr">
        <is>
          <t>dtf-friends-v48-xl</t>
        </is>
      </c>
      <c r="B16578" s="2" t="n"/>
      <c r="C16578" t="inlineStr">
        <is>
          <t>2042817281515</t>
        </is>
      </c>
      <c r="D16578" t="inlineStr">
        <is>
          <t>dtf-friends-v48</t>
        </is>
      </c>
      <c r="E16578" t="inlineStr">
        <is>
          <t>Футболка черная с принтом подарок</t>
        </is>
      </c>
      <c r="F16578" t="inlineStr">
        <is>
          <t>XL</t>
        </is>
      </c>
      <c r="G16578" s="2" t="inlineStr">
        <is>
          <t>Да</t>
        </is>
      </c>
      <c r="H16578" s="2" t="inlineStr">
        <is>
          <t>Нет</t>
        </is>
      </c>
      <c r="I16578" t="inlineStr">
        <is>
          <t>dtf-friends-v48-xl</t>
        </is>
      </c>
    </row>
    <row r="16579">
      <c r="A16579" t="inlineStr">
        <is>
          <t>dtf-friends-v55-xl</t>
        </is>
      </c>
      <c r="B16579" s="2" t="n"/>
      <c r="C16579" t="inlineStr">
        <is>
          <t>2042817281904</t>
        </is>
      </c>
      <c r="D16579" t="inlineStr">
        <is>
          <t>dtf-friends-v55</t>
        </is>
      </c>
      <c r="E16579" t="inlineStr">
        <is>
          <t>Футболка черная с принтом подарок</t>
        </is>
      </c>
      <c r="F16579" t="inlineStr">
        <is>
          <t>XL</t>
        </is>
      </c>
      <c r="G16579" s="2" t="inlineStr">
        <is>
          <t>Да</t>
        </is>
      </c>
      <c r="H16579" s="2" t="inlineStr">
        <is>
          <t>Нет</t>
        </is>
      </c>
      <c r="I16579" t="inlineStr">
        <is>
          <t>dtf-friends-v55-xl</t>
        </is>
      </c>
    </row>
    <row r="16580">
      <c r="A16580" t="inlineStr">
        <is>
          <t>dtf-friends-v68-xl</t>
        </is>
      </c>
      <c r="B16580" s="2" t="n"/>
      <c r="C16580" t="inlineStr">
        <is>
          <t>2042817290357</t>
        </is>
      </c>
      <c r="D16580" t="inlineStr">
        <is>
          <t>dtf-friends-v68</t>
        </is>
      </c>
      <c r="E16580" t="inlineStr">
        <is>
          <t>Футболка черная с принтом подарок</t>
        </is>
      </c>
      <c r="F16580" t="inlineStr">
        <is>
          <t>XL</t>
        </is>
      </c>
      <c r="G16580" s="2" t="inlineStr">
        <is>
          <t>Да</t>
        </is>
      </c>
      <c r="H16580" s="2" t="inlineStr">
        <is>
          <t>Нет</t>
        </is>
      </c>
      <c r="I16580" t="inlineStr">
        <is>
          <t>dtf-friends-v68-xl</t>
        </is>
      </c>
    </row>
    <row r="16581">
      <c r="A16581" t="inlineStr">
        <is>
          <t>dtf-others-v584-xxl</t>
        </is>
      </c>
      <c r="B16581" s="2" t="n"/>
      <c r="C16581" t="inlineStr">
        <is>
          <t>2044873192316</t>
        </is>
      </c>
      <c r="D16581" t="inlineStr">
        <is>
          <t>dtf-others-v584</t>
        </is>
      </c>
      <c r="E16581" t="inlineStr">
        <is>
          <t>Футболка черная с принтом подарок</t>
        </is>
      </c>
      <c r="F16581" t="inlineStr">
        <is>
          <t>XXL</t>
        </is>
      </c>
      <c r="G16581" s="2" t="inlineStr">
        <is>
          <t>Да</t>
        </is>
      </c>
      <c r="H16581" s="2" t="inlineStr">
        <is>
          <t>Да</t>
        </is>
      </c>
      <c r="I16581" t="inlineStr">
        <is>
          <t>dtf-others-v584-xxl</t>
        </is>
      </c>
    </row>
    <row r="16582">
      <c r="A16582" t="inlineStr">
        <is>
          <t>dtf-friends-v31-xxl</t>
        </is>
      </c>
      <c r="B16582" s="2" t="n"/>
      <c r="C16582" t="inlineStr">
        <is>
          <t>2042812675760</t>
        </is>
      </c>
      <c r="D16582" t="inlineStr">
        <is>
          <t>dtf-friends-v31</t>
        </is>
      </c>
      <c r="E16582" t="inlineStr">
        <is>
          <t>Футболка черная с принтом подарок</t>
        </is>
      </c>
      <c r="F16582" t="inlineStr">
        <is>
          <t>XXL</t>
        </is>
      </c>
      <c r="G16582" s="2" t="inlineStr">
        <is>
          <t>Да</t>
        </is>
      </c>
      <c r="H16582" s="2" t="inlineStr">
        <is>
          <t>Да</t>
        </is>
      </c>
      <c r="I16582" t="inlineStr">
        <is>
          <t>dtf-friends-v31-xxl</t>
        </is>
      </c>
    </row>
    <row r="16583">
      <c r="A16583" t="inlineStr">
        <is>
          <t>dtf-friends-v32-xxl</t>
        </is>
      </c>
      <c r="B16583" s="2" t="n"/>
      <c r="C16583" t="inlineStr">
        <is>
          <t>2042817280655</t>
        </is>
      </c>
      <c r="D16583" t="inlineStr">
        <is>
          <t>dtf-friends-v32</t>
        </is>
      </c>
      <c r="E16583" t="inlineStr">
        <is>
          <t>Футболка черная с принтом подарок</t>
        </is>
      </c>
      <c r="F16583" t="inlineStr">
        <is>
          <t>XXL</t>
        </is>
      </c>
      <c r="G16583" s="2" t="inlineStr">
        <is>
          <t>Да</t>
        </is>
      </c>
      <c r="H16583" s="2" t="inlineStr">
        <is>
          <t>Да</t>
        </is>
      </c>
      <c r="I16583" t="inlineStr">
        <is>
          <t>dtf-friends-v32-xxl</t>
        </is>
      </c>
    </row>
    <row r="16584">
      <c r="A16584" t="inlineStr">
        <is>
          <t>dtf-friends-v34-xxl</t>
        </is>
      </c>
      <c r="B16584" s="2" t="n"/>
      <c r="C16584" t="inlineStr">
        <is>
          <t>2042817280754</t>
        </is>
      </c>
      <c r="D16584" t="inlineStr">
        <is>
          <t>dtf-friends-v34</t>
        </is>
      </c>
      <c r="E16584" t="inlineStr">
        <is>
          <t>Футболка черная с принтом подарок</t>
        </is>
      </c>
      <c r="F16584" t="inlineStr">
        <is>
          <t>XXL</t>
        </is>
      </c>
      <c r="G16584" s="2" t="inlineStr">
        <is>
          <t>Да</t>
        </is>
      </c>
      <c r="H16584" s="2" t="inlineStr">
        <is>
          <t>Да</t>
        </is>
      </c>
      <c r="I16584" t="inlineStr">
        <is>
          <t>dtf-friends-v34-xxl</t>
        </is>
      </c>
    </row>
    <row r="16585">
      <c r="A16585" t="inlineStr">
        <is>
          <t>dtf-friends-v33-xxl</t>
        </is>
      </c>
      <c r="B16585" s="2" t="n"/>
      <c r="C16585" t="inlineStr">
        <is>
          <t>2042817280709</t>
        </is>
      </c>
      <c r="D16585" t="inlineStr">
        <is>
          <t>dtf-friends-v33</t>
        </is>
      </c>
      <c r="E16585" t="inlineStr">
        <is>
          <t>Футболка черная с принтом подарок</t>
        </is>
      </c>
      <c r="F16585" t="inlineStr">
        <is>
          <t>XXL</t>
        </is>
      </c>
      <c r="G16585" s="2" t="inlineStr">
        <is>
          <t>Да</t>
        </is>
      </c>
      <c r="H16585" s="2" t="inlineStr">
        <is>
          <t>Да</t>
        </is>
      </c>
      <c r="I16585" t="inlineStr">
        <is>
          <t>dtf-friends-v33-xxl</t>
        </is>
      </c>
    </row>
    <row r="16586">
      <c r="A16586" t="inlineStr">
        <is>
          <t>dtf-friends-v38-xxl</t>
        </is>
      </c>
      <c r="B16586" s="2" t="n"/>
      <c r="C16586" t="inlineStr">
        <is>
          <t>2042817280976</t>
        </is>
      </c>
      <c r="D16586" t="inlineStr">
        <is>
          <t>dtf-friends-v38</t>
        </is>
      </c>
      <c r="E16586" t="inlineStr">
        <is>
          <t>Футболка черная с принтом подарок</t>
        </is>
      </c>
      <c r="F16586" t="inlineStr">
        <is>
          <t>XXL</t>
        </is>
      </c>
      <c r="G16586" s="2" t="inlineStr">
        <is>
          <t>Да</t>
        </is>
      </c>
      <c r="H16586" s="2" t="inlineStr">
        <is>
          <t>Да</t>
        </is>
      </c>
      <c r="I16586" t="inlineStr">
        <is>
          <t>dtf-friends-v38-xxl</t>
        </is>
      </c>
    </row>
    <row r="16587">
      <c r="A16587" t="inlineStr">
        <is>
          <t>dtf-friends-v40-xxl</t>
        </is>
      </c>
      <c r="B16587" s="2" t="n"/>
      <c r="C16587" t="inlineStr">
        <is>
          <t>2042817281096</t>
        </is>
      </c>
      <c r="D16587" t="inlineStr">
        <is>
          <t>dtf-friends-v40</t>
        </is>
      </c>
      <c r="E16587" t="inlineStr">
        <is>
          <t>Футболка черная с принтом подарок</t>
        </is>
      </c>
      <c r="F16587" t="inlineStr">
        <is>
          <t>XXL</t>
        </is>
      </c>
      <c r="G16587" s="2" t="inlineStr">
        <is>
          <t>Да</t>
        </is>
      </c>
      <c r="H16587" s="2" t="inlineStr">
        <is>
          <t>Да</t>
        </is>
      </c>
      <c r="I16587" t="inlineStr">
        <is>
          <t>dtf-friends-v40-xxl</t>
        </is>
      </c>
    </row>
    <row r="16588">
      <c r="A16588" t="inlineStr">
        <is>
          <t>dtf-friends-v45-xxl</t>
        </is>
      </c>
      <c r="B16588" s="2" t="n"/>
      <c r="C16588" t="inlineStr">
        <is>
          <t>2042817281362</t>
        </is>
      </c>
      <c r="D16588" t="inlineStr">
        <is>
          <t>dtf-friends-v45</t>
        </is>
      </c>
      <c r="E16588" t="inlineStr">
        <is>
          <t>Футболка черная с принтом подарок</t>
        </is>
      </c>
      <c r="F16588" t="inlineStr">
        <is>
          <t>XXL</t>
        </is>
      </c>
      <c r="G16588" s="2" t="inlineStr">
        <is>
          <t>Да</t>
        </is>
      </c>
      <c r="H16588" s="2" t="inlineStr">
        <is>
          <t>Да</t>
        </is>
      </c>
      <c r="I16588" t="inlineStr">
        <is>
          <t>dtf-friends-v45-xxl</t>
        </is>
      </c>
    </row>
    <row r="16589">
      <c r="A16589" t="inlineStr">
        <is>
          <t>dtf-friends-v44-xxl</t>
        </is>
      </c>
      <c r="B16589" s="2" t="n"/>
      <c r="C16589" t="inlineStr">
        <is>
          <t>2042817281317</t>
        </is>
      </c>
      <c r="D16589" t="inlineStr">
        <is>
          <t>dtf-friends-v44</t>
        </is>
      </c>
      <c r="E16589" t="inlineStr">
        <is>
          <t>Футболка черная с принтом подарок</t>
        </is>
      </c>
      <c r="F16589" t="inlineStr">
        <is>
          <t>XXL</t>
        </is>
      </c>
      <c r="G16589" s="2" t="inlineStr">
        <is>
          <t>Да</t>
        </is>
      </c>
      <c r="H16589" s="2" t="inlineStr">
        <is>
          <t>Да</t>
        </is>
      </c>
      <c r="I16589" t="inlineStr">
        <is>
          <t>dtf-friends-v44-xxl</t>
        </is>
      </c>
    </row>
    <row r="16590">
      <c r="A16590" t="inlineStr">
        <is>
          <t>dtf-friends-v57-xxl</t>
        </is>
      </c>
      <c r="B16590" s="2" t="n"/>
      <c r="C16590" t="inlineStr">
        <is>
          <t>2042817282024</t>
        </is>
      </c>
      <c r="D16590" t="inlineStr">
        <is>
          <t>dtf-friends-v57</t>
        </is>
      </c>
      <c r="E16590" t="inlineStr">
        <is>
          <t>Футболка черная с принтом подарок</t>
        </is>
      </c>
      <c r="F16590" t="inlineStr">
        <is>
          <t>XXL</t>
        </is>
      </c>
      <c r="G16590" s="2" t="inlineStr">
        <is>
          <t>Да</t>
        </is>
      </c>
      <c r="H16590" s="2" t="inlineStr">
        <is>
          <t>Да</t>
        </is>
      </c>
      <c r="I16590" t="inlineStr">
        <is>
          <t>dtf-friends-v57-xxl</t>
        </is>
      </c>
    </row>
    <row r="16591">
      <c r="A16591" t="inlineStr">
        <is>
          <t>dtf-friends-v62-xxl</t>
        </is>
      </c>
      <c r="B16591" s="2" t="n"/>
      <c r="C16591" t="inlineStr">
        <is>
          <t>2042817290043</t>
        </is>
      </c>
      <c r="D16591" t="inlineStr">
        <is>
          <t>dtf-friends-v62</t>
        </is>
      </c>
      <c r="E16591" t="inlineStr">
        <is>
          <t>Футболка черная с принтом подарок</t>
        </is>
      </c>
      <c r="F16591" t="inlineStr">
        <is>
          <t>XXL</t>
        </is>
      </c>
      <c r="G16591" s="2" t="inlineStr">
        <is>
          <t>Да</t>
        </is>
      </c>
      <c r="H16591" s="2" t="inlineStr">
        <is>
          <t>Да</t>
        </is>
      </c>
      <c r="I16591" t="inlineStr">
        <is>
          <t>dtf-friends-v62-xxl</t>
        </is>
      </c>
    </row>
    <row r="16592">
      <c r="A16592" t="inlineStr">
        <is>
          <t>dtf-friends-v42-xxl</t>
        </is>
      </c>
      <c r="B16592" s="2" t="n"/>
      <c r="C16592" t="inlineStr">
        <is>
          <t>2042817281195</t>
        </is>
      </c>
      <c r="D16592" t="inlineStr">
        <is>
          <t>dtf-friends-v42</t>
        </is>
      </c>
      <c r="E16592" t="inlineStr">
        <is>
          <t>Футболка черная с принтом подарок</t>
        </is>
      </c>
      <c r="F16592" t="inlineStr">
        <is>
          <t>XXL</t>
        </is>
      </c>
      <c r="G16592" s="2" t="inlineStr">
        <is>
          <t>Да</t>
        </is>
      </c>
      <c r="H16592" s="2" t="inlineStr">
        <is>
          <t>Да</t>
        </is>
      </c>
      <c r="I16592" t="inlineStr">
        <is>
          <t>dtf-friends-v42-xxl</t>
        </is>
      </c>
    </row>
    <row r="16593">
      <c r="A16593" t="inlineStr">
        <is>
          <t>dtf-friends-v52-xxl</t>
        </is>
      </c>
      <c r="B16593" s="2" t="n"/>
      <c r="C16593" t="inlineStr">
        <is>
          <t>2042817281744</t>
        </is>
      </c>
      <c r="D16593" t="inlineStr">
        <is>
          <t>dtf-friends-v52</t>
        </is>
      </c>
      <c r="E16593" t="inlineStr">
        <is>
          <t>Футболка черная с принтом подарок</t>
        </is>
      </c>
      <c r="F16593" t="inlineStr">
        <is>
          <t>XXL</t>
        </is>
      </c>
      <c r="G16593" s="2" t="inlineStr">
        <is>
          <t>Да</t>
        </is>
      </c>
      <c r="H16593" s="2" t="inlineStr">
        <is>
          <t>Да</t>
        </is>
      </c>
      <c r="I16593" t="inlineStr">
        <is>
          <t>dtf-friends-v52-xxl</t>
        </is>
      </c>
    </row>
    <row r="16594">
      <c r="A16594" t="inlineStr">
        <is>
          <t>dtf-friends-v63-xxl</t>
        </is>
      </c>
      <c r="B16594" s="2" t="n"/>
      <c r="C16594" t="inlineStr">
        <is>
          <t>2042817290098</t>
        </is>
      </c>
      <c r="D16594" t="inlineStr">
        <is>
          <t>dtf-friends-v63</t>
        </is>
      </c>
      <c r="E16594" t="inlineStr">
        <is>
          <t>Футболка черная с принтом подарок</t>
        </is>
      </c>
      <c r="F16594" t="inlineStr">
        <is>
          <t>XXL</t>
        </is>
      </c>
      <c r="G16594" s="2" t="inlineStr">
        <is>
          <t>Да</t>
        </is>
      </c>
      <c r="H16594" s="2" t="inlineStr">
        <is>
          <t>Да</t>
        </is>
      </c>
      <c r="I16594" t="inlineStr">
        <is>
          <t>dtf-friends-v63-xxl</t>
        </is>
      </c>
    </row>
    <row r="16595">
      <c r="A16595" t="inlineStr">
        <is>
          <t>dtf-friends-v39-xxl</t>
        </is>
      </c>
      <c r="B16595" s="2" t="n"/>
      <c r="C16595" t="inlineStr">
        <is>
          <t>2042817281041</t>
        </is>
      </c>
      <c r="D16595" t="inlineStr">
        <is>
          <t>dtf-friends-v39</t>
        </is>
      </c>
      <c r="E16595" t="inlineStr">
        <is>
          <t>Футболка черная с принтом подарок</t>
        </is>
      </c>
      <c r="F16595" t="inlineStr">
        <is>
          <t>XXL</t>
        </is>
      </c>
      <c r="G16595" s="2" t="inlineStr">
        <is>
          <t>Да</t>
        </is>
      </c>
      <c r="H16595" s="2" t="inlineStr">
        <is>
          <t>Да</t>
        </is>
      </c>
      <c r="I16595" t="inlineStr">
        <is>
          <t>dtf-friends-v39-xxl</t>
        </is>
      </c>
    </row>
    <row r="16596">
      <c r="A16596" t="inlineStr">
        <is>
          <t>dtf-friends-v47-xxl</t>
        </is>
      </c>
      <c r="B16596" s="2" t="n"/>
      <c r="C16596" t="inlineStr">
        <is>
          <t>2042817281478</t>
        </is>
      </c>
      <c r="D16596" t="inlineStr">
        <is>
          <t>dtf-friends-v47</t>
        </is>
      </c>
      <c r="E16596" t="inlineStr">
        <is>
          <t>Футболка черная с принтом подарок</t>
        </is>
      </c>
      <c r="F16596" t="inlineStr">
        <is>
          <t>XXL</t>
        </is>
      </c>
      <c r="G16596" s="2" t="inlineStr">
        <is>
          <t>Да</t>
        </is>
      </c>
      <c r="H16596" s="2" t="inlineStr">
        <is>
          <t>Да</t>
        </is>
      </c>
      <c r="I16596" t="inlineStr">
        <is>
          <t>dtf-friends-v47-xxl</t>
        </is>
      </c>
    </row>
    <row r="16597">
      <c r="A16597" t="inlineStr">
        <is>
          <t>dtf-friends-v56-xxl</t>
        </is>
      </c>
      <c r="B16597" s="2" t="n"/>
      <c r="C16597" t="inlineStr">
        <is>
          <t>2042817281973</t>
        </is>
      </c>
      <c r="D16597" t="inlineStr">
        <is>
          <t>dtf-friends-v56</t>
        </is>
      </c>
      <c r="E16597" t="inlineStr">
        <is>
          <t>Футболка черная с принтом подарок</t>
        </is>
      </c>
      <c r="F16597" t="inlineStr">
        <is>
          <t>XXL</t>
        </is>
      </c>
      <c r="G16597" s="2" t="inlineStr">
        <is>
          <t>Да</t>
        </is>
      </c>
      <c r="H16597" s="2" t="inlineStr">
        <is>
          <t>Да</t>
        </is>
      </c>
      <c r="I16597" t="inlineStr">
        <is>
          <t>dtf-friends-v56-xxl</t>
        </is>
      </c>
    </row>
    <row r="16598">
      <c r="A16598" t="inlineStr">
        <is>
          <t>dtf-friends-v36-xxl</t>
        </is>
      </c>
      <c r="B16598" s="2" t="n"/>
      <c r="C16598" t="inlineStr">
        <is>
          <t>2042817280860</t>
        </is>
      </c>
      <c r="D16598" t="inlineStr">
        <is>
          <t>dtf-friends-v36</t>
        </is>
      </c>
      <c r="E16598" t="inlineStr">
        <is>
          <t>Футболка черная с принтом подарок</t>
        </is>
      </c>
      <c r="F16598" t="inlineStr">
        <is>
          <t>XXL</t>
        </is>
      </c>
      <c r="G16598" s="2" t="inlineStr">
        <is>
          <t>Да</t>
        </is>
      </c>
      <c r="H16598" s="2" t="inlineStr">
        <is>
          <t>Да</t>
        </is>
      </c>
      <c r="I16598" t="inlineStr">
        <is>
          <t>dtf-friends-v36-xxl</t>
        </is>
      </c>
    </row>
    <row r="16599">
      <c r="A16599" t="inlineStr">
        <is>
          <t>dtf-friends-v54-xxl</t>
        </is>
      </c>
      <c r="B16599" s="2" t="n"/>
      <c r="C16599" t="inlineStr">
        <is>
          <t>2042817281850</t>
        </is>
      </c>
      <c r="D16599" t="inlineStr">
        <is>
          <t>dtf-friends-v54</t>
        </is>
      </c>
      <c r="E16599" t="inlineStr">
        <is>
          <t>Футболка черная с принтом подарок</t>
        </is>
      </c>
      <c r="F16599" t="inlineStr">
        <is>
          <t>XXL</t>
        </is>
      </c>
      <c r="G16599" s="2" t="inlineStr">
        <is>
          <t>Да</t>
        </is>
      </c>
      <c r="H16599" s="2" t="inlineStr">
        <is>
          <t>Да</t>
        </is>
      </c>
      <c r="I16599" t="inlineStr">
        <is>
          <t>dtf-friends-v54-xxl</t>
        </is>
      </c>
    </row>
    <row r="16600">
      <c r="A16600" t="inlineStr">
        <is>
          <t>dtf-friends-v60-xxl</t>
        </is>
      </c>
      <c r="B16600" s="2" t="n"/>
      <c r="C16600" t="inlineStr">
        <is>
          <t>2042817283809</t>
        </is>
      </c>
      <c r="D16600" t="inlineStr">
        <is>
          <t>dtf-friends-v60</t>
        </is>
      </c>
      <c r="E16600" t="inlineStr">
        <is>
          <t>Футболка черная с принтом подарок</t>
        </is>
      </c>
      <c r="F16600" t="inlineStr">
        <is>
          <t>XXL</t>
        </is>
      </c>
      <c r="G16600" s="2" t="inlineStr">
        <is>
          <t>Да</t>
        </is>
      </c>
      <c r="H16600" s="2" t="inlineStr">
        <is>
          <t>Да</t>
        </is>
      </c>
      <c r="I16600" t="inlineStr">
        <is>
          <t>dtf-friends-v60-xxl</t>
        </is>
      </c>
    </row>
    <row r="16601">
      <c r="A16601" t="inlineStr">
        <is>
          <t>dtf-friends-v66-xxl</t>
        </is>
      </c>
      <c r="B16601" s="2" t="n"/>
      <c r="C16601" t="inlineStr">
        <is>
          <t>2042817290258</t>
        </is>
      </c>
      <c r="D16601" t="inlineStr">
        <is>
          <t>dtf-friends-v66</t>
        </is>
      </c>
      <c r="E16601" t="inlineStr">
        <is>
          <t>Футболка черная с принтом подарок</t>
        </is>
      </c>
      <c r="F16601" t="inlineStr">
        <is>
          <t>XXL</t>
        </is>
      </c>
      <c r="G16601" s="2" t="inlineStr">
        <is>
          <t>Да</t>
        </is>
      </c>
      <c r="H16601" s="2" t="inlineStr">
        <is>
          <t>Да</t>
        </is>
      </c>
      <c r="I16601" t="inlineStr">
        <is>
          <t>dtf-friends-v66-xxl</t>
        </is>
      </c>
    </row>
    <row r="16602">
      <c r="A16602" t="inlineStr">
        <is>
          <t>dtf-friends-v51-xxl</t>
        </is>
      </c>
      <c r="B16602" s="2" t="n"/>
      <c r="C16602" t="inlineStr">
        <is>
          <t>2042817281690</t>
        </is>
      </c>
      <c r="D16602" t="inlineStr">
        <is>
          <t>dtf-friends-v51</t>
        </is>
      </c>
      <c r="E16602" t="inlineStr">
        <is>
          <t>Футболка черная с принтом подарок</t>
        </is>
      </c>
      <c r="F16602" t="inlineStr">
        <is>
          <t>XXL</t>
        </is>
      </c>
      <c r="G16602" s="2" t="inlineStr">
        <is>
          <t>Да</t>
        </is>
      </c>
      <c r="H16602" s="2" t="inlineStr">
        <is>
          <t>Да</t>
        </is>
      </c>
      <c r="I16602" t="inlineStr">
        <is>
          <t>dtf-friends-v51-xxl</t>
        </is>
      </c>
    </row>
    <row r="16603">
      <c r="A16603" t="inlineStr">
        <is>
          <t>dtf-friends-v65-xxl</t>
        </is>
      </c>
      <c r="B16603" s="2" t="n"/>
      <c r="C16603" t="inlineStr">
        <is>
          <t>2042817290197</t>
        </is>
      </c>
      <c r="D16603" t="inlineStr">
        <is>
          <t>dtf-friends-v65</t>
        </is>
      </c>
      <c r="E16603" t="inlineStr">
        <is>
          <t>Футболка черная с принтом подарок</t>
        </is>
      </c>
      <c r="F16603" t="inlineStr">
        <is>
          <t>XXL</t>
        </is>
      </c>
      <c r="G16603" s="2" t="inlineStr">
        <is>
          <t>Да</t>
        </is>
      </c>
      <c r="H16603" s="2" t="inlineStr">
        <is>
          <t>Да</t>
        </is>
      </c>
      <c r="I16603" t="inlineStr">
        <is>
          <t>dtf-friends-v65-xxl</t>
        </is>
      </c>
    </row>
    <row r="16604">
      <c r="A16604" t="inlineStr">
        <is>
          <t>dtf-friends-v46-xxl</t>
        </is>
      </c>
      <c r="B16604" s="2" t="n"/>
      <c r="C16604" t="inlineStr">
        <is>
          <t>2042817281423</t>
        </is>
      </c>
      <c r="D16604" t="inlineStr">
        <is>
          <t>dtf-friends-v46</t>
        </is>
      </c>
      <c r="E16604" t="inlineStr">
        <is>
          <t>Футболка черная с принтом подарок</t>
        </is>
      </c>
      <c r="F16604" t="inlineStr">
        <is>
          <t>XXL</t>
        </is>
      </c>
      <c r="G16604" s="2" t="inlineStr">
        <is>
          <t>Да</t>
        </is>
      </c>
      <c r="H16604" s="2" t="inlineStr">
        <is>
          <t>Да</t>
        </is>
      </c>
      <c r="I16604" t="inlineStr">
        <is>
          <t>dtf-friends-v46-xxl</t>
        </is>
      </c>
    </row>
    <row r="16605">
      <c r="A16605" t="inlineStr">
        <is>
          <t>dtf-friends-v43-xxl</t>
        </is>
      </c>
      <c r="B16605" s="2" t="n"/>
      <c r="C16605" t="inlineStr">
        <is>
          <t>2042817281256</t>
        </is>
      </c>
      <c r="D16605" t="inlineStr">
        <is>
          <t>dtf-friends-v43</t>
        </is>
      </c>
      <c r="E16605" t="inlineStr">
        <is>
          <t>Футболка черная с принтом подарок</t>
        </is>
      </c>
      <c r="F16605" t="inlineStr">
        <is>
          <t>XXL</t>
        </is>
      </c>
      <c r="G16605" s="2" t="inlineStr">
        <is>
          <t>Да</t>
        </is>
      </c>
      <c r="H16605" s="2" t="inlineStr">
        <is>
          <t>Да</t>
        </is>
      </c>
      <c r="I16605" t="inlineStr">
        <is>
          <t>dtf-friends-v43-xxl</t>
        </is>
      </c>
    </row>
    <row r="16606">
      <c r="A16606" t="inlineStr">
        <is>
          <t>dtf-friends-v58-xxl</t>
        </is>
      </c>
      <c r="B16606" s="2" t="n"/>
      <c r="C16606" t="inlineStr">
        <is>
          <t>2042817282079</t>
        </is>
      </c>
      <c r="D16606" t="inlineStr">
        <is>
          <t>dtf-friends-v58</t>
        </is>
      </c>
      <c r="E16606" t="inlineStr">
        <is>
          <t>Футболка черная с принтом подарок</t>
        </is>
      </c>
      <c r="F16606" t="inlineStr">
        <is>
          <t>XXL</t>
        </is>
      </c>
      <c r="G16606" s="2" t="inlineStr">
        <is>
          <t>Да</t>
        </is>
      </c>
      <c r="H16606" s="2" t="inlineStr">
        <is>
          <t>Да</t>
        </is>
      </c>
      <c r="I16606" t="inlineStr">
        <is>
          <t>dtf-friends-v58-xxl</t>
        </is>
      </c>
    </row>
    <row r="16607">
      <c r="A16607" t="inlineStr">
        <is>
          <t>dtf-friends-v61-xxl</t>
        </is>
      </c>
      <c r="B16607" s="2" t="n"/>
      <c r="C16607" t="inlineStr">
        <is>
          <t>2042817282185</t>
        </is>
      </c>
      <c r="D16607" t="inlineStr">
        <is>
          <t>dtf-friends-v61</t>
        </is>
      </c>
      <c r="E16607" t="inlineStr">
        <is>
          <t>Футболка черная с принтом подарок</t>
        </is>
      </c>
      <c r="F16607" t="inlineStr">
        <is>
          <t>XXL</t>
        </is>
      </c>
      <c r="G16607" s="2" t="inlineStr">
        <is>
          <t>Да</t>
        </is>
      </c>
      <c r="H16607" s="2" t="inlineStr">
        <is>
          <t>Да</t>
        </is>
      </c>
      <c r="I16607" t="inlineStr">
        <is>
          <t>dtf-friends-v61-xxl</t>
        </is>
      </c>
    </row>
    <row r="16608">
      <c r="A16608" t="inlineStr">
        <is>
          <t>dtf-friends-v59-xxl</t>
        </is>
      </c>
      <c r="B16608" s="2" t="n"/>
      <c r="C16608" t="inlineStr">
        <is>
          <t>2042817282130</t>
        </is>
      </c>
      <c r="D16608" t="inlineStr">
        <is>
          <t>dtf-friends-v59</t>
        </is>
      </c>
      <c r="E16608" t="inlineStr">
        <is>
          <t>Футболка черная с принтом подарок</t>
        </is>
      </c>
      <c r="F16608" t="inlineStr">
        <is>
          <t>XXL</t>
        </is>
      </c>
      <c r="G16608" s="2" t="inlineStr">
        <is>
          <t>Да</t>
        </is>
      </c>
      <c r="H16608" s="2" t="inlineStr">
        <is>
          <t>Да</t>
        </is>
      </c>
      <c r="I16608" t="inlineStr">
        <is>
          <t>dtf-friends-v59-xxl</t>
        </is>
      </c>
    </row>
    <row r="16609">
      <c r="A16609" t="inlineStr">
        <is>
          <t>dtf-friends-v49-xxl</t>
        </is>
      </c>
      <c r="B16609" s="2" t="n"/>
      <c r="C16609" t="inlineStr">
        <is>
          <t>2042817281591</t>
        </is>
      </c>
      <c r="D16609" t="inlineStr">
        <is>
          <t>dtf-friends-v49</t>
        </is>
      </c>
      <c r="E16609" t="inlineStr">
        <is>
          <t>Футболка черная с принтом подарок</t>
        </is>
      </c>
      <c r="F16609" t="inlineStr">
        <is>
          <t>XXL</t>
        </is>
      </c>
      <c r="G16609" s="2" t="inlineStr">
        <is>
          <t>Да</t>
        </is>
      </c>
      <c r="H16609" s="2" t="inlineStr">
        <is>
          <t>Да</t>
        </is>
      </c>
      <c r="I16609" t="inlineStr">
        <is>
          <t>dtf-friends-v49-xxl</t>
        </is>
      </c>
    </row>
    <row r="16610">
      <c r="A16610" t="inlineStr">
        <is>
          <t>dtf-friends-v41-xxl</t>
        </is>
      </c>
      <c r="B16610" s="2" t="n"/>
      <c r="C16610" t="inlineStr">
        <is>
          <t>2042817281140</t>
        </is>
      </c>
      <c r="D16610" t="inlineStr">
        <is>
          <t>dtf-friends-v41</t>
        </is>
      </c>
      <c r="E16610" t="inlineStr">
        <is>
          <t>Футболка черная с принтом подарок</t>
        </is>
      </c>
      <c r="F16610" t="inlineStr">
        <is>
          <t>XXL</t>
        </is>
      </c>
      <c r="G16610" s="2" t="inlineStr">
        <is>
          <t>Да</t>
        </is>
      </c>
      <c r="H16610" s="2" t="inlineStr">
        <is>
          <t>Да</t>
        </is>
      </c>
      <c r="I16610" t="inlineStr">
        <is>
          <t>dtf-friends-v41-xxl</t>
        </is>
      </c>
    </row>
    <row r="16611">
      <c r="A16611" t="inlineStr">
        <is>
          <t>dtf-friends-v50-xxl</t>
        </is>
      </c>
      <c r="B16611" s="2" t="n"/>
      <c r="C16611" t="inlineStr">
        <is>
          <t>2042817281645</t>
        </is>
      </c>
      <c r="D16611" t="inlineStr">
        <is>
          <t>dtf-friends-v50</t>
        </is>
      </c>
      <c r="E16611" t="inlineStr">
        <is>
          <t>Футболка черная с принтом подарок</t>
        </is>
      </c>
      <c r="F16611" t="inlineStr">
        <is>
          <t>XXL</t>
        </is>
      </c>
      <c r="G16611" s="2" t="inlineStr">
        <is>
          <t>Да</t>
        </is>
      </c>
      <c r="H16611" s="2" t="inlineStr">
        <is>
          <t>Да</t>
        </is>
      </c>
      <c r="I16611" t="inlineStr">
        <is>
          <t>dtf-friends-v50-xxl</t>
        </is>
      </c>
    </row>
    <row r="16612">
      <c r="A16612" t="inlineStr">
        <is>
          <t>dtf-friends-v53-xxl</t>
        </is>
      </c>
      <c r="B16612" s="2" t="n"/>
      <c r="C16612" t="inlineStr">
        <is>
          <t>2042817281799</t>
        </is>
      </c>
      <c r="D16612" t="inlineStr">
        <is>
          <t>dtf-friends-v53</t>
        </is>
      </c>
      <c r="E16612" t="inlineStr">
        <is>
          <t>Футболка черная с принтом подарок</t>
        </is>
      </c>
      <c r="F16612" t="inlineStr">
        <is>
          <t>XXL</t>
        </is>
      </c>
      <c r="G16612" s="2" t="inlineStr">
        <is>
          <t>Да</t>
        </is>
      </c>
      <c r="H16612" s="2" t="inlineStr">
        <is>
          <t>Да</t>
        </is>
      </c>
      <c r="I16612" t="inlineStr">
        <is>
          <t>dtf-friends-v53-xxl</t>
        </is>
      </c>
    </row>
    <row r="16613">
      <c r="A16613" t="inlineStr">
        <is>
          <t>dtf-friends-v71-xxl</t>
        </is>
      </c>
      <c r="B16613" s="2" t="n"/>
      <c r="C16613" t="inlineStr">
        <is>
          <t>2042817290555</t>
        </is>
      </c>
      <c r="D16613" t="inlineStr">
        <is>
          <t>dtf-friends-v71</t>
        </is>
      </c>
      <c r="E16613" t="inlineStr">
        <is>
          <t>Футболка черная с принтом подарок</t>
        </is>
      </c>
      <c r="F16613" t="inlineStr">
        <is>
          <t>XXL</t>
        </is>
      </c>
      <c r="G16613" s="2" t="inlineStr">
        <is>
          <t>Да</t>
        </is>
      </c>
      <c r="H16613" s="2" t="inlineStr">
        <is>
          <t>Да</t>
        </is>
      </c>
      <c r="I16613" t="inlineStr">
        <is>
          <t>dtf-friends-v71-xxl</t>
        </is>
      </c>
    </row>
    <row r="16614">
      <c r="A16614" t="inlineStr">
        <is>
          <t>dtf-friends-v78-xxl</t>
        </is>
      </c>
      <c r="B16614" s="2" t="n"/>
      <c r="C16614" t="inlineStr">
        <is>
          <t>2042817290920</t>
        </is>
      </c>
      <c r="D16614" t="inlineStr">
        <is>
          <t>dtf-friends-v78</t>
        </is>
      </c>
      <c r="E16614" t="inlineStr">
        <is>
          <t>Футболка черная с принтом подарок</t>
        </is>
      </c>
      <c r="F16614" t="inlineStr">
        <is>
          <t>XXL</t>
        </is>
      </c>
      <c r="G16614" s="2" t="inlineStr">
        <is>
          <t>Да</t>
        </is>
      </c>
      <c r="H16614" s="2" t="inlineStr">
        <is>
          <t>Да</t>
        </is>
      </c>
      <c r="I16614" t="inlineStr">
        <is>
          <t>dtf-friends-v78-xxl</t>
        </is>
      </c>
    </row>
    <row r="16615">
      <c r="A16615" t="inlineStr">
        <is>
          <t>dtf-friends-v72-xxl</t>
        </is>
      </c>
      <c r="B16615" s="2" t="n"/>
      <c r="C16615" t="inlineStr">
        <is>
          <t>2042817290616</t>
        </is>
      </c>
      <c r="D16615" t="inlineStr">
        <is>
          <t>dtf-friends-v72</t>
        </is>
      </c>
      <c r="E16615" t="inlineStr">
        <is>
          <t>Футболка черная с принтом подарок</t>
        </is>
      </c>
      <c r="F16615" t="inlineStr">
        <is>
          <t>XXL</t>
        </is>
      </c>
      <c r="G16615" s="2" t="inlineStr">
        <is>
          <t>Да</t>
        </is>
      </c>
      <c r="H16615" s="2" t="inlineStr">
        <is>
          <t>Да</t>
        </is>
      </c>
      <c r="I16615" t="inlineStr">
        <is>
          <t>dtf-friends-v72-xxl</t>
        </is>
      </c>
    </row>
    <row r="16616">
      <c r="A16616" t="inlineStr">
        <is>
          <t>dtf-friends-v67-xxl</t>
        </is>
      </c>
      <c r="B16616" s="2" t="n"/>
      <c r="C16616" t="inlineStr">
        <is>
          <t>2042817290319</t>
        </is>
      </c>
      <c r="D16616" t="inlineStr">
        <is>
          <t>dtf-friends-v67</t>
        </is>
      </c>
      <c r="E16616" t="inlineStr">
        <is>
          <t>Футболка черная с принтом подарок</t>
        </is>
      </c>
      <c r="F16616" t="inlineStr">
        <is>
          <t>XXL</t>
        </is>
      </c>
      <c r="G16616" s="2" t="inlineStr">
        <is>
          <t>Да</t>
        </is>
      </c>
      <c r="H16616" s="2" t="inlineStr">
        <is>
          <t>Да</t>
        </is>
      </c>
      <c r="I16616" t="inlineStr">
        <is>
          <t>dtf-friends-v67-xxl</t>
        </is>
      </c>
    </row>
    <row r="16617">
      <c r="A16617" t="inlineStr">
        <is>
          <t>dtf-friends-v79-xxl</t>
        </is>
      </c>
      <c r="B16617" s="2" t="n"/>
      <c r="C16617" t="inlineStr">
        <is>
          <t>2042817290975</t>
        </is>
      </c>
      <c r="D16617" t="inlineStr">
        <is>
          <t>dtf-friends-v79</t>
        </is>
      </c>
      <c r="E16617" t="inlineStr">
        <is>
          <t>Футболка черная с принтом подарок</t>
        </is>
      </c>
      <c r="F16617" t="inlineStr">
        <is>
          <t>XXL</t>
        </is>
      </c>
      <c r="G16617" s="2" t="inlineStr">
        <is>
          <t>Да</t>
        </is>
      </c>
      <c r="H16617" s="2" t="inlineStr">
        <is>
          <t>Да</t>
        </is>
      </c>
      <c r="I16617" t="inlineStr">
        <is>
          <t>dtf-friends-v79-xxl</t>
        </is>
      </c>
    </row>
    <row r="16618">
      <c r="A16618" t="inlineStr">
        <is>
          <t>dtf-friends-v76-xxl</t>
        </is>
      </c>
      <c r="B16618" s="2" t="n"/>
      <c r="C16618" t="inlineStr">
        <is>
          <t>2042817290814</t>
        </is>
      </c>
      <c r="D16618" t="inlineStr">
        <is>
          <t>dtf-friends-v76</t>
        </is>
      </c>
      <c r="E16618" t="inlineStr">
        <is>
          <t>Футболка черная с принтом подарок</t>
        </is>
      </c>
      <c r="F16618" t="inlineStr">
        <is>
          <t>XXL</t>
        </is>
      </c>
      <c r="G16618" s="2" t="inlineStr">
        <is>
          <t>Да</t>
        </is>
      </c>
      <c r="H16618" s="2" t="inlineStr">
        <is>
          <t>Да</t>
        </is>
      </c>
      <c r="I16618" t="inlineStr">
        <is>
          <t>dtf-friends-v76-xxl</t>
        </is>
      </c>
    </row>
    <row r="16619">
      <c r="A16619" t="inlineStr">
        <is>
          <t>dtf-friends-v77-xxl</t>
        </is>
      </c>
      <c r="B16619" s="2" t="n"/>
      <c r="C16619" t="inlineStr">
        <is>
          <t>2042817290869</t>
        </is>
      </c>
      <c r="D16619" t="inlineStr">
        <is>
          <t>dtf-friends-v77</t>
        </is>
      </c>
      <c r="E16619" t="inlineStr">
        <is>
          <t>Футболка черная с принтом подарок</t>
        </is>
      </c>
      <c r="F16619" t="inlineStr">
        <is>
          <t>XXL</t>
        </is>
      </c>
      <c r="G16619" s="2" t="inlineStr">
        <is>
          <t>Да</t>
        </is>
      </c>
      <c r="H16619" s="2" t="inlineStr">
        <is>
          <t>Да</t>
        </is>
      </c>
      <c r="I16619" t="inlineStr">
        <is>
          <t>dtf-friends-v77-xxl</t>
        </is>
      </c>
    </row>
    <row r="16620">
      <c r="A16620" t="inlineStr">
        <is>
          <t>dtf-friends-v80-xxl</t>
        </is>
      </c>
      <c r="B16620" s="2" t="n"/>
      <c r="C16620" t="inlineStr">
        <is>
          <t>2042817291033</t>
        </is>
      </c>
      <c r="D16620" t="inlineStr">
        <is>
          <t>dtf-friends-v80</t>
        </is>
      </c>
      <c r="E16620" t="inlineStr">
        <is>
          <t>Футболка черная с принтом подарок</t>
        </is>
      </c>
      <c r="F16620" t="inlineStr">
        <is>
          <t>XXL</t>
        </is>
      </c>
      <c r="G16620" s="2" t="inlineStr">
        <is>
          <t>Да</t>
        </is>
      </c>
      <c r="H16620" s="2" t="inlineStr">
        <is>
          <t>Да</t>
        </is>
      </c>
      <c r="I16620" t="inlineStr">
        <is>
          <t>dtf-friends-v80-xxl</t>
        </is>
      </c>
    </row>
    <row r="16621">
      <c r="A16621" t="inlineStr">
        <is>
          <t>dtf-friends-v37-xxl</t>
        </is>
      </c>
      <c r="B16621" s="2" t="n"/>
      <c r="C16621" t="inlineStr">
        <is>
          <t>2042817280921</t>
        </is>
      </c>
      <c r="D16621" t="inlineStr">
        <is>
          <t>dtf-friends-v37</t>
        </is>
      </c>
      <c r="E16621" t="inlineStr">
        <is>
          <t>Футболка черная с принтом подарок</t>
        </is>
      </c>
      <c r="F16621" t="inlineStr">
        <is>
          <t>XXL</t>
        </is>
      </c>
      <c r="G16621" s="2" t="inlineStr">
        <is>
          <t>Да</t>
        </is>
      </c>
      <c r="H16621" s="2" t="inlineStr">
        <is>
          <t>Нет</t>
        </is>
      </c>
      <c r="I16621" t="inlineStr">
        <is>
          <t>dtf-friends-v37-xxl</t>
        </is>
      </c>
    </row>
    <row r="16622">
      <c r="A16622" t="inlineStr">
        <is>
          <t>dtf-friends-v48-xxl</t>
        </is>
      </c>
      <c r="B16622" s="2" t="n"/>
      <c r="C16622" t="inlineStr">
        <is>
          <t>2042817281522</t>
        </is>
      </c>
      <c r="D16622" t="inlineStr">
        <is>
          <t>dtf-friends-v48</t>
        </is>
      </c>
      <c r="E16622" t="inlineStr">
        <is>
          <t>Футболка черная с принтом подарок</t>
        </is>
      </c>
      <c r="F16622" t="inlineStr">
        <is>
          <t>XXL</t>
        </is>
      </c>
      <c r="G16622" s="2" t="inlineStr">
        <is>
          <t>Да</t>
        </is>
      </c>
      <c r="H16622" s="2" t="inlineStr">
        <is>
          <t>Нет</t>
        </is>
      </c>
      <c r="I16622" t="inlineStr">
        <is>
          <t>dtf-friends-v48-xxl</t>
        </is>
      </c>
    </row>
    <row r="16623">
      <c r="A16623" t="inlineStr">
        <is>
          <t>dtf-friends-v55-xxl</t>
        </is>
      </c>
      <c r="B16623" s="2" t="n"/>
      <c r="C16623" t="inlineStr">
        <is>
          <t>2042817281911</t>
        </is>
      </c>
      <c r="D16623" t="inlineStr">
        <is>
          <t>dtf-friends-v55</t>
        </is>
      </c>
      <c r="E16623" t="inlineStr">
        <is>
          <t>Футболка черная с принтом подарок</t>
        </is>
      </c>
      <c r="F16623" t="inlineStr">
        <is>
          <t>XXL</t>
        </is>
      </c>
      <c r="G16623" s="2" t="inlineStr">
        <is>
          <t>Да</t>
        </is>
      </c>
      <c r="H16623" s="2" t="inlineStr">
        <is>
          <t>Нет</t>
        </is>
      </c>
      <c r="I16623" t="inlineStr">
        <is>
          <t>dtf-friends-v55-xxl</t>
        </is>
      </c>
    </row>
    <row r="16624">
      <c r="A16624" t="inlineStr">
        <is>
          <t>dtf-friends-v68-xxl</t>
        </is>
      </c>
      <c r="B16624" s="2" t="n"/>
      <c r="C16624" t="inlineStr">
        <is>
          <t>2042817290364</t>
        </is>
      </c>
      <c r="D16624" t="inlineStr">
        <is>
          <t>dtf-friends-v68</t>
        </is>
      </c>
      <c r="E16624" t="inlineStr">
        <is>
          <t>Футболка черная с принтом подарок</t>
        </is>
      </c>
      <c r="F16624" t="inlineStr">
        <is>
          <t>XXL</t>
        </is>
      </c>
      <c r="G16624" s="2" t="inlineStr">
        <is>
          <t>Да</t>
        </is>
      </c>
      <c r="H16624" s="2" t="inlineStr">
        <is>
          <t>Нет</t>
        </is>
      </c>
      <c r="I16624" t="inlineStr">
        <is>
          <t>dtf-friends-v68-xxl</t>
        </is>
      </c>
    </row>
    <row r="16625">
      <c r="A16625" t="inlineStr">
        <is>
          <t>dtf-others-v286-l</t>
        </is>
      </c>
      <c r="B16625" s="2" t="n"/>
      <c r="C16625" t="inlineStr">
        <is>
          <t>2044338865670</t>
        </is>
      </c>
      <c r="D16625" t="inlineStr">
        <is>
          <t>dtf-others-v286</t>
        </is>
      </c>
      <c r="E16625" t="inlineStr">
        <is>
          <t>Футболка черная с принтом подруга</t>
        </is>
      </c>
      <c r="F16625" t="inlineStr">
        <is>
          <t>L</t>
        </is>
      </c>
      <c r="G16625" s="2" t="inlineStr">
        <is>
          <t>Да</t>
        </is>
      </c>
      <c r="H16625" s="2" t="inlineStr">
        <is>
          <t>Нет</t>
        </is>
      </c>
      <c r="I16625" t="inlineStr">
        <is>
          <t>dtf-others-v286-l</t>
        </is>
      </c>
    </row>
    <row r="16626">
      <c r="A16626" t="inlineStr">
        <is>
          <t>dtf-others-v286-m</t>
        </is>
      </c>
      <c r="B16626" s="2" t="n"/>
      <c r="C16626" t="inlineStr">
        <is>
          <t>2044338865687</t>
        </is>
      </c>
      <c r="D16626" t="inlineStr">
        <is>
          <t>dtf-others-v286</t>
        </is>
      </c>
      <c r="E16626" t="inlineStr">
        <is>
          <t>Футболка черная с принтом подруга</t>
        </is>
      </c>
      <c r="F16626" t="inlineStr">
        <is>
          <t>M</t>
        </is>
      </c>
      <c r="G16626" s="2" t="inlineStr">
        <is>
          <t>Да</t>
        </is>
      </c>
      <c r="H16626" s="2" t="inlineStr">
        <is>
          <t>Нет</t>
        </is>
      </c>
      <c r="I16626" t="inlineStr">
        <is>
          <t>dtf-others-v286-m</t>
        </is>
      </c>
    </row>
    <row r="16627">
      <c r="A16627" t="inlineStr">
        <is>
          <t>dtf-others-v286-s</t>
        </is>
      </c>
      <c r="B16627" s="2" t="n"/>
      <c r="C16627" t="inlineStr">
        <is>
          <t>2044338865694</t>
        </is>
      </c>
      <c r="D16627" t="inlineStr">
        <is>
          <t>dtf-others-v286</t>
        </is>
      </c>
      <c r="E16627" t="inlineStr">
        <is>
          <t>Футболка черная с принтом подруга</t>
        </is>
      </c>
      <c r="F16627" t="inlineStr">
        <is>
          <t>S</t>
        </is>
      </c>
      <c r="G16627" s="2" t="inlineStr">
        <is>
          <t>Да</t>
        </is>
      </c>
      <c r="H16627" s="2" t="inlineStr">
        <is>
          <t>Нет</t>
        </is>
      </c>
      <c r="I16627" t="inlineStr">
        <is>
          <t>dtf-others-v286-s</t>
        </is>
      </c>
    </row>
    <row r="16628">
      <c r="A16628" t="inlineStr">
        <is>
          <t>dtf-others-v286-xl</t>
        </is>
      </c>
      <c r="B16628" s="2" t="n"/>
      <c r="C16628" t="inlineStr">
        <is>
          <t>2044338865700</t>
        </is>
      </c>
      <c r="D16628" t="inlineStr">
        <is>
          <t>dtf-others-v286</t>
        </is>
      </c>
      <c r="E16628" t="inlineStr">
        <is>
          <t>Футболка черная с принтом подруга</t>
        </is>
      </c>
      <c r="F16628" t="inlineStr">
        <is>
          <t>XL</t>
        </is>
      </c>
      <c r="G16628" s="2" t="inlineStr">
        <is>
          <t>Да</t>
        </is>
      </c>
      <c r="H16628" s="2" t="inlineStr">
        <is>
          <t>Нет</t>
        </is>
      </c>
      <c r="I16628" t="inlineStr">
        <is>
          <t>dtf-others-v286-xl</t>
        </is>
      </c>
    </row>
    <row r="16629">
      <c r="A16629" t="inlineStr">
        <is>
          <t>dtf-others-v286-xxl</t>
        </is>
      </c>
      <c r="B16629" s="2" t="n"/>
      <c r="C16629" t="inlineStr">
        <is>
          <t>2044338865717</t>
        </is>
      </c>
      <c r="D16629" t="inlineStr">
        <is>
          <t>dtf-others-v286</t>
        </is>
      </c>
      <c r="E16629" t="inlineStr">
        <is>
          <t>Футболка черная с принтом подруга</t>
        </is>
      </c>
      <c r="F16629" t="inlineStr">
        <is>
          <t>XXL</t>
        </is>
      </c>
      <c r="G16629" s="2" t="inlineStr">
        <is>
          <t>Да</t>
        </is>
      </c>
      <c r="H16629" s="2" t="inlineStr">
        <is>
          <t>Нет</t>
        </is>
      </c>
      <c r="I16629" t="inlineStr">
        <is>
          <t>dtf-others-v286-xxl</t>
        </is>
      </c>
    </row>
    <row r="16630">
      <c r="A16630" t="inlineStr">
        <is>
          <t>dtf-others-v248-l</t>
        </is>
      </c>
      <c r="B16630" s="2" t="n"/>
      <c r="C16630" t="inlineStr">
        <is>
          <t>2044338853448</t>
        </is>
      </c>
      <c r="D16630" t="inlineStr">
        <is>
          <t>dtf-others-v248</t>
        </is>
      </c>
      <c r="E16630" t="inlineStr">
        <is>
          <t>Футболка черная с принтом подруги</t>
        </is>
      </c>
      <c r="F16630" t="inlineStr">
        <is>
          <t>L</t>
        </is>
      </c>
      <c r="G16630" s="2" t="inlineStr">
        <is>
          <t>Да</t>
        </is>
      </c>
      <c r="H16630" s="2" t="inlineStr">
        <is>
          <t>Нет</t>
        </is>
      </c>
      <c r="I16630" t="inlineStr">
        <is>
          <t>dtf-others-v248-l</t>
        </is>
      </c>
    </row>
    <row r="16631">
      <c r="A16631" t="inlineStr">
        <is>
          <t>dtf-others-v248-m</t>
        </is>
      </c>
      <c r="B16631" s="2" t="n"/>
      <c r="C16631" t="inlineStr">
        <is>
          <t>2044338853455</t>
        </is>
      </c>
      <c r="D16631" t="inlineStr">
        <is>
          <t>dtf-others-v248</t>
        </is>
      </c>
      <c r="E16631" t="inlineStr">
        <is>
          <t>Футболка черная с принтом подруги</t>
        </is>
      </c>
      <c r="F16631" t="inlineStr">
        <is>
          <t>M</t>
        </is>
      </c>
      <c r="G16631" s="2" t="inlineStr">
        <is>
          <t>Да</t>
        </is>
      </c>
      <c r="H16631" s="2" t="inlineStr">
        <is>
          <t>Нет</t>
        </is>
      </c>
      <c r="I16631" t="inlineStr">
        <is>
          <t>dtf-others-v248-m</t>
        </is>
      </c>
    </row>
    <row r="16632">
      <c r="A16632" t="inlineStr">
        <is>
          <t>dtf-others-v248-s</t>
        </is>
      </c>
      <c r="B16632" s="2" t="n"/>
      <c r="C16632" t="inlineStr">
        <is>
          <t>2044338853462</t>
        </is>
      </c>
      <c r="D16632" t="inlineStr">
        <is>
          <t>dtf-others-v248</t>
        </is>
      </c>
      <c r="E16632" t="inlineStr">
        <is>
          <t>Футболка черная с принтом подруги</t>
        </is>
      </c>
      <c r="F16632" t="inlineStr">
        <is>
          <t>S</t>
        </is>
      </c>
      <c r="G16632" s="2" t="inlineStr">
        <is>
          <t>Да</t>
        </is>
      </c>
      <c r="H16632" s="2" t="inlineStr">
        <is>
          <t>Нет</t>
        </is>
      </c>
      <c r="I16632" t="inlineStr">
        <is>
          <t>dtf-others-v248-s</t>
        </is>
      </c>
    </row>
    <row r="16633">
      <c r="A16633" t="inlineStr">
        <is>
          <t>dtf-others-v248-xl</t>
        </is>
      </c>
      <c r="B16633" s="2" t="n"/>
      <c r="C16633" t="inlineStr">
        <is>
          <t>2044338853479</t>
        </is>
      </c>
      <c r="D16633" t="inlineStr">
        <is>
          <t>dtf-others-v248</t>
        </is>
      </c>
      <c r="E16633" t="inlineStr">
        <is>
          <t>Футболка черная с принтом подруги</t>
        </is>
      </c>
      <c r="F16633" t="inlineStr">
        <is>
          <t>XL</t>
        </is>
      </c>
      <c r="G16633" s="2" t="inlineStr">
        <is>
          <t>Да</t>
        </is>
      </c>
      <c r="H16633" s="2" t="inlineStr">
        <is>
          <t>Нет</t>
        </is>
      </c>
      <c r="I16633" t="inlineStr">
        <is>
          <t>dtf-others-v248-xl</t>
        </is>
      </c>
    </row>
    <row r="16634">
      <c r="A16634" t="inlineStr">
        <is>
          <t>dtf-others-v248-xxl</t>
        </is>
      </c>
      <c r="B16634" s="2" t="n"/>
      <c r="C16634" t="inlineStr">
        <is>
          <t>2044338853486</t>
        </is>
      </c>
      <c r="D16634" t="inlineStr">
        <is>
          <t>dtf-others-v248</t>
        </is>
      </c>
      <c r="E16634" t="inlineStr">
        <is>
          <t>Футболка черная с принтом подруги</t>
        </is>
      </c>
      <c r="F16634" t="inlineStr">
        <is>
          <t>XXL</t>
        </is>
      </c>
      <c r="G16634" s="2" t="inlineStr">
        <is>
          <t>Да</t>
        </is>
      </c>
      <c r="H16634" s="2" t="inlineStr">
        <is>
          <t>Нет</t>
        </is>
      </c>
      <c r="I16634" t="inlineStr">
        <is>
          <t>dtf-others-v248-xxl</t>
        </is>
      </c>
    </row>
    <row r="16635">
      <c r="A16635" t="inlineStr">
        <is>
          <t>dtf-others-v430-l</t>
        </is>
      </c>
      <c r="B16635" s="2" t="n"/>
      <c r="C16635" t="inlineStr">
        <is>
          <t>2044346113541</t>
        </is>
      </c>
      <c r="D16635" t="inlineStr">
        <is>
          <t>dtf-others-v430</t>
        </is>
      </c>
      <c r="E16635" t="inlineStr">
        <is>
          <t>Футболка черная с принтом покемон</t>
        </is>
      </c>
      <c r="F16635" t="inlineStr">
        <is>
          <t>L</t>
        </is>
      </c>
      <c r="G16635" s="2" t="inlineStr">
        <is>
          <t>Да</t>
        </is>
      </c>
      <c r="H16635" s="2" t="inlineStr">
        <is>
          <t>Да</t>
        </is>
      </c>
      <c r="I16635" t="inlineStr">
        <is>
          <t>dtf-others-v430-l</t>
        </is>
      </c>
    </row>
    <row r="16636">
      <c r="A16636" t="inlineStr">
        <is>
          <t>dtf-others-v432-l</t>
        </is>
      </c>
      <c r="B16636" s="2" t="n"/>
      <c r="C16636" t="inlineStr">
        <is>
          <t>2044346113640</t>
        </is>
      </c>
      <c r="D16636" t="inlineStr">
        <is>
          <t>dtf-others-v432</t>
        </is>
      </c>
      <c r="E16636" t="inlineStr">
        <is>
          <t>Футболка черная с принтом покемон</t>
        </is>
      </c>
      <c r="F16636" t="inlineStr">
        <is>
          <t>L</t>
        </is>
      </c>
      <c r="G16636" s="2" t="inlineStr">
        <is>
          <t>Да</t>
        </is>
      </c>
      <c r="H16636" s="2" t="inlineStr">
        <is>
          <t>Нет</t>
        </is>
      </c>
      <c r="I16636" t="inlineStr">
        <is>
          <t>dtf-others-v432-l</t>
        </is>
      </c>
    </row>
    <row r="16637">
      <c r="A16637" t="inlineStr">
        <is>
          <t>dtf-others-v430-m</t>
        </is>
      </c>
      <c r="B16637" s="2" t="n"/>
      <c r="C16637" t="inlineStr">
        <is>
          <t>2044346113558</t>
        </is>
      </c>
      <c r="D16637" t="inlineStr">
        <is>
          <t>dtf-others-v430</t>
        </is>
      </c>
      <c r="E16637" t="inlineStr">
        <is>
          <t>Футболка черная с принтом покемон</t>
        </is>
      </c>
      <c r="F16637" t="inlineStr">
        <is>
          <t>M</t>
        </is>
      </c>
      <c r="G16637" s="2" t="inlineStr">
        <is>
          <t>Да</t>
        </is>
      </c>
      <c r="H16637" s="2" t="inlineStr">
        <is>
          <t>Да</t>
        </is>
      </c>
      <c r="I16637" t="inlineStr">
        <is>
          <t>dtf-others-v430-m</t>
        </is>
      </c>
    </row>
    <row r="16638">
      <c r="A16638" t="inlineStr">
        <is>
          <t>dtf-others-v432-m</t>
        </is>
      </c>
      <c r="B16638" s="2" t="n"/>
      <c r="C16638" t="inlineStr">
        <is>
          <t>2044346113657</t>
        </is>
      </c>
      <c r="D16638" t="inlineStr">
        <is>
          <t>dtf-others-v432</t>
        </is>
      </c>
      <c r="E16638" t="inlineStr">
        <is>
          <t>Футболка черная с принтом покемон</t>
        </is>
      </c>
      <c r="F16638" t="inlineStr">
        <is>
          <t>M</t>
        </is>
      </c>
      <c r="G16638" s="2" t="inlineStr">
        <is>
          <t>Да</t>
        </is>
      </c>
      <c r="H16638" s="2" t="inlineStr">
        <is>
          <t>Нет</t>
        </is>
      </c>
      <c r="I16638" t="inlineStr">
        <is>
          <t>dtf-others-v432-m</t>
        </is>
      </c>
    </row>
    <row r="16639">
      <c r="A16639" t="inlineStr">
        <is>
          <t>dtf-others-v430-s</t>
        </is>
      </c>
      <c r="B16639" s="2" t="n"/>
      <c r="C16639" t="inlineStr">
        <is>
          <t>2044346113565</t>
        </is>
      </c>
      <c r="D16639" t="inlineStr">
        <is>
          <t>dtf-others-v430</t>
        </is>
      </c>
      <c r="E16639" t="inlineStr">
        <is>
          <t>Футболка черная с принтом покемон</t>
        </is>
      </c>
      <c r="F16639" t="inlineStr">
        <is>
          <t>S</t>
        </is>
      </c>
      <c r="G16639" s="2" t="inlineStr">
        <is>
          <t>Да</t>
        </is>
      </c>
      <c r="H16639" s="2" t="inlineStr">
        <is>
          <t>Да</t>
        </is>
      </c>
      <c r="I16639" t="inlineStr">
        <is>
          <t>dtf-others-v430-s</t>
        </is>
      </c>
    </row>
    <row r="16640">
      <c r="A16640" t="inlineStr">
        <is>
          <t>dtf-others-v432-s</t>
        </is>
      </c>
      <c r="B16640" s="2" t="n"/>
      <c r="C16640" t="inlineStr">
        <is>
          <t>2044346113664</t>
        </is>
      </c>
      <c r="D16640" t="inlineStr">
        <is>
          <t>dtf-others-v432</t>
        </is>
      </c>
      <c r="E16640" t="inlineStr">
        <is>
          <t>Футболка черная с принтом покемон</t>
        </is>
      </c>
      <c r="F16640" t="inlineStr">
        <is>
          <t>S</t>
        </is>
      </c>
      <c r="G16640" s="2" t="inlineStr">
        <is>
          <t>Да</t>
        </is>
      </c>
      <c r="H16640" s="2" t="inlineStr">
        <is>
          <t>Нет</t>
        </is>
      </c>
      <c r="I16640" t="inlineStr">
        <is>
          <t>dtf-others-v432-s</t>
        </is>
      </c>
    </row>
    <row r="16641">
      <c r="A16641" t="inlineStr">
        <is>
          <t>dtf-others-v430-xl</t>
        </is>
      </c>
      <c r="B16641" s="2" t="n"/>
      <c r="C16641" t="inlineStr">
        <is>
          <t>2044346113572</t>
        </is>
      </c>
      <c r="D16641" t="inlineStr">
        <is>
          <t>dtf-others-v430</t>
        </is>
      </c>
      <c r="E16641" t="inlineStr">
        <is>
          <t>Футболка черная с принтом покемон</t>
        </is>
      </c>
      <c r="F16641" t="inlineStr">
        <is>
          <t>XL</t>
        </is>
      </c>
      <c r="G16641" s="2" t="inlineStr">
        <is>
          <t>Да</t>
        </is>
      </c>
      <c r="H16641" s="2" t="inlineStr">
        <is>
          <t>Да</t>
        </is>
      </c>
      <c r="I16641" t="inlineStr">
        <is>
          <t>dtf-others-v430-xl</t>
        </is>
      </c>
    </row>
    <row r="16642">
      <c r="A16642" t="inlineStr">
        <is>
          <t>dtf-others-v432-xl</t>
        </is>
      </c>
      <c r="B16642" s="2" t="n"/>
      <c r="C16642" t="inlineStr">
        <is>
          <t>2044346113671</t>
        </is>
      </c>
      <c r="D16642" t="inlineStr">
        <is>
          <t>dtf-others-v432</t>
        </is>
      </c>
      <c r="E16642" t="inlineStr">
        <is>
          <t>Футболка черная с принтом покемон</t>
        </is>
      </c>
      <c r="F16642" t="inlineStr">
        <is>
          <t>XL</t>
        </is>
      </c>
      <c r="G16642" s="2" t="inlineStr">
        <is>
          <t>Да</t>
        </is>
      </c>
      <c r="H16642" s="2" t="inlineStr">
        <is>
          <t>Нет</t>
        </is>
      </c>
      <c r="I16642" t="inlineStr">
        <is>
          <t>dtf-others-v432-xl</t>
        </is>
      </c>
    </row>
    <row r="16643">
      <c r="A16643" t="inlineStr">
        <is>
          <t>dtf-others-v430-xxl</t>
        </is>
      </c>
      <c r="B16643" s="2" t="n"/>
      <c r="C16643" t="inlineStr">
        <is>
          <t>2044346113589</t>
        </is>
      </c>
      <c r="D16643" t="inlineStr">
        <is>
          <t>dtf-others-v430</t>
        </is>
      </c>
      <c r="E16643" t="inlineStr">
        <is>
          <t>Футболка черная с принтом покемон</t>
        </is>
      </c>
      <c r="F16643" t="inlineStr">
        <is>
          <t>XXL</t>
        </is>
      </c>
      <c r="G16643" s="2" t="inlineStr">
        <is>
          <t>Да</t>
        </is>
      </c>
      <c r="H16643" s="2" t="inlineStr">
        <is>
          <t>Да</t>
        </is>
      </c>
      <c r="I16643" t="inlineStr">
        <is>
          <t>dtf-others-v430-xxl</t>
        </is>
      </c>
    </row>
    <row r="16644">
      <c r="A16644" t="inlineStr">
        <is>
          <t>dtf-others-v432-xxl</t>
        </is>
      </c>
      <c r="B16644" s="2" t="n"/>
      <c r="C16644" t="inlineStr">
        <is>
          <t>2044346113688</t>
        </is>
      </c>
      <c r="D16644" t="inlineStr">
        <is>
          <t>dtf-others-v432</t>
        </is>
      </c>
      <c r="E16644" t="inlineStr">
        <is>
          <t>Футболка черная с принтом покемон</t>
        </is>
      </c>
      <c r="F16644" t="inlineStr">
        <is>
          <t>XXL</t>
        </is>
      </c>
      <c r="G16644" s="2" t="inlineStr">
        <is>
          <t>Да</t>
        </is>
      </c>
      <c r="H16644" s="2" t="inlineStr">
        <is>
          <t>Нет</t>
        </is>
      </c>
      <c r="I16644" t="inlineStr">
        <is>
          <t>dtf-others-v432-xxl</t>
        </is>
      </c>
    </row>
    <row r="16645">
      <c r="A16645" t="inlineStr">
        <is>
          <t>dtf-others-v452-l</t>
        </is>
      </c>
      <c r="B16645" s="2" t="n"/>
      <c r="C16645" t="inlineStr">
        <is>
          <t>2044346335721</t>
        </is>
      </c>
      <c r="D16645" t="inlineStr">
        <is>
          <t>dtf-others-v452</t>
        </is>
      </c>
      <c r="E16645" t="inlineStr">
        <is>
          <t>Футболка черная с принтом покемоны</t>
        </is>
      </c>
      <c r="F16645" t="inlineStr">
        <is>
          <t>L</t>
        </is>
      </c>
      <c r="G16645" s="2" t="inlineStr">
        <is>
          <t>Да</t>
        </is>
      </c>
      <c r="H16645" s="2" t="inlineStr">
        <is>
          <t>Да</t>
        </is>
      </c>
      <c r="I16645" t="inlineStr">
        <is>
          <t>dtf-others-v452-l</t>
        </is>
      </c>
    </row>
    <row r="16646">
      <c r="A16646" t="inlineStr">
        <is>
          <t>dtf-others-v402-l</t>
        </is>
      </c>
      <c r="B16646" s="2" t="n"/>
      <c r="C16646" t="inlineStr">
        <is>
          <t>2044346106833</t>
        </is>
      </c>
      <c r="D16646" t="inlineStr">
        <is>
          <t>dtf-others-v402</t>
        </is>
      </c>
      <c r="E16646" t="inlineStr">
        <is>
          <t>Футболка черная с принтом покемоны</t>
        </is>
      </c>
      <c r="F16646" t="inlineStr">
        <is>
          <t>L</t>
        </is>
      </c>
      <c r="G16646" s="2" t="inlineStr">
        <is>
          <t>Да</t>
        </is>
      </c>
      <c r="H16646" s="2" t="inlineStr">
        <is>
          <t>Нет</t>
        </is>
      </c>
      <c r="I16646" t="inlineStr">
        <is>
          <t>dtf-others-v402-l</t>
        </is>
      </c>
    </row>
    <row r="16647">
      <c r="A16647" t="inlineStr">
        <is>
          <t>dtf-others-v452-m</t>
        </is>
      </c>
      <c r="B16647" s="2" t="n"/>
      <c r="C16647" t="inlineStr">
        <is>
          <t>2044346335738</t>
        </is>
      </c>
      <c r="D16647" t="inlineStr">
        <is>
          <t>dtf-others-v452</t>
        </is>
      </c>
      <c r="E16647" t="inlineStr">
        <is>
          <t>Футболка черная с принтом покемоны</t>
        </is>
      </c>
      <c r="F16647" t="inlineStr">
        <is>
          <t>M</t>
        </is>
      </c>
      <c r="G16647" s="2" t="inlineStr">
        <is>
          <t>Да</t>
        </is>
      </c>
      <c r="H16647" s="2" t="inlineStr">
        <is>
          <t>Да</t>
        </is>
      </c>
      <c r="I16647" t="inlineStr">
        <is>
          <t>dtf-others-v452-m</t>
        </is>
      </c>
    </row>
    <row r="16648">
      <c r="A16648" t="inlineStr">
        <is>
          <t>dtf-others-v402-m</t>
        </is>
      </c>
      <c r="B16648" s="2" t="n"/>
      <c r="C16648" t="inlineStr">
        <is>
          <t>2044346106840</t>
        </is>
      </c>
      <c r="D16648" t="inlineStr">
        <is>
          <t>dtf-others-v402</t>
        </is>
      </c>
      <c r="E16648" t="inlineStr">
        <is>
          <t>Футболка черная с принтом покемоны</t>
        </is>
      </c>
      <c r="F16648" t="inlineStr">
        <is>
          <t>M</t>
        </is>
      </c>
      <c r="G16648" s="2" t="inlineStr">
        <is>
          <t>Да</t>
        </is>
      </c>
      <c r="H16648" s="2" t="inlineStr">
        <is>
          <t>Нет</t>
        </is>
      </c>
      <c r="I16648" t="inlineStr">
        <is>
          <t>dtf-others-v402-m</t>
        </is>
      </c>
    </row>
    <row r="16649">
      <c r="A16649" t="inlineStr">
        <is>
          <t>dtf-others-v452-s</t>
        </is>
      </c>
      <c r="B16649" s="2" t="n"/>
      <c r="C16649" t="inlineStr">
        <is>
          <t>2044346335745</t>
        </is>
      </c>
      <c r="D16649" t="inlineStr">
        <is>
          <t>dtf-others-v452</t>
        </is>
      </c>
      <c r="E16649" t="inlineStr">
        <is>
          <t>Футболка черная с принтом покемоны</t>
        </is>
      </c>
      <c r="F16649" t="inlineStr">
        <is>
          <t>S</t>
        </is>
      </c>
      <c r="G16649" s="2" t="inlineStr">
        <is>
          <t>Да</t>
        </is>
      </c>
      <c r="H16649" s="2" t="inlineStr">
        <is>
          <t>Да</t>
        </is>
      </c>
      <c r="I16649" t="inlineStr">
        <is>
          <t>dtf-others-v452-s</t>
        </is>
      </c>
    </row>
    <row r="16650">
      <c r="A16650" t="inlineStr">
        <is>
          <t>dtf-others-v402-s</t>
        </is>
      </c>
      <c r="B16650" s="2" t="n"/>
      <c r="C16650" t="inlineStr">
        <is>
          <t>2044346106857</t>
        </is>
      </c>
      <c r="D16650" t="inlineStr">
        <is>
          <t>dtf-others-v402</t>
        </is>
      </c>
      <c r="E16650" t="inlineStr">
        <is>
          <t>Футболка черная с принтом покемоны</t>
        </is>
      </c>
      <c r="F16650" t="inlineStr">
        <is>
          <t>S</t>
        </is>
      </c>
      <c r="G16650" s="2" t="inlineStr">
        <is>
          <t>Да</t>
        </is>
      </c>
      <c r="H16650" s="2" t="inlineStr">
        <is>
          <t>Нет</t>
        </is>
      </c>
      <c r="I16650" t="inlineStr">
        <is>
          <t>dtf-others-v402-s</t>
        </is>
      </c>
    </row>
    <row r="16651">
      <c r="A16651" t="inlineStr">
        <is>
          <t>dtf-others-v452-xl</t>
        </is>
      </c>
      <c r="B16651" s="2" t="n"/>
      <c r="C16651" t="inlineStr">
        <is>
          <t>2044346335752</t>
        </is>
      </c>
      <c r="D16651" t="inlineStr">
        <is>
          <t>dtf-others-v452</t>
        </is>
      </c>
      <c r="E16651" t="inlineStr">
        <is>
          <t>Футболка черная с принтом покемоны</t>
        </is>
      </c>
      <c r="F16651" t="inlineStr">
        <is>
          <t>XL</t>
        </is>
      </c>
      <c r="G16651" s="2" t="inlineStr">
        <is>
          <t>Да</t>
        </is>
      </c>
      <c r="H16651" s="2" t="inlineStr">
        <is>
          <t>Да</t>
        </is>
      </c>
      <c r="I16651" t="inlineStr">
        <is>
          <t>dtf-others-v452-xl</t>
        </is>
      </c>
    </row>
    <row r="16652">
      <c r="A16652" t="inlineStr">
        <is>
          <t>dtf-others-v402-xl</t>
        </is>
      </c>
      <c r="B16652" s="2" t="n"/>
      <c r="C16652" t="inlineStr">
        <is>
          <t>2044346106864</t>
        </is>
      </c>
      <c r="D16652" t="inlineStr">
        <is>
          <t>dtf-others-v402</t>
        </is>
      </c>
      <c r="E16652" t="inlineStr">
        <is>
          <t>Футболка черная с принтом покемоны</t>
        </is>
      </c>
      <c r="F16652" t="inlineStr">
        <is>
          <t>XL</t>
        </is>
      </c>
      <c r="G16652" s="2" t="inlineStr">
        <is>
          <t>Да</t>
        </is>
      </c>
      <c r="H16652" s="2" t="inlineStr">
        <is>
          <t>Нет</t>
        </is>
      </c>
      <c r="I16652" t="inlineStr">
        <is>
          <t>dtf-others-v402-xl</t>
        </is>
      </c>
    </row>
    <row r="16653">
      <c r="A16653" t="inlineStr">
        <is>
          <t>dtf-others-v452-xxl</t>
        </is>
      </c>
      <c r="B16653" s="2" t="n"/>
      <c r="C16653" t="inlineStr">
        <is>
          <t>2044346335769</t>
        </is>
      </c>
      <c r="D16653" t="inlineStr">
        <is>
          <t>dtf-others-v452</t>
        </is>
      </c>
      <c r="E16653" t="inlineStr">
        <is>
          <t>Футболка черная с принтом покемоны</t>
        </is>
      </c>
      <c r="F16653" t="inlineStr">
        <is>
          <t>XXL</t>
        </is>
      </c>
      <c r="G16653" s="2" t="inlineStr">
        <is>
          <t>Да</t>
        </is>
      </c>
      <c r="H16653" s="2" t="inlineStr">
        <is>
          <t>Да</t>
        </is>
      </c>
      <c r="I16653" t="inlineStr">
        <is>
          <t>dtf-others-v452-xxl</t>
        </is>
      </c>
    </row>
    <row r="16654">
      <c r="A16654" t="inlineStr">
        <is>
          <t>dtf-others-v402-xxl</t>
        </is>
      </c>
      <c r="B16654" s="2" t="n"/>
      <c r="C16654" t="inlineStr">
        <is>
          <t>2044346106871</t>
        </is>
      </c>
      <c r="D16654" t="inlineStr">
        <is>
          <t>dtf-others-v402</t>
        </is>
      </c>
      <c r="E16654" t="inlineStr">
        <is>
          <t>Футболка черная с принтом покемоны</t>
        </is>
      </c>
      <c r="F16654" t="inlineStr">
        <is>
          <t>XXL</t>
        </is>
      </c>
      <c r="G16654" s="2" t="inlineStr">
        <is>
          <t>Да</t>
        </is>
      </c>
      <c r="H16654" s="2" t="inlineStr">
        <is>
          <t>Нет</t>
        </is>
      </c>
      <c r="I16654" t="inlineStr">
        <is>
          <t>dtf-others-v402-xxl</t>
        </is>
      </c>
    </row>
    <row r="16655">
      <c r="A16655" t="inlineStr">
        <is>
          <t>dtf-pop-v51-l</t>
        </is>
      </c>
      <c r="B16655" s="2" t="n"/>
      <c r="C16655" t="inlineStr">
        <is>
          <t>2043740193289</t>
        </is>
      </c>
      <c r="D16655" t="inlineStr">
        <is>
          <t>dtf-pop-v51</t>
        </is>
      </c>
      <c r="E16655" t="inlineStr">
        <is>
          <t>Футболка черная с принтом поп</t>
        </is>
      </c>
      <c r="F16655" t="inlineStr">
        <is>
          <t>L</t>
        </is>
      </c>
      <c r="G16655" s="2" t="inlineStr">
        <is>
          <t>Да</t>
        </is>
      </c>
      <c r="H16655" s="2" t="inlineStr">
        <is>
          <t>Нет</t>
        </is>
      </c>
      <c r="I16655" t="inlineStr">
        <is>
          <t>dtf-pop-v51-l</t>
        </is>
      </c>
    </row>
    <row r="16656">
      <c r="A16656" t="inlineStr">
        <is>
          <t>dtf-pop-v51-m</t>
        </is>
      </c>
      <c r="B16656" s="2" t="n"/>
      <c r="C16656" t="inlineStr">
        <is>
          <t>2043740193296</t>
        </is>
      </c>
      <c r="D16656" t="inlineStr">
        <is>
          <t>dtf-pop-v51</t>
        </is>
      </c>
      <c r="E16656" t="inlineStr">
        <is>
          <t>Футболка черная с принтом поп</t>
        </is>
      </c>
      <c r="F16656" t="inlineStr">
        <is>
          <t>M</t>
        </is>
      </c>
      <c r="G16656" s="2" t="inlineStr">
        <is>
          <t>Да</t>
        </is>
      </c>
      <c r="H16656" s="2" t="inlineStr">
        <is>
          <t>Нет</t>
        </is>
      </c>
      <c r="I16656" t="inlineStr">
        <is>
          <t>dtf-pop-v51-m</t>
        </is>
      </c>
    </row>
    <row r="16657">
      <c r="A16657" t="inlineStr">
        <is>
          <t>dtf-pop-v51-s</t>
        </is>
      </c>
      <c r="B16657" s="2" t="n"/>
      <c r="C16657" t="inlineStr">
        <is>
          <t>2043740193302</t>
        </is>
      </c>
      <c r="D16657" t="inlineStr">
        <is>
          <t>dtf-pop-v51</t>
        </is>
      </c>
      <c r="E16657" t="inlineStr">
        <is>
          <t>Футболка черная с принтом поп</t>
        </is>
      </c>
      <c r="F16657" t="inlineStr">
        <is>
          <t>S</t>
        </is>
      </c>
      <c r="G16657" s="2" t="inlineStr">
        <is>
          <t>Да</t>
        </is>
      </c>
      <c r="H16657" s="2" t="inlineStr">
        <is>
          <t>Нет</t>
        </is>
      </c>
      <c r="I16657" t="inlineStr">
        <is>
          <t>dtf-pop-v51-s</t>
        </is>
      </c>
    </row>
    <row r="16658">
      <c r="A16658" t="inlineStr">
        <is>
          <t>dtf-pop-v51-xl</t>
        </is>
      </c>
      <c r="B16658" s="2" t="n"/>
      <c r="C16658" t="inlineStr">
        <is>
          <t>2043740193319</t>
        </is>
      </c>
      <c r="D16658" t="inlineStr">
        <is>
          <t>dtf-pop-v51</t>
        </is>
      </c>
      <c r="E16658" t="inlineStr">
        <is>
          <t>Футболка черная с принтом поп</t>
        </is>
      </c>
      <c r="F16658" t="inlineStr">
        <is>
          <t>XL</t>
        </is>
      </c>
      <c r="G16658" s="2" t="inlineStr">
        <is>
          <t>Да</t>
        </is>
      </c>
      <c r="H16658" s="2" t="inlineStr">
        <is>
          <t>Нет</t>
        </is>
      </c>
      <c r="I16658" t="inlineStr">
        <is>
          <t>dtf-pop-v51-xl</t>
        </is>
      </c>
    </row>
    <row r="16659">
      <c r="A16659" t="inlineStr">
        <is>
          <t>dtf-pop-v51-xxl</t>
        </is>
      </c>
      <c r="B16659" s="2" t="n"/>
      <c r="C16659" t="inlineStr">
        <is>
          <t>2043740193326</t>
        </is>
      </c>
      <c r="D16659" t="inlineStr">
        <is>
          <t>dtf-pop-v51</t>
        </is>
      </c>
      <c r="E16659" t="inlineStr">
        <is>
          <t>Футболка черная с принтом поп</t>
        </is>
      </c>
      <c r="F16659" t="inlineStr">
        <is>
          <t>XXL</t>
        </is>
      </c>
      <c r="G16659" s="2" t="inlineStr">
        <is>
          <t>Да</t>
        </is>
      </c>
      <c r="H16659" s="2" t="inlineStr">
        <is>
          <t>Нет</t>
        </is>
      </c>
      <c r="I16659" t="inlineStr">
        <is>
          <t>dtf-pop-v51-xxl</t>
        </is>
      </c>
    </row>
    <row r="16660">
      <c r="A16660" t="inlineStr">
        <is>
          <t>dtf-others-v131-l</t>
        </is>
      </c>
      <c r="B16660" s="2" t="n"/>
      <c r="C16660" t="inlineStr">
        <is>
          <t>2044338798299</t>
        </is>
      </c>
      <c r="D16660" t="inlineStr">
        <is>
          <t>dtf-others-v131</t>
        </is>
      </c>
      <c r="E16660" t="inlineStr">
        <is>
          <t>Футболка черная с принтом поп арт</t>
        </is>
      </c>
      <c r="F16660" t="inlineStr">
        <is>
          <t>L</t>
        </is>
      </c>
      <c r="G16660" s="2" t="inlineStr">
        <is>
          <t>Да</t>
        </is>
      </c>
      <c r="H16660" s="2" t="inlineStr">
        <is>
          <t>Да</t>
        </is>
      </c>
      <c r="I16660" t="inlineStr">
        <is>
          <t>dtf-others-v131-l</t>
        </is>
      </c>
    </row>
    <row r="16661">
      <c r="A16661" t="inlineStr">
        <is>
          <t>dtf-pop-v1-l</t>
        </is>
      </c>
      <c r="B16661" s="2" t="n"/>
      <c r="C16661" t="inlineStr">
        <is>
          <t>2043377172961</t>
        </is>
      </c>
      <c r="D16661" t="inlineStr">
        <is>
          <t>dtf-pop-v1</t>
        </is>
      </c>
      <c r="E16661" t="inlineStr">
        <is>
          <t>Футболка черная с принтом поп арт</t>
        </is>
      </c>
      <c r="F16661" t="inlineStr">
        <is>
          <t>L</t>
        </is>
      </c>
      <c r="G16661" s="2" t="inlineStr">
        <is>
          <t>Да</t>
        </is>
      </c>
      <c r="H16661" s="2" t="inlineStr">
        <is>
          <t>Нет</t>
        </is>
      </c>
      <c r="I16661" t="inlineStr">
        <is>
          <t>dtf-pop-v1-l</t>
        </is>
      </c>
    </row>
    <row r="16662">
      <c r="A16662" t="inlineStr">
        <is>
          <t>dtf-pop-v10-l</t>
        </is>
      </c>
      <c r="B16662" s="2" t="n"/>
      <c r="C16662" t="inlineStr">
        <is>
          <t>2043740166870</t>
        </is>
      </c>
      <c r="D16662" t="inlineStr">
        <is>
          <t>dtf-pop-v10</t>
        </is>
      </c>
      <c r="E16662" t="inlineStr">
        <is>
          <t>Футболка черная с принтом поп арт</t>
        </is>
      </c>
      <c r="F16662" t="inlineStr">
        <is>
          <t>L</t>
        </is>
      </c>
      <c r="G16662" s="2" t="inlineStr">
        <is>
          <t>Да</t>
        </is>
      </c>
      <c r="H16662" s="2" t="inlineStr">
        <is>
          <t>Нет</t>
        </is>
      </c>
      <c r="I16662" t="inlineStr">
        <is>
          <t>dtf-pop-v10-l</t>
        </is>
      </c>
    </row>
    <row r="16663">
      <c r="A16663" t="inlineStr">
        <is>
          <t>dtf-pop-v12-l</t>
        </is>
      </c>
      <c r="B16663" s="2" t="n"/>
      <c r="C16663" t="inlineStr">
        <is>
          <t>2043740167082</t>
        </is>
      </c>
      <c r="D16663" t="inlineStr">
        <is>
          <t>dtf-pop-v12</t>
        </is>
      </c>
      <c r="E16663" t="inlineStr">
        <is>
          <t>Футболка черная с принтом поп арт</t>
        </is>
      </c>
      <c r="F16663" t="inlineStr">
        <is>
          <t>L</t>
        </is>
      </c>
      <c r="G16663" s="2" t="inlineStr">
        <is>
          <t>Да</t>
        </is>
      </c>
      <c r="H16663" s="2" t="inlineStr">
        <is>
          <t>Нет</t>
        </is>
      </c>
      <c r="I16663" t="inlineStr">
        <is>
          <t>dtf-pop-v12-l</t>
        </is>
      </c>
    </row>
    <row r="16664">
      <c r="A16664" t="inlineStr">
        <is>
          <t>dtf-pop-v17-l</t>
        </is>
      </c>
      <c r="B16664" s="2" t="n"/>
      <c r="C16664" t="inlineStr">
        <is>
          <t>2043740167587</t>
        </is>
      </c>
      <c r="D16664" t="inlineStr">
        <is>
          <t>dtf-pop-v17</t>
        </is>
      </c>
      <c r="E16664" t="inlineStr">
        <is>
          <t>Футболка черная с принтом поп арт</t>
        </is>
      </c>
      <c r="F16664" t="inlineStr">
        <is>
          <t>L</t>
        </is>
      </c>
      <c r="G16664" s="2" t="inlineStr">
        <is>
          <t>Да</t>
        </is>
      </c>
      <c r="H16664" s="2" t="inlineStr">
        <is>
          <t>Нет</t>
        </is>
      </c>
      <c r="I16664" t="inlineStr">
        <is>
          <t>dtf-pop-v17-l</t>
        </is>
      </c>
    </row>
    <row r="16665">
      <c r="A16665" t="inlineStr">
        <is>
          <t>dtf-pop-v49-l</t>
        </is>
      </c>
      <c r="B16665" s="2" t="n"/>
      <c r="C16665" t="inlineStr">
        <is>
          <t>2043740193166</t>
        </is>
      </c>
      <c r="D16665" t="inlineStr">
        <is>
          <t>dtf-pop-v49</t>
        </is>
      </c>
      <c r="E16665" t="inlineStr">
        <is>
          <t>Футболка черная с принтом поп арт</t>
        </is>
      </c>
      <c r="F16665" t="inlineStr">
        <is>
          <t>L</t>
        </is>
      </c>
      <c r="G16665" s="2" t="inlineStr">
        <is>
          <t>Да</t>
        </is>
      </c>
      <c r="H16665" s="2" t="inlineStr">
        <is>
          <t>Нет</t>
        </is>
      </c>
      <c r="I16665" t="inlineStr">
        <is>
          <t>dtf-pop-v49-l</t>
        </is>
      </c>
    </row>
    <row r="16666">
      <c r="A16666" t="inlineStr">
        <is>
          <t>dtf-pop-v59-l</t>
        </is>
      </c>
      <c r="B16666" s="2" t="n"/>
      <c r="C16666" t="inlineStr">
        <is>
          <t>2043740193920</t>
        </is>
      </c>
      <c r="D16666" t="inlineStr">
        <is>
          <t>dtf-pop-v59</t>
        </is>
      </c>
      <c r="E16666" t="inlineStr">
        <is>
          <t>Футболка черная с принтом поп арт</t>
        </is>
      </c>
      <c r="F16666" t="inlineStr">
        <is>
          <t>L</t>
        </is>
      </c>
      <c r="G16666" s="2" t="inlineStr">
        <is>
          <t>Да</t>
        </is>
      </c>
      <c r="H16666" s="2" t="inlineStr">
        <is>
          <t>Нет</t>
        </is>
      </c>
      <c r="I16666" t="inlineStr">
        <is>
          <t>dtf-pop-v59-l</t>
        </is>
      </c>
    </row>
    <row r="16667">
      <c r="A16667" t="inlineStr">
        <is>
          <t>dtf-pop-v62-l</t>
        </is>
      </c>
      <c r="B16667" s="2" t="n"/>
      <c r="C16667" t="inlineStr">
        <is>
          <t>2043740212775</t>
        </is>
      </c>
      <c r="D16667" t="inlineStr">
        <is>
          <t>dtf-pop-v62</t>
        </is>
      </c>
      <c r="E16667" t="inlineStr">
        <is>
          <t>Футболка черная с принтом поп арт</t>
        </is>
      </c>
      <c r="F16667" t="inlineStr">
        <is>
          <t>L</t>
        </is>
      </c>
      <c r="G16667" s="2" t="inlineStr">
        <is>
          <t>Да</t>
        </is>
      </c>
      <c r="H16667" s="2" t="inlineStr">
        <is>
          <t>Нет</t>
        </is>
      </c>
      <c r="I16667" t="inlineStr">
        <is>
          <t>dtf-pop-v62-l</t>
        </is>
      </c>
    </row>
    <row r="16668">
      <c r="A16668" t="inlineStr">
        <is>
          <t>dtf-others-v260-l</t>
        </is>
      </c>
      <c r="B16668" s="2" t="n"/>
      <c r="C16668" t="inlineStr">
        <is>
          <t>2044338854230</t>
        </is>
      </c>
      <c r="D16668" t="inlineStr">
        <is>
          <t>dtf-others-v260</t>
        </is>
      </c>
      <c r="E16668" t="inlineStr">
        <is>
          <t>Футболка черная с принтом поп арт</t>
        </is>
      </c>
      <c r="F16668" t="inlineStr">
        <is>
          <t>L</t>
        </is>
      </c>
      <c r="G16668" s="2" t="inlineStr">
        <is>
          <t>Да</t>
        </is>
      </c>
      <c r="H16668" s="2" t="inlineStr">
        <is>
          <t>Нет</t>
        </is>
      </c>
      <c r="I16668" t="inlineStr">
        <is>
          <t>dtf-others-v260-l</t>
        </is>
      </c>
    </row>
    <row r="16669">
      <c r="A16669" t="inlineStr">
        <is>
          <t>dtf-others-v345-l</t>
        </is>
      </c>
      <c r="B16669" s="2" t="n"/>
      <c r="C16669" t="inlineStr">
        <is>
          <t>2044346093584</t>
        </is>
      </c>
      <c r="D16669" t="inlineStr">
        <is>
          <t>dtf-others-v345</t>
        </is>
      </c>
      <c r="E16669" t="inlineStr">
        <is>
          <t>Футболка черная с принтом поп арт</t>
        </is>
      </c>
      <c r="F16669" t="inlineStr">
        <is>
          <t>L</t>
        </is>
      </c>
      <c r="G16669" s="2" t="inlineStr">
        <is>
          <t>Да</t>
        </is>
      </c>
      <c r="H16669" s="2" t="inlineStr">
        <is>
          <t>Нет</t>
        </is>
      </c>
      <c r="I16669" t="inlineStr">
        <is>
          <t>dtf-others-v345-l</t>
        </is>
      </c>
    </row>
    <row r="16670">
      <c r="A16670" t="inlineStr">
        <is>
          <t>dtf-others-v404-l</t>
        </is>
      </c>
      <c r="B16670" s="2" t="n"/>
      <c r="C16670" t="inlineStr">
        <is>
          <t>2044346106932</t>
        </is>
      </c>
      <c r="D16670" t="inlineStr">
        <is>
          <t>dtf-others-v404</t>
        </is>
      </c>
      <c r="E16670" t="inlineStr">
        <is>
          <t>Футболка черная с принтом поп арт</t>
        </is>
      </c>
      <c r="F16670" t="inlineStr">
        <is>
          <t>L</t>
        </is>
      </c>
      <c r="G16670" s="2" t="inlineStr">
        <is>
          <t>Да</t>
        </is>
      </c>
      <c r="H16670" s="2" t="inlineStr">
        <is>
          <t>Нет</t>
        </is>
      </c>
      <c r="I16670" t="inlineStr">
        <is>
          <t>dtf-others-v404-l</t>
        </is>
      </c>
    </row>
    <row r="16671">
      <c r="A16671" t="inlineStr">
        <is>
          <t>dtf-others-v489-l</t>
        </is>
      </c>
      <c r="B16671" s="2" t="n"/>
      <c r="C16671" t="inlineStr">
        <is>
          <t>2044346344136</t>
        </is>
      </c>
      <c r="D16671" t="inlineStr">
        <is>
          <t>dtf-others-v489</t>
        </is>
      </c>
      <c r="E16671" t="inlineStr">
        <is>
          <t>Футболка черная с принтом поп арт</t>
        </is>
      </c>
      <c r="F16671" t="inlineStr">
        <is>
          <t>L</t>
        </is>
      </c>
      <c r="G16671" s="2" t="inlineStr">
        <is>
          <t>Да</t>
        </is>
      </c>
      <c r="H16671" s="2" t="inlineStr">
        <is>
          <t>Нет</t>
        </is>
      </c>
      <c r="I16671" t="inlineStr">
        <is>
          <t>dtf-others-v489-l</t>
        </is>
      </c>
    </row>
    <row r="16672">
      <c r="A16672" t="inlineStr">
        <is>
          <t>dtf-others-v321-l</t>
        </is>
      </c>
      <c r="B16672" s="2" t="n"/>
      <c r="C16672" t="inlineStr">
        <is>
          <t>2044459250652</t>
        </is>
      </c>
      <c r="D16672" t="inlineStr">
        <is>
          <t>dtf-others-v321</t>
        </is>
      </c>
      <c r="E16672" t="inlineStr">
        <is>
          <t>Футболка черная с принтом поп арт</t>
        </is>
      </c>
      <c r="F16672" t="inlineStr">
        <is>
          <t>L</t>
        </is>
      </c>
      <c r="G16672" s="2" t="inlineStr">
        <is>
          <t>Да</t>
        </is>
      </c>
      <c r="H16672" s="2" t="inlineStr">
        <is>
          <t>Нет</t>
        </is>
      </c>
      <c r="I16672" t="inlineStr">
        <is>
          <t>dtf-others-v321-l</t>
        </is>
      </c>
    </row>
    <row r="16673">
      <c r="A16673" t="inlineStr">
        <is>
          <t>dtf-others-v131-m</t>
        </is>
      </c>
      <c r="B16673" s="2" t="n"/>
      <c r="C16673" t="inlineStr">
        <is>
          <t>2044338798305</t>
        </is>
      </c>
      <c r="D16673" t="inlineStr">
        <is>
          <t>dtf-others-v131</t>
        </is>
      </c>
      <c r="E16673" t="inlineStr">
        <is>
          <t>Футболка черная с принтом поп арт</t>
        </is>
      </c>
      <c r="F16673" t="inlineStr">
        <is>
          <t>M</t>
        </is>
      </c>
      <c r="G16673" s="2" t="inlineStr">
        <is>
          <t>Да</t>
        </is>
      </c>
      <c r="H16673" s="2" t="inlineStr">
        <is>
          <t>Да</t>
        </is>
      </c>
      <c r="I16673" t="inlineStr">
        <is>
          <t>dtf-others-v131-m</t>
        </is>
      </c>
    </row>
    <row r="16674">
      <c r="A16674" t="inlineStr">
        <is>
          <t>dtf-pop-v1-m</t>
        </is>
      </c>
      <c r="B16674" s="2" t="n"/>
      <c r="C16674" t="inlineStr">
        <is>
          <t>2043377172978</t>
        </is>
      </c>
      <c r="D16674" t="inlineStr">
        <is>
          <t>dtf-pop-v1</t>
        </is>
      </c>
      <c r="E16674" t="inlineStr">
        <is>
          <t>Футболка черная с принтом поп арт</t>
        </is>
      </c>
      <c r="F16674" t="inlineStr">
        <is>
          <t>M</t>
        </is>
      </c>
      <c r="G16674" s="2" t="inlineStr">
        <is>
          <t>Да</t>
        </is>
      </c>
      <c r="H16674" s="2" t="inlineStr">
        <is>
          <t>Нет</t>
        </is>
      </c>
      <c r="I16674" t="inlineStr">
        <is>
          <t>dtf-pop-v1-m</t>
        </is>
      </c>
    </row>
    <row r="16675">
      <c r="A16675" t="inlineStr">
        <is>
          <t>dtf-pop-v10-m</t>
        </is>
      </c>
      <c r="B16675" s="2" t="n"/>
      <c r="C16675" t="inlineStr">
        <is>
          <t>2043740166887</t>
        </is>
      </c>
      <c r="D16675" t="inlineStr">
        <is>
          <t>dtf-pop-v10</t>
        </is>
      </c>
      <c r="E16675" t="inlineStr">
        <is>
          <t>Футболка черная с принтом поп арт</t>
        </is>
      </c>
      <c r="F16675" t="inlineStr">
        <is>
          <t>M</t>
        </is>
      </c>
      <c r="G16675" s="2" t="inlineStr">
        <is>
          <t>Да</t>
        </is>
      </c>
      <c r="H16675" s="2" t="inlineStr">
        <is>
          <t>Нет</t>
        </is>
      </c>
      <c r="I16675" t="inlineStr">
        <is>
          <t>dtf-pop-v10-m</t>
        </is>
      </c>
    </row>
    <row r="16676">
      <c r="A16676" t="inlineStr">
        <is>
          <t>dtf-pop-v12-m</t>
        </is>
      </c>
      <c r="B16676" s="2" t="n"/>
      <c r="C16676" t="inlineStr">
        <is>
          <t>2043740167099</t>
        </is>
      </c>
      <c r="D16676" t="inlineStr">
        <is>
          <t>dtf-pop-v12</t>
        </is>
      </c>
      <c r="E16676" t="inlineStr">
        <is>
          <t>Футболка черная с принтом поп арт</t>
        </is>
      </c>
      <c r="F16676" t="inlineStr">
        <is>
          <t>M</t>
        </is>
      </c>
      <c r="G16676" s="2" t="inlineStr">
        <is>
          <t>Да</t>
        </is>
      </c>
      <c r="H16676" s="2" t="inlineStr">
        <is>
          <t>Нет</t>
        </is>
      </c>
      <c r="I16676" t="inlineStr">
        <is>
          <t>dtf-pop-v12-m</t>
        </is>
      </c>
    </row>
    <row r="16677">
      <c r="A16677" t="inlineStr">
        <is>
          <t>dtf-pop-v17-m</t>
        </is>
      </c>
      <c r="B16677" s="2" t="n"/>
      <c r="C16677" t="inlineStr">
        <is>
          <t>2043740167594</t>
        </is>
      </c>
      <c r="D16677" t="inlineStr">
        <is>
          <t>dtf-pop-v17</t>
        </is>
      </c>
      <c r="E16677" t="inlineStr">
        <is>
          <t>Футболка черная с принтом поп арт</t>
        </is>
      </c>
      <c r="F16677" t="inlineStr">
        <is>
          <t>M</t>
        </is>
      </c>
      <c r="G16677" s="2" t="inlineStr">
        <is>
          <t>Да</t>
        </is>
      </c>
      <c r="H16677" s="2" t="inlineStr">
        <is>
          <t>Нет</t>
        </is>
      </c>
      <c r="I16677" t="inlineStr">
        <is>
          <t>dtf-pop-v17-m</t>
        </is>
      </c>
    </row>
    <row r="16678">
      <c r="A16678" t="inlineStr">
        <is>
          <t>dtf-pop-v49-m</t>
        </is>
      </c>
      <c r="B16678" s="2" t="n"/>
      <c r="C16678" t="inlineStr">
        <is>
          <t>2043740193173</t>
        </is>
      </c>
      <c r="D16678" t="inlineStr">
        <is>
          <t>dtf-pop-v49</t>
        </is>
      </c>
      <c r="E16678" t="inlineStr">
        <is>
          <t>Футболка черная с принтом поп арт</t>
        </is>
      </c>
      <c r="F16678" t="inlineStr">
        <is>
          <t>M</t>
        </is>
      </c>
      <c r="G16678" s="2" t="inlineStr">
        <is>
          <t>Да</t>
        </is>
      </c>
      <c r="H16678" s="2" t="inlineStr">
        <is>
          <t>Нет</t>
        </is>
      </c>
      <c r="I16678" t="inlineStr">
        <is>
          <t>dtf-pop-v49-m</t>
        </is>
      </c>
    </row>
    <row r="16679">
      <c r="A16679" t="inlineStr">
        <is>
          <t>dtf-pop-v59-m</t>
        </is>
      </c>
      <c r="B16679" s="2" t="n"/>
      <c r="C16679" t="inlineStr">
        <is>
          <t>2043740193937</t>
        </is>
      </c>
      <c r="D16679" t="inlineStr">
        <is>
          <t>dtf-pop-v59</t>
        </is>
      </c>
      <c r="E16679" t="inlineStr">
        <is>
          <t>Футболка черная с принтом поп арт</t>
        </is>
      </c>
      <c r="F16679" t="inlineStr">
        <is>
          <t>M</t>
        </is>
      </c>
      <c r="G16679" s="2" t="inlineStr">
        <is>
          <t>Да</t>
        </is>
      </c>
      <c r="H16679" s="2" t="inlineStr">
        <is>
          <t>Нет</t>
        </is>
      </c>
      <c r="I16679" t="inlineStr">
        <is>
          <t>dtf-pop-v59-m</t>
        </is>
      </c>
    </row>
    <row r="16680">
      <c r="A16680" t="inlineStr">
        <is>
          <t>dtf-pop-v62-m</t>
        </is>
      </c>
      <c r="B16680" s="2" t="n"/>
      <c r="C16680" t="inlineStr">
        <is>
          <t>2043740212782</t>
        </is>
      </c>
      <c r="D16680" t="inlineStr">
        <is>
          <t>dtf-pop-v62</t>
        </is>
      </c>
      <c r="E16680" t="inlineStr">
        <is>
          <t>Футболка черная с принтом поп арт</t>
        </is>
      </c>
      <c r="F16680" t="inlineStr">
        <is>
          <t>M</t>
        </is>
      </c>
      <c r="G16680" s="2" t="inlineStr">
        <is>
          <t>Да</t>
        </is>
      </c>
      <c r="H16680" s="2" t="inlineStr">
        <is>
          <t>Нет</t>
        </is>
      </c>
      <c r="I16680" t="inlineStr">
        <is>
          <t>dtf-pop-v62-m</t>
        </is>
      </c>
    </row>
    <row r="16681">
      <c r="A16681" t="inlineStr">
        <is>
          <t>dtf-others-v260-m</t>
        </is>
      </c>
      <c r="B16681" s="2" t="n"/>
      <c r="C16681" t="inlineStr">
        <is>
          <t>2044338854247</t>
        </is>
      </c>
      <c r="D16681" t="inlineStr">
        <is>
          <t>dtf-others-v260</t>
        </is>
      </c>
      <c r="E16681" t="inlineStr">
        <is>
          <t>Футболка черная с принтом поп арт</t>
        </is>
      </c>
      <c r="F16681" t="inlineStr">
        <is>
          <t>M</t>
        </is>
      </c>
      <c r="G16681" s="2" t="inlineStr">
        <is>
          <t>Да</t>
        </is>
      </c>
      <c r="H16681" s="2" t="inlineStr">
        <is>
          <t>Нет</t>
        </is>
      </c>
      <c r="I16681" t="inlineStr">
        <is>
          <t>dtf-others-v260-m</t>
        </is>
      </c>
    </row>
    <row r="16682">
      <c r="A16682" t="inlineStr">
        <is>
          <t>dtf-others-v345-m</t>
        </is>
      </c>
      <c r="B16682" s="2" t="n"/>
      <c r="C16682" t="inlineStr">
        <is>
          <t>2044346093591</t>
        </is>
      </c>
      <c r="D16682" t="inlineStr">
        <is>
          <t>dtf-others-v345</t>
        </is>
      </c>
      <c r="E16682" t="inlineStr">
        <is>
          <t>Футболка черная с принтом поп арт</t>
        </is>
      </c>
      <c r="F16682" t="inlineStr">
        <is>
          <t>M</t>
        </is>
      </c>
      <c r="G16682" s="2" t="inlineStr">
        <is>
          <t>Да</t>
        </is>
      </c>
      <c r="H16682" s="2" t="inlineStr">
        <is>
          <t>Нет</t>
        </is>
      </c>
      <c r="I16682" t="inlineStr">
        <is>
          <t>dtf-others-v345-m</t>
        </is>
      </c>
    </row>
    <row r="16683">
      <c r="A16683" t="inlineStr">
        <is>
          <t>dtf-others-v404-m</t>
        </is>
      </c>
      <c r="B16683" s="2" t="n"/>
      <c r="C16683" t="inlineStr">
        <is>
          <t>2044346106949</t>
        </is>
      </c>
      <c r="D16683" t="inlineStr">
        <is>
          <t>dtf-others-v404</t>
        </is>
      </c>
      <c r="E16683" t="inlineStr">
        <is>
          <t>Футболка черная с принтом поп арт</t>
        </is>
      </c>
      <c r="F16683" t="inlineStr">
        <is>
          <t>M</t>
        </is>
      </c>
      <c r="G16683" s="2" t="inlineStr">
        <is>
          <t>Да</t>
        </is>
      </c>
      <c r="H16683" s="2" t="inlineStr">
        <is>
          <t>Нет</t>
        </is>
      </c>
      <c r="I16683" t="inlineStr">
        <is>
          <t>dtf-others-v404-m</t>
        </is>
      </c>
    </row>
    <row r="16684">
      <c r="A16684" t="inlineStr">
        <is>
          <t>dtf-others-v489-m</t>
        </is>
      </c>
      <c r="B16684" s="2" t="n"/>
      <c r="C16684" t="inlineStr">
        <is>
          <t>2044346344143</t>
        </is>
      </c>
      <c r="D16684" t="inlineStr">
        <is>
          <t>dtf-others-v489</t>
        </is>
      </c>
      <c r="E16684" t="inlineStr">
        <is>
          <t>Футболка черная с принтом поп арт</t>
        </is>
      </c>
      <c r="F16684" t="inlineStr">
        <is>
          <t>M</t>
        </is>
      </c>
      <c r="G16684" s="2" t="inlineStr">
        <is>
          <t>Да</t>
        </is>
      </c>
      <c r="H16684" s="2" t="inlineStr">
        <is>
          <t>Нет</t>
        </is>
      </c>
      <c r="I16684" t="inlineStr">
        <is>
          <t>dtf-others-v489-m</t>
        </is>
      </c>
    </row>
    <row r="16685">
      <c r="A16685" t="inlineStr">
        <is>
          <t>dtf-others-v321-m</t>
        </is>
      </c>
      <c r="B16685" s="2" t="n"/>
      <c r="C16685" t="inlineStr">
        <is>
          <t>2044459250669</t>
        </is>
      </c>
      <c r="D16685" t="inlineStr">
        <is>
          <t>dtf-others-v321</t>
        </is>
      </c>
      <c r="E16685" t="inlineStr">
        <is>
          <t>Футболка черная с принтом поп арт</t>
        </is>
      </c>
      <c r="F16685" t="inlineStr">
        <is>
          <t>M</t>
        </is>
      </c>
      <c r="G16685" s="2" t="inlineStr">
        <is>
          <t>Да</t>
        </is>
      </c>
      <c r="H16685" s="2" t="inlineStr">
        <is>
          <t>Нет</t>
        </is>
      </c>
      <c r="I16685" t="inlineStr">
        <is>
          <t>dtf-others-v321-m</t>
        </is>
      </c>
    </row>
    <row r="16686">
      <c r="A16686" t="inlineStr">
        <is>
          <t>dtf-others-v131-s</t>
        </is>
      </c>
      <c r="B16686" s="2" t="n"/>
      <c r="C16686" t="inlineStr">
        <is>
          <t>2044338798312</t>
        </is>
      </c>
      <c r="D16686" t="inlineStr">
        <is>
          <t>dtf-others-v131</t>
        </is>
      </c>
      <c r="E16686" t="inlineStr">
        <is>
          <t>Футболка черная с принтом поп арт</t>
        </is>
      </c>
      <c r="F16686" t="inlineStr">
        <is>
          <t>S</t>
        </is>
      </c>
      <c r="G16686" s="2" t="inlineStr">
        <is>
          <t>Да</t>
        </is>
      </c>
      <c r="H16686" s="2" t="inlineStr">
        <is>
          <t>Да</t>
        </is>
      </c>
      <c r="I16686" t="inlineStr">
        <is>
          <t>dtf-others-v131-s</t>
        </is>
      </c>
    </row>
    <row r="16687">
      <c r="A16687" t="inlineStr">
        <is>
          <t>dtf-pop-v1-s</t>
        </is>
      </c>
      <c r="B16687" s="2" t="n"/>
      <c r="C16687" t="inlineStr">
        <is>
          <t>2043377172985</t>
        </is>
      </c>
      <c r="D16687" t="inlineStr">
        <is>
          <t>dtf-pop-v1</t>
        </is>
      </c>
      <c r="E16687" t="inlineStr">
        <is>
          <t>Футболка черная с принтом поп арт</t>
        </is>
      </c>
      <c r="F16687" t="inlineStr">
        <is>
          <t>S</t>
        </is>
      </c>
      <c r="G16687" s="2" t="inlineStr">
        <is>
          <t>Да</t>
        </is>
      </c>
      <c r="H16687" s="2" t="inlineStr">
        <is>
          <t>Нет</t>
        </is>
      </c>
      <c r="I16687" t="inlineStr">
        <is>
          <t>dtf-pop-v1-s</t>
        </is>
      </c>
    </row>
    <row r="16688">
      <c r="A16688" t="inlineStr">
        <is>
          <t>dtf-pop-v10-s</t>
        </is>
      </c>
      <c r="B16688" s="2" t="n"/>
      <c r="C16688" t="inlineStr">
        <is>
          <t>2043740166894</t>
        </is>
      </c>
      <c r="D16688" t="inlineStr">
        <is>
          <t>dtf-pop-v10</t>
        </is>
      </c>
      <c r="E16688" t="inlineStr">
        <is>
          <t>Футболка черная с принтом поп арт</t>
        </is>
      </c>
      <c r="F16688" t="inlineStr">
        <is>
          <t>S</t>
        </is>
      </c>
      <c r="G16688" s="2" t="inlineStr">
        <is>
          <t>Да</t>
        </is>
      </c>
      <c r="H16688" s="2" t="inlineStr">
        <is>
          <t>Нет</t>
        </is>
      </c>
      <c r="I16688" t="inlineStr">
        <is>
          <t>dtf-pop-v10-s</t>
        </is>
      </c>
    </row>
    <row r="16689">
      <c r="A16689" t="inlineStr">
        <is>
          <t>dtf-pop-v12-s</t>
        </is>
      </c>
      <c r="B16689" s="2" t="n"/>
      <c r="C16689" t="inlineStr">
        <is>
          <t>2043740167105</t>
        </is>
      </c>
      <c r="D16689" t="inlineStr">
        <is>
          <t>dtf-pop-v12</t>
        </is>
      </c>
      <c r="E16689" t="inlineStr">
        <is>
          <t>Футболка черная с принтом поп арт</t>
        </is>
      </c>
      <c r="F16689" t="inlineStr">
        <is>
          <t>S</t>
        </is>
      </c>
      <c r="G16689" s="2" t="inlineStr">
        <is>
          <t>Да</t>
        </is>
      </c>
      <c r="H16689" s="2" t="inlineStr">
        <is>
          <t>Нет</t>
        </is>
      </c>
      <c r="I16689" t="inlineStr">
        <is>
          <t>dtf-pop-v12-s</t>
        </is>
      </c>
    </row>
    <row r="16690">
      <c r="A16690" t="inlineStr">
        <is>
          <t>dtf-pop-v17-s</t>
        </is>
      </c>
      <c r="B16690" s="2" t="n"/>
      <c r="C16690" t="inlineStr">
        <is>
          <t>2043740167600</t>
        </is>
      </c>
      <c r="D16690" t="inlineStr">
        <is>
          <t>dtf-pop-v17</t>
        </is>
      </c>
      <c r="E16690" t="inlineStr">
        <is>
          <t>Футболка черная с принтом поп арт</t>
        </is>
      </c>
      <c r="F16690" t="inlineStr">
        <is>
          <t>S</t>
        </is>
      </c>
      <c r="G16690" s="2" t="inlineStr">
        <is>
          <t>Да</t>
        </is>
      </c>
      <c r="H16690" s="2" t="inlineStr">
        <is>
          <t>Нет</t>
        </is>
      </c>
      <c r="I16690" t="inlineStr">
        <is>
          <t>dtf-pop-v17-s</t>
        </is>
      </c>
    </row>
    <row r="16691">
      <c r="A16691" t="inlineStr">
        <is>
          <t>dtf-pop-v49-s</t>
        </is>
      </c>
      <c r="B16691" s="2" t="n"/>
      <c r="C16691" t="inlineStr">
        <is>
          <t>2043740193180</t>
        </is>
      </c>
      <c r="D16691" t="inlineStr">
        <is>
          <t>dtf-pop-v49</t>
        </is>
      </c>
      <c r="E16691" t="inlineStr">
        <is>
          <t>Футболка черная с принтом поп арт</t>
        </is>
      </c>
      <c r="F16691" t="inlineStr">
        <is>
          <t>S</t>
        </is>
      </c>
      <c r="G16691" s="2" t="inlineStr">
        <is>
          <t>Да</t>
        </is>
      </c>
      <c r="H16691" s="2" t="inlineStr">
        <is>
          <t>Нет</t>
        </is>
      </c>
      <c r="I16691" t="inlineStr">
        <is>
          <t>dtf-pop-v49-s</t>
        </is>
      </c>
    </row>
    <row r="16692">
      <c r="A16692" t="inlineStr">
        <is>
          <t>dtf-pop-v59-s</t>
        </is>
      </c>
      <c r="B16692" s="2" t="n"/>
      <c r="C16692" t="inlineStr">
        <is>
          <t>2043740193944</t>
        </is>
      </c>
      <c r="D16692" t="inlineStr">
        <is>
          <t>dtf-pop-v59</t>
        </is>
      </c>
      <c r="E16692" t="inlineStr">
        <is>
          <t>Футболка черная с принтом поп арт</t>
        </is>
      </c>
      <c r="F16692" t="inlineStr">
        <is>
          <t>S</t>
        </is>
      </c>
      <c r="G16692" s="2" t="inlineStr">
        <is>
          <t>Да</t>
        </is>
      </c>
      <c r="H16692" s="2" t="inlineStr">
        <is>
          <t>Нет</t>
        </is>
      </c>
      <c r="I16692" t="inlineStr">
        <is>
          <t>dtf-pop-v59-s</t>
        </is>
      </c>
    </row>
    <row r="16693">
      <c r="A16693" t="inlineStr">
        <is>
          <t>dtf-pop-v62-s</t>
        </is>
      </c>
      <c r="B16693" s="2" t="n"/>
      <c r="C16693" t="inlineStr">
        <is>
          <t>2043740212799</t>
        </is>
      </c>
      <c r="D16693" t="inlineStr">
        <is>
          <t>dtf-pop-v62</t>
        </is>
      </c>
      <c r="E16693" t="inlineStr">
        <is>
          <t>Футболка черная с принтом поп арт</t>
        </is>
      </c>
      <c r="F16693" t="inlineStr">
        <is>
          <t>S</t>
        </is>
      </c>
      <c r="G16693" s="2" t="inlineStr">
        <is>
          <t>Да</t>
        </is>
      </c>
      <c r="H16693" s="2" t="inlineStr">
        <is>
          <t>Нет</t>
        </is>
      </c>
      <c r="I16693" t="inlineStr">
        <is>
          <t>dtf-pop-v62-s</t>
        </is>
      </c>
    </row>
    <row r="16694">
      <c r="A16694" t="inlineStr">
        <is>
          <t>dtf-others-v260-s</t>
        </is>
      </c>
      <c r="B16694" s="2" t="n"/>
      <c r="C16694" t="inlineStr">
        <is>
          <t>2044338854254</t>
        </is>
      </c>
      <c r="D16694" t="inlineStr">
        <is>
          <t>dtf-others-v260</t>
        </is>
      </c>
      <c r="E16694" t="inlineStr">
        <is>
          <t>Футболка черная с принтом поп арт</t>
        </is>
      </c>
      <c r="F16694" t="inlineStr">
        <is>
          <t>S</t>
        </is>
      </c>
      <c r="G16694" s="2" t="inlineStr">
        <is>
          <t>Да</t>
        </is>
      </c>
      <c r="H16694" s="2" t="inlineStr">
        <is>
          <t>Нет</t>
        </is>
      </c>
      <c r="I16694" t="inlineStr">
        <is>
          <t>dtf-others-v260-s</t>
        </is>
      </c>
    </row>
    <row r="16695">
      <c r="A16695" t="inlineStr">
        <is>
          <t>dtf-others-v345-s</t>
        </is>
      </c>
      <c r="B16695" s="2" t="n"/>
      <c r="C16695" t="inlineStr">
        <is>
          <t>2044346093607</t>
        </is>
      </c>
      <c r="D16695" t="inlineStr">
        <is>
          <t>dtf-others-v345</t>
        </is>
      </c>
      <c r="E16695" t="inlineStr">
        <is>
          <t>Футболка черная с принтом поп арт</t>
        </is>
      </c>
      <c r="F16695" t="inlineStr">
        <is>
          <t>S</t>
        </is>
      </c>
      <c r="G16695" s="2" t="inlineStr">
        <is>
          <t>Да</t>
        </is>
      </c>
      <c r="H16695" s="2" t="inlineStr">
        <is>
          <t>Нет</t>
        </is>
      </c>
      <c r="I16695" t="inlineStr">
        <is>
          <t>dtf-others-v345-s</t>
        </is>
      </c>
    </row>
    <row r="16696">
      <c r="A16696" t="inlineStr">
        <is>
          <t>dtf-others-v404-s</t>
        </is>
      </c>
      <c r="B16696" s="2" t="n"/>
      <c r="C16696" t="inlineStr">
        <is>
          <t>2044346106956</t>
        </is>
      </c>
      <c r="D16696" t="inlineStr">
        <is>
          <t>dtf-others-v404</t>
        </is>
      </c>
      <c r="E16696" t="inlineStr">
        <is>
          <t>Футболка черная с принтом поп арт</t>
        </is>
      </c>
      <c r="F16696" t="inlineStr">
        <is>
          <t>S</t>
        </is>
      </c>
      <c r="G16696" s="2" t="inlineStr">
        <is>
          <t>Да</t>
        </is>
      </c>
      <c r="H16696" s="2" t="inlineStr">
        <is>
          <t>Нет</t>
        </is>
      </c>
      <c r="I16696" t="inlineStr">
        <is>
          <t>dtf-others-v404-s</t>
        </is>
      </c>
    </row>
    <row r="16697">
      <c r="A16697" t="inlineStr">
        <is>
          <t>dtf-others-v489-s</t>
        </is>
      </c>
      <c r="B16697" s="2" t="n"/>
      <c r="C16697" t="inlineStr">
        <is>
          <t>2044346344150</t>
        </is>
      </c>
      <c r="D16697" t="inlineStr">
        <is>
          <t>dtf-others-v489</t>
        </is>
      </c>
      <c r="E16697" t="inlineStr">
        <is>
          <t>Футболка черная с принтом поп арт</t>
        </is>
      </c>
      <c r="F16697" t="inlineStr">
        <is>
          <t>S</t>
        </is>
      </c>
      <c r="G16697" s="2" t="inlineStr">
        <is>
          <t>Да</t>
        </is>
      </c>
      <c r="H16697" s="2" t="inlineStr">
        <is>
          <t>Нет</t>
        </is>
      </c>
      <c r="I16697" t="inlineStr">
        <is>
          <t>dtf-others-v489-s</t>
        </is>
      </c>
    </row>
    <row r="16698">
      <c r="A16698" t="inlineStr">
        <is>
          <t>dtf-others-v321-s</t>
        </is>
      </c>
      <c r="B16698" s="2" t="n"/>
      <c r="C16698" t="inlineStr">
        <is>
          <t>2044459250676</t>
        </is>
      </c>
      <c r="D16698" t="inlineStr">
        <is>
          <t>dtf-others-v321</t>
        </is>
      </c>
      <c r="E16698" t="inlineStr">
        <is>
          <t>Футболка черная с принтом поп арт</t>
        </is>
      </c>
      <c r="F16698" t="inlineStr">
        <is>
          <t>S</t>
        </is>
      </c>
      <c r="G16698" s="2" t="inlineStr">
        <is>
          <t>Да</t>
        </is>
      </c>
      <c r="H16698" s="2" t="inlineStr">
        <is>
          <t>Нет</t>
        </is>
      </c>
      <c r="I16698" t="inlineStr">
        <is>
          <t>dtf-others-v321-s</t>
        </is>
      </c>
    </row>
    <row r="16699">
      <c r="A16699" t="inlineStr">
        <is>
          <t>dtf-others-v131-xl</t>
        </is>
      </c>
      <c r="B16699" s="2" t="n"/>
      <c r="C16699" t="inlineStr">
        <is>
          <t>2044338798329</t>
        </is>
      </c>
      <c r="D16699" t="inlineStr">
        <is>
          <t>dtf-others-v131</t>
        </is>
      </c>
      <c r="E16699" t="inlineStr">
        <is>
          <t>Футболка черная с принтом поп арт</t>
        </is>
      </c>
      <c r="F16699" t="inlineStr">
        <is>
          <t>XL</t>
        </is>
      </c>
      <c r="G16699" s="2" t="inlineStr">
        <is>
          <t>Да</t>
        </is>
      </c>
      <c r="H16699" s="2" t="inlineStr">
        <is>
          <t>Да</t>
        </is>
      </c>
      <c r="I16699" t="inlineStr">
        <is>
          <t>dtf-others-v131-xl</t>
        </is>
      </c>
    </row>
    <row r="16700">
      <c r="A16700" t="inlineStr">
        <is>
          <t>dtf-pop-v1-xl</t>
        </is>
      </c>
      <c r="B16700" s="2" t="n"/>
      <c r="C16700" t="inlineStr">
        <is>
          <t>2043377172992</t>
        </is>
      </c>
      <c r="D16700" t="inlineStr">
        <is>
          <t>dtf-pop-v1</t>
        </is>
      </c>
      <c r="E16700" t="inlineStr">
        <is>
          <t>Футболка черная с принтом поп арт</t>
        </is>
      </c>
      <c r="F16700" t="inlineStr">
        <is>
          <t>XL</t>
        </is>
      </c>
      <c r="G16700" s="2" t="inlineStr">
        <is>
          <t>Да</t>
        </is>
      </c>
      <c r="H16700" s="2" t="inlineStr">
        <is>
          <t>Нет</t>
        </is>
      </c>
      <c r="I16700" t="inlineStr">
        <is>
          <t>dtf-pop-v1-xl</t>
        </is>
      </c>
    </row>
    <row r="16701">
      <c r="A16701" t="inlineStr">
        <is>
          <t>dtf-pop-v10-xl</t>
        </is>
      </c>
      <c r="B16701" s="2" t="n"/>
      <c r="C16701" t="inlineStr">
        <is>
          <t>2043740166900</t>
        </is>
      </c>
      <c r="D16701" t="inlineStr">
        <is>
          <t>dtf-pop-v10</t>
        </is>
      </c>
      <c r="E16701" t="inlineStr">
        <is>
          <t>Футболка черная с принтом поп арт</t>
        </is>
      </c>
      <c r="F16701" t="inlineStr">
        <is>
          <t>XL</t>
        </is>
      </c>
      <c r="G16701" s="2" t="inlineStr">
        <is>
          <t>Да</t>
        </is>
      </c>
      <c r="H16701" s="2" t="inlineStr">
        <is>
          <t>Нет</t>
        </is>
      </c>
      <c r="I16701" t="inlineStr">
        <is>
          <t>dtf-pop-v10-xl</t>
        </is>
      </c>
    </row>
    <row r="16702">
      <c r="A16702" t="inlineStr">
        <is>
          <t>dtf-pop-v12-xl</t>
        </is>
      </c>
      <c r="B16702" s="2" t="n"/>
      <c r="C16702" t="inlineStr">
        <is>
          <t>2043740167112</t>
        </is>
      </c>
      <c r="D16702" t="inlineStr">
        <is>
          <t>dtf-pop-v12</t>
        </is>
      </c>
      <c r="E16702" t="inlineStr">
        <is>
          <t>Футболка черная с принтом поп арт</t>
        </is>
      </c>
      <c r="F16702" t="inlineStr">
        <is>
          <t>XL</t>
        </is>
      </c>
      <c r="G16702" s="2" t="inlineStr">
        <is>
          <t>Да</t>
        </is>
      </c>
      <c r="H16702" s="2" t="inlineStr">
        <is>
          <t>Нет</t>
        </is>
      </c>
      <c r="I16702" t="inlineStr">
        <is>
          <t>dtf-pop-v12-xl</t>
        </is>
      </c>
    </row>
    <row r="16703">
      <c r="A16703" t="inlineStr">
        <is>
          <t>dtf-pop-v17-xl</t>
        </is>
      </c>
      <c r="B16703" s="2" t="n"/>
      <c r="C16703" t="inlineStr">
        <is>
          <t>2043740167617</t>
        </is>
      </c>
      <c r="D16703" t="inlineStr">
        <is>
          <t>dtf-pop-v17</t>
        </is>
      </c>
      <c r="E16703" t="inlineStr">
        <is>
          <t>Футболка черная с принтом поп арт</t>
        </is>
      </c>
      <c r="F16703" t="inlineStr">
        <is>
          <t>XL</t>
        </is>
      </c>
      <c r="G16703" s="2" t="inlineStr">
        <is>
          <t>Да</t>
        </is>
      </c>
      <c r="H16703" s="2" t="inlineStr">
        <is>
          <t>Нет</t>
        </is>
      </c>
      <c r="I16703" t="inlineStr">
        <is>
          <t>dtf-pop-v17-xl</t>
        </is>
      </c>
    </row>
    <row r="16704">
      <c r="A16704" t="inlineStr">
        <is>
          <t>dtf-pop-v49-xl</t>
        </is>
      </c>
      <c r="B16704" s="2" t="n"/>
      <c r="C16704" t="inlineStr">
        <is>
          <t>2043740193197</t>
        </is>
      </c>
      <c r="D16704" t="inlineStr">
        <is>
          <t>dtf-pop-v49</t>
        </is>
      </c>
      <c r="E16704" t="inlineStr">
        <is>
          <t>Футболка черная с принтом поп арт</t>
        </is>
      </c>
      <c r="F16704" t="inlineStr">
        <is>
          <t>XL</t>
        </is>
      </c>
      <c r="G16704" s="2" t="inlineStr">
        <is>
          <t>Да</t>
        </is>
      </c>
      <c r="H16704" s="2" t="inlineStr">
        <is>
          <t>Нет</t>
        </is>
      </c>
      <c r="I16704" t="inlineStr">
        <is>
          <t>dtf-pop-v49-xl</t>
        </is>
      </c>
    </row>
    <row r="16705">
      <c r="A16705" t="inlineStr">
        <is>
          <t>dtf-pop-v59-xl</t>
        </is>
      </c>
      <c r="B16705" s="2" t="n"/>
      <c r="C16705" t="inlineStr">
        <is>
          <t>2043740193951</t>
        </is>
      </c>
      <c r="D16705" t="inlineStr">
        <is>
          <t>dtf-pop-v59</t>
        </is>
      </c>
      <c r="E16705" t="inlineStr">
        <is>
          <t>Футболка черная с принтом поп арт</t>
        </is>
      </c>
      <c r="F16705" t="inlineStr">
        <is>
          <t>XL</t>
        </is>
      </c>
      <c r="G16705" s="2" t="inlineStr">
        <is>
          <t>Да</t>
        </is>
      </c>
      <c r="H16705" s="2" t="inlineStr">
        <is>
          <t>Нет</t>
        </is>
      </c>
      <c r="I16705" t="inlineStr">
        <is>
          <t>dtf-pop-v59-xl</t>
        </is>
      </c>
    </row>
    <row r="16706">
      <c r="A16706" t="inlineStr">
        <is>
          <t>dtf-pop-v62-xl</t>
        </is>
      </c>
      <c r="B16706" s="2" t="n"/>
      <c r="C16706" t="inlineStr">
        <is>
          <t>2043740212805</t>
        </is>
      </c>
      <c r="D16706" t="inlineStr">
        <is>
          <t>dtf-pop-v62</t>
        </is>
      </c>
      <c r="E16706" t="inlineStr">
        <is>
          <t>Футболка черная с принтом поп арт</t>
        </is>
      </c>
      <c r="F16706" t="inlineStr">
        <is>
          <t>XL</t>
        </is>
      </c>
      <c r="G16706" s="2" t="inlineStr">
        <is>
          <t>Да</t>
        </is>
      </c>
      <c r="H16706" s="2" t="inlineStr">
        <is>
          <t>Нет</t>
        </is>
      </c>
      <c r="I16706" t="inlineStr">
        <is>
          <t>dtf-pop-v62-xl</t>
        </is>
      </c>
    </row>
    <row r="16707">
      <c r="A16707" t="inlineStr">
        <is>
          <t>dtf-others-v260-xl</t>
        </is>
      </c>
      <c r="B16707" s="2" t="n"/>
      <c r="C16707" t="inlineStr">
        <is>
          <t>2044338854261</t>
        </is>
      </c>
      <c r="D16707" t="inlineStr">
        <is>
          <t>dtf-others-v260</t>
        </is>
      </c>
      <c r="E16707" t="inlineStr">
        <is>
          <t>Футболка черная с принтом поп арт</t>
        </is>
      </c>
      <c r="F16707" t="inlineStr">
        <is>
          <t>XL</t>
        </is>
      </c>
      <c r="G16707" s="2" t="inlineStr">
        <is>
          <t>Да</t>
        </is>
      </c>
      <c r="H16707" s="2" t="inlineStr">
        <is>
          <t>Нет</t>
        </is>
      </c>
      <c r="I16707" t="inlineStr">
        <is>
          <t>dtf-others-v260-xl</t>
        </is>
      </c>
    </row>
    <row r="16708">
      <c r="A16708" t="inlineStr">
        <is>
          <t>dtf-others-v345-xl</t>
        </is>
      </c>
      <c r="B16708" s="2" t="n"/>
      <c r="C16708" t="inlineStr">
        <is>
          <t>2044346093614</t>
        </is>
      </c>
      <c r="D16708" t="inlineStr">
        <is>
          <t>dtf-others-v345</t>
        </is>
      </c>
      <c r="E16708" t="inlineStr">
        <is>
          <t>Футболка черная с принтом поп арт</t>
        </is>
      </c>
      <c r="F16708" t="inlineStr">
        <is>
          <t>XL</t>
        </is>
      </c>
      <c r="G16708" s="2" t="inlineStr">
        <is>
          <t>Да</t>
        </is>
      </c>
      <c r="H16708" s="2" t="inlineStr">
        <is>
          <t>Нет</t>
        </is>
      </c>
      <c r="I16708" t="inlineStr">
        <is>
          <t>dtf-others-v345-xl</t>
        </is>
      </c>
    </row>
    <row r="16709">
      <c r="A16709" t="inlineStr">
        <is>
          <t>dtf-others-v404-xl</t>
        </is>
      </c>
      <c r="B16709" s="2" t="n"/>
      <c r="C16709" t="inlineStr">
        <is>
          <t>2044346106963</t>
        </is>
      </c>
      <c r="D16709" t="inlineStr">
        <is>
          <t>dtf-others-v404</t>
        </is>
      </c>
      <c r="E16709" t="inlineStr">
        <is>
          <t>Футболка черная с принтом поп арт</t>
        </is>
      </c>
      <c r="F16709" t="inlineStr">
        <is>
          <t>XL</t>
        </is>
      </c>
      <c r="G16709" s="2" t="inlineStr">
        <is>
          <t>Да</t>
        </is>
      </c>
      <c r="H16709" s="2" t="inlineStr">
        <is>
          <t>Нет</t>
        </is>
      </c>
      <c r="I16709" t="inlineStr">
        <is>
          <t>dtf-others-v404-xl</t>
        </is>
      </c>
    </row>
    <row r="16710">
      <c r="A16710" t="inlineStr">
        <is>
          <t>dtf-others-v489-xl</t>
        </is>
      </c>
      <c r="B16710" s="2" t="n"/>
      <c r="C16710" t="inlineStr">
        <is>
          <t>2044346344167</t>
        </is>
      </c>
      <c r="D16710" t="inlineStr">
        <is>
          <t>dtf-others-v489</t>
        </is>
      </c>
      <c r="E16710" t="inlineStr">
        <is>
          <t>Футболка черная с принтом поп арт</t>
        </is>
      </c>
      <c r="F16710" t="inlineStr">
        <is>
          <t>XL</t>
        </is>
      </c>
      <c r="G16710" s="2" t="inlineStr">
        <is>
          <t>Да</t>
        </is>
      </c>
      <c r="H16710" s="2" t="inlineStr">
        <is>
          <t>Нет</t>
        </is>
      </c>
      <c r="I16710" t="inlineStr">
        <is>
          <t>dtf-others-v489-xl</t>
        </is>
      </c>
    </row>
    <row r="16711">
      <c r="A16711" t="inlineStr">
        <is>
          <t>dtf-others-v321-xl</t>
        </is>
      </c>
      <c r="B16711" s="2" t="n"/>
      <c r="C16711" t="inlineStr">
        <is>
          <t>2044459250683</t>
        </is>
      </c>
      <c r="D16711" t="inlineStr">
        <is>
          <t>dtf-others-v321</t>
        </is>
      </c>
      <c r="E16711" t="inlineStr">
        <is>
          <t>Футболка черная с принтом поп арт</t>
        </is>
      </c>
      <c r="F16711" t="inlineStr">
        <is>
          <t>XL</t>
        </is>
      </c>
      <c r="G16711" s="2" t="inlineStr">
        <is>
          <t>Да</t>
        </is>
      </c>
      <c r="H16711" s="2" t="inlineStr">
        <is>
          <t>Нет</t>
        </is>
      </c>
      <c r="I16711" t="inlineStr">
        <is>
          <t>dtf-others-v321-xl</t>
        </is>
      </c>
    </row>
    <row r="16712">
      <c r="A16712" t="inlineStr">
        <is>
          <t>dtf-others-v131-xxl</t>
        </is>
      </c>
      <c r="B16712" s="2" t="n"/>
      <c r="C16712" t="inlineStr">
        <is>
          <t>2044338798336</t>
        </is>
      </c>
      <c r="D16712" t="inlineStr">
        <is>
          <t>dtf-others-v131</t>
        </is>
      </c>
      <c r="E16712" t="inlineStr">
        <is>
          <t>Футболка черная с принтом поп арт</t>
        </is>
      </c>
      <c r="F16712" t="inlineStr">
        <is>
          <t>XXL</t>
        </is>
      </c>
      <c r="G16712" s="2" t="inlineStr">
        <is>
          <t>Да</t>
        </is>
      </c>
      <c r="H16712" s="2" t="inlineStr">
        <is>
          <t>Да</t>
        </is>
      </c>
      <c r="I16712" t="inlineStr">
        <is>
          <t>dtf-others-v131-xxl</t>
        </is>
      </c>
    </row>
    <row r="16713">
      <c r="A16713" t="inlineStr">
        <is>
          <t>dtf-pop-v1-xxl</t>
        </is>
      </c>
      <c r="B16713" s="2" t="n"/>
      <c r="C16713" t="inlineStr">
        <is>
          <t>2043377173005</t>
        </is>
      </c>
      <c r="D16713" t="inlineStr">
        <is>
          <t>dtf-pop-v1</t>
        </is>
      </c>
      <c r="E16713" t="inlineStr">
        <is>
          <t>Футболка черная с принтом поп арт</t>
        </is>
      </c>
      <c r="F16713" t="inlineStr">
        <is>
          <t>XXL</t>
        </is>
      </c>
      <c r="G16713" s="2" t="inlineStr">
        <is>
          <t>Да</t>
        </is>
      </c>
      <c r="H16713" s="2" t="inlineStr">
        <is>
          <t>Нет</t>
        </is>
      </c>
      <c r="I16713" t="inlineStr">
        <is>
          <t>dtf-pop-v1-xxl</t>
        </is>
      </c>
    </row>
    <row r="16714">
      <c r="A16714" t="inlineStr">
        <is>
          <t>dtf-pop-v10-xxl</t>
        </is>
      </c>
      <c r="B16714" s="2" t="n"/>
      <c r="C16714" t="inlineStr">
        <is>
          <t>2043740166917</t>
        </is>
      </c>
      <c r="D16714" t="inlineStr">
        <is>
          <t>dtf-pop-v10</t>
        </is>
      </c>
      <c r="E16714" t="inlineStr">
        <is>
          <t>Футболка черная с принтом поп арт</t>
        </is>
      </c>
      <c r="F16714" t="inlineStr">
        <is>
          <t>XXL</t>
        </is>
      </c>
      <c r="G16714" s="2" t="inlineStr">
        <is>
          <t>Да</t>
        </is>
      </c>
      <c r="H16714" s="2" t="inlineStr">
        <is>
          <t>Нет</t>
        </is>
      </c>
      <c r="I16714" t="inlineStr">
        <is>
          <t>dtf-pop-v10-xxl</t>
        </is>
      </c>
    </row>
    <row r="16715">
      <c r="A16715" t="inlineStr">
        <is>
          <t>dtf-pop-v12-xxl</t>
        </is>
      </c>
      <c r="B16715" s="2" t="n"/>
      <c r="C16715" t="inlineStr">
        <is>
          <t>2043740167129</t>
        </is>
      </c>
      <c r="D16715" t="inlineStr">
        <is>
          <t>dtf-pop-v12</t>
        </is>
      </c>
      <c r="E16715" t="inlineStr">
        <is>
          <t>Футболка черная с принтом поп арт</t>
        </is>
      </c>
      <c r="F16715" t="inlineStr">
        <is>
          <t>XXL</t>
        </is>
      </c>
      <c r="G16715" s="2" t="inlineStr">
        <is>
          <t>Да</t>
        </is>
      </c>
      <c r="H16715" s="2" t="inlineStr">
        <is>
          <t>Нет</t>
        </is>
      </c>
      <c r="I16715" t="inlineStr">
        <is>
          <t>dtf-pop-v12-xxl</t>
        </is>
      </c>
    </row>
    <row r="16716">
      <c r="A16716" t="inlineStr">
        <is>
          <t>dtf-pop-v17-xxl</t>
        </is>
      </c>
      <c r="B16716" s="2" t="n"/>
      <c r="C16716" t="inlineStr">
        <is>
          <t>2043740167624</t>
        </is>
      </c>
      <c r="D16716" t="inlineStr">
        <is>
          <t>dtf-pop-v17</t>
        </is>
      </c>
      <c r="E16716" t="inlineStr">
        <is>
          <t>Футболка черная с принтом поп арт</t>
        </is>
      </c>
      <c r="F16716" t="inlineStr">
        <is>
          <t>XXL</t>
        </is>
      </c>
      <c r="G16716" s="2" t="inlineStr">
        <is>
          <t>Да</t>
        </is>
      </c>
      <c r="H16716" s="2" t="inlineStr">
        <is>
          <t>Нет</t>
        </is>
      </c>
      <c r="I16716" t="inlineStr">
        <is>
          <t>dtf-pop-v17-xxl</t>
        </is>
      </c>
    </row>
    <row r="16717">
      <c r="A16717" t="inlineStr">
        <is>
          <t>dtf-pop-v49-xxl</t>
        </is>
      </c>
      <c r="B16717" s="2" t="n"/>
      <c r="C16717" t="inlineStr">
        <is>
          <t>2043740193203</t>
        </is>
      </c>
      <c r="D16717" t="inlineStr">
        <is>
          <t>dtf-pop-v49</t>
        </is>
      </c>
      <c r="E16717" t="inlineStr">
        <is>
          <t>Футболка черная с принтом поп арт</t>
        </is>
      </c>
      <c r="F16717" t="inlineStr">
        <is>
          <t>XXL</t>
        </is>
      </c>
      <c r="G16717" s="2" t="inlineStr">
        <is>
          <t>Да</t>
        </is>
      </c>
      <c r="H16717" s="2" t="inlineStr">
        <is>
          <t>Нет</t>
        </is>
      </c>
      <c r="I16717" t="inlineStr">
        <is>
          <t>dtf-pop-v49-xxl</t>
        </is>
      </c>
    </row>
    <row r="16718">
      <c r="A16718" t="inlineStr">
        <is>
          <t>dtf-pop-v59-xxl</t>
        </is>
      </c>
      <c r="B16718" s="2" t="n"/>
      <c r="C16718" t="inlineStr">
        <is>
          <t>2043740193968</t>
        </is>
      </c>
      <c r="D16718" t="inlineStr">
        <is>
          <t>dtf-pop-v59</t>
        </is>
      </c>
      <c r="E16718" t="inlineStr">
        <is>
          <t>Футболка черная с принтом поп арт</t>
        </is>
      </c>
      <c r="F16718" t="inlineStr">
        <is>
          <t>XXL</t>
        </is>
      </c>
      <c r="G16718" s="2" t="inlineStr">
        <is>
          <t>Да</t>
        </is>
      </c>
      <c r="H16718" s="2" t="inlineStr">
        <is>
          <t>Нет</t>
        </is>
      </c>
      <c r="I16718" t="inlineStr">
        <is>
          <t>dtf-pop-v59-xxl</t>
        </is>
      </c>
    </row>
    <row r="16719">
      <c r="A16719" t="inlineStr">
        <is>
          <t>dtf-pop-v62-xxl</t>
        </is>
      </c>
      <c r="B16719" s="2" t="n"/>
      <c r="C16719" t="inlineStr">
        <is>
          <t>2043740212812</t>
        </is>
      </c>
      <c r="D16719" t="inlineStr">
        <is>
          <t>dtf-pop-v62</t>
        </is>
      </c>
      <c r="E16719" t="inlineStr">
        <is>
          <t>Футболка черная с принтом поп арт</t>
        </is>
      </c>
      <c r="F16719" t="inlineStr">
        <is>
          <t>XXL</t>
        </is>
      </c>
      <c r="G16719" s="2" t="inlineStr">
        <is>
          <t>Да</t>
        </is>
      </c>
      <c r="H16719" s="2" t="inlineStr">
        <is>
          <t>Нет</t>
        </is>
      </c>
      <c r="I16719" t="inlineStr">
        <is>
          <t>dtf-pop-v62-xxl</t>
        </is>
      </c>
    </row>
    <row r="16720">
      <c r="A16720" t="inlineStr">
        <is>
          <t>dtf-others-v260-xxl</t>
        </is>
      </c>
      <c r="B16720" s="2" t="n"/>
      <c r="C16720" t="inlineStr">
        <is>
          <t>2044338854278</t>
        </is>
      </c>
      <c r="D16720" t="inlineStr">
        <is>
          <t>dtf-others-v260</t>
        </is>
      </c>
      <c r="E16720" t="inlineStr">
        <is>
          <t>Футболка черная с принтом поп арт</t>
        </is>
      </c>
      <c r="F16720" t="inlineStr">
        <is>
          <t>XXL</t>
        </is>
      </c>
      <c r="G16720" s="2" t="inlineStr">
        <is>
          <t>Да</t>
        </is>
      </c>
      <c r="H16720" s="2" t="inlineStr">
        <is>
          <t>Нет</t>
        </is>
      </c>
      <c r="I16720" t="inlineStr">
        <is>
          <t>dtf-others-v260-xxl</t>
        </is>
      </c>
    </row>
    <row r="16721">
      <c r="A16721" t="inlineStr">
        <is>
          <t>dtf-others-v345-xxl</t>
        </is>
      </c>
      <c r="B16721" s="2" t="n"/>
      <c r="C16721" t="inlineStr">
        <is>
          <t>2044346093621</t>
        </is>
      </c>
      <c r="D16721" t="inlineStr">
        <is>
          <t>dtf-others-v345</t>
        </is>
      </c>
      <c r="E16721" t="inlineStr">
        <is>
          <t>Футболка черная с принтом поп арт</t>
        </is>
      </c>
      <c r="F16721" t="inlineStr">
        <is>
          <t>XXL</t>
        </is>
      </c>
      <c r="G16721" s="2" t="inlineStr">
        <is>
          <t>Да</t>
        </is>
      </c>
      <c r="H16721" s="2" t="inlineStr">
        <is>
          <t>Нет</t>
        </is>
      </c>
      <c r="I16721" t="inlineStr">
        <is>
          <t>dtf-others-v345-xxl</t>
        </is>
      </c>
    </row>
    <row r="16722">
      <c r="A16722" t="inlineStr">
        <is>
          <t>dtf-others-v404-xxl</t>
        </is>
      </c>
      <c r="B16722" s="2" t="n"/>
      <c r="C16722" t="inlineStr">
        <is>
          <t>2044346106970</t>
        </is>
      </c>
      <c r="D16722" t="inlineStr">
        <is>
          <t>dtf-others-v404</t>
        </is>
      </c>
      <c r="E16722" t="inlineStr">
        <is>
          <t>Футболка черная с принтом поп арт</t>
        </is>
      </c>
      <c r="F16722" t="inlineStr">
        <is>
          <t>XXL</t>
        </is>
      </c>
      <c r="G16722" s="2" t="inlineStr">
        <is>
          <t>Да</t>
        </is>
      </c>
      <c r="H16722" s="2" t="inlineStr">
        <is>
          <t>Нет</t>
        </is>
      </c>
      <c r="I16722" t="inlineStr">
        <is>
          <t>dtf-others-v404-xxl</t>
        </is>
      </c>
    </row>
    <row r="16723">
      <c r="A16723" t="inlineStr">
        <is>
          <t>dtf-others-v489-xxl</t>
        </is>
      </c>
      <c r="B16723" s="2" t="n"/>
      <c r="C16723" t="inlineStr">
        <is>
          <t>2044346344174</t>
        </is>
      </c>
      <c r="D16723" t="inlineStr">
        <is>
          <t>dtf-others-v489</t>
        </is>
      </c>
      <c r="E16723" t="inlineStr">
        <is>
          <t>Футболка черная с принтом поп арт</t>
        </is>
      </c>
      <c r="F16723" t="inlineStr">
        <is>
          <t>XXL</t>
        </is>
      </c>
      <c r="G16723" s="2" t="inlineStr">
        <is>
          <t>Да</t>
        </is>
      </c>
      <c r="H16723" s="2" t="inlineStr">
        <is>
          <t>Нет</t>
        </is>
      </c>
      <c r="I16723" t="inlineStr">
        <is>
          <t>dtf-others-v489-xxl</t>
        </is>
      </c>
    </row>
    <row r="16724">
      <c r="A16724" t="inlineStr">
        <is>
          <t>dtf-others-v321-xxl</t>
        </is>
      </c>
      <c r="B16724" s="2" t="n"/>
      <c r="C16724" t="inlineStr">
        <is>
          <t>2044459250690</t>
        </is>
      </c>
      <c r="D16724" t="inlineStr">
        <is>
          <t>dtf-others-v321</t>
        </is>
      </c>
      <c r="E16724" t="inlineStr">
        <is>
          <t>Футболка черная с принтом поп арт</t>
        </is>
      </c>
      <c r="F16724" t="inlineStr">
        <is>
          <t>XXL</t>
        </is>
      </c>
      <c r="G16724" s="2" t="inlineStr">
        <is>
          <t>Да</t>
        </is>
      </c>
      <c r="H16724" s="2" t="inlineStr">
        <is>
          <t>Нет</t>
        </is>
      </c>
      <c r="I16724" t="inlineStr">
        <is>
          <t>dtf-others-v321-xxl</t>
        </is>
      </c>
    </row>
    <row r="16725">
      <c r="A16725" t="inlineStr">
        <is>
          <t>dtf-pop-v20-l</t>
        </is>
      </c>
      <c r="B16725" s="2" t="n"/>
      <c r="C16725" t="inlineStr">
        <is>
          <t>2043740167907</t>
        </is>
      </c>
      <c r="D16725" t="inlineStr">
        <is>
          <t>dtf-pop-v20</t>
        </is>
      </c>
      <c r="E16725" t="inlineStr">
        <is>
          <t>Футболка черная с принтом поп арт белоснежка</t>
        </is>
      </c>
      <c r="F16725" t="inlineStr">
        <is>
          <t>L</t>
        </is>
      </c>
      <c r="G16725" s="2" t="inlineStr">
        <is>
          <t>Да</t>
        </is>
      </c>
      <c r="H16725" s="2" t="inlineStr">
        <is>
          <t>Нет</t>
        </is>
      </c>
      <c r="I16725" t="inlineStr">
        <is>
          <t>dtf-pop-v20-l</t>
        </is>
      </c>
    </row>
    <row r="16726">
      <c r="A16726" t="inlineStr">
        <is>
          <t>dtf-pop-v54-l</t>
        </is>
      </c>
      <c r="B16726" s="2" t="n"/>
      <c r="C16726" t="inlineStr">
        <is>
          <t>2043740193463</t>
        </is>
      </c>
      <c r="D16726" t="inlineStr">
        <is>
          <t>dtf-pop-v54</t>
        </is>
      </c>
      <c r="E16726" t="inlineStr">
        <is>
          <t>Футболка черная с принтом поп арт белоснежка</t>
        </is>
      </c>
      <c r="F16726" t="inlineStr">
        <is>
          <t>L</t>
        </is>
      </c>
      <c r="G16726" s="2" t="inlineStr">
        <is>
          <t>Да</t>
        </is>
      </c>
      <c r="H16726" s="2" t="inlineStr">
        <is>
          <t>Нет</t>
        </is>
      </c>
      <c r="I16726" t="inlineStr">
        <is>
          <t>dtf-pop-v54-l</t>
        </is>
      </c>
    </row>
    <row r="16727">
      <c r="A16727" t="inlineStr">
        <is>
          <t>dtf-pop-v20-m</t>
        </is>
      </c>
      <c r="B16727" s="2" t="n"/>
      <c r="C16727" t="inlineStr">
        <is>
          <t>2043740167914</t>
        </is>
      </c>
      <c r="D16727" t="inlineStr">
        <is>
          <t>dtf-pop-v20</t>
        </is>
      </c>
      <c r="E16727" t="inlineStr">
        <is>
          <t>Футболка черная с принтом поп арт белоснежка</t>
        </is>
      </c>
      <c r="F16727" t="inlineStr">
        <is>
          <t>M</t>
        </is>
      </c>
      <c r="G16727" s="2" t="inlineStr">
        <is>
          <t>Да</t>
        </is>
      </c>
      <c r="H16727" s="2" t="inlineStr">
        <is>
          <t>Нет</t>
        </is>
      </c>
      <c r="I16727" t="inlineStr">
        <is>
          <t>dtf-pop-v20-m</t>
        </is>
      </c>
    </row>
    <row r="16728">
      <c r="A16728" t="inlineStr">
        <is>
          <t>dtf-pop-v54-m</t>
        </is>
      </c>
      <c r="B16728" s="2" t="n"/>
      <c r="C16728" t="inlineStr">
        <is>
          <t>2043740193470</t>
        </is>
      </c>
      <c r="D16728" t="inlineStr">
        <is>
          <t>dtf-pop-v54</t>
        </is>
      </c>
      <c r="E16728" t="inlineStr">
        <is>
          <t>Футболка черная с принтом поп арт белоснежка</t>
        </is>
      </c>
      <c r="F16728" t="inlineStr">
        <is>
          <t>M</t>
        </is>
      </c>
      <c r="G16728" s="2" t="inlineStr">
        <is>
          <t>Да</t>
        </is>
      </c>
      <c r="H16728" s="2" t="inlineStr">
        <is>
          <t>Нет</t>
        </is>
      </c>
      <c r="I16728" t="inlineStr">
        <is>
          <t>dtf-pop-v54-m</t>
        </is>
      </c>
    </row>
    <row r="16729">
      <c r="A16729" t="inlineStr">
        <is>
          <t>dtf-pop-v20-s</t>
        </is>
      </c>
      <c r="B16729" s="2" t="n"/>
      <c r="C16729" t="inlineStr">
        <is>
          <t>2043740167921</t>
        </is>
      </c>
      <c r="D16729" t="inlineStr">
        <is>
          <t>dtf-pop-v20</t>
        </is>
      </c>
      <c r="E16729" t="inlineStr">
        <is>
          <t>Футболка черная с принтом поп арт белоснежка</t>
        </is>
      </c>
      <c r="F16729" t="inlineStr">
        <is>
          <t>S</t>
        </is>
      </c>
      <c r="G16729" s="2" t="inlineStr">
        <is>
          <t>Да</t>
        </is>
      </c>
      <c r="H16729" s="2" t="inlineStr">
        <is>
          <t>Нет</t>
        </is>
      </c>
      <c r="I16729" t="inlineStr">
        <is>
          <t>dtf-pop-v20-s</t>
        </is>
      </c>
    </row>
    <row r="16730">
      <c r="A16730" t="inlineStr">
        <is>
          <t>dtf-pop-v54-s</t>
        </is>
      </c>
      <c r="B16730" s="2" t="n"/>
      <c r="C16730" t="inlineStr">
        <is>
          <t>2043740193487</t>
        </is>
      </c>
      <c r="D16730" t="inlineStr">
        <is>
          <t>dtf-pop-v54</t>
        </is>
      </c>
      <c r="E16730" t="inlineStr">
        <is>
          <t>Футболка черная с принтом поп арт белоснежка</t>
        </is>
      </c>
      <c r="F16730" t="inlineStr">
        <is>
          <t>S</t>
        </is>
      </c>
      <c r="G16730" s="2" t="inlineStr">
        <is>
          <t>Да</t>
        </is>
      </c>
      <c r="H16730" s="2" t="inlineStr">
        <is>
          <t>Нет</t>
        </is>
      </c>
      <c r="I16730" t="inlineStr">
        <is>
          <t>dtf-pop-v54-s</t>
        </is>
      </c>
    </row>
    <row r="16731">
      <c r="A16731" t="inlineStr">
        <is>
          <t>dtf-pop-v20-xl</t>
        </is>
      </c>
      <c r="B16731" s="2" t="n"/>
      <c r="C16731" t="inlineStr">
        <is>
          <t>2043740167938</t>
        </is>
      </c>
      <c r="D16731" t="inlineStr">
        <is>
          <t>dtf-pop-v20</t>
        </is>
      </c>
      <c r="E16731" t="inlineStr">
        <is>
          <t>Футболка черная с принтом поп арт белоснежка</t>
        </is>
      </c>
      <c r="F16731" t="inlineStr">
        <is>
          <t>XL</t>
        </is>
      </c>
      <c r="G16731" s="2" t="inlineStr">
        <is>
          <t>Да</t>
        </is>
      </c>
      <c r="H16731" s="2" t="inlineStr">
        <is>
          <t>Нет</t>
        </is>
      </c>
      <c r="I16731" t="inlineStr">
        <is>
          <t>dtf-pop-v20-xl</t>
        </is>
      </c>
    </row>
    <row r="16732">
      <c r="A16732" t="inlineStr">
        <is>
          <t>dtf-pop-v54-xl</t>
        </is>
      </c>
      <c r="B16732" s="2" t="n"/>
      <c r="C16732" t="inlineStr">
        <is>
          <t>2043740193494</t>
        </is>
      </c>
      <c r="D16732" t="inlineStr">
        <is>
          <t>dtf-pop-v54</t>
        </is>
      </c>
      <c r="E16732" t="inlineStr">
        <is>
          <t>Футболка черная с принтом поп арт белоснежка</t>
        </is>
      </c>
      <c r="F16732" t="inlineStr">
        <is>
          <t>XL</t>
        </is>
      </c>
      <c r="G16732" s="2" t="inlineStr">
        <is>
          <t>Да</t>
        </is>
      </c>
      <c r="H16732" s="2" t="inlineStr">
        <is>
          <t>Нет</t>
        </is>
      </c>
      <c r="I16732" t="inlineStr">
        <is>
          <t>dtf-pop-v54-xl</t>
        </is>
      </c>
    </row>
    <row r="16733">
      <c r="A16733" t="inlineStr">
        <is>
          <t>dtf-pop-v20-xxl</t>
        </is>
      </c>
      <c r="B16733" s="2" t="n"/>
      <c r="C16733" t="inlineStr">
        <is>
          <t>2043740167945</t>
        </is>
      </c>
      <c r="D16733" t="inlineStr">
        <is>
          <t>dtf-pop-v20</t>
        </is>
      </c>
      <c r="E16733" t="inlineStr">
        <is>
          <t>Футболка черная с принтом поп арт белоснежка</t>
        </is>
      </c>
      <c r="F16733" t="inlineStr">
        <is>
          <t>XXL</t>
        </is>
      </c>
      <c r="G16733" s="2" t="inlineStr">
        <is>
          <t>Да</t>
        </is>
      </c>
      <c r="H16733" s="2" t="inlineStr">
        <is>
          <t>Нет</t>
        </is>
      </c>
      <c r="I16733" t="inlineStr">
        <is>
          <t>dtf-pop-v20-xxl</t>
        </is>
      </c>
    </row>
    <row r="16734">
      <c r="A16734" t="inlineStr">
        <is>
          <t>dtf-pop-v54-xxl</t>
        </is>
      </c>
      <c r="B16734" s="2" t="n"/>
      <c r="C16734" t="inlineStr">
        <is>
          <t>2043740193500</t>
        </is>
      </c>
      <c r="D16734" t="inlineStr">
        <is>
          <t>dtf-pop-v54</t>
        </is>
      </c>
      <c r="E16734" t="inlineStr">
        <is>
          <t>Футболка черная с принтом поп арт белоснежка</t>
        </is>
      </c>
      <c r="F16734" t="inlineStr">
        <is>
          <t>XXL</t>
        </is>
      </c>
      <c r="G16734" s="2" t="inlineStr">
        <is>
          <t>Да</t>
        </is>
      </c>
      <c r="H16734" s="2" t="inlineStr">
        <is>
          <t>Нет</t>
        </is>
      </c>
      <c r="I16734" t="inlineStr">
        <is>
          <t>dtf-pop-v54-xxl</t>
        </is>
      </c>
    </row>
    <row r="16735">
      <c r="A16735" t="inlineStr">
        <is>
          <t>dtf-pop-v43-l</t>
        </is>
      </c>
      <c r="B16735" s="2" t="n"/>
      <c r="C16735" t="inlineStr">
        <is>
          <t>2043740192251</t>
        </is>
      </c>
      <c r="D16735" t="inlineStr">
        <is>
          <t>dtf-pop-v43</t>
        </is>
      </c>
      <c r="E16735" t="inlineStr">
        <is>
          <t>Футболка черная с принтом поп арт бэтмен</t>
        </is>
      </c>
      <c r="F16735" t="inlineStr">
        <is>
          <t>L</t>
        </is>
      </c>
      <c r="G16735" s="2" t="inlineStr">
        <is>
          <t>Да</t>
        </is>
      </c>
      <c r="H16735" s="2" t="inlineStr">
        <is>
          <t>Нет</t>
        </is>
      </c>
      <c r="I16735" t="inlineStr">
        <is>
          <t>dtf-pop-v43-l</t>
        </is>
      </c>
    </row>
    <row r="16736">
      <c r="A16736" t="inlineStr">
        <is>
          <t>dtf-pop-v46-l</t>
        </is>
      </c>
      <c r="B16736" s="2" t="n"/>
      <c r="C16736" t="inlineStr">
        <is>
          <t>2043740192947</t>
        </is>
      </c>
      <c r="D16736" t="inlineStr">
        <is>
          <t>dtf-pop-v46</t>
        </is>
      </c>
      <c r="E16736" t="inlineStr">
        <is>
          <t>Футболка черная с принтом поп арт бэтмен</t>
        </is>
      </c>
      <c r="F16736" t="inlineStr">
        <is>
          <t>L</t>
        </is>
      </c>
      <c r="G16736" s="2" t="inlineStr">
        <is>
          <t>Да</t>
        </is>
      </c>
      <c r="H16736" s="2" t="inlineStr">
        <is>
          <t>Нет</t>
        </is>
      </c>
      <c r="I16736" t="inlineStr">
        <is>
          <t>dtf-pop-v46-l</t>
        </is>
      </c>
    </row>
    <row r="16737">
      <c r="A16737" t="inlineStr">
        <is>
          <t>dtf-pop-v53-l</t>
        </is>
      </c>
      <c r="B16737" s="2" t="n"/>
      <c r="C16737" t="inlineStr">
        <is>
          <t>2043740193395</t>
        </is>
      </c>
      <c r="D16737" t="inlineStr">
        <is>
          <t>dtf-pop-v53</t>
        </is>
      </c>
      <c r="E16737" t="inlineStr">
        <is>
          <t>Футболка черная с принтом поп арт бэтмен</t>
        </is>
      </c>
      <c r="F16737" t="inlineStr">
        <is>
          <t>L</t>
        </is>
      </c>
      <c r="G16737" s="2" t="inlineStr">
        <is>
          <t>Да</t>
        </is>
      </c>
      <c r="H16737" s="2" t="inlineStr">
        <is>
          <t>Нет</t>
        </is>
      </c>
      <c r="I16737" t="inlineStr">
        <is>
          <t>dtf-pop-v53-l</t>
        </is>
      </c>
    </row>
    <row r="16738">
      <c r="A16738" t="inlineStr">
        <is>
          <t>dtf-pop-v69-l</t>
        </is>
      </c>
      <c r="B16738" s="2" t="n"/>
      <c r="C16738" t="inlineStr">
        <is>
          <t>2043740214366</t>
        </is>
      </c>
      <c r="D16738" t="inlineStr">
        <is>
          <t>dtf-pop-v69</t>
        </is>
      </c>
      <c r="E16738" t="inlineStr">
        <is>
          <t>Футболка черная с принтом поп арт бэтмен</t>
        </is>
      </c>
      <c r="F16738" t="inlineStr">
        <is>
          <t>L</t>
        </is>
      </c>
      <c r="G16738" s="2" t="inlineStr">
        <is>
          <t>Да</t>
        </is>
      </c>
      <c r="H16738" s="2" t="inlineStr">
        <is>
          <t>Нет</t>
        </is>
      </c>
      <c r="I16738" t="inlineStr">
        <is>
          <t>dtf-pop-v69-l</t>
        </is>
      </c>
    </row>
    <row r="16739">
      <c r="A16739" t="inlineStr">
        <is>
          <t>dtf-pop-v43-m</t>
        </is>
      </c>
      <c r="B16739" s="2" t="n"/>
      <c r="C16739" t="inlineStr">
        <is>
          <t>2043740192268</t>
        </is>
      </c>
      <c r="D16739" t="inlineStr">
        <is>
          <t>dtf-pop-v43</t>
        </is>
      </c>
      <c r="E16739" t="inlineStr">
        <is>
          <t>Футболка черная с принтом поп арт бэтмен</t>
        </is>
      </c>
      <c r="F16739" t="inlineStr">
        <is>
          <t>M</t>
        </is>
      </c>
      <c r="G16739" s="2" t="inlineStr">
        <is>
          <t>Да</t>
        </is>
      </c>
      <c r="H16739" s="2" t="inlineStr">
        <is>
          <t>Нет</t>
        </is>
      </c>
      <c r="I16739" t="inlineStr">
        <is>
          <t>dtf-pop-v43-m</t>
        </is>
      </c>
    </row>
    <row r="16740">
      <c r="A16740" t="inlineStr">
        <is>
          <t>dtf-pop-v46-m</t>
        </is>
      </c>
      <c r="B16740" s="2" t="n"/>
      <c r="C16740" t="inlineStr">
        <is>
          <t>2043740192954</t>
        </is>
      </c>
      <c r="D16740" t="inlineStr">
        <is>
          <t>dtf-pop-v46</t>
        </is>
      </c>
      <c r="E16740" t="inlineStr">
        <is>
          <t>Футболка черная с принтом поп арт бэтмен</t>
        </is>
      </c>
      <c r="F16740" t="inlineStr">
        <is>
          <t>M</t>
        </is>
      </c>
      <c r="G16740" s="2" t="inlineStr">
        <is>
          <t>Да</t>
        </is>
      </c>
      <c r="H16740" s="2" t="inlineStr">
        <is>
          <t>Нет</t>
        </is>
      </c>
      <c r="I16740" t="inlineStr">
        <is>
          <t>dtf-pop-v46-m</t>
        </is>
      </c>
    </row>
    <row r="16741">
      <c r="A16741" t="inlineStr">
        <is>
          <t>dtf-pop-v53-m</t>
        </is>
      </c>
      <c r="B16741" s="2" t="n"/>
      <c r="C16741" t="inlineStr">
        <is>
          <t>2043740193401</t>
        </is>
      </c>
      <c r="D16741" t="inlineStr">
        <is>
          <t>dtf-pop-v53</t>
        </is>
      </c>
      <c r="E16741" t="inlineStr">
        <is>
          <t>Футболка черная с принтом поп арт бэтмен</t>
        </is>
      </c>
      <c r="F16741" t="inlineStr">
        <is>
          <t>M</t>
        </is>
      </c>
      <c r="G16741" s="2" t="inlineStr">
        <is>
          <t>Да</t>
        </is>
      </c>
      <c r="H16741" s="2" t="inlineStr">
        <is>
          <t>Нет</t>
        </is>
      </c>
      <c r="I16741" t="inlineStr">
        <is>
          <t>dtf-pop-v53-m</t>
        </is>
      </c>
    </row>
    <row r="16742">
      <c r="A16742" t="inlineStr">
        <is>
          <t>dtf-pop-v69-m</t>
        </is>
      </c>
      <c r="B16742" s="2" t="n"/>
      <c r="C16742" t="inlineStr">
        <is>
          <t>2043740214373</t>
        </is>
      </c>
      <c r="D16742" t="inlineStr">
        <is>
          <t>dtf-pop-v69</t>
        </is>
      </c>
      <c r="E16742" t="inlineStr">
        <is>
          <t>Футболка черная с принтом поп арт бэтмен</t>
        </is>
      </c>
      <c r="F16742" t="inlineStr">
        <is>
          <t>M</t>
        </is>
      </c>
      <c r="G16742" s="2" t="inlineStr">
        <is>
          <t>Да</t>
        </is>
      </c>
      <c r="H16742" s="2" t="inlineStr">
        <is>
          <t>Нет</t>
        </is>
      </c>
      <c r="I16742" t="inlineStr">
        <is>
          <t>dtf-pop-v69-m</t>
        </is>
      </c>
    </row>
    <row r="16743">
      <c r="A16743" t="inlineStr">
        <is>
          <t>dtf-pop-v43-s</t>
        </is>
      </c>
      <c r="B16743" s="2" t="n"/>
      <c r="C16743" t="inlineStr">
        <is>
          <t>2043740192275</t>
        </is>
      </c>
      <c r="D16743" t="inlineStr">
        <is>
          <t>dtf-pop-v43</t>
        </is>
      </c>
      <c r="E16743" t="inlineStr">
        <is>
          <t>Футболка черная с принтом поп арт бэтмен</t>
        </is>
      </c>
      <c r="F16743" t="inlineStr">
        <is>
          <t>S</t>
        </is>
      </c>
      <c r="G16743" s="2" t="inlineStr">
        <is>
          <t>Да</t>
        </is>
      </c>
      <c r="H16743" s="2" t="inlineStr">
        <is>
          <t>Нет</t>
        </is>
      </c>
      <c r="I16743" t="inlineStr">
        <is>
          <t>dtf-pop-v43-s</t>
        </is>
      </c>
    </row>
    <row r="16744">
      <c r="A16744" t="inlineStr">
        <is>
          <t>dtf-pop-v46-s</t>
        </is>
      </c>
      <c r="B16744" s="2" t="n"/>
      <c r="C16744" t="inlineStr">
        <is>
          <t>2043740192961</t>
        </is>
      </c>
      <c r="D16744" t="inlineStr">
        <is>
          <t>dtf-pop-v46</t>
        </is>
      </c>
      <c r="E16744" t="inlineStr">
        <is>
          <t>Футболка черная с принтом поп арт бэтмен</t>
        </is>
      </c>
      <c r="F16744" t="inlineStr">
        <is>
          <t>S</t>
        </is>
      </c>
      <c r="G16744" s="2" t="inlineStr">
        <is>
          <t>Да</t>
        </is>
      </c>
      <c r="H16744" s="2" t="inlineStr">
        <is>
          <t>Нет</t>
        </is>
      </c>
      <c r="I16744" t="inlineStr">
        <is>
          <t>dtf-pop-v46-s</t>
        </is>
      </c>
    </row>
    <row r="16745">
      <c r="A16745" t="inlineStr">
        <is>
          <t>dtf-pop-v53-s</t>
        </is>
      </c>
      <c r="B16745" s="2" t="n"/>
      <c r="C16745" t="inlineStr">
        <is>
          <t>2043740193418</t>
        </is>
      </c>
      <c r="D16745" t="inlineStr">
        <is>
          <t>dtf-pop-v53</t>
        </is>
      </c>
      <c r="E16745" t="inlineStr">
        <is>
          <t>Футболка черная с принтом поп арт бэтмен</t>
        </is>
      </c>
      <c r="F16745" t="inlineStr">
        <is>
          <t>S</t>
        </is>
      </c>
      <c r="G16745" s="2" t="inlineStr">
        <is>
          <t>Да</t>
        </is>
      </c>
      <c r="H16745" s="2" t="inlineStr">
        <is>
          <t>Нет</t>
        </is>
      </c>
      <c r="I16745" t="inlineStr">
        <is>
          <t>dtf-pop-v53-s</t>
        </is>
      </c>
    </row>
    <row r="16746">
      <c r="A16746" t="inlineStr">
        <is>
          <t>dtf-pop-v69-s</t>
        </is>
      </c>
      <c r="B16746" s="2" t="n"/>
      <c r="C16746" t="inlineStr">
        <is>
          <t>2043740214380</t>
        </is>
      </c>
      <c r="D16746" t="inlineStr">
        <is>
          <t>dtf-pop-v69</t>
        </is>
      </c>
      <c r="E16746" t="inlineStr">
        <is>
          <t>Футболка черная с принтом поп арт бэтмен</t>
        </is>
      </c>
      <c r="F16746" t="inlineStr">
        <is>
          <t>S</t>
        </is>
      </c>
      <c r="G16746" s="2" t="inlineStr">
        <is>
          <t>Да</t>
        </is>
      </c>
      <c r="H16746" s="2" t="inlineStr">
        <is>
          <t>Нет</t>
        </is>
      </c>
      <c r="I16746" t="inlineStr">
        <is>
          <t>dtf-pop-v69-s</t>
        </is>
      </c>
    </row>
    <row r="16747">
      <c r="A16747" t="inlineStr">
        <is>
          <t>dtf-pop-v43-xl</t>
        </is>
      </c>
      <c r="B16747" s="2" t="n"/>
      <c r="C16747" t="inlineStr">
        <is>
          <t>2043740192282</t>
        </is>
      </c>
      <c r="D16747" t="inlineStr">
        <is>
          <t>dtf-pop-v43</t>
        </is>
      </c>
      <c r="E16747" t="inlineStr">
        <is>
          <t>Футболка черная с принтом поп арт бэтмен</t>
        </is>
      </c>
      <c r="F16747" t="inlineStr">
        <is>
          <t>XL</t>
        </is>
      </c>
      <c r="G16747" s="2" t="inlineStr">
        <is>
          <t>Да</t>
        </is>
      </c>
      <c r="H16747" s="2" t="inlineStr">
        <is>
          <t>Нет</t>
        </is>
      </c>
      <c r="I16747" t="inlineStr">
        <is>
          <t>dtf-pop-v43-xl</t>
        </is>
      </c>
    </row>
    <row r="16748">
      <c r="A16748" t="inlineStr">
        <is>
          <t>dtf-pop-v46-xl</t>
        </is>
      </c>
      <c r="B16748" s="2" t="n"/>
      <c r="C16748" t="inlineStr">
        <is>
          <t>2043740192978</t>
        </is>
      </c>
      <c r="D16748" t="inlineStr">
        <is>
          <t>dtf-pop-v46</t>
        </is>
      </c>
      <c r="E16748" t="inlineStr">
        <is>
          <t>Футболка черная с принтом поп арт бэтмен</t>
        </is>
      </c>
      <c r="F16748" t="inlineStr">
        <is>
          <t>XL</t>
        </is>
      </c>
      <c r="G16748" s="2" t="inlineStr">
        <is>
          <t>Да</t>
        </is>
      </c>
      <c r="H16748" s="2" t="inlineStr">
        <is>
          <t>Нет</t>
        </is>
      </c>
      <c r="I16748" t="inlineStr">
        <is>
          <t>dtf-pop-v46-xl</t>
        </is>
      </c>
    </row>
    <row r="16749">
      <c r="A16749" t="inlineStr">
        <is>
          <t>dtf-pop-v53-xl</t>
        </is>
      </c>
      <c r="B16749" s="2" t="n"/>
      <c r="C16749" t="inlineStr">
        <is>
          <t>2043740193425</t>
        </is>
      </c>
      <c r="D16749" t="inlineStr">
        <is>
          <t>dtf-pop-v53</t>
        </is>
      </c>
      <c r="E16749" t="inlineStr">
        <is>
          <t>Футболка черная с принтом поп арт бэтмен</t>
        </is>
      </c>
      <c r="F16749" t="inlineStr">
        <is>
          <t>XL</t>
        </is>
      </c>
      <c r="G16749" s="2" t="inlineStr">
        <is>
          <t>Да</t>
        </is>
      </c>
      <c r="H16749" s="2" t="inlineStr">
        <is>
          <t>Нет</t>
        </is>
      </c>
      <c r="I16749" t="inlineStr">
        <is>
          <t>dtf-pop-v53-xl</t>
        </is>
      </c>
    </row>
    <row r="16750">
      <c r="A16750" t="inlineStr">
        <is>
          <t>dtf-pop-v69-xl</t>
        </is>
      </c>
      <c r="B16750" s="2" t="n"/>
      <c r="C16750" t="inlineStr">
        <is>
          <t>2043740214397</t>
        </is>
      </c>
      <c r="D16750" t="inlineStr">
        <is>
          <t>dtf-pop-v69</t>
        </is>
      </c>
      <c r="E16750" t="inlineStr">
        <is>
          <t>Футболка черная с принтом поп арт бэтмен</t>
        </is>
      </c>
      <c r="F16750" t="inlineStr">
        <is>
          <t>XL</t>
        </is>
      </c>
      <c r="G16750" s="2" t="inlineStr">
        <is>
          <t>Да</t>
        </is>
      </c>
      <c r="H16750" s="2" t="inlineStr">
        <is>
          <t>Нет</t>
        </is>
      </c>
      <c r="I16750" t="inlineStr">
        <is>
          <t>dtf-pop-v69-xl</t>
        </is>
      </c>
    </row>
    <row r="16751">
      <c r="A16751" t="inlineStr">
        <is>
          <t>dtf-pop-v43-xxl</t>
        </is>
      </c>
      <c r="B16751" s="2" t="n"/>
      <c r="C16751" t="inlineStr">
        <is>
          <t>2043740192299</t>
        </is>
      </c>
      <c r="D16751" t="inlineStr">
        <is>
          <t>dtf-pop-v43</t>
        </is>
      </c>
      <c r="E16751" t="inlineStr">
        <is>
          <t>Футболка черная с принтом поп арт бэтмен</t>
        </is>
      </c>
      <c r="F16751" t="inlineStr">
        <is>
          <t>XXL</t>
        </is>
      </c>
      <c r="G16751" s="2" t="inlineStr">
        <is>
          <t>Да</t>
        </is>
      </c>
      <c r="H16751" s="2" t="inlineStr">
        <is>
          <t>Нет</t>
        </is>
      </c>
      <c r="I16751" t="inlineStr">
        <is>
          <t>dtf-pop-v43-xxl</t>
        </is>
      </c>
    </row>
    <row r="16752">
      <c r="A16752" t="inlineStr">
        <is>
          <t>dtf-pop-v46-xxl</t>
        </is>
      </c>
      <c r="B16752" s="2" t="n"/>
      <c r="C16752" t="inlineStr">
        <is>
          <t>2043740192985</t>
        </is>
      </c>
      <c r="D16752" t="inlineStr">
        <is>
          <t>dtf-pop-v46</t>
        </is>
      </c>
      <c r="E16752" t="inlineStr">
        <is>
          <t>Футболка черная с принтом поп арт бэтмен</t>
        </is>
      </c>
      <c r="F16752" t="inlineStr">
        <is>
          <t>XXL</t>
        </is>
      </c>
      <c r="G16752" s="2" t="inlineStr">
        <is>
          <t>Да</t>
        </is>
      </c>
      <c r="H16752" s="2" t="inlineStr">
        <is>
          <t>Нет</t>
        </is>
      </c>
      <c r="I16752" t="inlineStr">
        <is>
          <t>dtf-pop-v46-xxl</t>
        </is>
      </c>
    </row>
    <row r="16753">
      <c r="A16753" t="inlineStr">
        <is>
          <t>dtf-pop-v53-xxl</t>
        </is>
      </c>
      <c r="B16753" s="2" t="n"/>
      <c r="C16753" t="inlineStr">
        <is>
          <t>2043740193432</t>
        </is>
      </c>
      <c r="D16753" t="inlineStr">
        <is>
          <t>dtf-pop-v53</t>
        </is>
      </c>
      <c r="E16753" t="inlineStr">
        <is>
          <t>Футболка черная с принтом поп арт бэтмен</t>
        </is>
      </c>
      <c r="F16753" t="inlineStr">
        <is>
          <t>XXL</t>
        </is>
      </c>
      <c r="G16753" s="2" t="inlineStr">
        <is>
          <t>Да</t>
        </is>
      </c>
      <c r="H16753" s="2" t="inlineStr">
        <is>
          <t>Нет</t>
        </is>
      </c>
      <c r="I16753" t="inlineStr">
        <is>
          <t>dtf-pop-v53-xxl</t>
        </is>
      </c>
    </row>
    <row r="16754">
      <c r="A16754" t="inlineStr">
        <is>
          <t>dtf-pop-v69-xxl</t>
        </is>
      </c>
      <c r="B16754" s="2" t="n"/>
      <c r="C16754" t="inlineStr">
        <is>
          <t>2043740214403</t>
        </is>
      </c>
      <c r="D16754" t="inlineStr">
        <is>
          <t>dtf-pop-v69</t>
        </is>
      </c>
      <c r="E16754" t="inlineStr">
        <is>
          <t>Футболка черная с принтом поп арт бэтмен</t>
        </is>
      </c>
      <c r="F16754" t="inlineStr">
        <is>
          <t>XXL</t>
        </is>
      </c>
      <c r="G16754" s="2" t="inlineStr">
        <is>
          <t>Да</t>
        </is>
      </c>
      <c r="H16754" s="2" t="inlineStr">
        <is>
          <t>Нет</t>
        </is>
      </c>
      <c r="I16754" t="inlineStr">
        <is>
          <t>dtf-pop-v69-xxl</t>
        </is>
      </c>
    </row>
    <row r="16755">
      <c r="A16755" t="inlineStr">
        <is>
          <t>dtf-pop-v41-l</t>
        </is>
      </c>
      <c r="B16755" s="2" t="n"/>
      <c r="C16755" t="inlineStr">
        <is>
          <t>2043740191957</t>
        </is>
      </c>
      <c r="D16755" t="inlineStr">
        <is>
          <t>dtf-pop-v41</t>
        </is>
      </c>
      <c r="E16755" t="inlineStr">
        <is>
          <t>Футболка черная с принтом поп арт бэтмен донат</t>
        </is>
      </c>
      <c r="F16755" t="inlineStr">
        <is>
          <t>L</t>
        </is>
      </c>
      <c r="G16755" s="2" t="inlineStr">
        <is>
          <t>Да</t>
        </is>
      </c>
      <c r="H16755" s="2" t="inlineStr">
        <is>
          <t>Нет</t>
        </is>
      </c>
      <c r="I16755" t="inlineStr">
        <is>
          <t>dtf-pop-v41-l</t>
        </is>
      </c>
    </row>
    <row r="16756">
      <c r="A16756" t="inlineStr">
        <is>
          <t>dtf-pop-v41-m</t>
        </is>
      </c>
      <c r="B16756" s="2" t="n"/>
      <c r="C16756" t="inlineStr">
        <is>
          <t>2043740191964</t>
        </is>
      </c>
      <c r="D16756" t="inlineStr">
        <is>
          <t>dtf-pop-v41</t>
        </is>
      </c>
      <c r="E16756" t="inlineStr">
        <is>
          <t>Футболка черная с принтом поп арт бэтмен донат</t>
        </is>
      </c>
      <c r="F16756" t="inlineStr">
        <is>
          <t>M</t>
        </is>
      </c>
      <c r="G16756" s="2" t="inlineStr">
        <is>
          <t>Да</t>
        </is>
      </c>
      <c r="H16756" s="2" t="inlineStr">
        <is>
          <t>Нет</t>
        </is>
      </c>
      <c r="I16756" t="inlineStr">
        <is>
          <t>dtf-pop-v41-m</t>
        </is>
      </c>
    </row>
    <row r="16757">
      <c r="A16757" t="inlineStr">
        <is>
          <t>dtf-pop-v41-s</t>
        </is>
      </c>
      <c r="B16757" s="2" t="n"/>
      <c r="C16757" t="inlineStr">
        <is>
          <t>2043740191971</t>
        </is>
      </c>
      <c r="D16757" t="inlineStr">
        <is>
          <t>dtf-pop-v41</t>
        </is>
      </c>
      <c r="E16757" t="inlineStr">
        <is>
          <t>Футболка черная с принтом поп арт бэтмен донат</t>
        </is>
      </c>
      <c r="F16757" t="inlineStr">
        <is>
          <t>S</t>
        </is>
      </c>
      <c r="G16757" s="2" t="inlineStr">
        <is>
          <t>Да</t>
        </is>
      </c>
      <c r="H16757" s="2" t="inlineStr">
        <is>
          <t>Нет</t>
        </is>
      </c>
      <c r="I16757" t="inlineStr">
        <is>
          <t>dtf-pop-v41-s</t>
        </is>
      </c>
    </row>
    <row r="16758">
      <c r="A16758" t="inlineStr">
        <is>
          <t>dtf-pop-v41-xl</t>
        </is>
      </c>
      <c r="B16758" s="2" t="n"/>
      <c r="C16758" t="inlineStr">
        <is>
          <t>2043740191988</t>
        </is>
      </c>
      <c r="D16758" t="inlineStr">
        <is>
          <t>dtf-pop-v41</t>
        </is>
      </c>
      <c r="E16758" t="inlineStr">
        <is>
          <t>Футболка черная с принтом поп арт бэтмен донат</t>
        </is>
      </c>
      <c r="F16758" t="inlineStr">
        <is>
          <t>XL</t>
        </is>
      </c>
      <c r="G16758" s="2" t="inlineStr">
        <is>
          <t>Да</t>
        </is>
      </c>
      <c r="H16758" s="2" t="inlineStr">
        <is>
          <t>Нет</t>
        </is>
      </c>
      <c r="I16758" t="inlineStr">
        <is>
          <t>dtf-pop-v41-xl</t>
        </is>
      </c>
    </row>
    <row r="16759">
      <c r="A16759" t="inlineStr">
        <is>
          <t>dtf-pop-v41-xxl</t>
        </is>
      </c>
      <c r="B16759" s="2" t="n"/>
      <c r="C16759" t="inlineStr">
        <is>
          <t>2043740191995</t>
        </is>
      </c>
      <c r="D16759" t="inlineStr">
        <is>
          <t>dtf-pop-v41</t>
        </is>
      </c>
      <c r="E16759" t="inlineStr">
        <is>
          <t>Футболка черная с принтом поп арт бэтмен донат</t>
        </is>
      </c>
      <c r="F16759" t="inlineStr">
        <is>
          <t>XXL</t>
        </is>
      </c>
      <c r="G16759" s="2" t="inlineStr">
        <is>
          <t>Да</t>
        </is>
      </c>
      <c r="H16759" s="2" t="inlineStr">
        <is>
          <t>Нет</t>
        </is>
      </c>
      <c r="I16759" t="inlineStr">
        <is>
          <t>dtf-pop-v41-xxl</t>
        </is>
      </c>
    </row>
    <row r="16760">
      <c r="A16760" t="inlineStr">
        <is>
          <t>dtf-pop-v38-l</t>
        </is>
      </c>
      <c r="B16760" s="2" t="n"/>
      <c r="C16760" t="inlineStr">
        <is>
          <t>2043740191650</t>
        </is>
      </c>
      <c r="D16760" t="inlineStr">
        <is>
          <t>dtf-pop-v38</t>
        </is>
      </c>
      <c r="E16760" t="inlineStr">
        <is>
          <t>Футболка черная с принтом поп арт бэтмен утка</t>
        </is>
      </c>
      <c r="F16760" t="inlineStr">
        <is>
          <t>L</t>
        </is>
      </c>
      <c r="G16760" s="2" t="inlineStr">
        <is>
          <t>Да</t>
        </is>
      </c>
      <c r="H16760" s="2" t="inlineStr">
        <is>
          <t>Нет</t>
        </is>
      </c>
      <c r="I16760" t="inlineStr">
        <is>
          <t>dtf-pop-v38-l</t>
        </is>
      </c>
    </row>
    <row r="16761">
      <c r="A16761" t="inlineStr">
        <is>
          <t>dtf-pop-v38-m</t>
        </is>
      </c>
      <c r="B16761" s="2" t="n"/>
      <c r="C16761" t="inlineStr">
        <is>
          <t>2043740191667</t>
        </is>
      </c>
      <c r="D16761" t="inlineStr">
        <is>
          <t>dtf-pop-v38</t>
        </is>
      </c>
      <c r="E16761" t="inlineStr">
        <is>
          <t>Футболка черная с принтом поп арт бэтмен утка</t>
        </is>
      </c>
      <c r="F16761" t="inlineStr">
        <is>
          <t>M</t>
        </is>
      </c>
      <c r="G16761" s="2" t="inlineStr">
        <is>
          <t>Да</t>
        </is>
      </c>
      <c r="H16761" s="2" t="inlineStr">
        <is>
          <t>Нет</t>
        </is>
      </c>
      <c r="I16761" t="inlineStr">
        <is>
          <t>dtf-pop-v38-m</t>
        </is>
      </c>
    </row>
    <row r="16762">
      <c r="A16762" t="inlineStr">
        <is>
          <t>dtf-pop-v38-s</t>
        </is>
      </c>
      <c r="B16762" s="2" t="n"/>
      <c r="C16762" t="inlineStr">
        <is>
          <t>2043740191674</t>
        </is>
      </c>
      <c r="D16762" t="inlineStr">
        <is>
          <t>dtf-pop-v38</t>
        </is>
      </c>
      <c r="E16762" t="inlineStr">
        <is>
          <t>Футболка черная с принтом поп арт бэтмен утка</t>
        </is>
      </c>
      <c r="F16762" t="inlineStr">
        <is>
          <t>S</t>
        </is>
      </c>
      <c r="G16762" s="2" t="inlineStr">
        <is>
          <t>Да</t>
        </is>
      </c>
      <c r="H16762" s="2" t="inlineStr">
        <is>
          <t>Нет</t>
        </is>
      </c>
      <c r="I16762" t="inlineStr">
        <is>
          <t>dtf-pop-v38-s</t>
        </is>
      </c>
    </row>
    <row r="16763">
      <c r="A16763" t="inlineStr">
        <is>
          <t>dtf-pop-v38-xl</t>
        </is>
      </c>
      <c r="B16763" s="2" t="n"/>
      <c r="C16763" t="inlineStr">
        <is>
          <t>2043740191681</t>
        </is>
      </c>
      <c r="D16763" t="inlineStr">
        <is>
          <t>dtf-pop-v38</t>
        </is>
      </c>
      <c r="E16763" t="inlineStr">
        <is>
          <t>Футболка черная с принтом поп арт бэтмен утка</t>
        </is>
      </c>
      <c r="F16763" t="inlineStr">
        <is>
          <t>XL</t>
        </is>
      </c>
      <c r="G16763" s="2" t="inlineStr">
        <is>
          <t>Да</t>
        </is>
      </c>
      <c r="H16763" s="2" t="inlineStr">
        <is>
          <t>Нет</t>
        </is>
      </c>
      <c r="I16763" t="inlineStr">
        <is>
          <t>dtf-pop-v38-xl</t>
        </is>
      </c>
    </row>
    <row r="16764">
      <c r="A16764" t="inlineStr">
        <is>
          <t>dtf-pop-v38-xxl</t>
        </is>
      </c>
      <c r="B16764" s="2" t="n"/>
      <c r="C16764" t="inlineStr">
        <is>
          <t>2043740191698</t>
        </is>
      </c>
      <c r="D16764" t="inlineStr">
        <is>
          <t>dtf-pop-v38</t>
        </is>
      </c>
      <c r="E16764" t="inlineStr">
        <is>
          <t>Футболка черная с принтом поп арт бэтмен утка</t>
        </is>
      </c>
      <c r="F16764" t="inlineStr">
        <is>
          <t>XXL</t>
        </is>
      </c>
      <c r="G16764" s="2" t="inlineStr">
        <is>
          <t>Да</t>
        </is>
      </c>
      <c r="H16764" s="2" t="inlineStr">
        <is>
          <t>Нет</t>
        </is>
      </c>
      <c r="I16764" t="inlineStr">
        <is>
          <t>dtf-pop-v38-xxl</t>
        </is>
      </c>
    </row>
    <row r="16765">
      <c r="A16765" t="inlineStr">
        <is>
          <t>dtf-pop-v28-l</t>
        </is>
      </c>
      <c r="B16765" s="2" t="n"/>
      <c r="C16765" t="inlineStr">
        <is>
          <t>2043740168546</t>
        </is>
      </c>
      <c r="D16765" t="inlineStr">
        <is>
          <t>dtf-pop-v28</t>
        </is>
      </c>
      <c r="E16765" t="inlineStr">
        <is>
          <t>Футболка черная с принтом поп арт девушки. с леденцом</t>
        </is>
      </c>
      <c r="F16765" t="inlineStr">
        <is>
          <t>L</t>
        </is>
      </c>
      <c r="G16765" s="2" t="inlineStr">
        <is>
          <t>Да</t>
        </is>
      </c>
      <c r="H16765" s="2" t="inlineStr">
        <is>
          <t>Нет</t>
        </is>
      </c>
      <c r="I16765" t="inlineStr">
        <is>
          <t>dtf-pop-v28-l</t>
        </is>
      </c>
    </row>
    <row r="16766">
      <c r="A16766" t="inlineStr">
        <is>
          <t>dtf-pop-v28-m</t>
        </is>
      </c>
      <c r="B16766" s="2" t="n"/>
      <c r="C16766" t="inlineStr">
        <is>
          <t>2043740168553</t>
        </is>
      </c>
      <c r="D16766" t="inlineStr">
        <is>
          <t>dtf-pop-v28</t>
        </is>
      </c>
      <c r="E16766" t="inlineStr">
        <is>
          <t>Футболка черная с принтом поп арт девушки. с леденцом</t>
        </is>
      </c>
      <c r="F16766" t="inlineStr">
        <is>
          <t>M</t>
        </is>
      </c>
      <c r="G16766" s="2" t="inlineStr">
        <is>
          <t>Да</t>
        </is>
      </c>
      <c r="H16766" s="2" t="inlineStr">
        <is>
          <t>Нет</t>
        </is>
      </c>
      <c r="I16766" t="inlineStr">
        <is>
          <t>dtf-pop-v28-m</t>
        </is>
      </c>
    </row>
    <row r="16767">
      <c r="A16767" t="inlineStr">
        <is>
          <t>dtf-pop-v28-s</t>
        </is>
      </c>
      <c r="B16767" s="2" t="n"/>
      <c r="C16767" t="inlineStr">
        <is>
          <t>2043740168560</t>
        </is>
      </c>
      <c r="D16767" t="inlineStr">
        <is>
          <t>dtf-pop-v28</t>
        </is>
      </c>
      <c r="E16767" t="inlineStr">
        <is>
          <t>Футболка черная с принтом поп арт девушки. с леденцом</t>
        </is>
      </c>
      <c r="F16767" t="inlineStr">
        <is>
          <t>S</t>
        </is>
      </c>
      <c r="G16767" s="2" t="inlineStr">
        <is>
          <t>Да</t>
        </is>
      </c>
      <c r="H16767" s="2" t="inlineStr">
        <is>
          <t>Нет</t>
        </is>
      </c>
      <c r="I16767" t="inlineStr">
        <is>
          <t>dtf-pop-v28-s</t>
        </is>
      </c>
    </row>
    <row r="16768">
      <c r="A16768" t="inlineStr">
        <is>
          <t>dtf-pop-v28-xl</t>
        </is>
      </c>
      <c r="B16768" s="2" t="n"/>
      <c r="C16768" t="inlineStr">
        <is>
          <t>2043740168577</t>
        </is>
      </c>
      <c r="D16768" t="inlineStr">
        <is>
          <t>dtf-pop-v28</t>
        </is>
      </c>
      <c r="E16768" t="inlineStr">
        <is>
          <t>Футболка черная с принтом поп арт девушки. с леденцом</t>
        </is>
      </c>
      <c r="F16768" t="inlineStr">
        <is>
          <t>XL</t>
        </is>
      </c>
      <c r="G16768" s="2" t="inlineStr">
        <is>
          <t>Да</t>
        </is>
      </c>
      <c r="H16768" s="2" t="inlineStr">
        <is>
          <t>Нет</t>
        </is>
      </c>
      <c r="I16768" t="inlineStr">
        <is>
          <t>dtf-pop-v28-xl</t>
        </is>
      </c>
    </row>
    <row r="16769">
      <c r="A16769" t="inlineStr">
        <is>
          <t>dtf-pop-v28-xxl</t>
        </is>
      </c>
      <c r="B16769" s="2" t="n"/>
      <c r="C16769" t="inlineStr">
        <is>
          <t>2043740168584</t>
        </is>
      </c>
      <c r="D16769" t="inlineStr">
        <is>
          <t>dtf-pop-v28</t>
        </is>
      </c>
      <c r="E16769" t="inlineStr">
        <is>
          <t>Футболка черная с принтом поп арт девушки. с леденцом</t>
        </is>
      </c>
      <c r="F16769" t="inlineStr">
        <is>
          <t>XXL</t>
        </is>
      </c>
      <c r="G16769" s="2" t="inlineStr">
        <is>
          <t>Да</t>
        </is>
      </c>
      <c r="H16769" s="2" t="inlineStr">
        <is>
          <t>Нет</t>
        </is>
      </c>
      <c r="I16769" t="inlineStr">
        <is>
          <t>dtf-pop-v28-xxl</t>
        </is>
      </c>
    </row>
    <row r="16770">
      <c r="A16770" t="inlineStr">
        <is>
          <t>dtf-pop-v56-l</t>
        </is>
      </c>
      <c r="B16770" s="2" t="n"/>
      <c r="C16770" t="inlineStr">
        <is>
          <t>2043740193647</t>
        </is>
      </c>
      <c r="D16770" t="inlineStr">
        <is>
          <t>dtf-pop-v56</t>
        </is>
      </c>
      <c r="E16770" t="inlineStr">
        <is>
          <t>Футболка черная с принтом поп арт джокер</t>
        </is>
      </c>
      <c r="F16770" t="inlineStr">
        <is>
          <t>L</t>
        </is>
      </c>
      <c r="G16770" s="2" t="inlineStr">
        <is>
          <t>Да</t>
        </is>
      </c>
      <c r="H16770" s="2" t="inlineStr">
        <is>
          <t>Нет</t>
        </is>
      </c>
      <c r="I16770" t="inlineStr">
        <is>
          <t>dtf-pop-v56-l</t>
        </is>
      </c>
    </row>
    <row r="16771">
      <c r="A16771" t="inlineStr">
        <is>
          <t>dtf-pop-v56-m</t>
        </is>
      </c>
      <c r="B16771" s="2" t="n"/>
      <c r="C16771" t="inlineStr">
        <is>
          <t>2043740193654</t>
        </is>
      </c>
      <c r="D16771" t="inlineStr">
        <is>
          <t>dtf-pop-v56</t>
        </is>
      </c>
      <c r="E16771" t="inlineStr">
        <is>
          <t>Футболка черная с принтом поп арт джокер</t>
        </is>
      </c>
      <c r="F16771" t="inlineStr">
        <is>
          <t>M</t>
        </is>
      </c>
      <c r="G16771" s="2" t="inlineStr">
        <is>
          <t>Да</t>
        </is>
      </c>
      <c r="H16771" s="2" t="inlineStr">
        <is>
          <t>Нет</t>
        </is>
      </c>
      <c r="I16771" t="inlineStr">
        <is>
          <t>dtf-pop-v56-m</t>
        </is>
      </c>
    </row>
    <row r="16772">
      <c r="A16772" t="inlineStr">
        <is>
          <t>dtf-pop-v56-s</t>
        </is>
      </c>
      <c r="B16772" s="2" t="n"/>
      <c r="C16772" t="inlineStr">
        <is>
          <t>2043740193661</t>
        </is>
      </c>
      <c r="D16772" t="inlineStr">
        <is>
          <t>dtf-pop-v56</t>
        </is>
      </c>
      <c r="E16772" t="inlineStr">
        <is>
          <t>Футболка черная с принтом поп арт джокер</t>
        </is>
      </c>
      <c r="F16772" t="inlineStr">
        <is>
          <t>S</t>
        </is>
      </c>
      <c r="G16772" s="2" t="inlineStr">
        <is>
          <t>Да</t>
        </is>
      </c>
      <c r="H16772" s="2" t="inlineStr">
        <is>
          <t>Нет</t>
        </is>
      </c>
      <c r="I16772" t="inlineStr">
        <is>
          <t>dtf-pop-v56-s</t>
        </is>
      </c>
    </row>
    <row r="16773">
      <c r="A16773" t="inlineStr">
        <is>
          <t>dtf-pop-v56-xl</t>
        </is>
      </c>
      <c r="B16773" s="2" t="n"/>
      <c r="C16773" t="inlineStr">
        <is>
          <t>2043740193678</t>
        </is>
      </c>
      <c r="D16773" t="inlineStr">
        <is>
          <t>dtf-pop-v56</t>
        </is>
      </c>
      <c r="E16773" t="inlineStr">
        <is>
          <t>Футболка черная с принтом поп арт джокер</t>
        </is>
      </c>
      <c r="F16773" t="inlineStr">
        <is>
          <t>XL</t>
        </is>
      </c>
      <c r="G16773" s="2" t="inlineStr">
        <is>
          <t>Да</t>
        </is>
      </c>
      <c r="H16773" s="2" t="inlineStr">
        <is>
          <t>Нет</t>
        </is>
      </c>
      <c r="I16773" t="inlineStr">
        <is>
          <t>dtf-pop-v56-xl</t>
        </is>
      </c>
    </row>
    <row r="16774">
      <c r="A16774" t="inlineStr">
        <is>
          <t>dtf-pop-v56-xxl</t>
        </is>
      </c>
      <c r="B16774" s="2" t="n"/>
      <c r="C16774" t="inlineStr">
        <is>
          <t>2043740193685</t>
        </is>
      </c>
      <c r="D16774" t="inlineStr">
        <is>
          <t>dtf-pop-v56</t>
        </is>
      </c>
      <c r="E16774" t="inlineStr">
        <is>
          <t>Футболка черная с принтом поп арт джокер</t>
        </is>
      </c>
      <c r="F16774" t="inlineStr">
        <is>
          <t>XXL</t>
        </is>
      </c>
      <c r="G16774" s="2" t="inlineStr">
        <is>
          <t>Да</t>
        </is>
      </c>
      <c r="H16774" s="2" t="inlineStr">
        <is>
          <t>Нет</t>
        </is>
      </c>
      <c r="I16774" t="inlineStr">
        <is>
          <t>dtf-pop-v56-xxl</t>
        </is>
      </c>
    </row>
    <row r="16775">
      <c r="A16775" t="inlineStr">
        <is>
          <t>dtf-pop-v60-l</t>
        </is>
      </c>
      <c r="B16775" s="2" t="n"/>
      <c r="C16775" t="inlineStr">
        <is>
          <t>2043740216773</t>
        </is>
      </c>
      <c r="D16775" t="inlineStr">
        <is>
          <t>dtf-pop-v60</t>
        </is>
      </c>
      <c r="E16775" t="inlineStr">
        <is>
          <t>Футболка черная с принтом поп арт дс комикс</t>
        </is>
      </c>
      <c r="F16775" t="inlineStr">
        <is>
          <t>L</t>
        </is>
      </c>
      <c r="G16775" s="2" t="inlineStr">
        <is>
          <t>Да</t>
        </is>
      </c>
      <c r="H16775" s="2" t="inlineStr">
        <is>
          <t>Нет</t>
        </is>
      </c>
      <c r="I16775" t="inlineStr">
        <is>
          <t>dtf-pop-v60-l</t>
        </is>
      </c>
    </row>
    <row r="16776">
      <c r="A16776" t="inlineStr">
        <is>
          <t>dtf-pop-v60-m</t>
        </is>
      </c>
      <c r="B16776" s="2" t="n"/>
      <c r="C16776" t="inlineStr">
        <is>
          <t>2043740216780</t>
        </is>
      </c>
      <c r="D16776" t="inlineStr">
        <is>
          <t>dtf-pop-v60</t>
        </is>
      </c>
      <c r="E16776" t="inlineStr">
        <is>
          <t>Футболка черная с принтом поп арт дс комикс</t>
        </is>
      </c>
      <c r="F16776" t="inlineStr">
        <is>
          <t>M</t>
        </is>
      </c>
      <c r="G16776" s="2" t="inlineStr">
        <is>
          <t>Да</t>
        </is>
      </c>
      <c r="H16776" s="2" t="inlineStr">
        <is>
          <t>Нет</t>
        </is>
      </c>
      <c r="I16776" t="inlineStr">
        <is>
          <t>dtf-pop-v60-m</t>
        </is>
      </c>
    </row>
    <row r="16777">
      <c r="A16777" t="inlineStr">
        <is>
          <t>dtf-pop-v60-s</t>
        </is>
      </c>
      <c r="B16777" s="2" t="n"/>
      <c r="C16777" t="inlineStr">
        <is>
          <t>2043740216797</t>
        </is>
      </c>
      <c r="D16777" t="inlineStr">
        <is>
          <t>dtf-pop-v60</t>
        </is>
      </c>
      <c r="E16777" t="inlineStr">
        <is>
          <t>Футболка черная с принтом поп арт дс комикс</t>
        </is>
      </c>
      <c r="F16777" t="inlineStr">
        <is>
          <t>S</t>
        </is>
      </c>
      <c r="G16777" s="2" t="inlineStr">
        <is>
          <t>Да</t>
        </is>
      </c>
      <c r="H16777" s="2" t="inlineStr">
        <is>
          <t>Нет</t>
        </is>
      </c>
      <c r="I16777" t="inlineStr">
        <is>
          <t>dtf-pop-v60-s</t>
        </is>
      </c>
    </row>
    <row r="16778">
      <c r="A16778" t="inlineStr">
        <is>
          <t>dtf-pop-v60-xl</t>
        </is>
      </c>
      <c r="B16778" s="2" t="n"/>
      <c r="C16778" t="inlineStr">
        <is>
          <t>2043740216803</t>
        </is>
      </c>
      <c r="D16778" t="inlineStr">
        <is>
          <t>dtf-pop-v60</t>
        </is>
      </c>
      <c r="E16778" t="inlineStr">
        <is>
          <t>Футболка черная с принтом поп арт дс комикс</t>
        </is>
      </c>
      <c r="F16778" t="inlineStr">
        <is>
          <t>XL</t>
        </is>
      </c>
      <c r="G16778" s="2" t="inlineStr">
        <is>
          <t>Да</t>
        </is>
      </c>
      <c r="H16778" s="2" t="inlineStr">
        <is>
          <t>Нет</t>
        </is>
      </c>
      <c r="I16778" t="inlineStr">
        <is>
          <t>dtf-pop-v60-xl</t>
        </is>
      </c>
    </row>
    <row r="16779">
      <c r="A16779" t="inlineStr">
        <is>
          <t>dtf-pop-v60-xxl</t>
        </is>
      </c>
      <c r="B16779" s="2" t="n"/>
      <c r="C16779" t="inlineStr">
        <is>
          <t>2043740216810</t>
        </is>
      </c>
      <c r="D16779" t="inlineStr">
        <is>
          <t>dtf-pop-v60</t>
        </is>
      </c>
      <c r="E16779" t="inlineStr">
        <is>
          <t>Футболка черная с принтом поп арт дс комикс</t>
        </is>
      </c>
      <c r="F16779" t="inlineStr">
        <is>
          <t>XXL</t>
        </is>
      </c>
      <c r="G16779" s="2" t="inlineStr">
        <is>
          <t>Да</t>
        </is>
      </c>
      <c r="H16779" s="2" t="inlineStr">
        <is>
          <t>Нет</t>
        </is>
      </c>
      <c r="I16779" t="inlineStr">
        <is>
          <t>dtf-pop-v60-xxl</t>
        </is>
      </c>
    </row>
    <row r="16780">
      <c r="A16780" t="inlineStr">
        <is>
          <t>dtf-pop-v66-l</t>
        </is>
      </c>
      <c r="B16780" s="2" t="n"/>
      <c r="C16780" t="inlineStr">
        <is>
          <t>2043740213765</t>
        </is>
      </c>
      <c r="D16780" t="inlineStr">
        <is>
          <t>dtf-pop-v66</t>
        </is>
      </c>
      <c r="E16780" t="inlineStr">
        <is>
          <t>Футболка черная с принтом поп арт женшина кошка</t>
        </is>
      </c>
      <c r="F16780" t="inlineStr">
        <is>
          <t>L</t>
        </is>
      </c>
      <c r="G16780" s="2" t="inlineStr">
        <is>
          <t>Да</t>
        </is>
      </c>
      <c r="H16780" s="2" t="inlineStr">
        <is>
          <t>Нет</t>
        </is>
      </c>
      <c r="I16780" t="inlineStr">
        <is>
          <t>dtf-pop-v66-l</t>
        </is>
      </c>
    </row>
    <row r="16781">
      <c r="A16781" t="inlineStr">
        <is>
          <t>dtf-pop-v66-m</t>
        </is>
      </c>
      <c r="B16781" s="2" t="n"/>
      <c r="C16781" t="inlineStr">
        <is>
          <t>2043740213772</t>
        </is>
      </c>
      <c r="D16781" t="inlineStr">
        <is>
          <t>dtf-pop-v66</t>
        </is>
      </c>
      <c r="E16781" t="inlineStr">
        <is>
          <t>Футболка черная с принтом поп арт женшина кошка</t>
        </is>
      </c>
      <c r="F16781" t="inlineStr">
        <is>
          <t>M</t>
        </is>
      </c>
      <c r="G16781" s="2" t="inlineStr">
        <is>
          <t>Да</t>
        </is>
      </c>
      <c r="H16781" s="2" t="inlineStr">
        <is>
          <t>Нет</t>
        </is>
      </c>
      <c r="I16781" t="inlineStr">
        <is>
          <t>dtf-pop-v66-m</t>
        </is>
      </c>
    </row>
    <row r="16782">
      <c r="A16782" t="inlineStr">
        <is>
          <t>dtf-pop-v66-s</t>
        </is>
      </c>
      <c r="B16782" s="2" t="n"/>
      <c r="C16782" t="inlineStr">
        <is>
          <t>2043740213789</t>
        </is>
      </c>
      <c r="D16782" t="inlineStr">
        <is>
          <t>dtf-pop-v66</t>
        </is>
      </c>
      <c r="E16782" t="inlineStr">
        <is>
          <t>Футболка черная с принтом поп арт женшина кошка</t>
        </is>
      </c>
      <c r="F16782" t="inlineStr">
        <is>
          <t>S</t>
        </is>
      </c>
      <c r="G16782" s="2" t="inlineStr">
        <is>
          <t>Да</t>
        </is>
      </c>
      <c r="H16782" s="2" t="inlineStr">
        <is>
          <t>Нет</t>
        </is>
      </c>
      <c r="I16782" t="inlineStr">
        <is>
          <t>dtf-pop-v66-s</t>
        </is>
      </c>
    </row>
    <row r="16783">
      <c r="A16783" t="inlineStr">
        <is>
          <t>dtf-pop-v66-xl</t>
        </is>
      </c>
      <c r="B16783" s="2" t="n"/>
      <c r="C16783" t="inlineStr">
        <is>
          <t>2043740213796</t>
        </is>
      </c>
      <c r="D16783" t="inlineStr">
        <is>
          <t>dtf-pop-v66</t>
        </is>
      </c>
      <c r="E16783" t="inlineStr">
        <is>
          <t>Футболка черная с принтом поп арт женшина кошка</t>
        </is>
      </c>
      <c r="F16783" t="inlineStr">
        <is>
          <t>XL</t>
        </is>
      </c>
      <c r="G16783" s="2" t="inlineStr">
        <is>
          <t>Да</t>
        </is>
      </c>
      <c r="H16783" s="2" t="inlineStr">
        <is>
          <t>Нет</t>
        </is>
      </c>
      <c r="I16783" t="inlineStr">
        <is>
          <t>dtf-pop-v66-xl</t>
        </is>
      </c>
    </row>
    <row r="16784">
      <c r="A16784" t="inlineStr">
        <is>
          <t>dtf-pop-v66-xxl</t>
        </is>
      </c>
      <c r="B16784" s="2" t="n"/>
      <c r="C16784" t="inlineStr">
        <is>
          <t>2043740213802</t>
        </is>
      </c>
      <c r="D16784" t="inlineStr">
        <is>
          <t>dtf-pop-v66</t>
        </is>
      </c>
      <c r="E16784" t="inlineStr">
        <is>
          <t>Футболка черная с принтом поп арт женшина кошка</t>
        </is>
      </c>
      <c r="F16784" t="inlineStr">
        <is>
          <t>XXL</t>
        </is>
      </c>
      <c r="G16784" s="2" t="inlineStr">
        <is>
          <t>Да</t>
        </is>
      </c>
      <c r="H16784" s="2" t="inlineStr">
        <is>
          <t>Нет</t>
        </is>
      </c>
      <c r="I16784" t="inlineStr">
        <is>
          <t>dtf-pop-v66-xxl</t>
        </is>
      </c>
    </row>
    <row r="16785">
      <c r="A16785" t="inlineStr">
        <is>
          <t>dtf-pop-v73-l</t>
        </is>
      </c>
      <c r="B16785" s="2" t="n"/>
      <c r="C16785" t="inlineStr">
        <is>
          <t>2043740215004</t>
        </is>
      </c>
      <c r="D16785" t="inlineStr">
        <is>
          <t>dtf-pop-v73</t>
        </is>
      </c>
      <c r="E16785" t="inlineStr">
        <is>
          <t>Футболка черная с принтом поп арт женщина кошка</t>
        </is>
      </c>
      <c r="F16785" t="inlineStr">
        <is>
          <t>L</t>
        </is>
      </c>
      <c r="G16785" s="2" t="inlineStr">
        <is>
          <t>Да</t>
        </is>
      </c>
      <c r="H16785" s="2" t="inlineStr">
        <is>
          <t>Нет</t>
        </is>
      </c>
      <c r="I16785" t="inlineStr">
        <is>
          <t>dtf-pop-v73-l</t>
        </is>
      </c>
    </row>
    <row r="16786">
      <c r="A16786" t="inlineStr">
        <is>
          <t>dtf-pop-v74-l</t>
        </is>
      </c>
      <c r="B16786" s="2" t="n"/>
      <c r="C16786" t="inlineStr">
        <is>
          <t>2043740215158</t>
        </is>
      </c>
      <c r="D16786" t="inlineStr">
        <is>
          <t>dtf-pop-v74</t>
        </is>
      </c>
      <c r="E16786" t="inlineStr">
        <is>
          <t>Футболка черная с принтом поп арт женщина кошка</t>
        </is>
      </c>
      <c r="F16786" t="inlineStr">
        <is>
          <t>L</t>
        </is>
      </c>
      <c r="G16786" s="2" t="inlineStr">
        <is>
          <t>Да</t>
        </is>
      </c>
      <c r="H16786" s="2" t="inlineStr">
        <is>
          <t>Нет</t>
        </is>
      </c>
      <c r="I16786" t="inlineStr">
        <is>
          <t>dtf-pop-v74-l</t>
        </is>
      </c>
    </row>
    <row r="16787">
      <c r="A16787" t="inlineStr">
        <is>
          <t>dtf-pop-v73-m</t>
        </is>
      </c>
      <c r="B16787" s="2" t="n"/>
      <c r="C16787" t="inlineStr">
        <is>
          <t>2043740215011</t>
        </is>
      </c>
      <c r="D16787" t="inlineStr">
        <is>
          <t>dtf-pop-v73</t>
        </is>
      </c>
      <c r="E16787" t="inlineStr">
        <is>
          <t>Футболка черная с принтом поп арт женщина кошка</t>
        </is>
      </c>
      <c r="F16787" t="inlineStr">
        <is>
          <t>M</t>
        </is>
      </c>
      <c r="G16787" s="2" t="inlineStr">
        <is>
          <t>Да</t>
        </is>
      </c>
      <c r="H16787" s="2" t="inlineStr">
        <is>
          <t>Нет</t>
        </is>
      </c>
      <c r="I16787" t="inlineStr">
        <is>
          <t>dtf-pop-v73-m</t>
        </is>
      </c>
    </row>
    <row r="16788">
      <c r="A16788" t="inlineStr">
        <is>
          <t>dtf-pop-v74-m</t>
        </is>
      </c>
      <c r="B16788" s="2" t="n"/>
      <c r="C16788" t="inlineStr">
        <is>
          <t>2043740215165</t>
        </is>
      </c>
      <c r="D16788" t="inlineStr">
        <is>
          <t>dtf-pop-v74</t>
        </is>
      </c>
      <c r="E16788" t="inlineStr">
        <is>
          <t>Футболка черная с принтом поп арт женщина кошка</t>
        </is>
      </c>
      <c r="F16788" t="inlineStr">
        <is>
          <t>M</t>
        </is>
      </c>
      <c r="G16788" s="2" t="inlineStr">
        <is>
          <t>Да</t>
        </is>
      </c>
      <c r="H16788" s="2" t="inlineStr">
        <is>
          <t>Нет</t>
        </is>
      </c>
      <c r="I16788" t="inlineStr">
        <is>
          <t>dtf-pop-v74-m</t>
        </is>
      </c>
    </row>
    <row r="16789">
      <c r="A16789" t="inlineStr">
        <is>
          <t>dtf-pop-v73-s</t>
        </is>
      </c>
      <c r="B16789" s="2" t="n"/>
      <c r="C16789" t="inlineStr">
        <is>
          <t>2043740215028</t>
        </is>
      </c>
      <c r="D16789" t="inlineStr">
        <is>
          <t>dtf-pop-v73</t>
        </is>
      </c>
      <c r="E16789" t="inlineStr">
        <is>
          <t>Футболка черная с принтом поп арт женщина кошка</t>
        </is>
      </c>
      <c r="F16789" t="inlineStr">
        <is>
          <t>S</t>
        </is>
      </c>
      <c r="G16789" s="2" t="inlineStr">
        <is>
          <t>Да</t>
        </is>
      </c>
      <c r="H16789" s="2" t="inlineStr">
        <is>
          <t>Нет</t>
        </is>
      </c>
      <c r="I16789" t="inlineStr">
        <is>
          <t>dtf-pop-v73-s</t>
        </is>
      </c>
    </row>
    <row r="16790">
      <c r="A16790" t="inlineStr">
        <is>
          <t>dtf-pop-v74-s</t>
        </is>
      </c>
      <c r="B16790" s="2" t="n"/>
      <c r="C16790" t="inlineStr">
        <is>
          <t>2043740215172</t>
        </is>
      </c>
      <c r="D16790" t="inlineStr">
        <is>
          <t>dtf-pop-v74</t>
        </is>
      </c>
      <c r="E16790" t="inlineStr">
        <is>
          <t>Футболка черная с принтом поп арт женщина кошка</t>
        </is>
      </c>
      <c r="F16790" t="inlineStr">
        <is>
          <t>S</t>
        </is>
      </c>
      <c r="G16790" s="2" t="inlineStr">
        <is>
          <t>Да</t>
        </is>
      </c>
      <c r="H16790" s="2" t="inlineStr">
        <is>
          <t>Нет</t>
        </is>
      </c>
      <c r="I16790" t="inlineStr">
        <is>
          <t>dtf-pop-v74-s</t>
        </is>
      </c>
    </row>
    <row r="16791">
      <c r="A16791" t="inlineStr">
        <is>
          <t>dtf-pop-v73-xl</t>
        </is>
      </c>
      <c r="B16791" s="2" t="n"/>
      <c r="C16791" t="inlineStr">
        <is>
          <t>2043740215035</t>
        </is>
      </c>
      <c r="D16791" t="inlineStr">
        <is>
          <t>dtf-pop-v73</t>
        </is>
      </c>
      <c r="E16791" t="inlineStr">
        <is>
          <t>Футболка черная с принтом поп арт женщина кошка</t>
        </is>
      </c>
      <c r="F16791" t="inlineStr">
        <is>
          <t>XL</t>
        </is>
      </c>
      <c r="G16791" s="2" t="inlineStr">
        <is>
          <t>Да</t>
        </is>
      </c>
      <c r="H16791" s="2" t="inlineStr">
        <is>
          <t>Нет</t>
        </is>
      </c>
      <c r="I16791" t="inlineStr">
        <is>
          <t>dtf-pop-v73-xl</t>
        </is>
      </c>
    </row>
    <row r="16792">
      <c r="A16792" t="inlineStr">
        <is>
          <t>dtf-pop-v74-xl</t>
        </is>
      </c>
      <c r="B16792" s="2" t="n"/>
      <c r="C16792" t="inlineStr">
        <is>
          <t>2043740215189</t>
        </is>
      </c>
      <c r="D16792" t="inlineStr">
        <is>
          <t>dtf-pop-v74</t>
        </is>
      </c>
      <c r="E16792" t="inlineStr">
        <is>
          <t>Футболка черная с принтом поп арт женщина кошка</t>
        </is>
      </c>
      <c r="F16792" t="inlineStr">
        <is>
          <t>XL</t>
        </is>
      </c>
      <c r="G16792" s="2" t="inlineStr">
        <is>
          <t>Да</t>
        </is>
      </c>
      <c r="H16792" s="2" t="inlineStr">
        <is>
          <t>Нет</t>
        </is>
      </c>
      <c r="I16792" t="inlineStr">
        <is>
          <t>dtf-pop-v74-xl</t>
        </is>
      </c>
    </row>
    <row r="16793">
      <c r="A16793" t="inlineStr">
        <is>
          <t>dtf-pop-v73-xxl</t>
        </is>
      </c>
      <c r="B16793" s="2" t="n"/>
      <c r="C16793" t="inlineStr">
        <is>
          <t>2043740215042</t>
        </is>
      </c>
      <c r="D16793" t="inlineStr">
        <is>
          <t>dtf-pop-v73</t>
        </is>
      </c>
      <c r="E16793" t="inlineStr">
        <is>
          <t>Футболка черная с принтом поп арт женщина кошка</t>
        </is>
      </c>
      <c r="F16793" t="inlineStr">
        <is>
          <t>XXL</t>
        </is>
      </c>
      <c r="G16793" s="2" t="inlineStr">
        <is>
          <t>Да</t>
        </is>
      </c>
      <c r="H16793" s="2" t="inlineStr">
        <is>
          <t>Нет</t>
        </is>
      </c>
      <c r="I16793" t="inlineStr">
        <is>
          <t>dtf-pop-v73-xxl</t>
        </is>
      </c>
    </row>
    <row r="16794">
      <c r="A16794" t="inlineStr">
        <is>
          <t>dtf-pop-v74-xxl</t>
        </is>
      </c>
      <c r="B16794" s="2" t="n"/>
      <c r="C16794" t="inlineStr">
        <is>
          <t>2043740215196</t>
        </is>
      </c>
      <c r="D16794" t="inlineStr">
        <is>
          <t>dtf-pop-v74</t>
        </is>
      </c>
      <c r="E16794" t="inlineStr">
        <is>
          <t>Футболка черная с принтом поп арт женщина кошка</t>
        </is>
      </c>
      <c r="F16794" t="inlineStr">
        <is>
          <t>XXL</t>
        </is>
      </c>
      <c r="G16794" s="2" t="inlineStr">
        <is>
          <t>Да</t>
        </is>
      </c>
      <c r="H16794" s="2" t="inlineStr">
        <is>
          <t>Нет</t>
        </is>
      </c>
      <c r="I16794" t="inlineStr">
        <is>
          <t>dtf-pop-v74-xxl</t>
        </is>
      </c>
    </row>
    <row r="16795">
      <c r="A16795" t="inlineStr">
        <is>
          <t>dtf-pop-v31-l</t>
        </is>
      </c>
      <c r="B16795" s="2" t="n"/>
      <c r="C16795" t="inlineStr">
        <is>
          <t>2043740168713</t>
        </is>
      </c>
      <c r="D16795" t="inlineStr">
        <is>
          <t>dtf-pop-v31</t>
        </is>
      </c>
      <c r="E16795" t="inlineStr">
        <is>
          <t>Футболка черная с принтом поп арт загрузка</t>
        </is>
      </c>
      <c r="F16795" t="inlineStr">
        <is>
          <t>L</t>
        </is>
      </c>
      <c r="G16795" s="2" t="inlineStr">
        <is>
          <t>Да</t>
        </is>
      </c>
      <c r="H16795" s="2" t="inlineStr">
        <is>
          <t>Нет</t>
        </is>
      </c>
      <c r="I16795" t="inlineStr">
        <is>
          <t>dtf-pop-v31-l</t>
        </is>
      </c>
    </row>
    <row r="16796">
      <c r="A16796" t="inlineStr">
        <is>
          <t>dtf-pop-v31-m</t>
        </is>
      </c>
      <c r="B16796" s="2" t="n"/>
      <c r="C16796" t="inlineStr">
        <is>
          <t>2043740168720</t>
        </is>
      </c>
      <c r="D16796" t="inlineStr">
        <is>
          <t>dtf-pop-v31</t>
        </is>
      </c>
      <c r="E16796" t="inlineStr">
        <is>
          <t>Футболка черная с принтом поп арт загрузка</t>
        </is>
      </c>
      <c r="F16796" t="inlineStr">
        <is>
          <t>M</t>
        </is>
      </c>
      <c r="G16796" s="2" t="inlineStr">
        <is>
          <t>Да</t>
        </is>
      </c>
      <c r="H16796" s="2" t="inlineStr">
        <is>
          <t>Нет</t>
        </is>
      </c>
      <c r="I16796" t="inlineStr">
        <is>
          <t>dtf-pop-v31-m</t>
        </is>
      </c>
    </row>
    <row r="16797">
      <c r="A16797" t="inlineStr">
        <is>
          <t>dtf-pop-v31-s</t>
        </is>
      </c>
      <c r="B16797" s="2" t="n"/>
      <c r="C16797" t="inlineStr">
        <is>
          <t>2043740168737</t>
        </is>
      </c>
      <c r="D16797" t="inlineStr">
        <is>
          <t>dtf-pop-v31</t>
        </is>
      </c>
      <c r="E16797" t="inlineStr">
        <is>
          <t>Футболка черная с принтом поп арт загрузка</t>
        </is>
      </c>
      <c r="F16797" t="inlineStr">
        <is>
          <t>S</t>
        </is>
      </c>
      <c r="G16797" s="2" t="inlineStr">
        <is>
          <t>Да</t>
        </is>
      </c>
      <c r="H16797" s="2" t="inlineStr">
        <is>
          <t>Нет</t>
        </is>
      </c>
      <c r="I16797" t="inlineStr">
        <is>
          <t>dtf-pop-v31-s</t>
        </is>
      </c>
    </row>
    <row r="16798">
      <c r="A16798" t="inlineStr">
        <is>
          <t>dtf-pop-v31-xl</t>
        </is>
      </c>
      <c r="B16798" s="2" t="n"/>
      <c r="C16798" t="inlineStr">
        <is>
          <t>2043740168744</t>
        </is>
      </c>
      <c r="D16798" t="inlineStr">
        <is>
          <t>dtf-pop-v31</t>
        </is>
      </c>
      <c r="E16798" t="inlineStr">
        <is>
          <t>Футболка черная с принтом поп арт загрузка</t>
        </is>
      </c>
      <c r="F16798" t="inlineStr">
        <is>
          <t>XL</t>
        </is>
      </c>
      <c r="G16798" s="2" t="inlineStr">
        <is>
          <t>Да</t>
        </is>
      </c>
      <c r="H16798" s="2" t="inlineStr">
        <is>
          <t>Нет</t>
        </is>
      </c>
      <c r="I16798" t="inlineStr">
        <is>
          <t>dtf-pop-v31-xl</t>
        </is>
      </c>
    </row>
    <row r="16799">
      <c r="A16799" t="inlineStr">
        <is>
          <t>dtf-pop-v31-xxl</t>
        </is>
      </c>
      <c r="B16799" s="2" t="n"/>
      <c r="C16799" t="inlineStr">
        <is>
          <t>2043740168751</t>
        </is>
      </c>
      <c r="D16799" t="inlineStr">
        <is>
          <t>dtf-pop-v31</t>
        </is>
      </c>
      <c r="E16799" t="inlineStr">
        <is>
          <t>Футболка черная с принтом поп арт загрузка</t>
        </is>
      </c>
      <c r="F16799" t="inlineStr">
        <is>
          <t>XXL</t>
        </is>
      </c>
      <c r="G16799" s="2" t="inlineStr">
        <is>
          <t>Да</t>
        </is>
      </c>
      <c r="H16799" s="2" t="inlineStr">
        <is>
          <t>Нет</t>
        </is>
      </c>
      <c r="I16799" t="inlineStr">
        <is>
          <t>dtf-pop-v31-xxl</t>
        </is>
      </c>
    </row>
    <row r="16800">
      <c r="A16800" t="inlineStr">
        <is>
          <t>dtf-pop-v44-l</t>
        </is>
      </c>
      <c r="B16800" s="2" t="n"/>
      <c r="C16800" t="inlineStr">
        <is>
          <t>2043740192756</t>
        </is>
      </c>
      <c r="D16800" t="inlineStr">
        <is>
          <t>dtf-pop-v44</t>
        </is>
      </c>
      <c r="E16800" t="inlineStr">
        <is>
          <t>Футболка черная с принтом поп арт капитан америка</t>
        </is>
      </c>
      <c r="F16800" t="inlineStr">
        <is>
          <t>L</t>
        </is>
      </c>
      <c r="G16800" s="2" t="inlineStr">
        <is>
          <t>Да</t>
        </is>
      </c>
      <c r="H16800" s="2" t="inlineStr">
        <is>
          <t>Нет</t>
        </is>
      </c>
      <c r="I16800" t="inlineStr">
        <is>
          <t>dtf-pop-v44-l</t>
        </is>
      </c>
    </row>
    <row r="16801">
      <c r="A16801" t="inlineStr">
        <is>
          <t>dtf-pop-v65-l</t>
        </is>
      </c>
      <c r="B16801" s="2" t="n"/>
      <c r="C16801" t="inlineStr">
        <is>
          <t>2043740213437</t>
        </is>
      </c>
      <c r="D16801" t="inlineStr">
        <is>
          <t>dtf-pop-v65</t>
        </is>
      </c>
      <c r="E16801" t="inlineStr">
        <is>
          <t>Футболка черная с принтом поп арт капитан америка</t>
        </is>
      </c>
      <c r="F16801" t="inlineStr">
        <is>
          <t>L</t>
        </is>
      </c>
      <c r="G16801" s="2" t="inlineStr">
        <is>
          <t>Да</t>
        </is>
      </c>
      <c r="H16801" s="2" t="inlineStr">
        <is>
          <t>Нет</t>
        </is>
      </c>
      <c r="I16801" t="inlineStr">
        <is>
          <t>dtf-pop-v65-l</t>
        </is>
      </c>
    </row>
    <row r="16802">
      <c r="A16802" t="inlineStr">
        <is>
          <t>dtf-pop-v44-m</t>
        </is>
      </c>
      <c r="B16802" s="2" t="n"/>
      <c r="C16802" t="inlineStr">
        <is>
          <t>2043740192763</t>
        </is>
      </c>
      <c r="D16802" t="inlineStr">
        <is>
          <t>dtf-pop-v44</t>
        </is>
      </c>
      <c r="E16802" t="inlineStr">
        <is>
          <t>Футболка черная с принтом поп арт капитан америка</t>
        </is>
      </c>
      <c r="F16802" t="inlineStr">
        <is>
          <t>M</t>
        </is>
      </c>
      <c r="G16802" s="2" t="inlineStr">
        <is>
          <t>Да</t>
        </is>
      </c>
      <c r="H16802" s="2" t="inlineStr">
        <is>
          <t>Нет</t>
        </is>
      </c>
      <c r="I16802" t="inlineStr">
        <is>
          <t>dtf-pop-v44-m</t>
        </is>
      </c>
    </row>
    <row r="16803">
      <c r="A16803" t="inlineStr">
        <is>
          <t>dtf-pop-v65-m</t>
        </is>
      </c>
      <c r="B16803" s="2" t="n"/>
      <c r="C16803" t="inlineStr">
        <is>
          <t>2043740213444</t>
        </is>
      </c>
      <c r="D16803" t="inlineStr">
        <is>
          <t>dtf-pop-v65</t>
        </is>
      </c>
      <c r="E16803" t="inlineStr">
        <is>
          <t>Футболка черная с принтом поп арт капитан америка</t>
        </is>
      </c>
      <c r="F16803" t="inlineStr">
        <is>
          <t>M</t>
        </is>
      </c>
      <c r="G16803" s="2" t="inlineStr">
        <is>
          <t>Да</t>
        </is>
      </c>
      <c r="H16803" s="2" t="inlineStr">
        <is>
          <t>Нет</t>
        </is>
      </c>
      <c r="I16803" t="inlineStr">
        <is>
          <t>dtf-pop-v65-m</t>
        </is>
      </c>
    </row>
    <row r="16804">
      <c r="A16804" t="inlineStr">
        <is>
          <t>dtf-pop-v44-s</t>
        </is>
      </c>
      <c r="B16804" s="2" t="n"/>
      <c r="C16804" t="inlineStr">
        <is>
          <t>2043740192770</t>
        </is>
      </c>
      <c r="D16804" t="inlineStr">
        <is>
          <t>dtf-pop-v44</t>
        </is>
      </c>
      <c r="E16804" t="inlineStr">
        <is>
          <t>Футболка черная с принтом поп арт капитан америка</t>
        </is>
      </c>
      <c r="F16804" t="inlineStr">
        <is>
          <t>S</t>
        </is>
      </c>
      <c r="G16804" s="2" t="inlineStr">
        <is>
          <t>Да</t>
        </is>
      </c>
      <c r="H16804" s="2" t="inlineStr">
        <is>
          <t>Нет</t>
        </is>
      </c>
      <c r="I16804" t="inlineStr">
        <is>
          <t>dtf-pop-v44-s</t>
        </is>
      </c>
    </row>
    <row r="16805">
      <c r="A16805" t="inlineStr">
        <is>
          <t>dtf-pop-v65-s</t>
        </is>
      </c>
      <c r="B16805" s="2" t="n"/>
      <c r="C16805" t="inlineStr">
        <is>
          <t>2043740213451</t>
        </is>
      </c>
      <c r="D16805" t="inlineStr">
        <is>
          <t>dtf-pop-v65</t>
        </is>
      </c>
      <c r="E16805" t="inlineStr">
        <is>
          <t>Футболка черная с принтом поп арт капитан америка</t>
        </is>
      </c>
      <c r="F16805" t="inlineStr">
        <is>
          <t>S</t>
        </is>
      </c>
      <c r="G16805" s="2" t="inlineStr">
        <is>
          <t>Да</t>
        </is>
      </c>
      <c r="H16805" s="2" t="inlineStr">
        <is>
          <t>Нет</t>
        </is>
      </c>
      <c r="I16805" t="inlineStr">
        <is>
          <t>dtf-pop-v65-s</t>
        </is>
      </c>
    </row>
    <row r="16806">
      <c r="A16806" t="inlineStr">
        <is>
          <t>dtf-pop-v44-xl</t>
        </is>
      </c>
      <c r="B16806" s="2" t="n"/>
      <c r="C16806" t="inlineStr">
        <is>
          <t>2043740192787</t>
        </is>
      </c>
      <c r="D16806" t="inlineStr">
        <is>
          <t>dtf-pop-v44</t>
        </is>
      </c>
      <c r="E16806" t="inlineStr">
        <is>
          <t>Футболка черная с принтом поп арт капитан америка</t>
        </is>
      </c>
      <c r="F16806" t="inlineStr">
        <is>
          <t>XL</t>
        </is>
      </c>
      <c r="G16806" s="2" t="inlineStr">
        <is>
          <t>Да</t>
        </is>
      </c>
      <c r="H16806" s="2" t="inlineStr">
        <is>
          <t>Нет</t>
        </is>
      </c>
      <c r="I16806" t="inlineStr">
        <is>
          <t>dtf-pop-v44-xl</t>
        </is>
      </c>
    </row>
    <row r="16807">
      <c r="A16807" t="inlineStr">
        <is>
          <t>dtf-pop-v65-xl</t>
        </is>
      </c>
      <c r="B16807" s="2" t="n"/>
      <c r="C16807" t="inlineStr">
        <is>
          <t>2043740213468</t>
        </is>
      </c>
      <c r="D16807" t="inlineStr">
        <is>
          <t>dtf-pop-v65</t>
        </is>
      </c>
      <c r="E16807" t="inlineStr">
        <is>
          <t>Футболка черная с принтом поп арт капитан америка</t>
        </is>
      </c>
      <c r="F16807" t="inlineStr">
        <is>
          <t>XL</t>
        </is>
      </c>
      <c r="G16807" s="2" t="inlineStr">
        <is>
          <t>Да</t>
        </is>
      </c>
      <c r="H16807" s="2" t="inlineStr">
        <is>
          <t>Нет</t>
        </is>
      </c>
      <c r="I16807" t="inlineStr">
        <is>
          <t>dtf-pop-v65-xl</t>
        </is>
      </c>
    </row>
    <row r="16808">
      <c r="A16808" t="inlineStr">
        <is>
          <t>dtf-pop-v44-xxl</t>
        </is>
      </c>
      <c r="B16808" s="2" t="n"/>
      <c r="C16808" t="inlineStr">
        <is>
          <t>2043740192794</t>
        </is>
      </c>
      <c r="D16808" t="inlineStr">
        <is>
          <t>dtf-pop-v44</t>
        </is>
      </c>
      <c r="E16808" t="inlineStr">
        <is>
          <t>Футболка черная с принтом поп арт капитан америка</t>
        </is>
      </c>
      <c r="F16808" t="inlineStr">
        <is>
          <t>XXL</t>
        </is>
      </c>
      <c r="G16808" s="2" t="inlineStr">
        <is>
          <t>Да</t>
        </is>
      </c>
      <c r="H16808" s="2" t="inlineStr">
        <is>
          <t>Нет</t>
        </is>
      </c>
      <c r="I16808" t="inlineStr">
        <is>
          <t>dtf-pop-v44-xxl</t>
        </is>
      </c>
    </row>
    <row r="16809">
      <c r="A16809" t="inlineStr">
        <is>
          <t>dtf-pop-v65-xxl</t>
        </is>
      </c>
      <c r="B16809" s="2" t="n"/>
      <c r="C16809" t="inlineStr">
        <is>
          <t>2043740213475</t>
        </is>
      </c>
      <c r="D16809" t="inlineStr">
        <is>
          <t>dtf-pop-v65</t>
        </is>
      </c>
      <c r="E16809" t="inlineStr">
        <is>
          <t>Футболка черная с принтом поп арт капитан америка</t>
        </is>
      </c>
      <c r="F16809" t="inlineStr">
        <is>
          <t>XXL</t>
        </is>
      </c>
      <c r="G16809" s="2" t="inlineStr">
        <is>
          <t>Да</t>
        </is>
      </c>
      <c r="H16809" s="2" t="inlineStr">
        <is>
          <t>Нет</t>
        </is>
      </c>
      <c r="I16809" t="inlineStr">
        <is>
          <t>dtf-pop-v65-xxl</t>
        </is>
      </c>
    </row>
    <row r="16810">
      <c r="A16810" t="inlineStr">
        <is>
          <t>dtf-pop-v37-l</t>
        </is>
      </c>
      <c r="B16810" s="2" t="n"/>
      <c r="C16810" t="inlineStr">
        <is>
          <t>2043740191605</t>
        </is>
      </c>
      <c r="D16810" t="inlineStr">
        <is>
          <t>dtf-pop-v37</t>
        </is>
      </c>
      <c r="E16810" t="inlineStr">
        <is>
          <t>Футболка черная с принтом поп арт клоун</t>
        </is>
      </c>
      <c r="F16810" t="inlineStr">
        <is>
          <t>L</t>
        </is>
      </c>
      <c r="G16810" s="2" t="inlineStr">
        <is>
          <t>Да</t>
        </is>
      </c>
      <c r="H16810" s="2" t="inlineStr">
        <is>
          <t>Нет</t>
        </is>
      </c>
      <c r="I16810" t="inlineStr">
        <is>
          <t>dtf-pop-v37-l</t>
        </is>
      </c>
    </row>
    <row r="16811">
      <c r="A16811" t="inlineStr">
        <is>
          <t>dtf-pop-v37-m</t>
        </is>
      </c>
      <c r="B16811" s="2" t="n"/>
      <c r="C16811" t="inlineStr">
        <is>
          <t>2043740191612</t>
        </is>
      </c>
      <c r="D16811" t="inlineStr">
        <is>
          <t>dtf-pop-v37</t>
        </is>
      </c>
      <c r="E16811" t="inlineStr">
        <is>
          <t>Футболка черная с принтом поп арт клоун</t>
        </is>
      </c>
      <c r="F16811" t="inlineStr">
        <is>
          <t>M</t>
        </is>
      </c>
      <c r="G16811" s="2" t="inlineStr">
        <is>
          <t>Да</t>
        </is>
      </c>
      <c r="H16811" s="2" t="inlineStr">
        <is>
          <t>Нет</t>
        </is>
      </c>
      <c r="I16811" t="inlineStr">
        <is>
          <t>dtf-pop-v37-m</t>
        </is>
      </c>
    </row>
    <row r="16812">
      <c r="A16812" t="inlineStr">
        <is>
          <t>dtf-pop-v37-s</t>
        </is>
      </c>
      <c r="B16812" s="2" t="n"/>
      <c r="C16812" t="inlineStr">
        <is>
          <t>2043740191629</t>
        </is>
      </c>
      <c r="D16812" t="inlineStr">
        <is>
          <t>dtf-pop-v37</t>
        </is>
      </c>
      <c r="E16812" t="inlineStr">
        <is>
          <t>Футболка черная с принтом поп арт клоун</t>
        </is>
      </c>
      <c r="F16812" t="inlineStr">
        <is>
          <t>S</t>
        </is>
      </c>
      <c r="G16812" s="2" t="inlineStr">
        <is>
          <t>Да</t>
        </is>
      </c>
      <c r="H16812" s="2" t="inlineStr">
        <is>
          <t>Нет</t>
        </is>
      </c>
      <c r="I16812" t="inlineStr">
        <is>
          <t>dtf-pop-v37-s</t>
        </is>
      </c>
    </row>
    <row r="16813">
      <c r="A16813" t="inlineStr">
        <is>
          <t>dtf-pop-v37-xl</t>
        </is>
      </c>
      <c r="B16813" s="2" t="n"/>
      <c r="C16813" t="inlineStr">
        <is>
          <t>2043740191636</t>
        </is>
      </c>
      <c r="D16813" t="inlineStr">
        <is>
          <t>dtf-pop-v37</t>
        </is>
      </c>
      <c r="E16813" t="inlineStr">
        <is>
          <t>Футболка черная с принтом поп арт клоун</t>
        </is>
      </c>
      <c r="F16813" t="inlineStr">
        <is>
          <t>XL</t>
        </is>
      </c>
      <c r="G16813" s="2" t="inlineStr">
        <is>
          <t>Да</t>
        </is>
      </c>
      <c r="H16813" s="2" t="inlineStr">
        <is>
          <t>Нет</t>
        </is>
      </c>
      <c r="I16813" t="inlineStr">
        <is>
          <t>dtf-pop-v37-xl</t>
        </is>
      </c>
    </row>
    <row r="16814">
      <c r="A16814" t="inlineStr">
        <is>
          <t>dtf-pop-v37-xxl</t>
        </is>
      </c>
      <c r="B16814" s="2" t="n"/>
      <c r="C16814" t="inlineStr">
        <is>
          <t>2043740191643</t>
        </is>
      </c>
      <c r="D16814" t="inlineStr">
        <is>
          <t>dtf-pop-v37</t>
        </is>
      </c>
      <c r="E16814" t="inlineStr">
        <is>
          <t>Футболка черная с принтом поп арт клоун</t>
        </is>
      </c>
      <c r="F16814" t="inlineStr">
        <is>
          <t>XXL</t>
        </is>
      </c>
      <c r="G16814" s="2" t="inlineStr">
        <is>
          <t>Да</t>
        </is>
      </c>
      <c r="H16814" s="2" t="inlineStr">
        <is>
          <t>Нет</t>
        </is>
      </c>
      <c r="I16814" t="inlineStr">
        <is>
          <t>dtf-pop-v37-xxl</t>
        </is>
      </c>
    </row>
    <row r="16815">
      <c r="A16815" t="inlineStr">
        <is>
          <t>dtf-pop-v29-l</t>
        </is>
      </c>
      <c r="B16815" s="2" t="n"/>
      <c r="C16815" t="inlineStr">
        <is>
          <t>2043740168621</t>
        </is>
      </c>
      <c r="D16815" t="inlineStr">
        <is>
          <t>dtf-pop-v29</t>
        </is>
      </c>
      <c r="E16815" t="inlineStr">
        <is>
          <t>Футболка черная с принтом поп арт марио</t>
        </is>
      </c>
      <c r="F16815" t="inlineStr">
        <is>
          <t>L</t>
        </is>
      </c>
      <c r="G16815" s="2" t="inlineStr">
        <is>
          <t>Да</t>
        </is>
      </c>
      <c r="H16815" s="2" t="inlineStr">
        <is>
          <t>Нет</t>
        </is>
      </c>
      <c r="I16815" t="inlineStr">
        <is>
          <t>dtf-pop-v29-l</t>
        </is>
      </c>
    </row>
    <row r="16816">
      <c r="A16816" t="inlineStr">
        <is>
          <t>dtf-pop-v29-m</t>
        </is>
      </c>
      <c r="B16816" s="2" t="n"/>
      <c r="C16816" t="inlineStr">
        <is>
          <t>2043740168638</t>
        </is>
      </c>
      <c r="D16816" t="inlineStr">
        <is>
          <t>dtf-pop-v29</t>
        </is>
      </c>
      <c r="E16816" t="inlineStr">
        <is>
          <t>Футболка черная с принтом поп арт марио</t>
        </is>
      </c>
      <c r="F16816" t="inlineStr">
        <is>
          <t>M</t>
        </is>
      </c>
      <c r="G16816" s="2" t="inlineStr">
        <is>
          <t>Да</t>
        </is>
      </c>
      <c r="H16816" s="2" t="inlineStr">
        <is>
          <t>Нет</t>
        </is>
      </c>
      <c r="I16816" t="inlineStr">
        <is>
          <t>dtf-pop-v29-m</t>
        </is>
      </c>
    </row>
    <row r="16817">
      <c r="A16817" t="inlineStr">
        <is>
          <t>dtf-pop-v29-s</t>
        </is>
      </c>
      <c r="B16817" s="2" t="n"/>
      <c r="C16817" t="inlineStr">
        <is>
          <t>2043740168645</t>
        </is>
      </c>
      <c r="D16817" t="inlineStr">
        <is>
          <t>dtf-pop-v29</t>
        </is>
      </c>
      <c r="E16817" t="inlineStr">
        <is>
          <t>Футболка черная с принтом поп арт марио</t>
        </is>
      </c>
      <c r="F16817" t="inlineStr">
        <is>
          <t>S</t>
        </is>
      </c>
      <c r="G16817" s="2" t="inlineStr">
        <is>
          <t>Да</t>
        </is>
      </c>
      <c r="H16817" s="2" t="inlineStr">
        <is>
          <t>Нет</t>
        </is>
      </c>
      <c r="I16817" t="inlineStr">
        <is>
          <t>dtf-pop-v29-s</t>
        </is>
      </c>
    </row>
    <row r="16818">
      <c r="A16818" t="inlineStr">
        <is>
          <t>dtf-pop-v29-xl</t>
        </is>
      </c>
      <c r="B16818" s="2" t="n"/>
      <c r="C16818" t="inlineStr">
        <is>
          <t>2043740168652</t>
        </is>
      </c>
      <c r="D16818" t="inlineStr">
        <is>
          <t>dtf-pop-v29</t>
        </is>
      </c>
      <c r="E16818" t="inlineStr">
        <is>
          <t>Футболка черная с принтом поп арт марио</t>
        </is>
      </c>
      <c r="F16818" t="inlineStr">
        <is>
          <t>XL</t>
        </is>
      </c>
      <c r="G16818" s="2" t="inlineStr">
        <is>
          <t>Да</t>
        </is>
      </c>
      <c r="H16818" s="2" t="inlineStr">
        <is>
          <t>Нет</t>
        </is>
      </c>
      <c r="I16818" t="inlineStr">
        <is>
          <t>dtf-pop-v29-xl</t>
        </is>
      </c>
    </row>
    <row r="16819">
      <c r="A16819" t="inlineStr">
        <is>
          <t>dtf-pop-v29-xxl</t>
        </is>
      </c>
      <c r="B16819" s="2" t="n"/>
      <c r="C16819" t="inlineStr">
        <is>
          <t>2043740168669</t>
        </is>
      </c>
      <c r="D16819" t="inlineStr">
        <is>
          <t>dtf-pop-v29</t>
        </is>
      </c>
      <c r="E16819" t="inlineStr">
        <is>
          <t>Футболка черная с принтом поп арт марио</t>
        </is>
      </c>
      <c r="F16819" t="inlineStr">
        <is>
          <t>XXL</t>
        </is>
      </c>
      <c r="G16819" s="2" t="inlineStr">
        <is>
          <t>Да</t>
        </is>
      </c>
      <c r="H16819" s="2" t="inlineStr">
        <is>
          <t>Нет</t>
        </is>
      </c>
      <c r="I16819" t="inlineStr">
        <is>
          <t>dtf-pop-v29-xxl</t>
        </is>
      </c>
    </row>
    <row r="16820">
      <c r="A16820" t="inlineStr">
        <is>
          <t>dtf-pop-v39-l</t>
        </is>
      </c>
      <c r="B16820" s="2" t="n"/>
      <c r="C16820" t="inlineStr">
        <is>
          <t>2043740191773</t>
        </is>
      </c>
      <c r="D16820" t="inlineStr">
        <is>
          <t>dtf-pop-v39</t>
        </is>
      </c>
      <c r="E16820" t="inlineStr">
        <is>
          <t>Футболка черная с принтом поп арт микки маус</t>
        </is>
      </c>
      <c r="F16820" t="inlineStr">
        <is>
          <t>L</t>
        </is>
      </c>
      <c r="G16820" s="2" t="inlineStr">
        <is>
          <t>Да</t>
        </is>
      </c>
      <c r="H16820" s="2" t="inlineStr">
        <is>
          <t>Нет</t>
        </is>
      </c>
      <c r="I16820" t="inlineStr">
        <is>
          <t>dtf-pop-v39-l</t>
        </is>
      </c>
    </row>
    <row r="16821">
      <c r="A16821" t="inlineStr">
        <is>
          <t>dtf-pop-v42-l</t>
        </is>
      </c>
      <c r="B16821" s="2" t="n"/>
      <c r="C16821" t="inlineStr">
        <is>
          <t>2043740192053</t>
        </is>
      </c>
      <c r="D16821" t="inlineStr">
        <is>
          <t>dtf-pop-v42</t>
        </is>
      </c>
      <c r="E16821" t="inlineStr">
        <is>
          <t>Футболка черная с принтом поп арт микки маус</t>
        </is>
      </c>
      <c r="F16821" t="inlineStr">
        <is>
          <t>L</t>
        </is>
      </c>
      <c r="G16821" s="2" t="inlineStr">
        <is>
          <t>Да</t>
        </is>
      </c>
      <c r="H16821" s="2" t="inlineStr">
        <is>
          <t>Нет</t>
        </is>
      </c>
      <c r="I16821" t="inlineStr">
        <is>
          <t>dtf-pop-v42-l</t>
        </is>
      </c>
    </row>
    <row r="16822">
      <c r="A16822" t="inlineStr">
        <is>
          <t>dtf-pop-v39-m</t>
        </is>
      </c>
      <c r="B16822" s="2" t="n"/>
      <c r="C16822" t="inlineStr">
        <is>
          <t>2043740191780</t>
        </is>
      </c>
      <c r="D16822" t="inlineStr">
        <is>
          <t>dtf-pop-v39</t>
        </is>
      </c>
      <c r="E16822" t="inlineStr">
        <is>
          <t>Футболка черная с принтом поп арт микки маус</t>
        </is>
      </c>
      <c r="F16822" t="inlineStr">
        <is>
          <t>M</t>
        </is>
      </c>
      <c r="G16822" s="2" t="inlineStr">
        <is>
          <t>Да</t>
        </is>
      </c>
      <c r="H16822" s="2" t="inlineStr">
        <is>
          <t>Нет</t>
        </is>
      </c>
      <c r="I16822" t="inlineStr">
        <is>
          <t>dtf-pop-v39-m</t>
        </is>
      </c>
    </row>
    <row r="16823">
      <c r="A16823" t="inlineStr">
        <is>
          <t>dtf-pop-v42-m</t>
        </is>
      </c>
      <c r="B16823" s="2" t="n"/>
      <c r="C16823" t="inlineStr">
        <is>
          <t>2043740192060</t>
        </is>
      </c>
      <c r="D16823" t="inlineStr">
        <is>
          <t>dtf-pop-v42</t>
        </is>
      </c>
      <c r="E16823" t="inlineStr">
        <is>
          <t>Футболка черная с принтом поп арт микки маус</t>
        </is>
      </c>
      <c r="F16823" t="inlineStr">
        <is>
          <t>M</t>
        </is>
      </c>
      <c r="G16823" s="2" t="inlineStr">
        <is>
          <t>Да</t>
        </is>
      </c>
      <c r="H16823" s="2" t="inlineStr">
        <is>
          <t>Нет</t>
        </is>
      </c>
      <c r="I16823" t="inlineStr">
        <is>
          <t>dtf-pop-v42-m</t>
        </is>
      </c>
    </row>
    <row r="16824">
      <c r="A16824" t="inlineStr">
        <is>
          <t>dtf-pop-v39-s</t>
        </is>
      </c>
      <c r="B16824" s="2" t="n"/>
      <c r="C16824" t="inlineStr">
        <is>
          <t>2043740191797</t>
        </is>
      </c>
      <c r="D16824" t="inlineStr">
        <is>
          <t>dtf-pop-v39</t>
        </is>
      </c>
      <c r="E16824" t="inlineStr">
        <is>
          <t>Футболка черная с принтом поп арт микки маус</t>
        </is>
      </c>
      <c r="F16824" t="inlineStr">
        <is>
          <t>S</t>
        </is>
      </c>
      <c r="G16824" s="2" t="inlineStr">
        <is>
          <t>Да</t>
        </is>
      </c>
      <c r="H16824" s="2" t="inlineStr">
        <is>
          <t>Нет</t>
        </is>
      </c>
      <c r="I16824" t="inlineStr">
        <is>
          <t>dtf-pop-v39-s</t>
        </is>
      </c>
    </row>
    <row r="16825">
      <c r="A16825" t="inlineStr">
        <is>
          <t>dtf-pop-v42-s</t>
        </is>
      </c>
      <c r="B16825" s="2" t="n"/>
      <c r="C16825" t="inlineStr">
        <is>
          <t>2043740192077</t>
        </is>
      </c>
      <c r="D16825" t="inlineStr">
        <is>
          <t>dtf-pop-v42</t>
        </is>
      </c>
      <c r="E16825" t="inlineStr">
        <is>
          <t>Футболка черная с принтом поп арт микки маус</t>
        </is>
      </c>
      <c r="F16825" t="inlineStr">
        <is>
          <t>S</t>
        </is>
      </c>
      <c r="G16825" s="2" t="inlineStr">
        <is>
          <t>Да</t>
        </is>
      </c>
      <c r="H16825" s="2" t="inlineStr">
        <is>
          <t>Нет</t>
        </is>
      </c>
      <c r="I16825" t="inlineStr">
        <is>
          <t>dtf-pop-v42-s</t>
        </is>
      </c>
    </row>
    <row r="16826">
      <c r="A16826" t="inlineStr">
        <is>
          <t>dtf-pop-v39-xl</t>
        </is>
      </c>
      <c r="B16826" s="2" t="n"/>
      <c r="C16826" t="inlineStr">
        <is>
          <t>2043740191803</t>
        </is>
      </c>
      <c r="D16826" t="inlineStr">
        <is>
          <t>dtf-pop-v39</t>
        </is>
      </c>
      <c r="E16826" t="inlineStr">
        <is>
          <t>Футболка черная с принтом поп арт микки маус</t>
        </is>
      </c>
      <c r="F16826" t="inlineStr">
        <is>
          <t>XL</t>
        </is>
      </c>
      <c r="G16826" s="2" t="inlineStr">
        <is>
          <t>Да</t>
        </is>
      </c>
      <c r="H16826" s="2" t="inlineStr">
        <is>
          <t>Нет</t>
        </is>
      </c>
      <c r="I16826" t="inlineStr">
        <is>
          <t>dtf-pop-v39-xl</t>
        </is>
      </c>
    </row>
    <row r="16827">
      <c r="A16827" t="inlineStr">
        <is>
          <t>dtf-pop-v42-xl</t>
        </is>
      </c>
      <c r="B16827" s="2" t="n"/>
      <c r="C16827" t="inlineStr">
        <is>
          <t>2043740192084</t>
        </is>
      </c>
      <c r="D16827" t="inlineStr">
        <is>
          <t>dtf-pop-v42</t>
        </is>
      </c>
      <c r="E16827" t="inlineStr">
        <is>
          <t>Футболка черная с принтом поп арт микки маус</t>
        </is>
      </c>
      <c r="F16827" t="inlineStr">
        <is>
          <t>XL</t>
        </is>
      </c>
      <c r="G16827" s="2" t="inlineStr">
        <is>
          <t>Да</t>
        </is>
      </c>
      <c r="H16827" s="2" t="inlineStr">
        <is>
          <t>Нет</t>
        </is>
      </c>
      <c r="I16827" t="inlineStr">
        <is>
          <t>dtf-pop-v42-xl</t>
        </is>
      </c>
    </row>
    <row r="16828">
      <c r="A16828" t="inlineStr">
        <is>
          <t>dtf-pop-v39-xxl</t>
        </is>
      </c>
      <c r="B16828" s="2" t="n"/>
      <c r="C16828" t="inlineStr">
        <is>
          <t>2043740191810</t>
        </is>
      </c>
      <c r="D16828" t="inlineStr">
        <is>
          <t>dtf-pop-v39</t>
        </is>
      </c>
      <c r="E16828" t="inlineStr">
        <is>
          <t>Футболка черная с принтом поп арт микки маус</t>
        </is>
      </c>
      <c r="F16828" t="inlineStr">
        <is>
          <t>XXL</t>
        </is>
      </c>
      <c r="G16828" s="2" t="inlineStr">
        <is>
          <t>Да</t>
        </is>
      </c>
      <c r="H16828" s="2" t="inlineStr">
        <is>
          <t>Нет</t>
        </is>
      </c>
      <c r="I16828" t="inlineStr">
        <is>
          <t>dtf-pop-v39-xxl</t>
        </is>
      </c>
    </row>
    <row r="16829">
      <c r="A16829" t="inlineStr">
        <is>
          <t>dtf-pop-v42-xxl</t>
        </is>
      </c>
      <c r="B16829" s="2" t="n"/>
      <c r="C16829" t="inlineStr">
        <is>
          <t>2043740192091</t>
        </is>
      </c>
      <c r="D16829" t="inlineStr">
        <is>
          <t>dtf-pop-v42</t>
        </is>
      </c>
      <c r="E16829" t="inlineStr">
        <is>
          <t>Футболка черная с принтом поп арт микки маус</t>
        </is>
      </c>
      <c r="F16829" t="inlineStr">
        <is>
          <t>XXL</t>
        </is>
      </c>
      <c r="G16829" s="2" t="inlineStr">
        <is>
          <t>Да</t>
        </is>
      </c>
      <c r="H16829" s="2" t="inlineStr">
        <is>
          <t>Нет</t>
        </is>
      </c>
      <c r="I16829" t="inlineStr">
        <is>
          <t>dtf-pop-v42-xxl</t>
        </is>
      </c>
    </row>
    <row r="16830">
      <c r="A16830" t="inlineStr">
        <is>
          <t>dtf-pop-v6-l</t>
        </is>
      </c>
      <c r="B16830" s="2" t="n"/>
      <c r="C16830" t="inlineStr">
        <is>
          <t>2043740166511</t>
        </is>
      </c>
      <c r="D16830" t="inlineStr">
        <is>
          <t>dtf-pop-v6</t>
        </is>
      </c>
      <c r="E16830" t="inlineStr">
        <is>
          <t>Футболка черная с принтом поп арт мороженое</t>
        </is>
      </c>
      <c r="F16830" t="inlineStr">
        <is>
          <t>L</t>
        </is>
      </c>
      <c r="G16830" s="2" t="inlineStr">
        <is>
          <t>Да</t>
        </is>
      </c>
      <c r="H16830" s="2" t="inlineStr">
        <is>
          <t>Нет</t>
        </is>
      </c>
      <c r="I16830" t="inlineStr">
        <is>
          <t>dtf-pop-v6-l</t>
        </is>
      </c>
    </row>
    <row r="16831">
      <c r="A16831" t="inlineStr">
        <is>
          <t>dtf-pop-v61-l</t>
        </is>
      </c>
      <c r="B16831" s="2" t="n"/>
      <c r="C16831" t="inlineStr">
        <is>
          <t>2043740194040</t>
        </is>
      </c>
      <c r="D16831" t="inlineStr">
        <is>
          <t>dtf-pop-v61</t>
        </is>
      </c>
      <c r="E16831" t="inlineStr">
        <is>
          <t>Футболка черная с принтом поп арт мороженое</t>
        </is>
      </c>
      <c r="F16831" t="inlineStr">
        <is>
          <t>L</t>
        </is>
      </c>
      <c r="G16831" s="2" t="inlineStr">
        <is>
          <t>Да</t>
        </is>
      </c>
      <c r="H16831" s="2" t="inlineStr">
        <is>
          <t>Нет</t>
        </is>
      </c>
      <c r="I16831" t="inlineStr">
        <is>
          <t>dtf-pop-v61-l</t>
        </is>
      </c>
    </row>
    <row r="16832">
      <c r="A16832" t="inlineStr">
        <is>
          <t>dtf-pop-v6-m</t>
        </is>
      </c>
      <c r="B16832" s="2" t="n"/>
      <c r="C16832" t="inlineStr">
        <is>
          <t>2043740166528</t>
        </is>
      </c>
      <c r="D16832" t="inlineStr">
        <is>
          <t>dtf-pop-v6</t>
        </is>
      </c>
      <c r="E16832" t="inlineStr">
        <is>
          <t>Футболка черная с принтом поп арт мороженое</t>
        </is>
      </c>
      <c r="F16832" t="inlineStr">
        <is>
          <t>M</t>
        </is>
      </c>
      <c r="G16832" s="2" t="inlineStr">
        <is>
          <t>Да</t>
        </is>
      </c>
      <c r="H16832" s="2" t="inlineStr">
        <is>
          <t>Нет</t>
        </is>
      </c>
      <c r="I16832" t="inlineStr">
        <is>
          <t>dtf-pop-v6-m</t>
        </is>
      </c>
    </row>
    <row r="16833">
      <c r="A16833" t="inlineStr">
        <is>
          <t>dtf-pop-v61-m</t>
        </is>
      </c>
      <c r="B16833" s="2" t="n"/>
      <c r="C16833" t="inlineStr">
        <is>
          <t>2043740194057</t>
        </is>
      </c>
      <c r="D16833" t="inlineStr">
        <is>
          <t>dtf-pop-v61</t>
        </is>
      </c>
      <c r="E16833" t="inlineStr">
        <is>
          <t>Футболка черная с принтом поп арт мороженое</t>
        </is>
      </c>
      <c r="F16833" t="inlineStr">
        <is>
          <t>M</t>
        </is>
      </c>
      <c r="G16833" s="2" t="inlineStr">
        <is>
          <t>Да</t>
        </is>
      </c>
      <c r="H16833" s="2" t="inlineStr">
        <is>
          <t>Нет</t>
        </is>
      </c>
      <c r="I16833" t="inlineStr">
        <is>
          <t>dtf-pop-v61-m</t>
        </is>
      </c>
    </row>
    <row r="16834">
      <c r="A16834" t="inlineStr">
        <is>
          <t>dtf-pop-v6-s</t>
        </is>
      </c>
      <c r="B16834" s="2" t="n"/>
      <c r="C16834" t="inlineStr">
        <is>
          <t>2043740166535</t>
        </is>
      </c>
      <c r="D16834" t="inlineStr">
        <is>
          <t>dtf-pop-v6</t>
        </is>
      </c>
      <c r="E16834" t="inlineStr">
        <is>
          <t>Футболка черная с принтом поп арт мороженое</t>
        </is>
      </c>
      <c r="F16834" t="inlineStr">
        <is>
          <t>S</t>
        </is>
      </c>
      <c r="G16834" s="2" t="inlineStr">
        <is>
          <t>Да</t>
        </is>
      </c>
      <c r="H16834" s="2" t="inlineStr">
        <is>
          <t>Нет</t>
        </is>
      </c>
      <c r="I16834" t="inlineStr">
        <is>
          <t>dtf-pop-v6-s</t>
        </is>
      </c>
    </row>
    <row r="16835">
      <c r="A16835" t="inlineStr">
        <is>
          <t>dtf-pop-v61-s</t>
        </is>
      </c>
      <c r="B16835" s="2" t="n"/>
      <c r="C16835" t="inlineStr">
        <is>
          <t>2043740194064</t>
        </is>
      </c>
      <c r="D16835" t="inlineStr">
        <is>
          <t>dtf-pop-v61</t>
        </is>
      </c>
      <c r="E16835" t="inlineStr">
        <is>
          <t>Футболка черная с принтом поп арт мороженое</t>
        </is>
      </c>
      <c r="F16835" t="inlineStr">
        <is>
          <t>S</t>
        </is>
      </c>
      <c r="G16835" s="2" t="inlineStr">
        <is>
          <t>Да</t>
        </is>
      </c>
      <c r="H16835" s="2" t="inlineStr">
        <is>
          <t>Нет</t>
        </is>
      </c>
      <c r="I16835" t="inlineStr">
        <is>
          <t>dtf-pop-v61-s</t>
        </is>
      </c>
    </row>
    <row r="16836">
      <c r="A16836" t="inlineStr">
        <is>
          <t>dtf-pop-v6-xl</t>
        </is>
      </c>
      <c r="B16836" s="2" t="n"/>
      <c r="C16836" t="inlineStr">
        <is>
          <t>2043740166542</t>
        </is>
      </c>
      <c r="D16836" t="inlineStr">
        <is>
          <t>dtf-pop-v6</t>
        </is>
      </c>
      <c r="E16836" t="inlineStr">
        <is>
          <t>Футболка черная с принтом поп арт мороженое</t>
        </is>
      </c>
      <c r="F16836" t="inlineStr">
        <is>
          <t>XL</t>
        </is>
      </c>
      <c r="G16836" s="2" t="inlineStr">
        <is>
          <t>Да</t>
        </is>
      </c>
      <c r="H16836" s="2" t="inlineStr">
        <is>
          <t>Нет</t>
        </is>
      </c>
      <c r="I16836" t="inlineStr">
        <is>
          <t>dtf-pop-v6-xl</t>
        </is>
      </c>
    </row>
    <row r="16837">
      <c r="A16837" t="inlineStr">
        <is>
          <t>dtf-pop-v61-xl</t>
        </is>
      </c>
      <c r="B16837" s="2" t="n"/>
      <c r="C16837" t="inlineStr">
        <is>
          <t>2043740194071</t>
        </is>
      </c>
      <c r="D16837" t="inlineStr">
        <is>
          <t>dtf-pop-v61</t>
        </is>
      </c>
      <c r="E16837" t="inlineStr">
        <is>
          <t>Футболка черная с принтом поп арт мороженое</t>
        </is>
      </c>
      <c r="F16837" t="inlineStr">
        <is>
          <t>XL</t>
        </is>
      </c>
      <c r="G16837" s="2" t="inlineStr">
        <is>
          <t>Да</t>
        </is>
      </c>
      <c r="H16837" s="2" t="inlineStr">
        <is>
          <t>Нет</t>
        </is>
      </c>
      <c r="I16837" t="inlineStr">
        <is>
          <t>dtf-pop-v61-xl</t>
        </is>
      </c>
    </row>
    <row r="16838">
      <c r="A16838" t="inlineStr">
        <is>
          <t>dtf-pop-v6-xxl</t>
        </is>
      </c>
      <c r="B16838" s="2" t="n"/>
      <c r="C16838" t="inlineStr">
        <is>
          <t>2043740166559</t>
        </is>
      </c>
      <c r="D16838" t="inlineStr">
        <is>
          <t>dtf-pop-v6</t>
        </is>
      </c>
      <c r="E16838" t="inlineStr">
        <is>
          <t>Футболка черная с принтом поп арт мороженое</t>
        </is>
      </c>
      <c r="F16838" t="inlineStr">
        <is>
          <t>XXL</t>
        </is>
      </c>
      <c r="G16838" s="2" t="inlineStr">
        <is>
          <t>Да</t>
        </is>
      </c>
      <c r="H16838" s="2" t="inlineStr">
        <is>
          <t>Нет</t>
        </is>
      </c>
      <c r="I16838" t="inlineStr">
        <is>
          <t>dtf-pop-v6-xxl</t>
        </is>
      </c>
    </row>
    <row r="16839">
      <c r="A16839" t="inlineStr">
        <is>
          <t>dtf-pop-v61-xxl</t>
        </is>
      </c>
      <c r="B16839" s="2" t="n"/>
      <c r="C16839" t="inlineStr">
        <is>
          <t>2043740194088</t>
        </is>
      </c>
      <c r="D16839" t="inlineStr">
        <is>
          <t>dtf-pop-v61</t>
        </is>
      </c>
      <c r="E16839" t="inlineStr">
        <is>
          <t>Футболка черная с принтом поп арт мороженое</t>
        </is>
      </c>
      <c r="F16839" t="inlineStr">
        <is>
          <t>XXL</t>
        </is>
      </c>
      <c r="G16839" s="2" t="inlineStr">
        <is>
          <t>Да</t>
        </is>
      </c>
      <c r="H16839" s="2" t="inlineStr">
        <is>
          <t>Нет</t>
        </is>
      </c>
      <c r="I16839" t="inlineStr">
        <is>
          <t>dtf-pop-v61-xxl</t>
        </is>
      </c>
    </row>
    <row r="16840">
      <c r="A16840" t="inlineStr">
        <is>
          <t>dtf-others-v309-l</t>
        </is>
      </c>
      <c r="B16840" s="2" t="n"/>
      <c r="C16840" t="inlineStr">
        <is>
          <t>2044338883858</t>
        </is>
      </c>
      <c r="D16840" t="inlineStr">
        <is>
          <t>dtf-others-v309</t>
        </is>
      </c>
      <c r="E16840" t="inlineStr">
        <is>
          <t>Футболка черная с принтом поп арт немо</t>
        </is>
      </c>
      <c r="F16840" t="inlineStr">
        <is>
          <t>L</t>
        </is>
      </c>
      <c r="G16840" s="2" t="inlineStr">
        <is>
          <t>Да</t>
        </is>
      </c>
      <c r="H16840" s="2" t="inlineStr">
        <is>
          <t>Нет</t>
        </is>
      </c>
      <c r="I16840" t="inlineStr">
        <is>
          <t>dtf-others-v309-l</t>
        </is>
      </c>
    </row>
    <row r="16841">
      <c r="A16841" t="inlineStr">
        <is>
          <t>dtf-others-v309-m</t>
        </is>
      </c>
      <c r="B16841" s="2" t="n"/>
      <c r="C16841" t="inlineStr">
        <is>
          <t>2044338883865</t>
        </is>
      </c>
      <c r="D16841" t="inlineStr">
        <is>
          <t>dtf-others-v309</t>
        </is>
      </c>
      <c r="E16841" t="inlineStr">
        <is>
          <t>Футболка черная с принтом поп арт немо</t>
        </is>
      </c>
      <c r="F16841" t="inlineStr">
        <is>
          <t>M</t>
        </is>
      </c>
      <c r="G16841" s="2" t="inlineStr">
        <is>
          <t>Да</t>
        </is>
      </c>
      <c r="H16841" s="2" t="inlineStr">
        <is>
          <t>Нет</t>
        </is>
      </c>
      <c r="I16841" t="inlineStr">
        <is>
          <t>dtf-others-v309-m</t>
        </is>
      </c>
    </row>
    <row r="16842">
      <c r="A16842" t="inlineStr">
        <is>
          <t>dtf-others-v309-s</t>
        </is>
      </c>
      <c r="B16842" s="2" t="n"/>
      <c r="C16842" t="inlineStr">
        <is>
          <t>2044338883872</t>
        </is>
      </c>
      <c r="D16842" t="inlineStr">
        <is>
          <t>dtf-others-v309</t>
        </is>
      </c>
      <c r="E16842" t="inlineStr">
        <is>
          <t>Футболка черная с принтом поп арт немо</t>
        </is>
      </c>
      <c r="F16842" t="inlineStr">
        <is>
          <t>S</t>
        </is>
      </c>
      <c r="G16842" s="2" t="inlineStr">
        <is>
          <t>Да</t>
        </is>
      </c>
      <c r="H16842" s="2" t="inlineStr">
        <is>
          <t>Нет</t>
        </is>
      </c>
      <c r="I16842" t="inlineStr">
        <is>
          <t>dtf-others-v309-s</t>
        </is>
      </c>
    </row>
    <row r="16843">
      <c r="A16843" t="inlineStr">
        <is>
          <t>dtf-others-v309-xl</t>
        </is>
      </c>
      <c r="B16843" s="2" t="n"/>
      <c r="C16843" t="inlineStr">
        <is>
          <t>2044338883889</t>
        </is>
      </c>
      <c r="D16843" t="inlineStr">
        <is>
          <t>dtf-others-v309</t>
        </is>
      </c>
      <c r="E16843" t="inlineStr">
        <is>
          <t>Футболка черная с принтом поп арт немо</t>
        </is>
      </c>
      <c r="F16843" t="inlineStr">
        <is>
          <t>XL</t>
        </is>
      </c>
      <c r="G16843" s="2" t="inlineStr">
        <is>
          <t>Да</t>
        </is>
      </c>
      <c r="H16843" s="2" t="inlineStr">
        <is>
          <t>Нет</t>
        </is>
      </c>
      <c r="I16843" t="inlineStr">
        <is>
          <t>dtf-others-v309-xl</t>
        </is>
      </c>
    </row>
    <row r="16844">
      <c r="A16844" t="inlineStr">
        <is>
          <t>dtf-others-v309-xxl</t>
        </is>
      </c>
      <c r="B16844" s="2" t="n"/>
      <c r="C16844" t="inlineStr">
        <is>
          <t>2044338883896</t>
        </is>
      </c>
      <c r="D16844" t="inlineStr">
        <is>
          <t>dtf-others-v309</t>
        </is>
      </c>
      <c r="E16844" t="inlineStr">
        <is>
          <t>Футболка черная с принтом поп арт немо</t>
        </is>
      </c>
      <c r="F16844" t="inlineStr">
        <is>
          <t>XXL</t>
        </is>
      </c>
      <c r="G16844" s="2" t="inlineStr">
        <is>
          <t>Да</t>
        </is>
      </c>
      <c r="H16844" s="2" t="inlineStr">
        <is>
          <t>Нет</t>
        </is>
      </c>
      <c r="I16844" t="inlineStr">
        <is>
          <t>dtf-others-v309-xxl</t>
        </is>
      </c>
    </row>
    <row r="16845">
      <c r="A16845" t="inlineStr">
        <is>
          <t>dtf-pop-v33-l</t>
        </is>
      </c>
      <c r="B16845" s="2" t="n"/>
      <c r="C16845" t="inlineStr">
        <is>
          <t>2043740191315</t>
        </is>
      </c>
      <c r="D16845" t="inlineStr">
        <is>
          <t>dtf-pop-v33</t>
        </is>
      </c>
      <c r="E16845" t="inlineStr">
        <is>
          <t>Футболка черная с принтом поп арт пинокио</t>
        </is>
      </c>
      <c r="F16845" t="inlineStr">
        <is>
          <t>L</t>
        </is>
      </c>
      <c r="G16845" s="2" t="inlineStr">
        <is>
          <t>Да</t>
        </is>
      </c>
      <c r="H16845" s="2" t="inlineStr">
        <is>
          <t>Нет</t>
        </is>
      </c>
      <c r="I16845" t="inlineStr">
        <is>
          <t>dtf-pop-v33-l</t>
        </is>
      </c>
    </row>
    <row r="16846">
      <c r="A16846" t="inlineStr">
        <is>
          <t>dtf-pop-v68-l</t>
        </is>
      </c>
      <c r="B16846" s="2" t="n"/>
      <c r="C16846" t="inlineStr">
        <is>
          <t>2043740214205</t>
        </is>
      </c>
      <c r="D16846" t="inlineStr">
        <is>
          <t>dtf-pop-v68</t>
        </is>
      </c>
      <c r="E16846" t="inlineStr">
        <is>
          <t>Футболка черная с принтом поп арт пинокио</t>
        </is>
      </c>
      <c r="F16846" t="inlineStr">
        <is>
          <t>L</t>
        </is>
      </c>
      <c r="G16846" s="2" t="inlineStr">
        <is>
          <t>Да</t>
        </is>
      </c>
      <c r="H16846" s="2" t="inlineStr">
        <is>
          <t>Нет</t>
        </is>
      </c>
      <c r="I16846" t="inlineStr">
        <is>
          <t>dtf-pop-v68-l</t>
        </is>
      </c>
    </row>
    <row r="16847">
      <c r="A16847" t="inlineStr">
        <is>
          <t>dtf-pop-v33-m</t>
        </is>
      </c>
      <c r="B16847" s="2" t="n"/>
      <c r="C16847" t="inlineStr">
        <is>
          <t>2043740191322</t>
        </is>
      </c>
      <c r="D16847" t="inlineStr">
        <is>
          <t>dtf-pop-v33</t>
        </is>
      </c>
      <c r="E16847" t="inlineStr">
        <is>
          <t>Футболка черная с принтом поп арт пинокио</t>
        </is>
      </c>
      <c r="F16847" t="inlineStr">
        <is>
          <t>M</t>
        </is>
      </c>
      <c r="G16847" s="2" t="inlineStr">
        <is>
          <t>Да</t>
        </is>
      </c>
      <c r="H16847" s="2" t="inlineStr">
        <is>
          <t>Нет</t>
        </is>
      </c>
      <c r="I16847" t="inlineStr">
        <is>
          <t>dtf-pop-v33-m</t>
        </is>
      </c>
    </row>
    <row r="16848">
      <c r="A16848" t="inlineStr">
        <is>
          <t>dtf-pop-v68-m</t>
        </is>
      </c>
      <c r="B16848" s="2" t="n"/>
      <c r="C16848" t="inlineStr">
        <is>
          <t>2043740214212</t>
        </is>
      </c>
      <c r="D16848" t="inlineStr">
        <is>
          <t>dtf-pop-v68</t>
        </is>
      </c>
      <c r="E16848" t="inlineStr">
        <is>
          <t>Футболка черная с принтом поп арт пинокио</t>
        </is>
      </c>
      <c r="F16848" t="inlineStr">
        <is>
          <t>M</t>
        </is>
      </c>
      <c r="G16848" s="2" t="inlineStr">
        <is>
          <t>Да</t>
        </is>
      </c>
      <c r="H16848" s="2" t="inlineStr">
        <is>
          <t>Нет</t>
        </is>
      </c>
      <c r="I16848" t="inlineStr">
        <is>
          <t>dtf-pop-v68-m</t>
        </is>
      </c>
    </row>
    <row r="16849">
      <c r="A16849" t="inlineStr">
        <is>
          <t>dtf-pop-v33-s</t>
        </is>
      </c>
      <c r="B16849" s="2" t="n"/>
      <c r="C16849" t="inlineStr">
        <is>
          <t>2043740191339</t>
        </is>
      </c>
      <c r="D16849" t="inlineStr">
        <is>
          <t>dtf-pop-v33</t>
        </is>
      </c>
      <c r="E16849" t="inlineStr">
        <is>
          <t>Футболка черная с принтом поп арт пинокио</t>
        </is>
      </c>
      <c r="F16849" t="inlineStr">
        <is>
          <t>S</t>
        </is>
      </c>
      <c r="G16849" s="2" t="inlineStr">
        <is>
          <t>Да</t>
        </is>
      </c>
      <c r="H16849" s="2" t="inlineStr">
        <is>
          <t>Нет</t>
        </is>
      </c>
      <c r="I16849" t="inlineStr">
        <is>
          <t>dtf-pop-v33-s</t>
        </is>
      </c>
    </row>
    <row r="16850">
      <c r="A16850" t="inlineStr">
        <is>
          <t>dtf-pop-v68-s</t>
        </is>
      </c>
      <c r="B16850" s="2" t="n"/>
      <c r="C16850" t="inlineStr">
        <is>
          <t>2043740214229</t>
        </is>
      </c>
      <c r="D16850" t="inlineStr">
        <is>
          <t>dtf-pop-v68</t>
        </is>
      </c>
      <c r="E16850" t="inlineStr">
        <is>
          <t>Футболка черная с принтом поп арт пинокио</t>
        </is>
      </c>
      <c r="F16850" t="inlineStr">
        <is>
          <t>S</t>
        </is>
      </c>
      <c r="G16850" s="2" t="inlineStr">
        <is>
          <t>Да</t>
        </is>
      </c>
      <c r="H16850" s="2" t="inlineStr">
        <is>
          <t>Нет</t>
        </is>
      </c>
      <c r="I16850" t="inlineStr">
        <is>
          <t>dtf-pop-v68-s</t>
        </is>
      </c>
    </row>
    <row r="16851">
      <c r="A16851" t="inlineStr">
        <is>
          <t>dtf-pop-v33-xl</t>
        </is>
      </c>
      <c r="B16851" s="2" t="n"/>
      <c r="C16851" t="inlineStr">
        <is>
          <t>2043740191346</t>
        </is>
      </c>
      <c r="D16851" t="inlineStr">
        <is>
          <t>dtf-pop-v33</t>
        </is>
      </c>
      <c r="E16851" t="inlineStr">
        <is>
          <t>Футболка черная с принтом поп арт пинокио</t>
        </is>
      </c>
      <c r="F16851" t="inlineStr">
        <is>
          <t>XL</t>
        </is>
      </c>
      <c r="G16851" s="2" t="inlineStr">
        <is>
          <t>Да</t>
        </is>
      </c>
      <c r="H16851" s="2" t="inlineStr">
        <is>
          <t>Нет</t>
        </is>
      </c>
      <c r="I16851" t="inlineStr">
        <is>
          <t>dtf-pop-v33-xl</t>
        </is>
      </c>
    </row>
    <row r="16852">
      <c r="A16852" t="inlineStr">
        <is>
          <t>dtf-pop-v68-xl</t>
        </is>
      </c>
      <c r="B16852" s="2" t="n"/>
      <c r="C16852" t="inlineStr">
        <is>
          <t>2043740214236</t>
        </is>
      </c>
      <c r="D16852" t="inlineStr">
        <is>
          <t>dtf-pop-v68</t>
        </is>
      </c>
      <c r="E16852" t="inlineStr">
        <is>
          <t>Футболка черная с принтом поп арт пинокио</t>
        </is>
      </c>
      <c r="F16852" t="inlineStr">
        <is>
          <t>XL</t>
        </is>
      </c>
      <c r="G16852" s="2" t="inlineStr">
        <is>
          <t>Да</t>
        </is>
      </c>
      <c r="H16852" s="2" t="inlineStr">
        <is>
          <t>Нет</t>
        </is>
      </c>
      <c r="I16852" t="inlineStr">
        <is>
          <t>dtf-pop-v68-xl</t>
        </is>
      </c>
    </row>
    <row r="16853">
      <c r="A16853" t="inlineStr">
        <is>
          <t>dtf-pop-v33-xxl</t>
        </is>
      </c>
      <c r="B16853" s="2" t="n"/>
      <c r="C16853" t="inlineStr">
        <is>
          <t>2043740191353</t>
        </is>
      </c>
      <c r="D16853" t="inlineStr">
        <is>
          <t>dtf-pop-v33</t>
        </is>
      </c>
      <c r="E16853" t="inlineStr">
        <is>
          <t>Футболка черная с принтом поп арт пинокио</t>
        </is>
      </c>
      <c r="F16853" t="inlineStr">
        <is>
          <t>XXL</t>
        </is>
      </c>
      <c r="G16853" s="2" t="inlineStr">
        <is>
          <t>Да</t>
        </is>
      </c>
      <c r="H16853" s="2" t="inlineStr">
        <is>
          <t>Нет</t>
        </is>
      </c>
      <c r="I16853" t="inlineStr">
        <is>
          <t>dtf-pop-v33-xxl</t>
        </is>
      </c>
    </row>
    <row r="16854">
      <c r="A16854" t="inlineStr">
        <is>
          <t>dtf-pop-v68-xxl</t>
        </is>
      </c>
      <c r="B16854" s="2" t="n"/>
      <c r="C16854" t="inlineStr">
        <is>
          <t>2043740214243</t>
        </is>
      </c>
      <c r="D16854" t="inlineStr">
        <is>
          <t>dtf-pop-v68</t>
        </is>
      </c>
      <c r="E16854" t="inlineStr">
        <is>
          <t>Футболка черная с принтом поп арт пинокио</t>
        </is>
      </c>
      <c r="F16854" t="inlineStr">
        <is>
          <t>XXL</t>
        </is>
      </c>
      <c r="G16854" s="2" t="inlineStr">
        <is>
          <t>Да</t>
        </is>
      </c>
      <c r="H16854" s="2" t="inlineStr">
        <is>
          <t>Нет</t>
        </is>
      </c>
      <c r="I16854" t="inlineStr">
        <is>
          <t>dtf-pop-v68-xxl</t>
        </is>
      </c>
    </row>
    <row r="16855">
      <c r="A16855" t="inlineStr">
        <is>
          <t>dtf-pop-v57-l</t>
        </is>
      </c>
      <c r="B16855" s="2" t="n"/>
      <c r="C16855" t="inlineStr">
        <is>
          <t>2043740193746</t>
        </is>
      </c>
      <c r="D16855" t="inlineStr">
        <is>
          <t>dtf-pop-v57</t>
        </is>
      </c>
      <c r="E16855" t="inlineStr">
        <is>
          <t>Футболка черная с принтом поп арт плейбой</t>
        </is>
      </c>
      <c r="F16855" t="inlineStr">
        <is>
          <t>L</t>
        </is>
      </c>
      <c r="G16855" s="2" t="inlineStr">
        <is>
          <t>Да</t>
        </is>
      </c>
      <c r="H16855" s="2" t="inlineStr">
        <is>
          <t>Нет</t>
        </is>
      </c>
      <c r="I16855" t="inlineStr">
        <is>
          <t>dtf-pop-v57-l</t>
        </is>
      </c>
    </row>
    <row r="16856">
      <c r="A16856" t="inlineStr">
        <is>
          <t>dtf-pop-v57-m</t>
        </is>
      </c>
      <c r="B16856" s="2" t="n"/>
      <c r="C16856" t="inlineStr">
        <is>
          <t>2043740193753</t>
        </is>
      </c>
      <c r="D16856" t="inlineStr">
        <is>
          <t>dtf-pop-v57</t>
        </is>
      </c>
      <c r="E16856" t="inlineStr">
        <is>
          <t>Футболка черная с принтом поп арт плейбой</t>
        </is>
      </c>
      <c r="F16856" t="inlineStr">
        <is>
          <t>M</t>
        </is>
      </c>
      <c r="G16856" s="2" t="inlineStr">
        <is>
          <t>Да</t>
        </is>
      </c>
      <c r="H16856" s="2" t="inlineStr">
        <is>
          <t>Нет</t>
        </is>
      </c>
      <c r="I16856" t="inlineStr">
        <is>
          <t>dtf-pop-v57-m</t>
        </is>
      </c>
    </row>
    <row r="16857">
      <c r="A16857" t="inlineStr">
        <is>
          <t>dtf-pop-v57-s</t>
        </is>
      </c>
      <c r="B16857" s="2" t="n"/>
      <c r="C16857" t="inlineStr">
        <is>
          <t>2043740193760</t>
        </is>
      </c>
      <c r="D16857" t="inlineStr">
        <is>
          <t>dtf-pop-v57</t>
        </is>
      </c>
      <c r="E16857" t="inlineStr">
        <is>
          <t>Футболка черная с принтом поп арт плейбой</t>
        </is>
      </c>
      <c r="F16857" t="inlineStr">
        <is>
          <t>S</t>
        </is>
      </c>
      <c r="G16857" s="2" t="inlineStr">
        <is>
          <t>Да</t>
        </is>
      </c>
      <c r="H16857" s="2" t="inlineStr">
        <is>
          <t>Нет</t>
        </is>
      </c>
      <c r="I16857" t="inlineStr">
        <is>
          <t>dtf-pop-v57-s</t>
        </is>
      </c>
    </row>
    <row r="16858">
      <c r="A16858" t="inlineStr">
        <is>
          <t>dtf-pop-v57-xl</t>
        </is>
      </c>
      <c r="B16858" s="2" t="n"/>
      <c r="C16858" t="inlineStr">
        <is>
          <t>2043740193777</t>
        </is>
      </c>
      <c r="D16858" t="inlineStr">
        <is>
          <t>dtf-pop-v57</t>
        </is>
      </c>
      <c r="E16858" t="inlineStr">
        <is>
          <t>Футболка черная с принтом поп арт плейбой</t>
        </is>
      </c>
      <c r="F16858" t="inlineStr">
        <is>
          <t>XL</t>
        </is>
      </c>
      <c r="G16858" s="2" t="inlineStr">
        <is>
          <t>Да</t>
        </is>
      </c>
      <c r="H16858" s="2" t="inlineStr">
        <is>
          <t>Нет</t>
        </is>
      </c>
      <c r="I16858" t="inlineStr">
        <is>
          <t>dtf-pop-v57-xl</t>
        </is>
      </c>
    </row>
    <row r="16859">
      <c r="A16859" t="inlineStr">
        <is>
          <t>dtf-pop-v57-xxl</t>
        </is>
      </c>
      <c r="B16859" s="2" t="n"/>
      <c r="C16859" t="inlineStr">
        <is>
          <t>2043740193784</t>
        </is>
      </c>
      <c r="D16859" t="inlineStr">
        <is>
          <t>dtf-pop-v57</t>
        </is>
      </c>
      <c r="E16859" t="inlineStr">
        <is>
          <t>Футболка черная с принтом поп арт плейбой</t>
        </is>
      </c>
      <c r="F16859" t="inlineStr">
        <is>
          <t>XXL</t>
        </is>
      </c>
      <c r="G16859" s="2" t="inlineStr">
        <is>
          <t>Да</t>
        </is>
      </c>
      <c r="H16859" s="2" t="inlineStr">
        <is>
          <t>Нет</t>
        </is>
      </c>
      <c r="I16859" t="inlineStr">
        <is>
          <t>dtf-pop-v57-xxl</t>
        </is>
      </c>
    </row>
    <row r="16860">
      <c r="A16860" t="inlineStr">
        <is>
          <t>dtf-pop-v34-l</t>
        </is>
      </c>
      <c r="B16860" s="2" t="n"/>
      <c r="C16860" t="inlineStr">
        <is>
          <t>2043740191384</t>
        </is>
      </c>
      <c r="D16860" t="inlineStr">
        <is>
          <t>dtf-pop-v34</t>
        </is>
      </c>
      <c r="E16860" t="inlineStr">
        <is>
          <t>Футболка черная с принтом поп арт розовая</t>
        </is>
      </c>
      <c r="F16860" t="inlineStr">
        <is>
          <t>L</t>
        </is>
      </c>
      <c r="G16860" s="2" t="inlineStr">
        <is>
          <t>Да</t>
        </is>
      </c>
      <c r="H16860" s="2" t="inlineStr">
        <is>
          <t>Нет</t>
        </is>
      </c>
      <c r="I16860" t="inlineStr">
        <is>
          <t>dtf-pop-v34-l</t>
        </is>
      </c>
    </row>
    <row r="16861">
      <c r="A16861" t="inlineStr">
        <is>
          <t>dtf-pop-v34-m</t>
        </is>
      </c>
      <c r="B16861" s="2" t="n"/>
      <c r="C16861" t="inlineStr">
        <is>
          <t>2043740191391</t>
        </is>
      </c>
      <c r="D16861" t="inlineStr">
        <is>
          <t>dtf-pop-v34</t>
        </is>
      </c>
      <c r="E16861" t="inlineStr">
        <is>
          <t>Футболка черная с принтом поп арт розовая</t>
        </is>
      </c>
      <c r="F16861" t="inlineStr">
        <is>
          <t>M</t>
        </is>
      </c>
      <c r="G16861" s="2" t="inlineStr">
        <is>
          <t>Да</t>
        </is>
      </c>
      <c r="H16861" s="2" t="inlineStr">
        <is>
          <t>Нет</t>
        </is>
      </c>
      <c r="I16861" t="inlineStr">
        <is>
          <t>dtf-pop-v34-m</t>
        </is>
      </c>
    </row>
    <row r="16862">
      <c r="A16862" t="inlineStr">
        <is>
          <t>dtf-pop-v34-s</t>
        </is>
      </c>
      <c r="B16862" s="2" t="n"/>
      <c r="C16862" t="inlineStr">
        <is>
          <t>2043740191407</t>
        </is>
      </c>
      <c r="D16862" t="inlineStr">
        <is>
          <t>dtf-pop-v34</t>
        </is>
      </c>
      <c r="E16862" t="inlineStr">
        <is>
          <t>Футболка черная с принтом поп арт розовая</t>
        </is>
      </c>
      <c r="F16862" t="inlineStr">
        <is>
          <t>S</t>
        </is>
      </c>
      <c r="G16862" s="2" t="inlineStr">
        <is>
          <t>Да</t>
        </is>
      </c>
      <c r="H16862" s="2" t="inlineStr">
        <is>
          <t>Нет</t>
        </is>
      </c>
      <c r="I16862" t="inlineStr">
        <is>
          <t>dtf-pop-v34-s</t>
        </is>
      </c>
    </row>
    <row r="16863">
      <c r="A16863" t="inlineStr">
        <is>
          <t>dtf-pop-v34-xl</t>
        </is>
      </c>
      <c r="B16863" s="2" t="n"/>
      <c r="C16863" t="inlineStr">
        <is>
          <t>2043740191414</t>
        </is>
      </c>
      <c r="D16863" t="inlineStr">
        <is>
          <t>dtf-pop-v34</t>
        </is>
      </c>
      <c r="E16863" t="inlineStr">
        <is>
          <t>Футболка черная с принтом поп арт розовая</t>
        </is>
      </c>
      <c r="F16863" t="inlineStr">
        <is>
          <t>XL</t>
        </is>
      </c>
      <c r="G16863" s="2" t="inlineStr">
        <is>
          <t>Да</t>
        </is>
      </c>
      <c r="H16863" s="2" t="inlineStr">
        <is>
          <t>Нет</t>
        </is>
      </c>
      <c r="I16863" t="inlineStr">
        <is>
          <t>dtf-pop-v34-xl</t>
        </is>
      </c>
    </row>
    <row r="16864">
      <c r="A16864" t="inlineStr">
        <is>
          <t>dtf-pop-v34-xxl</t>
        </is>
      </c>
      <c r="B16864" s="2" t="n"/>
      <c r="C16864" t="inlineStr">
        <is>
          <t>2043740191421</t>
        </is>
      </c>
      <c r="D16864" t="inlineStr">
        <is>
          <t>dtf-pop-v34</t>
        </is>
      </c>
      <c r="E16864" t="inlineStr">
        <is>
          <t>Футболка черная с принтом поп арт розовая</t>
        </is>
      </c>
      <c r="F16864" t="inlineStr">
        <is>
          <t>XXL</t>
        </is>
      </c>
      <c r="G16864" s="2" t="inlineStr">
        <is>
          <t>Да</t>
        </is>
      </c>
      <c r="H16864" s="2" t="inlineStr">
        <is>
          <t>Нет</t>
        </is>
      </c>
      <c r="I16864" t="inlineStr">
        <is>
          <t>dtf-pop-v34-xxl</t>
        </is>
      </c>
    </row>
    <row r="16865">
      <c r="A16865" t="inlineStr">
        <is>
          <t>dtf-pop-v36-l</t>
        </is>
      </c>
      <c r="B16865" s="2" t="n"/>
      <c r="C16865" t="inlineStr">
        <is>
          <t>2043740191520</t>
        </is>
      </c>
      <c r="D16865" t="inlineStr">
        <is>
          <t>dtf-pop-v36</t>
        </is>
      </c>
      <c r="E16865" t="inlineStr">
        <is>
          <t>Футболка черная с принтом поп арт скубиду</t>
        </is>
      </c>
      <c r="F16865" t="inlineStr">
        <is>
          <t>L</t>
        </is>
      </c>
      <c r="G16865" s="2" t="inlineStr">
        <is>
          <t>Да</t>
        </is>
      </c>
      <c r="H16865" s="2" t="inlineStr">
        <is>
          <t>Нет</t>
        </is>
      </c>
      <c r="I16865" t="inlineStr">
        <is>
          <t>dtf-pop-v36-l</t>
        </is>
      </c>
    </row>
    <row r="16866">
      <c r="A16866" t="inlineStr">
        <is>
          <t>dtf-pop-v36-m</t>
        </is>
      </c>
      <c r="B16866" s="2" t="n"/>
      <c r="C16866" t="inlineStr">
        <is>
          <t>2043740191537</t>
        </is>
      </c>
      <c r="D16866" t="inlineStr">
        <is>
          <t>dtf-pop-v36</t>
        </is>
      </c>
      <c r="E16866" t="inlineStr">
        <is>
          <t>Футболка черная с принтом поп арт скубиду</t>
        </is>
      </c>
      <c r="F16866" t="inlineStr">
        <is>
          <t>M</t>
        </is>
      </c>
      <c r="G16866" s="2" t="inlineStr">
        <is>
          <t>Да</t>
        </is>
      </c>
      <c r="H16866" s="2" t="inlineStr">
        <is>
          <t>Нет</t>
        </is>
      </c>
      <c r="I16866" t="inlineStr">
        <is>
          <t>dtf-pop-v36-m</t>
        </is>
      </c>
    </row>
    <row r="16867">
      <c r="A16867" t="inlineStr">
        <is>
          <t>dtf-pop-v36-s</t>
        </is>
      </c>
      <c r="B16867" s="2" t="n"/>
      <c r="C16867" t="inlineStr">
        <is>
          <t>2043740191544</t>
        </is>
      </c>
      <c r="D16867" t="inlineStr">
        <is>
          <t>dtf-pop-v36</t>
        </is>
      </c>
      <c r="E16867" t="inlineStr">
        <is>
          <t>Футболка черная с принтом поп арт скубиду</t>
        </is>
      </c>
      <c r="F16867" t="inlineStr">
        <is>
          <t>S</t>
        </is>
      </c>
      <c r="G16867" s="2" t="inlineStr">
        <is>
          <t>Да</t>
        </is>
      </c>
      <c r="H16867" s="2" t="inlineStr">
        <is>
          <t>Нет</t>
        </is>
      </c>
      <c r="I16867" t="inlineStr">
        <is>
          <t>dtf-pop-v36-s</t>
        </is>
      </c>
    </row>
    <row r="16868">
      <c r="A16868" t="inlineStr">
        <is>
          <t>dtf-pop-v36-xl</t>
        </is>
      </c>
      <c r="B16868" s="2" t="n"/>
      <c r="C16868" t="inlineStr">
        <is>
          <t>2043740191551</t>
        </is>
      </c>
      <c r="D16868" t="inlineStr">
        <is>
          <t>dtf-pop-v36</t>
        </is>
      </c>
      <c r="E16868" t="inlineStr">
        <is>
          <t>Футболка черная с принтом поп арт скубиду</t>
        </is>
      </c>
      <c r="F16868" t="inlineStr">
        <is>
          <t>XL</t>
        </is>
      </c>
      <c r="G16868" s="2" t="inlineStr">
        <is>
          <t>Да</t>
        </is>
      </c>
      <c r="H16868" s="2" t="inlineStr">
        <is>
          <t>Нет</t>
        </is>
      </c>
      <c r="I16868" t="inlineStr">
        <is>
          <t>dtf-pop-v36-xl</t>
        </is>
      </c>
    </row>
    <row r="16869">
      <c r="A16869" t="inlineStr">
        <is>
          <t>dtf-pop-v36-xxl</t>
        </is>
      </c>
      <c r="B16869" s="2" t="n"/>
      <c r="C16869" t="inlineStr">
        <is>
          <t>2043740191568</t>
        </is>
      </c>
      <c r="D16869" t="inlineStr">
        <is>
          <t>dtf-pop-v36</t>
        </is>
      </c>
      <c r="E16869" t="inlineStr">
        <is>
          <t>Футболка черная с принтом поп арт скубиду</t>
        </is>
      </c>
      <c r="F16869" t="inlineStr">
        <is>
          <t>XXL</t>
        </is>
      </c>
      <c r="G16869" s="2" t="inlineStr">
        <is>
          <t>Да</t>
        </is>
      </c>
      <c r="H16869" s="2" t="inlineStr">
        <is>
          <t>Нет</t>
        </is>
      </c>
      <c r="I16869" t="inlineStr">
        <is>
          <t>dtf-pop-v36-xxl</t>
        </is>
      </c>
    </row>
    <row r="16870">
      <c r="A16870" t="inlineStr">
        <is>
          <t>dtf-pop-v30-l</t>
        </is>
      </c>
      <c r="B16870" s="2" t="n"/>
      <c r="C16870" t="inlineStr">
        <is>
          <t>2043740176558</t>
        </is>
      </c>
      <c r="D16870" t="inlineStr">
        <is>
          <t>dtf-pop-v30</t>
        </is>
      </c>
      <c r="E16870" t="inlineStr">
        <is>
          <t>Футболка черная с принтом поп арт супермен</t>
        </is>
      </c>
      <c r="F16870" t="inlineStr">
        <is>
          <t>L</t>
        </is>
      </c>
      <c r="G16870" s="2" t="inlineStr">
        <is>
          <t>Да</t>
        </is>
      </c>
      <c r="H16870" s="2" t="inlineStr">
        <is>
          <t>Нет</t>
        </is>
      </c>
      <c r="I16870" t="inlineStr">
        <is>
          <t>dtf-pop-v30-l</t>
        </is>
      </c>
    </row>
    <row r="16871">
      <c r="A16871" t="inlineStr">
        <is>
          <t>dtf-pop-v48-l</t>
        </is>
      </c>
      <c r="B16871" s="2" t="n"/>
      <c r="C16871" t="inlineStr">
        <is>
          <t>2043740193098</t>
        </is>
      </c>
      <c r="D16871" t="inlineStr">
        <is>
          <t>dtf-pop-v48</t>
        </is>
      </c>
      <c r="E16871" t="inlineStr">
        <is>
          <t>Футболка черная с принтом поп арт супермен</t>
        </is>
      </c>
      <c r="F16871" t="inlineStr">
        <is>
          <t>L</t>
        </is>
      </c>
      <c r="G16871" s="2" t="inlineStr">
        <is>
          <t>Да</t>
        </is>
      </c>
      <c r="H16871" s="2" t="inlineStr">
        <is>
          <t>Нет</t>
        </is>
      </c>
      <c r="I16871" t="inlineStr">
        <is>
          <t>dtf-pop-v48-l</t>
        </is>
      </c>
    </row>
    <row r="16872">
      <c r="A16872" t="inlineStr">
        <is>
          <t>dtf-pop-v30-m</t>
        </is>
      </c>
      <c r="B16872" s="2" t="n"/>
      <c r="C16872" t="inlineStr">
        <is>
          <t>2043740176565</t>
        </is>
      </c>
      <c r="D16872" t="inlineStr">
        <is>
          <t>dtf-pop-v30</t>
        </is>
      </c>
      <c r="E16872" t="inlineStr">
        <is>
          <t>Футболка черная с принтом поп арт супермен</t>
        </is>
      </c>
      <c r="F16872" t="inlineStr">
        <is>
          <t>M</t>
        </is>
      </c>
      <c r="G16872" s="2" t="inlineStr">
        <is>
          <t>Да</t>
        </is>
      </c>
      <c r="H16872" s="2" t="inlineStr">
        <is>
          <t>Нет</t>
        </is>
      </c>
      <c r="I16872" t="inlineStr">
        <is>
          <t>dtf-pop-v30-m</t>
        </is>
      </c>
    </row>
    <row r="16873">
      <c r="A16873" t="inlineStr">
        <is>
          <t>dtf-pop-v48-m</t>
        </is>
      </c>
      <c r="B16873" s="2" t="n"/>
      <c r="C16873" t="inlineStr">
        <is>
          <t>2043740193104</t>
        </is>
      </c>
      <c r="D16873" t="inlineStr">
        <is>
          <t>dtf-pop-v48</t>
        </is>
      </c>
      <c r="E16873" t="inlineStr">
        <is>
          <t>Футболка черная с принтом поп арт супермен</t>
        </is>
      </c>
      <c r="F16873" t="inlineStr">
        <is>
          <t>M</t>
        </is>
      </c>
      <c r="G16873" s="2" t="inlineStr">
        <is>
          <t>Да</t>
        </is>
      </c>
      <c r="H16873" s="2" t="inlineStr">
        <is>
          <t>Нет</t>
        </is>
      </c>
      <c r="I16873" t="inlineStr">
        <is>
          <t>dtf-pop-v48-m</t>
        </is>
      </c>
    </row>
    <row r="16874">
      <c r="A16874" t="inlineStr">
        <is>
          <t>dtf-pop-v30-s</t>
        </is>
      </c>
      <c r="B16874" s="2" t="n"/>
      <c r="C16874" t="inlineStr">
        <is>
          <t>2043740176572</t>
        </is>
      </c>
      <c r="D16874" t="inlineStr">
        <is>
          <t>dtf-pop-v30</t>
        </is>
      </c>
      <c r="E16874" t="inlineStr">
        <is>
          <t>Футболка черная с принтом поп арт супермен</t>
        </is>
      </c>
      <c r="F16874" t="inlineStr">
        <is>
          <t>S</t>
        </is>
      </c>
      <c r="G16874" s="2" t="inlineStr">
        <is>
          <t>Да</t>
        </is>
      </c>
      <c r="H16874" s="2" t="inlineStr">
        <is>
          <t>Нет</t>
        </is>
      </c>
      <c r="I16874" t="inlineStr">
        <is>
          <t>dtf-pop-v30-s</t>
        </is>
      </c>
    </row>
    <row r="16875">
      <c r="A16875" t="inlineStr">
        <is>
          <t>dtf-pop-v48-s</t>
        </is>
      </c>
      <c r="B16875" s="2" t="n"/>
      <c r="C16875" t="inlineStr">
        <is>
          <t>2043740193111</t>
        </is>
      </c>
      <c r="D16875" t="inlineStr">
        <is>
          <t>dtf-pop-v48</t>
        </is>
      </c>
      <c r="E16875" t="inlineStr">
        <is>
          <t>Футболка черная с принтом поп арт супермен</t>
        </is>
      </c>
      <c r="F16875" t="inlineStr">
        <is>
          <t>S</t>
        </is>
      </c>
      <c r="G16875" s="2" t="inlineStr">
        <is>
          <t>Да</t>
        </is>
      </c>
      <c r="H16875" s="2" t="inlineStr">
        <is>
          <t>Нет</t>
        </is>
      </c>
      <c r="I16875" t="inlineStr">
        <is>
          <t>dtf-pop-v48-s</t>
        </is>
      </c>
    </row>
    <row r="16876">
      <c r="A16876" t="inlineStr">
        <is>
          <t>dtf-pop-v30-xl</t>
        </is>
      </c>
      <c r="B16876" s="2" t="n"/>
      <c r="C16876" t="inlineStr">
        <is>
          <t>2043740176589</t>
        </is>
      </c>
      <c r="D16876" t="inlineStr">
        <is>
          <t>dtf-pop-v30</t>
        </is>
      </c>
      <c r="E16876" t="inlineStr">
        <is>
          <t>Футболка черная с принтом поп арт супермен</t>
        </is>
      </c>
      <c r="F16876" t="inlineStr">
        <is>
          <t>XL</t>
        </is>
      </c>
      <c r="G16876" s="2" t="inlineStr">
        <is>
          <t>Да</t>
        </is>
      </c>
      <c r="H16876" s="2" t="inlineStr">
        <is>
          <t>Нет</t>
        </is>
      </c>
      <c r="I16876" t="inlineStr">
        <is>
          <t>dtf-pop-v30-xl</t>
        </is>
      </c>
    </row>
    <row r="16877">
      <c r="A16877" t="inlineStr">
        <is>
          <t>dtf-pop-v48-xl</t>
        </is>
      </c>
      <c r="B16877" s="2" t="n"/>
      <c r="C16877" t="inlineStr">
        <is>
          <t>2043740193128</t>
        </is>
      </c>
      <c r="D16877" t="inlineStr">
        <is>
          <t>dtf-pop-v48</t>
        </is>
      </c>
      <c r="E16877" t="inlineStr">
        <is>
          <t>Футболка черная с принтом поп арт супермен</t>
        </is>
      </c>
      <c r="F16877" t="inlineStr">
        <is>
          <t>XL</t>
        </is>
      </c>
      <c r="G16877" s="2" t="inlineStr">
        <is>
          <t>Да</t>
        </is>
      </c>
      <c r="H16877" s="2" t="inlineStr">
        <is>
          <t>Нет</t>
        </is>
      </c>
      <c r="I16877" t="inlineStr">
        <is>
          <t>dtf-pop-v48-xl</t>
        </is>
      </c>
    </row>
    <row r="16878">
      <c r="A16878" t="inlineStr">
        <is>
          <t>dtf-pop-v30-xxl</t>
        </is>
      </c>
      <c r="B16878" s="2" t="n"/>
      <c r="C16878" t="inlineStr">
        <is>
          <t>2043740176596</t>
        </is>
      </c>
      <c r="D16878" t="inlineStr">
        <is>
          <t>dtf-pop-v30</t>
        </is>
      </c>
      <c r="E16878" t="inlineStr">
        <is>
          <t>Футболка черная с принтом поп арт супермен</t>
        </is>
      </c>
      <c r="F16878" t="inlineStr">
        <is>
          <t>XXL</t>
        </is>
      </c>
      <c r="G16878" s="2" t="inlineStr">
        <is>
          <t>Да</t>
        </is>
      </c>
      <c r="H16878" s="2" t="inlineStr">
        <is>
          <t>Нет</t>
        </is>
      </c>
      <c r="I16878" t="inlineStr">
        <is>
          <t>dtf-pop-v30-xxl</t>
        </is>
      </c>
    </row>
    <row r="16879">
      <c r="A16879" t="inlineStr">
        <is>
          <t>dtf-pop-v48-xxl</t>
        </is>
      </c>
      <c r="B16879" s="2" t="n"/>
      <c r="C16879" t="inlineStr">
        <is>
          <t>2043740193135</t>
        </is>
      </c>
      <c r="D16879" t="inlineStr">
        <is>
          <t>dtf-pop-v48</t>
        </is>
      </c>
      <c r="E16879" t="inlineStr">
        <is>
          <t>Футболка черная с принтом поп арт супермен</t>
        </is>
      </c>
      <c r="F16879" t="inlineStr">
        <is>
          <t>XXL</t>
        </is>
      </c>
      <c r="G16879" s="2" t="inlineStr">
        <is>
          <t>Да</t>
        </is>
      </c>
      <c r="H16879" s="2" t="inlineStr">
        <is>
          <t>Нет</t>
        </is>
      </c>
      <c r="I16879" t="inlineStr">
        <is>
          <t>dtf-pop-v48-xxl</t>
        </is>
      </c>
    </row>
    <row r="16880">
      <c r="A16880" t="inlineStr">
        <is>
          <t>dtf-pop-v55-l</t>
        </is>
      </c>
      <c r="B16880" s="2" t="n"/>
      <c r="C16880" t="inlineStr">
        <is>
          <t>2043740193531</t>
        </is>
      </c>
      <c r="D16880" t="inlineStr">
        <is>
          <t>dtf-pop-v55</t>
        </is>
      </c>
      <c r="E16880" t="inlineStr">
        <is>
          <t>Футболка черная с принтом поп арт съешь меня таблетка</t>
        </is>
      </c>
      <c r="F16880" t="inlineStr">
        <is>
          <t>L</t>
        </is>
      </c>
      <c r="G16880" s="2" t="inlineStr">
        <is>
          <t>Да</t>
        </is>
      </c>
      <c r="H16880" s="2" t="inlineStr">
        <is>
          <t>Нет</t>
        </is>
      </c>
      <c r="I16880" t="inlineStr">
        <is>
          <t>dtf-pop-v55-l</t>
        </is>
      </c>
    </row>
    <row r="16881">
      <c r="A16881" t="inlineStr">
        <is>
          <t>dtf-pop-v55-m</t>
        </is>
      </c>
      <c r="B16881" s="2" t="n"/>
      <c r="C16881" t="inlineStr">
        <is>
          <t>2043740193548</t>
        </is>
      </c>
      <c r="D16881" t="inlineStr">
        <is>
          <t>dtf-pop-v55</t>
        </is>
      </c>
      <c r="E16881" t="inlineStr">
        <is>
          <t>Футболка черная с принтом поп арт съешь меня таблетка</t>
        </is>
      </c>
      <c r="F16881" t="inlineStr">
        <is>
          <t>M</t>
        </is>
      </c>
      <c r="G16881" s="2" t="inlineStr">
        <is>
          <t>Да</t>
        </is>
      </c>
      <c r="H16881" s="2" t="inlineStr">
        <is>
          <t>Нет</t>
        </is>
      </c>
      <c r="I16881" t="inlineStr">
        <is>
          <t>dtf-pop-v55-m</t>
        </is>
      </c>
    </row>
    <row r="16882">
      <c r="A16882" t="inlineStr">
        <is>
          <t>dtf-pop-v55-s</t>
        </is>
      </c>
      <c r="B16882" s="2" t="n"/>
      <c r="C16882" t="inlineStr">
        <is>
          <t>2043740193555</t>
        </is>
      </c>
      <c r="D16882" t="inlineStr">
        <is>
          <t>dtf-pop-v55</t>
        </is>
      </c>
      <c r="E16882" t="inlineStr">
        <is>
          <t>Футболка черная с принтом поп арт съешь меня таблетка</t>
        </is>
      </c>
      <c r="F16882" t="inlineStr">
        <is>
          <t>S</t>
        </is>
      </c>
      <c r="G16882" s="2" t="inlineStr">
        <is>
          <t>Да</t>
        </is>
      </c>
      <c r="H16882" s="2" t="inlineStr">
        <is>
          <t>Нет</t>
        </is>
      </c>
      <c r="I16882" t="inlineStr">
        <is>
          <t>dtf-pop-v55-s</t>
        </is>
      </c>
    </row>
    <row r="16883">
      <c r="A16883" t="inlineStr">
        <is>
          <t>dtf-pop-v55-xl</t>
        </is>
      </c>
      <c r="B16883" s="2" t="n"/>
      <c r="C16883" t="inlineStr">
        <is>
          <t>2043740193562</t>
        </is>
      </c>
      <c r="D16883" t="inlineStr">
        <is>
          <t>dtf-pop-v55</t>
        </is>
      </c>
      <c r="E16883" t="inlineStr">
        <is>
          <t>Футболка черная с принтом поп арт съешь меня таблетка</t>
        </is>
      </c>
      <c r="F16883" t="inlineStr">
        <is>
          <t>XL</t>
        </is>
      </c>
      <c r="G16883" s="2" t="inlineStr">
        <is>
          <t>Да</t>
        </is>
      </c>
      <c r="H16883" s="2" t="inlineStr">
        <is>
          <t>Нет</t>
        </is>
      </c>
      <c r="I16883" t="inlineStr">
        <is>
          <t>dtf-pop-v55-xl</t>
        </is>
      </c>
    </row>
    <row r="16884">
      <c r="A16884" t="inlineStr">
        <is>
          <t>dtf-pop-v55-xxl</t>
        </is>
      </c>
      <c r="B16884" s="2" t="n"/>
      <c r="C16884" t="inlineStr">
        <is>
          <t>2043740193579</t>
        </is>
      </c>
      <c r="D16884" t="inlineStr">
        <is>
          <t>dtf-pop-v55</t>
        </is>
      </c>
      <c r="E16884" t="inlineStr">
        <is>
          <t>Футболка черная с принтом поп арт съешь меня таблетка</t>
        </is>
      </c>
      <c r="F16884" t="inlineStr">
        <is>
          <t>XXL</t>
        </is>
      </c>
      <c r="G16884" s="2" t="inlineStr">
        <is>
          <t>Да</t>
        </is>
      </c>
      <c r="H16884" s="2" t="inlineStr">
        <is>
          <t>Нет</t>
        </is>
      </c>
      <c r="I16884" t="inlineStr">
        <is>
          <t>dtf-pop-v55-xxl</t>
        </is>
      </c>
    </row>
    <row r="16885">
      <c r="A16885" t="inlineStr">
        <is>
          <t>dtf-pop-v32-l</t>
        </is>
      </c>
      <c r="B16885" s="2" t="n"/>
      <c r="C16885" t="inlineStr">
        <is>
          <t>2043740191230</t>
        </is>
      </c>
      <c r="D16885" t="inlineStr">
        <is>
          <t>dtf-pop-v32</t>
        </is>
      </c>
      <c r="E16885" t="inlineStr">
        <is>
          <t>Футболка черная с принтом поп арт фреди меркюри</t>
        </is>
      </c>
      <c r="F16885" t="inlineStr">
        <is>
          <t>L</t>
        </is>
      </c>
      <c r="G16885" s="2" t="inlineStr">
        <is>
          <t>Да</t>
        </is>
      </c>
      <c r="H16885" s="2" t="inlineStr">
        <is>
          <t>Нет</t>
        </is>
      </c>
      <c r="I16885" t="inlineStr">
        <is>
          <t>dtf-pop-v32-l</t>
        </is>
      </c>
    </row>
    <row r="16886">
      <c r="A16886" t="inlineStr">
        <is>
          <t>dtf-pop-v32-m</t>
        </is>
      </c>
      <c r="B16886" s="2" t="n"/>
      <c r="C16886" t="inlineStr">
        <is>
          <t>2043740191247</t>
        </is>
      </c>
      <c r="D16886" t="inlineStr">
        <is>
          <t>dtf-pop-v32</t>
        </is>
      </c>
      <c r="E16886" t="inlineStr">
        <is>
          <t>Футболка черная с принтом поп арт фреди меркюри</t>
        </is>
      </c>
      <c r="F16886" t="inlineStr">
        <is>
          <t>M</t>
        </is>
      </c>
      <c r="G16886" s="2" t="inlineStr">
        <is>
          <t>Да</t>
        </is>
      </c>
      <c r="H16886" s="2" t="inlineStr">
        <is>
          <t>Нет</t>
        </is>
      </c>
      <c r="I16886" t="inlineStr">
        <is>
          <t>dtf-pop-v32-m</t>
        </is>
      </c>
    </row>
    <row r="16887">
      <c r="A16887" t="inlineStr">
        <is>
          <t>dtf-pop-v32-s</t>
        </is>
      </c>
      <c r="B16887" s="2" t="n"/>
      <c r="C16887" t="inlineStr">
        <is>
          <t>2043740191254</t>
        </is>
      </c>
      <c r="D16887" t="inlineStr">
        <is>
          <t>dtf-pop-v32</t>
        </is>
      </c>
      <c r="E16887" t="inlineStr">
        <is>
          <t>Футболка черная с принтом поп арт фреди меркюри</t>
        </is>
      </c>
      <c r="F16887" t="inlineStr">
        <is>
          <t>S</t>
        </is>
      </c>
      <c r="G16887" s="2" t="inlineStr">
        <is>
          <t>Да</t>
        </is>
      </c>
      <c r="H16887" s="2" t="inlineStr">
        <is>
          <t>Нет</t>
        </is>
      </c>
      <c r="I16887" t="inlineStr">
        <is>
          <t>dtf-pop-v32-s</t>
        </is>
      </c>
    </row>
    <row r="16888">
      <c r="A16888" t="inlineStr">
        <is>
          <t>dtf-pop-v32-xl</t>
        </is>
      </c>
      <c r="B16888" s="2" t="n"/>
      <c r="C16888" t="inlineStr">
        <is>
          <t>2043740191261</t>
        </is>
      </c>
      <c r="D16888" t="inlineStr">
        <is>
          <t>dtf-pop-v32</t>
        </is>
      </c>
      <c r="E16888" t="inlineStr">
        <is>
          <t>Футболка черная с принтом поп арт фреди меркюри</t>
        </is>
      </c>
      <c r="F16888" t="inlineStr">
        <is>
          <t>XL</t>
        </is>
      </c>
      <c r="G16888" s="2" t="inlineStr">
        <is>
          <t>Да</t>
        </is>
      </c>
      <c r="H16888" s="2" t="inlineStr">
        <is>
          <t>Нет</t>
        </is>
      </c>
      <c r="I16888" t="inlineStr">
        <is>
          <t>dtf-pop-v32-xl</t>
        </is>
      </c>
    </row>
    <row r="16889">
      <c r="A16889" t="inlineStr">
        <is>
          <t>dtf-pop-v32-xxl</t>
        </is>
      </c>
      <c r="B16889" s="2" t="n"/>
      <c r="C16889" t="inlineStr">
        <is>
          <t>2043740191278</t>
        </is>
      </c>
      <c r="D16889" t="inlineStr">
        <is>
          <t>dtf-pop-v32</t>
        </is>
      </c>
      <c r="E16889" t="inlineStr">
        <is>
          <t>Футболка черная с принтом поп арт фреди меркюри</t>
        </is>
      </c>
      <c r="F16889" t="inlineStr">
        <is>
          <t>XXL</t>
        </is>
      </c>
      <c r="G16889" s="2" t="inlineStr">
        <is>
          <t>Да</t>
        </is>
      </c>
      <c r="H16889" s="2" t="inlineStr">
        <is>
          <t>Нет</t>
        </is>
      </c>
      <c r="I16889" t="inlineStr">
        <is>
          <t>dtf-pop-v32-xxl</t>
        </is>
      </c>
    </row>
    <row r="16890">
      <c r="A16890" t="inlineStr">
        <is>
          <t>dtf-pop-v63-l</t>
        </is>
      </c>
      <c r="B16890" s="2" t="n"/>
      <c r="C16890" t="inlineStr">
        <is>
          <t>2043740212898</t>
        </is>
      </c>
      <c r="D16890" t="inlineStr">
        <is>
          <t>dtf-pop-v63</t>
        </is>
      </c>
      <c r="E16890" t="inlineStr">
        <is>
          <t>Футболка черная с принтом поп арт халк</t>
        </is>
      </c>
      <c r="F16890" t="inlineStr">
        <is>
          <t>L</t>
        </is>
      </c>
      <c r="G16890" s="2" t="inlineStr">
        <is>
          <t>Да</t>
        </is>
      </c>
      <c r="H16890" s="2" t="inlineStr">
        <is>
          <t>Нет</t>
        </is>
      </c>
      <c r="I16890" t="inlineStr">
        <is>
          <t>dtf-pop-v63-l</t>
        </is>
      </c>
    </row>
    <row r="16891">
      <c r="A16891" t="inlineStr">
        <is>
          <t>dtf-pop-v63-m</t>
        </is>
      </c>
      <c r="B16891" s="2" t="n"/>
      <c r="C16891" t="inlineStr">
        <is>
          <t>2043740212904</t>
        </is>
      </c>
      <c r="D16891" t="inlineStr">
        <is>
          <t>dtf-pop-v63</t>
        </is>
      </c>
      <c r="E16891" t="inlineStr">
        <is>
          <t>Футболка черная с принтом поп арт халк</t>
        </is>
      </c>
      <c r="F16891" t="inlineStr">
        <is>
          <t>M</t>
        </is>
      </c>
      <c r="G16891" s="2" t="inlineStr">
        <is>
          <t>Да</t>
        </is>
      </c>
      <c r="H16891" s="2" t="inlineStr">
        <is>
          <t>Нет</t>
        </is>
      </c>
      <c r="I16891" t="inlineStr">
        <is>
          <t>dtf-pop-v63-m</t>
        </is>
      </c>
    </row>
    <row r="16892">
      <c r="A16892" t="inlineStr">
        <is>
          <t>dtf-pop-v63-s</t>
        </is>
      </c>
      <c r="B16892" s="2" t="n"/>
      <c r="C16892" t="inlineStr">
        <is>
          <t>2043740212911</t>
        </is>
      </c>
      <c r="D16892" t="inlineStr">
        <is>
          <t>dtf-pop-v63</t>
        </is>
      </c>
      <c r="E16892" t="inlineStr">
        <is>
          <t>Футболка черная с принтом поп арт халк</t>
        </is>
      </c>
      <c r="F16892" t="inlineStr">
        <is>
          <t>S</t>
        </is>
      </c>
      <c r="G16892" s="2" t="inlineStr">
        <is>
          <t>Да</t>
        </is>
      </c>
      <c r="H16892" s="2" t="inlineStr">
        <is>
          <t>Нет</t>
        </is>
      </c>
      <c r="I16892" t="inlineStr">
        <is>
          <t>dtf-pop-v63-s</t>
        </is>
      </c>
    </row>
    <row r="16893">
      <c r="A16893" t="inlineStr">
        <is>
          <t>dtf-pop-v63-xl</t>
        </is>
      </c>
      <c r="B16893" s="2" t="n"/>
      <c r="C16893" t="inlineStr">
        <is>
          <t>2043740212928</t>
        </is>
      </c>
      <c r="D16893" t="inlineStr">
        <is>
          <t>dtf-pop-v63</t>
        </is>
      </c>
      <c r="E16893" t="inlineStr">
        <is>
          <t>Футболка черная с принтом поп арт халк</t>
        </is>
      </c>
      <c r="F16893" t="inlineStr">
        <is>
          <t>XL</t>
        </is>
      </c>
      <c r="G16893" s="2" t="inlineStr">
        <is>
          <t>Да</t>
        </is>
      </c>
      <c r="H16893" s="2" t="inlineStr">
        <is>
          <t>Нет</t>
        </is>
      </c>
      <c r="I16893" t="inlineStr">
        <is>
          <t>dtf-pop-v63-xl</t>
        </is>
      </c>
    </row>
    <row r="16894">
      <c r="A16894" t="inlineStr">
        <is>
          <t>dtf-pop-v63-xxl</t>
        </is>
      </c>
      <c r="B16894" s="2" t="n"/>
      <c r="C16894" t="inlineStr">
        <is>
          <t>2043740212935</t>
        </is>
      </c>
      <c r="D16894" t="inlineStr">
        <is>
          <t>dtf-pop-v63</t>
        </is>
      </c>
      <c r="E16894" t="inlineStr">
        <is>
          <t>Футболка черная с принтом поп арт халк</t>
        </is>
      </c>
      <c r="F16894" t="inlineStr">
        <is>
          <t>XXL</t>
        </is>
      </c>
      <c r="G16894" s="2" t="inlineStr">
        <is>
          <t>Да</t>
        </is>
      </c>
      <c r="H16894" s="2" t="inlineStr">
        <is>
          <t>Нет</t>
        </is>
      </c>
      <c r="I16894" t="inlineStr">
        <is>
          <t>dtf-pop-v63-xxl</t>
        </is>
      </c>
    </row>
    <row r="16895">
      <c r="A16895" t="inlineStr">
        <is>
          <t>dtf-pop-v67-l</t>
        </is>
      </c>
      <c r="B16895" s="2" t="n"/>
      <c r="C16895" t="inlineStr">
        <is>
          <t>2043740213987</t>
        </is>
      </c>
      <c r="D16895" t="inlineStr">
        <is>
          <t>dtf-pop-v67</t>
        </is>
      </c>
      <c r="E16895" t="inlineStr">
        <is>
          <t>Футболка черная с принтом поп арт харли квин</t>
        </is>
      </c>
      <c r="F16895" t="inlineStr">
        <is>
          <t>L</t>
        </is>
      </c>
      <c r="G16895" s="2" t="inlineStr">
        <is>
          <t>Да</t>
        </is>
      </c>
      <c r="H16895" s="2" t="inlineStr">
        <is>
          <t>Нет</t>
        </is>
      </c>
      <c r="I16895" t="inlineStr">
        <is>
          <t>dtf-pop-v67-l</t>
        </is>
      </c>
    </row>
    <row r="16896">
      <c r="A16896" t="inlineStr">
        <is>
          <t>dtf-pop-v67-m</t>
        </is>
      </c>
      <c r="B16896" s="2" t="n"/>
      <c r="C16896" t="inlineStr">
        <is>
          <t>2043740213994</t>
        </is>
      </c>
      <c r="D16896" t="inlineStr">
        <is>
          <t>dtf-pop-v67</t>
        </is>
      </c>
      <c r="E16896" t="inlineStr">
        <is>
          <t>Футболка черная с принтом поп арт харли квин</t>
        </is>
      </c>
      <c r="F16896" t="inlineStr">
        <is>
          <t>M</t>
        </is>
      </c>
      <c r="G16896" s="2" t="inlineStr">
        <is>
          <t>Да</t>
        </is>
      </c>
      <c r="H16896" s="2" t="inlineStr">
        <is>
          <t>Нет</t>
        </is>
      </c>
      <c r="I16896" t="inlineStr">
        <is>
          <t>dtf-pop-v67-m</t>
        </is>
      </c>
    </row>
    <row r="16897">
      <c r="A16897" t="inlineStr">
        <is>
          <t>dtf-pop-v67-s</t>
        </is>
      </c>
      <c r="B16897" s="2" t="n"/>
      <c r="C16897" t="inlineStr">
        <is>
          <t>2043740214007</t>
        </is>
      </c>
      <c r="D16897" t="inlineStr">
        <is>
          <t>dtf-pop-v67</t>
        </is>
      </c>
      <c r="E16897" t="inlineStr">
        <is>
          <t>Футболка черная с принтом поп арт харли квин</t>
        </is>
      </c>
      <c r="F16897" t="inlineStr">
        <is>
          <t>S</t>
        </is>
      </c>
      <c r="G16897" s="2" t="inlineStr">
        <is>
          <t>Да</t>
        </is>
      </c>
      <c r="H16897" s="2" t="inlineStr">
        <is>
          <t>Нет</t>
        </is>
      </c>
      <c r="I16897" t="inlineStr">
        <is>
          <t>dtf-pop-v67-s</t>
        </is>
      </c>
    </row>
    <row r="16898">
      <c r="A16898" t="inlineStr">
        <is>
          <t>dtf-pop-v67-xl</t>
        </is>
      </c>
      <c r="B16898" s="2" t="n"/>
      <c r="C16898" t="inlineStr">
        <is>
          <t>2043740214014</t>
        </is>
      </c>
      <c r="D16898" t="inlineStr">
        <is>
          <t>dtf-pop-v67</t>
        </is>
      </c>
      <c r="E16898" t="inlineStr">
        <is>
          <t>Футболка черная с принтом поп арт харли квин</t>
        </is>
      </c>
      <c r="F16898" t="inlineStr">
        <is>
          <t>XL</t>
        </is>
      </c>
      <c r="G16898" s="2" t="inlineStr">
        <is>
          <t>Да</t>
        </is>
      </c>
      <c r="H16898" s="2" t="inlineStr">
        <is>
          <t>Нет</t>
        </is>
      </c>
      <c r="I16898" t="inlineStr">
        <is>
          <t>dtf-pop-v67-xl</t>
        </is>
      </c>
    </row>
    <row r="16899">
      <c r="A16899" t="inlineStr">
        <is>
          <t>dtf-pop-v67-xxl</t>
        </is>
      </c>
      <c r="B16899" s="2" t="n"/>
      <c r="C16899" t="inlineStr">
        <is>
          <t>2043740214021</t>
        </is>
      </c>
      <c r="D16899" t="inlineStr">
        <is>
          <t>dtf-pop-v67</t>
        </is>
      </c>
      <c r="E16899" t="inlineStr">
        <is>
          <t>Футболка черная с принтом поп арт харли квин</t>
        </is>
      </c>
      <c r="F16899" t="inlineStr">
        <is>
          <t>XXL</t>
        </is>
      </c>
      <c r="G16899" s="2" t="inlineStr">
        <is>
          <t>Да</t>
        </is>
      </c>
      <c r="H16899" s="2" t="inlineStr">
        <is>
          <t>Нет</t>
        </is>
      </c>
      <c r="I16899" t="inlineStr">
        <is>
          <t>dtf-pop-v67-xxl</t>
        </is>
      </c>
    </row>
    <row r="16900">
      <c r="A16900" t="inlineStr">
        <is>
          <t>dtf-pop-v50-l</t>
        </is>
      </c>
      <c r="B16900" s="2" t="n"/>
      <c r="C16900" t="inlineStr">
        <is>
          <t>2043740193227</t>
        </is>
      </c>
      <c r="D16900" t="inlineStr">
        <is>
          <t>dtf-pop-v50</t>
        </is>
      </c>
      <c r="E16900" t="inlineStr">
        <is>
          <t>Футболка черная с принтом поп арт человек паук</t>
        </is>
      </c>
      <c r="F16900" t="inlineStr">
        <is>
          <t>L</t>
        </is>
      </c>
      <c r="G16900" s="2" t="inlineStr">
        <is>
          <t>Да</t>
        </is>
      </c>
      <c r="H16900" s="2" t="inlineStr">
        <is>
          <t>Нет</t>
        </is>
      </c>
      <c r="I16900" t="inlineStr">
        <is>
          <t>dtf-pop-v50-l</t>
        </is>
      </c>
    </row>
    <row r="16901">
      <c r="A16901" t="inlineStr">
        <is>
          <t>dtf-pop-v50-m</t>
        </is>
      </c>
      <c r="B16901" s="2" t="n"/>
      <c r="C16901" t="inlineStr">
        <is>
          <t>2043740193234</t>
        </is>
      </c>
      <c r="D16901" t="inlineStr">
        <is>
          <t>dtf-pop-v50</t>
        </is>
      </c>
      <c r="E16901" t="inlineStr">
        <is>
          <t>Футболка черная с принтом поп арт человек паук</t>
        </is>
      </c>
      <c r="F16901" t="inlineStr">
        <is>
          <t>M</t>
        </is>
      </c>
      <c r="G16901" s="2" t="inlineStr">
        <is>
          <t>Да</t>
        </is>
      </c>
      <c r="H16901" s="2" t="inlineStr">
        <is>
          <t>Нет</t>
        </is>
      </c>
      <c r="I16901" t="inlineStr">
        <is>
          <t>dtf-pop-v50-m</t>
        </is>
      </c>
    </row>
    <row r="16902">
      <c r="A16902" t="inlineStr">
        <is>
          <t>dtf-pop-v50-s</t>
        </is>
      </c>
      <c r="B16902" s="2" t="n"/>
      <c r="C16902" t="inlineStr">
        <is>
          <t>2043740193241</t>
        </is>
      </c>
      <c r="D16902" t="inlineStr">
        <is>
          <t>dtf-pop-v50</t>
        </is>
      </c>
      <c r="E16902" t="inlineStr">
        <is>
          <t>Футболка черная с принтом поп арт человек паук</t>
        </is>
      </c>
      <c r="F16902" t="inlineStr">
        <is>
          <t>S</t>
        </is>
      </c>
      <c r="G16902" s="2" t="inlineStr">
        <is>
          <t>Да</t>
        </is>
      </c>
      <c r="H16902" s="2" t="inlineStr">
        <is>
          <t>Нет</t>
        </is>
      </c>
      <c r="I16902" t="inlineStr">
        <is>
          <t>dtf-pop-v50-s</t>
        </is>
      </c>
    </row>
    <row r="16903">
      <c r="A16903" t="inlineStr">
        <is>
          <t>dtf-pop-v50-xl</t>
        </is>
      </c>
      <c r="B16903" s="2" t="n"/>
      <c r="C16903" t="inlineStr">
        <is>
          <t>2043740193258</t>
        </is>
      </c>
      <c r="D16903" t="inlineStr">
        <is>
          <t>dtf-pop-v50</t>
        </is>
      </c>
      <c r="E16903" t="inlineStr">
        <is>
          <t>Футболка черная с принтом поп арт человек паук</t>
        </is>
      </c>
      <c r="F16903" t="inlineStr">
        <is>
          <t>XL</t>
        </is>
      </c>
      <c r="G16903" s="2" t="inlineStr">
        <is>
          <t>Да</t>
        </is>
      </c>
      <c r="H16903" s="2" t="inlineStr">
        <is>
          <t>Нет</t>
        </is>
      </c>
      <c r="I16903" t="inlineStr">
        <is>
          <t>dtf-pop-v50-xl</t>
        </is>
      </c>
    </row>
    <row r="16904">
      <c r="A16904" t="inlineStr">
        <is>
          <t>dtf-pop-v50-xxl</t>
        </is>
      </c>
      <c r="B16904" s="2" t="n"/>
      <c r="C16904" t="inlineStr">
        <is>
          <t>2043740193265</t>
        </is>
      </c>
      <c r="D16904" t="inlineStr">
        <is>
          <t>dtf-pop-v50</t>
        </is>
      </c>
      <c r="E16904" t="inlineStr">
        <is>
          <t>Футболка черная с принтом поп арт человек паук</t>
        </is>
      </c>
      <c r="F16904" t="inlineStr">
        <is>
          <t>XXL</t>
        </is>
      </c>
      <c r="G16904" s="2" t="inlineStr">
        <is>
          <t>Да</t>
        </is>
      </c>
      <c r="H16904" s="2" t="inlineStr">
        <is>
          <t>Нет</t>
        </is>
      </c>
      <c r="I16904" t="inlineStr">
        <is>
          <t>dtf-pop-v50-xxl</t>
        </is>
      </c>
    </row>
    <row r="16905">
      <c r="A16905" t="inlineStr">
        <is>
          <t>dtf-pop-v72-l</t>
        </is>
      </c>
      <c r="B16905" s="2" t="n"/>
      <c r="C16905" t="inlineStr">
        <is>
          <t>2043740214823</t>
        </is>
      </c>
      <c r="D16905" t="inlineStr">
        <is>
          <t>dtf-pop-v72</t>
        </is>
      </c>
      <c r="E16905" t="inlineStr">
        <is>
          <t>Футболка черная с принтом поп арт чудо женщина</t>
        </is>
      </c>
      <c r="F16905" t="inlineStr">
        <is>
          <t>L</t>
        </is>
      </c>
      <c r="G16905" s="2" t="inlineStr">
        <is>
          <t>Да</t>
        </is>
      </c>
      <c r="H16905" s="2" t="inlineStr">
        <is>
          <t>Нет</t>
        </is>
      </c>
      <c r="I16905" t="inlineStr">
        <is>
          <t>dtf-pop-v72-l</t>
        </is>
      </c>
    </row>
    <row r="16906">
      <c r="A16906" t="inlineStr">
        <is>
          <t>dtf-pop-v72-m</t>
        </is>
      </c>
      <c r="B16906" s="2" t="n"/>
      <c r="C16906" t="inlineStr">
        <is>
          <t>2043740214830</t>
        </is>
      </c>
      <c r="D16906" t="inlineStr">
        <is>
          <t>dtf-pop-v72</t>
        </is>
      </c>
      <c r="E16906" t="inlineStr">
        <is>
          <t>Футболка черная с принтом поп арт чудо женщина</t>
        </is>
      </c>
      <c r="F16906" t="inlineStr">
        <is>
          <t>M</t>
        </is>
      </c>
      <c r="G16906" s="2" t="inlineStr">
        <is>
          <t>Да</t>
        </is>
      </c>
      <c r="H16906" s="2" t="inlineStr">
        <is>
          <t>Нет</t>
        </is>
      </c>
      <c r="I16906" t="inlineStr">
        <is>
          <t>dtf-pop-v72-m</t>
        </is>
      </c>
    </row>
    <row r="16907">
      <c r="A16907" t="inlineStr">
        <is>
          <t>dtf-pop-v72-s</t>
        </is>
      </c>
      <c r="B16907" s="2" t="n"/>
      <c r="C16907" t="inlineStr">
        <is>
          <t>2043740214847</t>
        </is>
      </c>
      <c r="D16907" t="inlineStr">
        <is>
          <t>dtf-pop-v72</t>
        </is>
      </c>
      <c r="E16907" t="inlineStr">
        <is>
          <t>Футболка черная с принтом поп арт чудо женщина</t>
        </is>
      </c>
      <c r="F16907" t="inlineStr">
        <is>
          <t>S</t>
        </is>
      </c>
      <c r="G16907" s="2" t="inlineStr">
        <is>
          <t>Да</t>
        </is>
      </c>
      <c r="H16907" s="2" t="inlineStr">
        <is>
          <t>Нет</t>
        </is>
      </c>
      <c r="I16907" t="inlineStr">
        <is>
          <t>dtf-pop-v72-s</t>
        </is>
      </c>
    </row>
    <row r="16908">
      <c r="A16908" t="inlineStr">
        <is>
          <t>dtf-pop-v72-xl</t>
        </is>
      </c>
      <c r="B16908" s="2" t="n"/>
      <c r="C16908" t="inlineStr">
        <is>
          <t>2043740214854</t>
        </is>
      </c>
      <c r="D16908" t="inlineStr">
        <is>
          <t>dtf-pop-v72</t>
        </is>
      </c>
      <c r="E16908" t="inlineStr">
        <is>
          <t>Футболка черная с принтом поп арт чудо женщина</t>
        </is>
      </c>
      <c r="F16908" t="inlineStr">
        <is>
          <t>XL</t>
        </is>
      </c>
      <c r="G16908" s="2" t="inlineStr">
        <is>
          <t>Да</t>
        </is>
      </c>
      <c r="H16908" s="2" t="inlineStr">
        <is>
          <t>Нет</t>
        </is>
      </c>
      <c r="I16908" t="inlineStr">
        <is>
          <t>dtf-pop-v72-xl</t>
        </is>
      </c>
    </row>
    <row r="16909">
      <c r="A16909" t="inlineStr">
        <is>
          <t>dtf-pop-v72-xxl</t>
        </is>
      </c>
      <c r="B16909" s="2" t="n"/>
      <c r="C16909" t="inlineStr">
        <is>
          <t>2043740214861</t>
        </is>
      </c>
      <c r="D16909" t="inlineStr">
        <is>
          <t>dtf-pop-v72</t>
        </is>
      </c>
      <c r="E16909" t="inlineStr">
        <is>
          <t>Футболка черная с принтом поп арт чудо женщина</t>
        </is>
      </c>
      <c r="F16909" t="inlineStr">
        <is>
          <t>XXL</t>
        </is>
      </c>
      <c r="G16909" s="2" t="inlineStr">
        <is>
          <t>Да</t>
        </is>
      </c>
      <c r="H16909" s="2" t="inlineStr">
        <is>
          <t>Нет</t>
        </is>
      </c>
      <c r="I16909" t="inlineStr">
        <is>
          <t>dtf-pop-v72-xxl</t>
        </is>
      </c>
    </row>
    <row r="16910">
      <c r="A16910" t="inlineStr">
        <is>
          <t>dtf-pop-v70-l</t>
        </is>
      </c>
      <c r="B16910" s="2" t="n"/>
      <c r="C16910" t="inlineStr">
        <is>
          <t>2043740214564</t>
        </is>
      </c>
      <c r="D16910" t="inlineStr">
        <is>
          <t>dtf-pop-v70</t>
        </is>
      </c>
      <c r="E16910" t="inlineStr">
        <is>
          <t>Футболка черная с принтом поп арт чупа чупс</t>
        </is>
      </c>
      <c r="F16910" t="inlineStr">
        <is>
          <t>L</t>
        </is>
      </c>
      <c r="G16910" s="2" t="inlineStr">
        <is>
          <t>Да</t>
        </is>
      </c>
      <c r="H16910" s="2" t="inlineStr">
        <is>
          <t>Нет</t>
        </is>
      </c>
      <c r="I16910" t="inlineStr">
        <is>
          <t>dtf-pop-v70-l</t>
        </is>
      </c>
    </row>
    <row r="16911">
      <c r="A16911" t="inlineStr">
        <is>
          <t>dtf-pop-v70-m</t>
        </is>
      </c>
      <c r="B16911" s="2" t="n"/>
      <c r="C16911" t="inlineStr">
        <is>
          <t>2043740214571</t>
        </is>
      </c>
      <c r="D16911" t="inlineStr">
        <is>
          <t>dtf-pop-v70</t>
        </is>
      </c>
      <c r="E16911" t="inlineStr">
        <is>
          <t>Футболка черная с принтом поп арт чупа чупс</t>
        </is>
      </c>
      <c r="F16911" t="inlineStr">
        <is>
          <t>M</t>
        </is>
      </c>
      <c r="G16911" s="2" t="inlineStr">
        <is>
          <t>Да</t>
        </is>
      </c>
      <c r="H16911" s="2" t="inlineStr">
        <is>
          <t>Нет</t>
        </is>
      </c>
      <c r="I16911" t="inlineStr">
        <is>
          <t>dtf-pop-v70-m</t>
        </is>
      </c>
    </row>
    <row r="16912">
      <c r="A16912" t="inlineStr">
        <is>
          <t>dtf-pop-v70-s</t>
        </is>
      </c>
      <c r="B16912" s="2" t="n"/>
      <c r="C16912" t="inlineStr">
        <is>
          <t>2043740214588</t>
        </is>
      </c>
      <c r="D16912" t="inlineStr">
        <is>
          <t>dtf-pop-v70</t>
        </is>
      </c>
      <c r="E16912" t="inlineStr">
        <is>
          <t>Футболка черная с принтом поп арт чупа чупс</t>
        </is>
      </c>
      <c r="F16912" t="inlineStr">
        <is>
          <t>S</t>
        </is>
      </c>
      <c r="G16912" s="2" t="inlineStr">
        <is>
          <t>Да</t>
        </is>
      </c>
      <c r="H16912" s="2" t="inlineStr">
        <is>
          <t>Нет</t>
        </is>
      </c>
      <c r="I16912" t="inlineStr">
        <is>
          <t>dtf-pop-v70-s</t>
        </is>
      </c>
    </row>
    <row r="16913">
      <c r="A16913" t="inlineStr">
        <is>
          <t>dtf-pop-v70-xl</t>
        </is>
      </c>
      <c r="B16913" s="2" t="n"/>
      <c r="C16913" t="inlineStr">
        <is>
          <t>2043740214595</t>
        </is>
      </c>
      <c r="D16913" t="inlineStr">
        <is>
          <t>dtf-pop-v70</t>
        </is>
      </c>
      <c r="E16913" t="inlineStr">
        <is>
          <t>Футболка черная с принтом поп арт чупа чупс</t>
        </is>
      </c>
      <c r="F16913" t="inlineStr">
        <is>
          <t>XL</t>
        </is>
      </c>
      <c r="G16913" s="2" t="inlineStr">
        <is>
          <t>Да</t>
        </is>
      </c>
      <c r="H16913" s="2" t="inlineStr">
        <is>
          <t>Нет</t>
        </is>
      </c>
      <c r="I16913" t="inlineStr">
        <is>
          <t>dtf-pop-v70-xl</t>
        </is>
      </c>
    </row>
    <row r="16914">
      <c r="A16914" t="inlineStr">
        <is>
          <t>dtf-pop-v70-xxl</t>
        </is>
      </c>
      <c r="B16914" s="2" t="n"/>
      <c r="C16914" t="inlineStr">
        <is>
          <t>2043740214601</t>
        </is>
      </c>
      <c r="D16914" t="inlineStr">
        <is>
          <t>dtf-pop-v70</t>
        </is>
      </c>
      <c r="E16914" t="inlineStr">
        <is>
          <t>Футболка черная с принтом поп арт чупа чупс</t>
        </is>
      </c>
      <c r="F16914" t="inlineStr">
        <is>
          <t>XXL</t>
        </is>
      </c>
      <c r="G16914" s="2" t="inlineStr">
        <is>
          <t>Да</t>
        </is>
      </c>
      <c r="H16914" s="2" t="inlineStr">
        <is>
          <t>Нет</t>
        </is>
      </c>
      <c r="I16914" t="inlineStr">
        <is>
          <t>dtf-pop-v70-xxl</t>
        </is>
      </c>
    </row>
    <row r="16915">
      <c r="A16915" t="inlineStr">
        <is>
          <t>dtf-pop-v71-l</t>
        </is>
      </c>
      <c r="B16915" s="2" t="n"/>
      <c r="C16915" t="inlineStr">
        <is>
          <t>2043740214694</t>
        </is>
      </c>
      <c r="D16915" t="inlineStr">
        <is>
          <t>dtf-pop-v71</t>
        </is>
      </c>
      <c r="E16915" t="inlineStr">
        <is>
          <t>Футболка черная с принтом поп арт эйнштейн</t>
        </is>
      </c>
      <c r="F16915" t="inlineStr">
        <is>
          <t>L</t>
        </is>
      </c>
      <c r="G16915" s="2" t="inlineStr">
        <is>
          <t>Да</t>
        </is>
      </c>
      <c r="H16915" s="2" t="inlineStr">
        <is>
          <t>Нет</t>
        </is>
      </c>
      <c r="I16915" t="inlineStr">
        <is>
          <t>dtf-pop-v71-l</t>
        </is>
      </c>
    </row>
    <row r="16916">
      <c r="A16916" t="inlineStr">
        <is>
          <t>dtf-pop-v71-m</t>
        </is>
      </c>
      <c r="B16916" s="2" t="n"/>
      <c r="C16916" t="inlineStr">
        <is>
          <t>2043740214700</t>
        </is>
      </c>
      <c r="D16916" t="inlineStr">
        <is>
          <t>dtf-pop-v71</t>
        </is>
      </c>
      <c r="E16916" t="inlineStr">
        <is>
          <t>Футболка черная с принтом поп арт эйнштейн</t>
        </is>
      </c>
      <c r="F16916" t="inlineStr">
        <is>
          <t>M</t>
        </is>
      </c>
      <c r="G16916" s="2" t="inlineStr">
        <is>
          <t>Да</t>
        </is>
      </c>
      <c r="H16916" s="2" t="inlineStr">
        <is>
          <t>Нет</t>
        </is>
      </c>
      <c r="I16916" t="inlineStr">
        <is>
          <t>dtf-pop-v71-m</t>
        </is>
      </c>
    </row>
    <row r="16917">
      <c r="A16917" t="inlineStr">
        <is>
          <t>dtf-pop-v71-s</t>
        </is>
      </c>
      <c r="B16917" s="2" t="n"/>
      <c r="C16917" t="inlineStr">
        <is>
          <t>2043740214717</t>
        </is>
      </c>
      <c r="D16917" t="inlineStr">
        <is>
          <t>dtf-pop-v71</t>
        </is>
      </c>
      <c r="E16917" t="inlineStr">
        <is>
          <t>Футболка черная с принтом поп арт эйнштейн</t>
        </is>
      </c>
      <c r="F16917" t="inlineStr">
        <is>
          <t>S</t>
        </is>
      </c>
      <c r="G16917" s="2" t="inlineStr">
        <is>
          <t>Да</t>
        </is>
      </c>
      <c r="H16917" s="2" t="inlineStr">
        <is>
          <t>Нет</t>
        </is>
      </c>
      <c r="I16917" t="inlineStr">
        <is>
          <t>dtf-pop-v71-s</t>
        </is>
      </c>
    </row>
    <row r="16918">
      <c r="A16918" t="inlineStr">
        <is>
          <t>dtf-pop-v71-xl</t>
        </is>
      </c>
      <c r="B16918" s="2" t="n"/>
      <c r="C16918" t="inlineStr">
        <is>
          <t>2043740214724</t>
        </is>
      </c>
      <c r="D16918" t="inlineStr">
        <is>
          <t>dtf-pop-v71</t>
        </is>
      </c>
      <c r="E16918" t="inlineStr">
        <is>
          <t>Футболка черная с принтом поп арт эйнштейн</t>
        </is>
      </c>
      <c r="F16918" t="inlineStr">
        <is>
          <t>XL</t>
        </is>
      </c>
      <c r="G16918" s="2" t="inlineStr">
        <is>
          <t>Да</t>
        </is>
      </c>
      <c r="H16918" s="2" t="inlineStr">
        <is>
          <t>Нет</t>
        </is>
      </c>
      <c r="I16918" t="inlineStr">
        <is>
          <t>dtf-pop-v71-xl</t>
        </is>
      </c>
    </row>
    <row r="16919">
      <c r="A16919" t="inlineStr">
        <is>
          <t>dtf-pop-v71-xxl</t>
        </is>
      </c>
      <c r="B16919" s="2" t="n"/>
      <c r="C16919" t="inlineStr">
        <is>
          <t>2043740214731</t>
        </is>
      </c>
      <c r="D16919" t="inlineStr">
        <is>
          <t>dtf-pop-v71</t>
        </is>
      </c>
      <c r="E16919" t="inlineStr">
        <is>
          <t>Футболка черная с принтом поп арт эйнштейн</t>
        </is>
      </c>
      <c r="F16919" t="inlineStr">
        <is>
          <t>XXL</t>
        </is>
      </c>
      <c r="G16919" s="2" t="inlineStr">
        <is>
          <t>Да</t>
        </is>
      </c>
      <c r="H16919" s="2" t="inlineStr">
        <is>
          <t>Нет</t>
        </is>
      </c>
      <c r="I16919" t="inlineStr">
        <is>
          <t>dtf-pop-v71-xxl</t>
        </is>
      </c>
    </row>
    <row r="16920">
      <c r="A16920" t="inlineStr">
        <is>
          <t>dtf-pop-v35-l</t>
        </is>
      </c>
      <c r="B16920" s="2" t="n"/>
      <c r="C16920" t="inlineStr">
        <is>
          <t>2043740191438</t>
        </is>
      </c>
      <c r="D16920" t="inlineStr">
        <is>
          <t>dtf-pop-v35</t>
        </is>
      </c>
      <c r="E16920" t="inlineStr">
        <is>
          <t>Футболка черная с принтом поп арт юэтмен паук</t>
        </is>
      </c>
      <c r="F16920" t="inlineStr">
        <is>
          <t>L</t>
        </is>
      </c>
      <c r="G16920" s="2" t="inlineStr">
        <is>
          <t>Да</t>
        </is>
      </c>
      <c r="H16920" s="2" t="inlineStr">
        <is>
          <t>Нет</t>
        </is>
      </c>
      <c r="I16920" t="inlineStr">
        <is>
          <t>dtf-pop-v35-l</t>
        </is>
      </c>
    </row>
    <row r="16921">
      <c r="A16921" t="inlineStr">
        <is>
          <t>dtf-pop-v35-m</t>
        </is>
      </c>
      <c r="B16921" s="2" t="n"/>
      <c r="C16921" t="inlineStr">
        <is>
          <t>2043740191445</t>
        </is>
      </c>
      <c r="D16921" t="inlineStr">
        <is>
          <t>dtf-pop-v35</t>
        </is>
      </c>
      <c r="E16921" t="inlineStr">
        <is>
          <t>Футболка черная с принтом поп арт юэтмен паук</t>
        </is>
      </c>
      <c r="F16921" t="inlineStr">
        <is>
          <t>M</t>
        </is>
      </c>
      <c r="G16921" s="2" t="inlineStr">
        <is>
          <t>Да</t>
        </is>
      </c>
      <c r="H16921" s="2" t="inlineStr">
        <is>
          <t>Нет</t>
        </is>
      </c>
      <c r="I16921" t="inlineStr">
        <is>
          <t>dtf-pop-v35-m</t>
        </is>
      </c>
    </row>
    <row r="16922">
      <c r="A16922" t="inlineStr">
        <is>
          <t>dtf-pop-v35-s</t>
        </is>
      </c>
      <c r="B16922" s="2" t="n"/>
      <c r="C16922" t="inlineStr">
        <is>
          <t>2043740191452</t>
        </is>
      </c>
      <c r="D16922" t="inlineStr">
        <is>
          <t>dtf-pop-v35</t>
        </is>
      </c>
      <c r="E16922" t="inlineStr">
        <is>
          <t>Футболка черная с принтом поп арт юэтмен паук</t>
        </is>
      </c>
      <c r="F16922" t="inlineStr">
        <is>
          <t>S</t>
        </is>
      </c>
      <c r="G16922" s="2" t="inlineStr">
        <is>
          <t>Да</t>
        </is>
      </c>
      <c r="H16922" s="2" t="inlineStr">
        <is>
          <t>Нет</t>
        </is>
      </c>
      <c r="I16922" t="inlineStr">
        <is>
          <t>dtf-pop-v35-s</t>
        </is>
      </c>
    </row>
    <row r="16923">
      <c r="A16923" t="inlineStr">
        <is>
          <t>dtf-pop-v35-xl</t>
        </is>
      </c>
      <c r="B16923" s="2" t="n"/>
      <c r="C16923" t="inlineStr">
        <is>
          <t>2043740191469</t>
        </is>
      </c>
      <c r="D16923" t="inlineStr">
        <is>
          <t>dtf-pop-v35</t>
        </is>
      </c>
      <c r="E16923" t="inlineStr">
        <is>
          <t>Футболка черная с принтом поп арт юэтмен паук</t>
        </is>
      </c>
      <c r="F16923" t="inlineStr">
        <is>
          <t>XL</t>
        </is>
      </c>
      <c r="G16923" s="2" t="inlineStr">
        <is>
          <t>Да</t>
        </is>
      </c>
      <c r="H16923" s="2" t="inlineStr">
        <is>
          <t>Нет</t>
        </is>
      </c>
      <c r="I16923" t="inlineStr">
        <is>
          <t>dtf-pop-v35-xl</t>
        </is>
      </c>
    </row>
    <row r="16924">
      <c r="A16924" t="inlineStr">
        <is>
          <t>dtf-pop-v35-xxl</t>
        </is>
      </c>
      <c r="B16924" s="2" t="n"/>
      <c r="C16924" t="inlineStr">
        <is>
          <t>2043740191476</t>
        </is>
      </c>
      <c r="D16924" t="inlineStr">
        <is>
          <t>dtf-pop-v35</t>
        </is>
      </c>
      <c r="E16924" t="inlineStr">
        <is>
          <t>Футболка черная с принтом поп арт юэтмен паук</t>
        </is>
      </c>
      <c r="F16924" t="inlineStr">
        <is>
          <t>XXL</t>
        </is>
      </c>
      <c r="G16924" s="2" t="inlineStr">
        <is>
          <t>Да</t>
        </is>
      </c>
      <c r="H16924" s="2" t="inlineStr">
        <is>
          <t>Нет</t>
        </is>
      </c>
      <c r="I16924" t="inlineStr">
        <is>
          <t>dtf-pop-v35-xxl</t>
        </is>
      </c>
    </row>
    <row r="16925">
      <c r="A16925" t="inlineStr">
        <is>
          <t>dtf-pop-v45-l</t>
        </is>
      </c>
      <c r="B16925" s="2" t="n"/>
      <c r="C16925" t="inlineStr">
        <is>
          <t>2043740192848</t>
        </is>
      </c>
      <c r="D16925" t="inlineStr">
        <is>
          <t>dtf-pop-v45</t>
        </is>
      </c>
      <c r="E16925" t="inlineStr">
        <is>
          <t>Футболка черная с принтом поп белоснежка</t>
        </is>
      </c>
      <c r="F16925" t="inlineStr">
        <is>
          <t>L</t>
        </is>
      </c>
      <c r="G16925" s="2" t="inlineStr">
        <is>
          <t>Да</t>
        </is>
      </c>
      <c r="H16925" s="2" t="inlineStr">
        <is>
          <t>Нет</t>
        </is>
      </c>
      <c r="I16925" t="inlineStr">
        <is>
          <t>dtf-pop-v45-l</t>
        </is>
      </c>
    </row>
    <row r="16926">
      <c r="A16926" t="inlineStr">
        <is>
          <t>dtf-pop-v45-m</t>
        </is>
      </c>
      <c r="B16926" s="2" t="n"/>
      <c r="C16926" t="inlineStr">
        <is>
          <t>2043740192855</t>
        </is>
      </c>
      <c r="D16926" t="inlineStr">
        <is>
          <t>dtf-pop-v45</t>
        </is>
      </c>
      <c r="E16926" t="inlineStr">
        <is>
          <t>Футболка черная с принтом поп белоснежка</t>
        </is>
      </c>
      <c r="F16926" t="inlineStr">
        <is>
          <t>M</t>
        </is>
      </c>
      <c r="G16926" s="2" t="inlineStr">
        <is>
          <t>Да</t>
        </is>
      </c>
      <c r="H16926" s="2" t="inlineStr">
        <is>
          <t>Нет</t>
        </is>
      </c>
      <c r="I16926" t="inlineStr">
        <is>
          <t>dtf-pop-v45-m</t>
        </is>
      </c>
    </row>
    <row r="16927">
      <c r="A16927" t="inlineStr">
        <is>
          <t>dtf-pop-v45-s</t>
        </is>
      </c>
      <c r="B16927" s="2" t="n"/>
      <c r="C16927" t="inlineStr">
        <is>
          <t>2043740192862</t>
        </is>
      </c>
      <c r="D16927" t="inlineStr">
        <is>
          <t>dtf-pop-v45</t>
        </is>
      </c>
      <c r="E16927" t="inlineStr">
        <is>
          <t>Футболка черная с принтом поп белоснежка</t>
        </is>
      </c>
      <c r="F16927" t="inlineStr">
        <is>
          <t>S</t>
        </is>
      </c>
      <c r="G16927" s="2" t="inlineStr">
        <is>
          <t>Да</t>
        </is>
      </c>
      <c r="H16927" s="2" t="inlineStr">
        <is>
          <t>Нет</t>
        </is>
      </c>
      <c r="I16927" t="inlineStr">
        <is>
          <t>dtf-pop-v45-s</t>
        </is>
      </c>
    </row>
    <row r="16928">
      <c r="A16928" t="inlineStr">
        <is>
          <t>dtf-pop-v45-xl</t>
        </is>
      </c>
      <c r="B16928" s="2" t="n"/>
      <c r="C16928" t="inlineStr">
        <is>
          <t>2043740192879</t>
        </is>
      </c>
      <c r="D16928" t="inlineStr">
        <is>
          <t>dtf-pop-v45</t>
        </is>
      </c>
      <c r="E16928" t="inlineStr">
        <is>
          <t>Футболка черная с принтом поп белоснежка</t>
        </is>
      </c>
      <c r="F16928" t="inlineStr">
        <is>
          <t>XL</t>
        </is>
      </c>
      <c r="G16928" s="2" t="inlineStr">
        <is>
          <t>Да</t>
        </is>
      </c>
      <c r="H16928" s="2" t="inlineStr">
        <is>
          <t>Нет</t>
        </is>
      </c>
      <c r="I16928" t="inlineStr">
        <is>
          <t>dtf-pop-v45-xl</t>
        </is>
      </c>
    </row>
    <row r="16929">
      <c r="A16929" t="inlineStr">
        <is>
          <t>dtf-pop-v45-xxl</t>
        </is>
      </c>
      <c r="B16929" s="2" t="n"/>
      <c r="C16929" t="inlineStr">
        <is>
          <t>2043740192886</t>
        </is>
      </c>
      <c r="D16929" t="inlineStr">
        <is>
          <t>dtf-pop-v45</t>
        </is>
      </c>
      <c r="E16929" t="inlineStr">
        <is>
          <t>Футболка черная с принтом поп белоснежка</t>
        </is>
      </c>
      <c r="F16929" t="inlineStr">
        <is>
          <t>XXL</t>
        </is>
      </c>
      <c r="G16929" s="2" t="inlineStr">
        <is>
          <t>Да</t>
        </is>
      </c>
      <c r="H16929" s="2" t="inlineStr">
        <is>
          <t>Нет</t>
        </is>
      </c>
      <c r="I16929" t="inlineStr">
        <is>
          <t>dtf-pop-v45-xxl</t>
        </is>
      </c>
    </row>
    <row r="16930">
      <c r="A16930" t="inlineStr">
        <is>
          <t>dtf-pop-v58-l</t>
        </is>
      </c>
      <c r="B16930" s="2" t="n"/>
      <c r="C16930" t="inlineStr">
        <is>
          <t>2043740193838</t>
        </is>
      </c>
      <c r="D16930" t="inlineStr">
        <is>
          <t>dtf-pop-v58</t>
        </is>
      </c>
      <c r="E16930" t="inlineStr">
        <is>
          <t>Футболка черная с принтом поп великобритания</t>
        </is>
      </c>
      <c r="F16930" t="inlineStr">
        <is>
          <t>L</t>
        </is>
      </c>
      <c r="G16930" s="2" t="inlineStr">
        <is>
          <t>Да</t>
        </is>
      </c>
      <c r="H16930" s="2" t="inlineStr">
        <is>
          <t>Нет</t>
        </is>
      </c>
      <c r="I16930" t="inlineStr">
        <is>
          <t>dtf-pop-v58-l</t>
        </is>
      </c>
    </row>
    <row r="16931">
      <c r="A16931" t="inlineStr">
        <is>
          <t>dtf-pop-v58-m</t>
        </is>
      </c>
      <c r="B16931" s="2" t="n"/>
      <c r="C16931" t="inlineStr">
        <is>
          <t>2043740193845</t>
        </is>
      </c>
      <c r="D16931" t="inlineStr">
        <is>
          <t>dtf-pop-v58</t>
        </is>
      </c>
      <c r="E16931" t="inlineStr">
        <is>
          <t>Футболка черная с принтом поп великобритания</t>
        </is>
      </c>
      <c r="F16931" t="inlineStr">
        <is>
          <t>M</t>
        </is>
      </c>
      <c r="G16931" s="2" t="inlineStr">
        <is>
          <t>Да</t>
        </is>
      </c>
      <c r="H16931" s="2" t="inlineStr">
        <is>
          <t>Нет</t>
        </is>
      </c>
      <c r="I16931" t="inlineStr">
        <is>
          <t>dtf-pop-v58-m</t>
        </is>
      </c>
    </row>
    <row r="16932">
      <c r="A16932" t="inlineStr">
        <is>
          <t>dtf-pop-v58-s</t>
        </is>
      </c>
      <c r="B16932" s="2" t="n"/>
      <c r="C16932" t="inlineStr">
        <is>
          <t>2043740193852</t>
        </is>
      </c>
      <c r="D16932" t="inlineStr">
        <is>
          <t>dtf-pop-v58</t>
        </is>
      </c>
      <c r="E16932" t="inlineStr">
        <is>
          <t>Футболка черная с принтом поп великобритания</t>
        </is>
      </c>
      <c r="F16932" t="inlineStr">
        <is>
          <t>S</t>
        </is>
      </c>
      <c r="G16932" s="2" t="inlineStr">
        <is>
          <t>Да</t>
        </is>
      </c>
      <c r="H16932" s="2" t="inlineStr">
        <is>
          <t>Нет</t>
        </is>
      </c>
      <c r="I16932" t="inlineStr">
        <is>
          <t>dtf-pop-v58-s</t>
        </is>
      </c>
    </row>
    <row r="16933">
      <c r="A16933" t="inlineStr">
        <is>
          <t>dtf-pop-v58-xl</t>
        </is>
      </c>
      <c r="B16933" s="2" t="n"/>
      <c r="C16933" t="inlineStr">
        <is>
          <t>2043740193869</t>
        </is>
      </c>
      <c r="D16933" t="inlineStr">
        <is>
          <t>dtf-pop-v58</t>
        </is>
      </c>
      <c r="E16933" t="inlineStr">
        <is>
          <t>Футболка черная с принтом поп великобритания</t>
        </is>
      </c>
      <c r="F16933" t="inlineStr">
        <is>
          <t>XL</t>
        </is>
      </c>
      <c r="G16933" s="2" t="inlineStr">
        <is>
          <t>Да</t>
        </is>
      </c>
      <c r="H16933" s="2" t="inlineStr">
        <is>
          <t>Нет</t>
        </is>
      </c>
      <c r="I16933" t="inlineStr">
        <is>
          <t>dtf-pop-v58-xl</t>
        </is>
      </c>
    </row>
    <row r="16934">
      <c r="A16934" t="inlineStr">
        <is>
          <t>dtf-pop-v58-xxl</t>
        </is>
      </c>
      <c r="B16934" s="2" t="n"/>
      <c r="C16934" t="inlineStr">
        <is>
          <t>2043740193876</t>
        </is>
      </c>
      <c r="D16934" t="inlineStr">
        <is>
          <t>dtf-pop-v58</t>
        </is>
      </c>
      <c r="E16934" t="inlineStr">
        <is>
          <t>Футболка черная с принтом поп великобритания</t>
        </is>
      </c>
      <c r="F16934" t="inlineStr">
        <is>
          <t>XXL</t>
        </is>
      </c>
      <c r="G16934" s="2" t="inlineStr">
        <is>
          <t>Да</t>
        </is>
      </c>
      <c r="H16934" s="2" t="inlineStr">
        <is>
          <t>Нет</t>
        </is>
      </c>
      <c r="I16934" t="inlineStr">
        <is>
          <t>dtf-pop-v58-xxl</t>
        </is>
      </c>
    </row>
    <row r="16935">
      <c r="A16935" t="inlineStr">
        <is>
          <t>dtf-pop-v40-l</t>
        </is>
      </c>
      <c r="B16935" s="2" t="n"/>
      <c r="C16935" t="inlineStr">
        <is>
          <t>2043740191865</t>
        </is>
      </c>
      <c r="D16935" t="inlineStr">
        <is>
          <t>dtf-pop-v40</t>
        </is>
      </c>
      <c r="E16935" t="inlineStr">
        <is>
          <t>Футболка черная с принтом поп женщина кошка</t>
        </is>
      </c>
      <c r="F16935" t="inlineStr">
        <is>
          <t>L</t>
        </is>
      </c>
      <c r="G16935" s="2" t="inlineStr">
        <is>
          <t>Да</t>
        </is>
      </c>
      <c r="H16935" s="2" t="inlineStr">
        <is>
          <t>Нет</t>
        </is>
      </c>
      <c r="I16935" t="inlineStr">
        <is>
          <t>dtf-pop-v40-l</t>
        </is>
      </c>
    </row>
    <row r="16936">
      <c r="A16936" t="inlineStr">
        <is>
          <t>dtf-pop-v40-m</t>
        </is>
      </c>
      <c r="B16936" s="2" t="n"/>
      <c r="C16936" t="inlineStr">
        <is>
          <t>2043740191872</t>
        </is>
      </c>
      <c r="D16936" t="inlineStr">
        <is>
          <t>dtf-pop-v40</t>
        </is>
      </c>
      <c r="E16936" t="inlineStr">
        <is>
          <t>Футболка черная с принтом поп женщина кошка</t>
        </is>
      </c>
      <c r="F16936" t="inlineStr">
        <is>
          <t>M</t>
        </is>
      </c>
      <c r="G16936" s="2" t="inlineStr">
        <is>
          <t>Да</t>
        </is>
      </c>
      <c r="H16936" s="2" t="inlineStr">
        <is>
          <t>Нет</t>
        </is>
      </c>
      <c r="I16936" t="inlineStr">
        <is>
          <t>dtf-pop-v40-m</t>
        </is>
      </c>
    </row>
    <row r="16937">
      <c r="A16937" t="inlineStr">
        <is>
          <t>dtf-pop-v40-s</t>
        </is>
      </c>
      <c r="B16937" s="2" t="n"/>
      <c r="C16937" t="inlineStr">
        <is>
          <t>2043740191889</t>
        </is>
      </c>
      <c r="D16937" t="inlineStr">
        <is>
          <t>dtf-pop-v40</t>
        </is>
      </c>
      <c r="E16937" t="inlineStr">
        <is>
          <t>Футболка черная с принтом поп женщина кошка</t>
        </is>
      </c>
      <c r="F16937" t="inlineStr">
        <is>
          <t>S</t>
        </is>
      </c>
      <c r="G16937" s="2" t="inlineStr">
        <is>
          <t>Да</t>
        </is>
      </c>
      <c r="H16937" s="2" t="inlineStr">
        <is>
          <t>Нет</t>
        </is>
      </c>
      <c r="I16937" t="inlineStr">
        <is>
          <t>dtf-pop-v40-s</t>
        </is>
      </c>
    </row>
    <row r="16938">
      <c r="A16938" t="inlineStr">
        <is>
          <t>dtf-pop-v40-xl</t>
        </is>
      </c>
      <c r="B16938" s="2" t="n"/>
      <c r="C16938" t="inlineStr">
        <is>
          <t>2043740191896</t>
        </is>
      </c>
      <c r="D16938" t="inlineStr">
        <is>
          <t>dtf-pop-v40</t>
        </is>
      </c>
      <c r="E16938" t="inlineStr">
        <is>
          <t>Футболка черная с принтом поп женщина кошка</t>
        </is>
      </c>
      <c r="F16938" t="inlineStr">
        <is>
          <t>XL</t>
        </is>
      </c>
      <c r="G16938" s="2" t="inlineStr">
        <is>
          <t>Да</t>
        </is>
      </c>
      <c r="H16938" s="2" t="inlineStr">
        <is>
          <t>Нет</t>
        </is>
      </c>
      <c r="I16938" t="inlineStr">
        <is>
          <t>dtf-pop-v40-xl</t>
        </is>
      </c>
    </row>
    <row r="16939">
      <c r="A16939" t="inlineStr">
        <is>
          <t>dtf-pop-v40-xxl</t>
        </is>
      </c>
      <c r="B16939" s="2" t="n"/>
      <c r="C16939" t="inlineStr">
        <is>
          <t>2043740191902</t>
        </is>
      </c>
      <c r="D16939" t="inlineStr">
        <is>
          <t>dtf-pop-v40</t>
        </is>
      </c>
      <c r="E16939" t="inlineStr">
        <is>
          <t>Футболка черная с принтом поп женщина кошка</t>
        </is>
      </c>
      <c r="F16939" t="inlineStr">
        <is>
          <t>XXL</t>
        </is>
      </c>
      <c r="G16939" s="2" t="inlineStr">
        <is>
          <t>Да</t>
        </is>
      </c>
      <c r="H16939" s="2" t="inlineStr">
        <is>
          <t>Нет</t>
        </is>
      </c>
      <c r="I16939" t="inlineStr">
        <is>
          <t>dtf-pop-v40-xxl</t>
        </is>
      </c>
    </row>
    <row r="16940">
      <c r="A16940" t="inlineStr">
        <is>
          <t>dtf-pop-v47-l</t>
        </is>
      </c>
      <c r="B16940" s="2" t="n"/>
      <c r="C16940" t="inlineStr">
        <is>
          <t>2043740193036</t>
        </is>
      </c>
      <c r="D16940" t="inlineStr">
        <is>
          <t>dtf-pop-v47</t>
        </is>
      </c>
      <c r="E16940" t="inlineStr">
        <is>
          <t>Футболка черная с принтом поп флеш</t>
        </is>
      </c>
      <c r="F16940" t="inlineStr">
        <is>
          <t>L</t>
        </is>
      </c>
      <c r="G16940" s="2" t="inlineStr">
        <is>
          <t>Да</t>
        </is>
      </c>
      <c r="H16940" s="2" t="inlineStr">
        <is>
          <t>Нет</t>
        </is>
      </c>
      <c r="I16940" t="inlineStr">
        <is>
          <t>dtf-pop-v47-l</t>
        </is>
      </c>
    </row>
    <row r="16941">
      <c r="A16941" t="inlineStr">
        <is>
          <t>dtf-pop-v47-m</t>
        </is>
      </c>
      <c r="B16941" s="2" t="n"/>
      <c r="C16941" t="inlineStr">
        <is>
          <t>2043740193043</t>
        </is>
      </c>
      <c r="D16941" t="inlineStr">
        <is>
          <t>dtf-pop-v47</t>
        </is>
      </c>
      <c r="E16941" t="inlineStr">
        <is>
          <t>Футболка черная с принтом поп флеш</t>
        </is>
      </c>
      <c r="F16941" t="inlineStr">
        <is>
          <t>M</t>
        </is>
      </c>
      <c r="G16941" s="2" t="inlineStr">
        <is>
          <t>Да</t>
        </is>
      </c>
      <c r="H16941" s="2" t="inlineStr">
        <is>
          <t>Нет</t>
        </is>
      </c>
      <c r="I16941" t="inlineStr">
        <is>
          <t>dtf-pop-v47-m</t>
        </is>
      </c>
    </row>
    <row r="16942">
      <c r="A16942" t="inlineStr">
        <is>
          <t>dtf-pop-v47-s</t>
        </is>
      </c>
      <c r="B16942" s="2" t="n"/>
      <c r="C16942" t="inlineStr">
        <is>
          <t>2043740193050</t>
        </is>
      </c>
      <c r="D16942" t="inlineStr">
        <is>
          <t>dtf-pop-v47</t>
        </is>
      </c>
      <c r="E16942" t="inlineStr">
        <is>
          <t>Футболка черная с принтом поп флеш</t>
        </is>
      </c>
      <c r="F16942" t="inlineStr">
        <is>
          <t>S</t>
        </is>
      </c>
      <c r="G16942" s="2" t="inlineStr">
        <is>
          <t>Да</t>
        </is>
      </c>
      <c r="H16942" s="2" t="inlineStr">
        <is>
          <t>Нет</t>
        </is>
      </c>
      <c r="I16942" t="inlineStr">
        <is>
          <t>dtf-pop-v47-s</t>
        </is>
      </c>
    </row>
    <row r="16943">
      <c r="A16943" t="inlineStr">
        <is>
          <t>dtf-pop-v47-xl</t>
        </is>
      </c>
      <c r="B16943" s="2" t="n"/>
      <c r="C16943" t="inlineStr">
        <is>
          <t>2043740193067</t>
        </is>
      </c>
      <c r="D16943" t="inlineStr">
        <is>
          <t>dtf-pop-v47</t>
        </is>
      </c>
      <c r="E16943" t="inlineStr">
        <is>
          <t>Футболка черная с принтом поп флеш</t>
        </is>
      </c>
      <c r="F16943" t="inlineStr">
        <is>
          <t>XL</t>
        </is>
      </c>
      <c r="G16943" s="2" t="inlineStr">
        <is>
          <t>Да</t>
        </is>
      </c>
      <c r="H16943" s="2" t="inlineStr">
        <is>
          <t>Нет</t>
        </is>
      </c>
      <c r="I16943" t="inlineStr">
        <is>
          <t>dtf-pop-v47-xl</t>
        </is>
      </c>
    </row>
    <row r="16944">
      <c r="A16944" t="inlineStr">
        <is>
          <t>dtf-pop-v47-xxl</t>
        </is>
      </c>
      <c r="B16944" s="2" t="n"/>
      <c r="C16944" t="inlineStr">
        <is>
          <t>2043740193074</t>
        </is>
      </c>
      <c r="D16944" t="inlineStr">
        <is>
          <t>dtf-pop-v47</t>
        </is>
      </c>
      <c r="E16944" t="inlineStr">
        <is>
          <t>Футболка черная с принтом поп флеш</t>
        </is>
      </c>
      <c r="F16944" t="inlineStr">
        <is>
          <t>XXL</t>
        </is>
      </c>
      <c r="G16944" s="2" t="inlineStr">
        <is>
          <t>Да</t>
        </is>
      </c>
      <c r="H16944" s="2" t="inlineStr">
        <is>
          <t>Нет</t>
        </is>
      </c>
      <c r="I16944" t="inlineStr">
        <is>
          <t>dtf-pop-v47-xxl</t>
        </is>
      </c>
    </row>
    <row r="16945">
      <c r="A16945" t="inlineStr">
        <is>
          <t>dtf-pop-v52-l</t>
        </is>
      </c>
      <c r="B16945" s="2" t="n"/>
      <c r="C16945" t="inlineStr">
        <is>
          <t>2043740193333</t>
        </is>
      </c>
      <c r="D16945" t="inlineStr">
        <is>
          <t>dtf-pop-v52</t>
        </is>
      </c>
      <c r="E16945" t="inlineStr">
        <is>
          <t>Футболка черная с принтом поп чудо женщина</t>
        </is>
      </c>
      <c r="F16945" t="inlineStr">
        <is>
          <t>L</t>
        </is>
      </c>
      <c r="G16945" s="2" t="inlineStr">
        <is>
          <t>Да</t>
        </is>
      </c>
      <c r="H16945" s="2" t="inlineStr">
        <is>
          <t>Нет</t>
        </is>
      </c>
      <c r="I16945" t="inlineStr">
        <is>
          <t>dtf-pop-v52-l</t>
        </is>
      </c>
    </row>
    <row r="16946">
      <c r="A16946" t="inlineStr">
        <is>
          <t>dtf-pop-v52-m</t>
        </is>
      </c>
      <c r="B16946" s="2" t="n"/>
      <c r="C16946" t="inlineStr">
        <is>
          <t>2043740193340</t>
        </is>
      </c>
      <c r="D16946" t="inlineStr">
        <is>
          <t>dtf-pop-v52</t>
        </is>
      </c>
      <c r="E16946" t="inlineStr">
        <is>
          <t>Футболка черная с принтом поп чудо женщина</t>
        </is>
      </c>
      <c r="F16946" t="inlineStr">
        <is>
          <t>M</t>
        </is>
      </c>
      <c r="G16946" s="2" t="inlineStr">
        <is>
          <t>Да</t>
        </is>
      </c>
      <c r="H16946" s="2" t="inlineStr">
        <is>
          <t>Нет</t>
        </is>
      </c>
      <c r="I16946" t="inlineStr">
        <is>
          <t>dtf-pop-v52-m</t>
        </is>
      </c>
    </row>
    <row r="16947">
      <c r="A16947" t="inlineStr">
        <is>
          <t>dtf-pop-v52-s</t>
        </is>
      </c>
      <c r="B16947" s="2" t="n"/>
      <c r="C16947" t="inlineStr">
        <is>
          <t>2043740193357</t>
        </is>
      </c>
      <c r="D16947" t="inlineStr">
        <is>
          <t>dtf-pop-v52</t>
        </is>
      </c>
      <c r="E16947" t="inlineStr">
        <is>
          <t>Футболка черная с принтом поп чудо женщина</t>
        </is>
      </c>
      <c r="F16947" t="inlineStr">
        <is>
          <t>S</t>
        </is>
      </c>
      <c r="G16947" s="2" t="inlineStr">
        <is>
          <t>Да</t>
        </is>
      </c>
      <c r="H16947" s="2" t="inlineStr">
        <is>
          <t>Нет</t>
        </is>
      </c>
      <c r="I16947" t="inlineStr">
        <is>
          <t>dtf-pop-v52-s</t>
        </is>
      </c>
    </row>
    <row r="16948">
      <c r="A16948" t="inlineStr">
        <is>
          <t>dtf-pop-v52-xl</t>
        </is>
      </c>
      <c r="B16948" s="2" t="n"/>
      <c r="C16948" t="inlineStr">
        <is>
          <t>2043740193364</t>
        </is>
      </c>
      <c r="D16948" t="inlineStr">
        <is>
          <t>dtf-pop-v52</t>
        </is>
      </c>
      <c r="E16948" t="inlineStr">
        <is>
          <t>Футболка черная с принтом поп чудо женщина</t>
        </is>
      </c>
      <c r="F16948" t="inlineStr">
        <is>
          <t>XL</t>
        </is>
      </c>
      <c r="G16948" s="2" t="inlineStr">
        <is>
          <t>Да</t>
        </is>
      </c>
      <c r="H16948" s="2" t="inlineStr">
        <is>
          <t>Нет</t>
        </is>
      </c>
      <c r="I16948" t="inlineStr">
        <is>
          <t>dtf-pop-v52-xl</t>
        </is>
      </c>
    </row>
    <row r="16949">
      <c r="A16949" t="inlineStr">
        <is>
          <t>dtf-pop-v52-xxl</t>
        </is>
      </c>
      <c r="B16949" s="2" t="n"/>
      <c r="C16949" t="inlineStr">
        <is>
          <t>2043740193371</t>
        </is>
      </c>
      <c r="D16949" t="inlineStr">
        <is>
          <t>dtf-pop-v52</t>
        </is>
      </c>
      <c r="E16949" t="inlineStr">
        <is>
          <t>Футболка черная с принтом поп чудо женщина</t>
        </is>
      </c>
      <c r="F16949" t="inlineStr">
        <is>
          <t>XXL</t>
        </is>
      </c>
      <c r="G16949" s="2" t="inlineStr">
        <is>
          <t>Да</t>
        </is>
      </c>
      <c r="H16949" s="2" t="inlineStr">
        <is>
          <t>Нет</t>
        </is>
      </c>
      <c r="I16949" t="inlineStr">
        <is>
          <t>dtf-pop-v52-xxl</t>
        </is>
      </c>
    </row>
    <row r="16950">
      <c r="A16950" t="inlineStr">
        <is>
          <t>dtf-others-v558-l</t>
        </is>
      </c>
      <c r="B16950" s="2" t="n"/>
      <c r="C16950" t="inlineStr">
        <is>
          <t>2044873060349</t>
        </is>
      </c>
      <c r="D16950" t="inlineStr">
        <is>
          <t>dtf-others-v558</t>
        </is>
      </c>
      <c r="E16950" t="inlineStr">
        <is>
          <t>Футболка черная с принтом поросенок</t>
        </is>
      </c>
      <c r="F16950" t="inlineStr">
        <is>
          <t>L</t>
        </is>
      </c>
      <c r="G16950" s="2" t="inlineStr">
        <is>
          <t>Да</t>
        </is>
      </c>
      <c r="H16950" s="2" t="inlineStr">
        <is>
          <t>Нет</t>
        </is>
      </c>
      <c r="I16950" t="inlineStr">
        <is>
          <t>dtf-others-v558-l</t>
        </is>
      </c>
    </row>
    <row r="16951">
      <c r="A16951" t="inlineStr">
        <is>
          <t>dtf-others-v558-m</t>
        </is>
      </c>
      <c r="B16951" s="2" t="n"/>
      <c r="C16951" t="inlineStr">
        <is>
          <t>2044873060356</t>
        </is>
      </c>
      <c r="D16951" t="inlineStr">
        <is>
          <t>dtf-others-v558</t>
        </is>
      </c>
      <c r="E16951" t="inlineStr">
        <is>
          <t>Футболка черная с принтом поросенок</t>
        </is>
      </c>
      <c r="F16951" t="inlineStr">
        <is>
          <t>M</t>
        </is>
      </c>
      <c r="G16951" s="2" t="inlineStr">
        <is>
          <t>Да</t>
        </is>
      </c>
      <c r="H16951" s="2" t="inlineStr">
        <is>
          <t>Нет</t>
        </is>
      </c>
      <c r="I16951" t="inlineStr">
        <is>
          <t>dtf-others-v558-m</t>
        </is>
      </c>
    </row>
    <row r="16952">
      <c r="A16952" t="inlineStr">
        <is>
          <t>dtf-others-v558-s</t>
        </is>
      </c>
      <c r="B16952" s="2" t="n"/>
      <c r="C16952" t="inlineStr">
        <is>
          <t>2044873060363</t>
        </is>
      </c>
      <c r="D16952" t="inlineStr">
        <is>
          <t>dtf-others-v558</t>
        </is>
      </c>
      <c r="E16952" t="inlineStr">
        <is>
          <t>Футболка черная с принтом поросенок</t>
        </is>
      </c>
      <c r="F16952" t="inlineStr">
        <is>
          <t>S</t>
        </is>
      </c>
      <c r="G16952" s="2" t="inlineStr">
        <is>
          <t>Да</t>
        </is>
      </c>
      <c r="H16952" s="2" t="inlineStr">
        <is>
          <t>Нет</t>
        </is>
      </c>
      <c r="I16952" t="inlineStr">
        <is>
          <t>dtf-others-v558-s</t>
        </is>
      </c>
    </row>
    <row r="16953">
      <c r="A16953" t="inlineStr">
        <is>
          <t>dtf-others-v558-xl</t>
        </is>
      </c>
      <c r="B16953" s="2" t="n"/>
      <c r="C16953" t="inlineStr">
        <is>
          <t>2044873060370</t>
        </is>
      </c>
      <c r="D16953" t="inlineStr">
        <is>
          <t>dtf-others-v558</t>
        </is>
      </c>
      <c r="E16953" t="inlineStr">
        <is>
          <t>Футболка черная с принтом поросенок</t>
        </is>
      </c>
      <c r="F16953" t="inlineStr">
        <is>
          <t>XL</t>
        </is>
      </c>
      <c r="G16953" s="2" t="inlineStr">
        <is>
          <t>Да</t>
        </is>
      </c>
      <c r="H16953" s="2" t="inlineStr">
        <is>
          <t>Нет</t>
        </is>
      </c>
      <c r="I16953" t="inlineStr">
        <is>
          <t>dtf-others-v558-xl</t>
        </is>
      </c>
    </row>
    <row r="16954">
      <c r="A16954" t="inlineStr">
        <is>
          <t>dtf-others-v558-xxl</t>
        </is>
      </c>
      <c r="B16954" s="2" t="n"/>
      <c r="C16954" t="inlineStr">
        <is>
          <t>2044873060387</t>
        </is>
      </c>
      <c r="D16954" t="inlineStr">
        <is>
          <t>dtf-others-v558</t>
        </is>
      </c>
      <c r="E16954" t="inlineStr">
        <is>
          <t>Футболка черная с принтом поросенок</t>
        </is>
      </c>
      <c r="F16954" t="inlineStr">
        <is>
          <t>XXL</t>
        </is>
      </c>
      <c r="G16954" s="2" t="inlineStr">
        <is>
          <t>Да</t>
        </is>
      </c>
      <c r="H16954" s="2" t="inlineStr">
        <is>
          <t>Нет</t>
        </is>
      </c>
      <c r="I16954" t="inlineStr">
        <is>
          <t>dtf-others-v558-xxl</t>
        </is>
      </c>
    </row>
    <row r="16955">
      <c r="A16955" t="inlineStr">
        <is>
          <t>dtf-others-v291-l</t>
        </is>
      </c>
      <c r="B16955" s="2" t="n"/>
      <c r="C16955" t="inlineStr">
        <is>
          <t>2044338866011</t>
        </is>
      </c>
      <c r="D16955" t="inlineStr">
        <is>
          <t>dtf-others-v291</t>
        </is>
      </c>
      <c r="E16955" t="inlineStr">
        <is>
          <t>Футболка черная с принтом порше</t>
        </is>
      </c>
      <c r="F16955" t="inlineStr">
        <is>
          <t>L</t>
        </is>
      </c>
      <c r="G16955" s="2" t="inlineStr">
        <is>
          <t>Да</t>
        </is>
      </c>
      <c r="H16955" s="2" t="inlineStr">
        <is>
          <t>Да</t>
        </is>
      </c>
      <c r="I16955" t="inlineStr">
        <is>
          <t>dtf-others-v291-l</t>
        </is>
      </c>
    </row>
    <row r="16956">
      <c r="A16956" t="inlineStr">
        <is>
          <t>dtf-others-v211-l</t>
        </is>
      </c>
      <c r="B16956" s="2" t="n"/>
      <c r="C16956" t="inlineStr">
        <is>
          <t>2044338273482</t>
        </is>
      </c>
      <c r="D16956" t="inlineStr">
        <is>
          <t>dtf-others-v211</t>
        </is>
      </c>
      <c r="E16956" t="inlineStr">
        <is>
          <t>Футболка черная с принтом порше</t>
        </is>
      </c>
      <c r="F16956" t="inlineStr">
        <is>
          <t>L</t>
        </is>
      </c>
      <c r="G16956" s="2" t="inlineStr">
        <is>
          <t>Да</t>
        </is>
      </c>
      <c r="H16956" s="2" t="inlineStr">
        <is>
          <t>Нет</t>
        </is>
      </c>
      <c r="I16956" t="inlineStr">
        <is>
          <t>dtf-others-v211-l</t>
        </is>
      </c>
    </row>
    <row r="16957">
      <c r="A16957" t="inlineStr">
        <is>
          <t>dtf-others-v59-l</t>
        </is>
      </c>
      <c r="B16957" s="2" t="n"/>
      <c r="C16957" t="inlineStr">
        <is>
          <t>2044338374790</t>
        </is>
      </c>
      <c r="D16957" t="inlineStr">
        <is>
          <t>dtf-others-v59</t>
        </is>
      </c>
      <c r="E16957" t="inlineStr">
        <is>
          <t>Футболка черная с принтом порше</t>
        </is>
      </c>
      <c r="F16957" t="inlineStr">
        <is>
          <t>L</t>
        </is>
      </c>
      <c r="G16957" s="2" t="inlineStr">
        <is>
          <t>Да</t>
        </is>
      </c>
      <c r="H16957" s="2" t="inlineStr">
        <is>
          <t>Нет</t>
        </is>
      </c>
      <c r="I16957" t="inlineStr">
        <is>
          <t>dtf-others-v59-l</t>
        </is>
      </c>
    </row>
    <row r="16958">
      <c r="A16958" t="inlineStr">
        <is>
          <t>dtf-others-v93-l</t>
        </is>
      </c>
      <c r="B16958" s="2" t="n"/>
      <c r="C16958" t="inlineStr">
        <is>
          <t>2044338771650</t>
        </is>
      </c>
      <c r="D16958" t="inlineStr">
        <is>
          <t>dtf-others-v93</t>
        </is>
      </c>
      <c r="E16958" t="inlineStr">
        <is>
          <t>Футболка черная с принтом порше</t>
        </is>
      </c>
      <c r="F16958" t="inlineStr">
        <is>
          <t>L</t>
        </is>
      </c>
      <c r="G16958" s="2" t="inlineStr">
        <is>
          <t>Да</t>
        </is>
      </c>
      <c r="H16958" s="2" t="inlineStr">
        <is>
          <t>Нет</t>
        </is>
      </c>
      <c r="I16958" t="inlineStr">
        <is>
          <t>dtf-others-v93-l</t>
        </is>
      </c>
    </row>
    <row r="16959">
      <c r="A16959" t="inlineStr">
        <is>
          <t>dtf-others-v236-l</t>
        </is>
      </c>
      <c r="B16959" s="2" t="n"/>
      <c r="C16959" t="inlineStr">
        <is>
          <t>2044338844507</t>
        </is>
      </c>
      <c r="D16959" t="inlineStr">
        <is>
          <t>dtf-others-v236</t>
        </is>
      </c>
      <c r="E16959" t="inlineStr">
        <is>
          <t>Футболка черная с принтом порше</t>
        </is>
      </c>
      <c r="F16959" t="inlineStr">
        <is>
          <t>L</t>
        </is>
      </c>
      <c r="G16959" s="2" t="inlineStr">
        <is>
          <t>Да</t>
        </is>
      </c>
      <c r="H16959" s="2" t="inlineStr">
        <is>
          <t>Нет</t>
        </is>
      </c>
      <c r="I16959" t="inlineStr">
        <is>
          <t>dtf-others-v236-l</t>
        </is>
      </c>
    </row>
    <row r="16960">
      <c r="A16960" t="inlineStr">
        <is>
          <t>dtf-others-v278-l</t>
        </is>
      </c>
      <c r="B16960" s="2" t="n"/>
      <c r="C16960" t="inlineStr">
        <is>
          <t>2044338865144</t>
        </is>
      </c>
      <c r="D16960" t="inlineStr">
        <is>
          <t>dtf-others-v278</t>
        </is>
      </c>
      <c r="E16960" t="inlineStr">
        <is>
          <t>Футболка черная с принтом порше</t>
        </is>
      </c>
      <c r="F16960" t="inlineStr">
        <is>
          <t>L</t>
        </is>
      </c>
      <c r="G16960" s="2" t="inlineStr">
        <is>
          <t>Да</t>
        </is>
      </c>
      <c r="H16960" s="2" t="inlineStr">
        <is>
          <t>Нет</t>
        </is>
      </c>
      <c r="I16960" t="inlineStr">
        <is>
          <t>dtf-others-v278-l</t>
        </is>
      </c>
    </row>
    <row r="16961">
      <c r="A16961" t="inlineStr">
        <is>
          <t>dtf-others-v287-l</t>
        </is>
      </c>
      <c r="B16961" s="2" t="n"/>
      <c r="C16961" t="inlineStr">
        <is>
          <t>2044338865724</t>
        </is>
      </c>
      <c r="D16961" t="inlineStr">
        <is>
          <t>dtf-others-v287</t>
        </is>
      </c>
      <c r="E16961" t="inlineStr">
        <is>
          <t>Футболка черная с принтом порше</t>
        </is>
      </c>
      <c r="F16961" t="inlineStr">
        <is>
          <t>L</t>
        </is>
      </c>
      <c r="G16961" s="2" t="inlineStr">
        <is>
          <t>Да</t>
        </is>
      </c>
      <c r="H16961" s="2" t="inlineStr">
        <is>
          <t>Нет</t>
        </is>
      </c>
      <c r="I16961" t="inlineStr">
        <is>
          <t>dtf-others-v287-l</t>
        </is>
      </c>
    </row>
    <row r="16962">
      <c r="A16962" t="inlineStr">
        <is>
          <t>dtf-others-v291-m</t>
        </is>
      </c>
      <c r="B16962" s="2" t="n"/>
      <c r="C16962" t="inlineStr">
        <is>
          <t>2044338866028</t>
        </is>
      </c>
      <c r="D16962" t="inlineStr">
        <is>
          <t>dtf-others-v291</t>
        </is>
      </c>
      <c r="E16962" t="inlineStr">
        <is>
          <t>Футболка черная с принтом порше</t>
        </is>
      </c>
      <c r="F16962" t="inlineStr">
        <is>
          <t>M</t>
        </is>
      </c>
      <c r="G16962" s="2" t="inlineStr">
        <is>
          <t>Да</t>
        </is>
      </c>
      <c r="H16962" s="2" t="inlineStr">
        <is>
          <t>Да</t>
        </is>
      </c>
      <c r="I16962" t="inlineStr">
        <is>
          <t>dtf-others-v291-m</t>
        </is>
      </c>
    </row>
    <row r="16963">
      <c r="A16963" t="inlineStr">
        <is>
          <t>dtf-others-v211-m</t>
        </is>
      </c>
      <c r="B16963" s="2" t="n"/>
      <c r="C16963" t="inlineStr">
        <is>
          <t>2044338273499</t>
        </is>
      </c>
      <c r="D16963" t="inlineStr">
        <is>
          <t>dtf-others-v211</t>
        </is>
      </c>
      <c r="E16963" t="inlineStr">
        <is>
          <t>Футболка черная с принтом порше</t>
        </is>
      </c>
      <c r="F16963" t="inlineStr">
        <is>
          <t>M</t>
        </is>
      </c>
      <c r="G16963" s="2" t="inlineStr">
        <is>
          <t>Да</t>
        </is>
      </c>
      <c r="H16963" s="2" t="inlineStr">
        <is>
          <t>Нет</t>
        </is>
      </c>
      <c r="I16963" t="inlineStr">
        <is>
          <t>dtf-others-v211-m</t>
        </is>
      </c>
    </row>
    <row r="16964">
      <c r="A16964" t="inlineStr">
        <is>
          <t>dtf-others-v59-m</t>
        </is>
      </c>
      <c r="B16964" s="2" t="n"/>
      <c r="C16964" t="inlineStr">
        <is>
          <t>2044338374806</t>
        </is>
      </c>
      <c r="D16964" t="inlineStr">
        <is>
          <t>dtf-others-v59</t>
        </is>
      </c>
      <c r="E16964" t="inlineStr">
        <is>
          <t>Футболка черная с принтом порше</t>
        </is>
      </c>
      <c r="F16964" t="inlineStr">
        <is>
          <t>M</t>
        </is>
      </c>
      <c r="G16964" s="2" t="inlineStr">
        <is>
          <t>Да</t>
        </is>
      </c>
      <c r="H16964" s="2" t="inlineStr">
        <is>
          <t>Нет</t>
        </is>
      </c>
      <c r="I16964" t="inlineStr">
        <is>
          <t>dtf-others-v59-m</t>
        </is>
      </c>
    </row>
    <row r="16965">
      <c r="A16965" t="inlineStr">
        <is>
          <t>dtf-others-v93-m</t>
        </is>
      </c>
      <c r="B16965" s="2" t="n"/>
      <c r="C16965" t="inlineStr">
        <is>
          <t>2044338771667</t>
        </is>
      </c>
      <c r="D16965" t="inlineStr">
        <is>
          <t>dtf-others-v93</t>
        </is>
      </c>
      <c r="E16965" t="inlineStr">
        <is>
          <t>Футболка черная с принтом порше</t>
        </is>
      </c>
      <c r="F16965" t="inlineStr">
        <is>
          <t>M</t>
        </is>
      </c>
      <c r="G16965" s="2" t="inlineStr">
        <is>
          <t>Да</t>
        </is>
      </c>
      <c r="H16965" s="2" t="inlineStr">
        <is>
          <t>Нет</t>
        </is>
      </c>
      <c r="I16965" t="inlineStr">
        <is>
          <t>dtf-others-v93-m</t>
        </is>
      </c>
    </row>
    <row r="16966">
      <c r="A16966" t="inlineStr">
        <is>
          <t>dtf-others-v236-m</t>
        </is>
      </c>
      <c r="B16966" s="2" t="n"/>
      <c r="C16966" t="inlineStr">
        <is>
          <t>2044338844514</t>
        </is>
      </c>
      <c r="D16966" t="inlineStr">
        <is>
          <t>dtf-others-v236</t>
        </is>
      </c>
      <c r="E16966" t="inlineStr">
        <is>
          <t>Футболка черная с принтом порше</t>
        </is>
      </c>
      <c r="F16966" t="inlineStr">
        <is>
          <t>M</t>
        </is>
      </c>
      <c r="G16966" s="2" t="inlineStr">
        <is>
          <t>Да</t>
        </is>
      </c>
      <c r="H16966" s="2" t="inlineStr">
        <is>
          <t>Нет</t>
        </is>
      </c>
      <c r="I16966" t="inlineStr">
        <is>
          <t>dtf-others-v236-m</t>
        </is>
      </c>
    </row>
    <row r="16967">
      <c r="A16967" t="inlineStr">
        <is>
          <t>dtf-others-v278-m</t>
        </is>
      </c>
      <c r="B16967" s="2" t="n"/>
      <c r="C16967" t="inlineStr">
        <is>
          <t>2044338865151</t>
        </is>
      </c>
      <c r="D16967" t="inlineStr">
        <is>
          <t>dtf-others-v278</t>
        </is>
      </c>
      <c r="E16967" t="inlineStr">
        <is>
          <t>Футболка черная с принтом порше</t>
        </is>
      </c>
      <c r="F16967" t="inlineStr">
        <is>
          <t>M</t>
        </is>
      </c>
      <c r="G16967" s="2" t="inlineStr">
        <is>
          <t>Да</t>
        </is>
      </c>
      <c r="H16967" s="2" t="inlineStr">
        <is>
          <t>Нет</t>
        </is>
      </c>
      <c r="I16967" t="inlineStr">
        <is>
          <t>dtf-others-v278-m</t>
        </is>
      </c>
    </row>
    <row r="16968">
      <c r="A16968" t="inlineStr">
        <is>
          <t>dtf-others-v287-m</t>
        </is>
      </c>
      <c r="B16968" s="2" t="n"/>
      <c r="C16968" t="inlineStr">
        <is>
          <t>2044338865731</t>
        </is>
      </c>
      <c r="D16968" t="inlineStr">
        <is>
          <t>dtf-others-v287</t>
        </is>
      </c>
      <c r="E16968" t="inlineStr">
        <is>
          <t>Футболка черная с принтом порше</t>
        </is>
      </c>
      <c r="F16968" t="inlineStr">
        <is>
          <t>M</t>
        </is>
      </c>
      <c r="G16968" s="2" t="inlineStr">
        <is>
          <t>Да</t>
        </is>
      </c>
      <c r="H16968" s="2" t="inlineStr">
        <is>
          <t>Нет</t>
        </is>
      </c>
      <c r="I16968" t="inlineStr">
        <is>
          <t>dtf-others-v287-m</t>
        </is>
      </c>
    </row>
    <row r="16969">
      <c r="A16969" t="inlineStr">
        <is>
          <t>dtf-others-v291-s</t>
        </is>
      </c>
      <c r="B16969" s="2" t="n"/>
      <c r="C16969" t="inlineStr">
        <is>
          <t>2044338866035</t>
        </is>
      </c>
      <c r="D16969" t="inlineStr">
        <is>
          <t>dtf-others-v291</t>
        </is>
      </c>
      <c r="E16969" t="inlineStr">
        <is>
          <t>Футболка черная с принтом порше</t>
        </is>
      </c>
      <c r="F16969" t="inlineStr">
        <is>
          <t>S</t>
        </is>
      </c>
      <c r="G16969" s="2" t="inlineStr">
        <is>
          <t>Да</t>
        </is>
      </c>
      <c r="H16969" s="2" t="inlineStr">
        <is>
          <t>Да</t>
        </is>
      </c>
      <c r="I16969" t="inlineStr">
        <is>
          <t>dtf-others-v291-s</t>
        </is>
      </c>
    </row>
    <row r="16970">
      <c r="A16970" t="inlineStr">
        <is>
          <t>dtf-others-v211-s</t>
        </is>
      </c>
      <c r="B16970" s="2" t="n"/>
      <c r="C16970" t="inlineStr">
        <is>
          <t>2044338273505</t>
        </is>
      </c>
      <c r="D16970" t="inlineStr">
        <is>
          <t>dtf-others-v211</t>
        </is>
      </c>
      <c r="E16970" t="inlineStr">
        <is>
          <t>Футболка черная с принтом порше</t>
        </is>
      </c>
      <c r="F16970" t="inlineStr">
        <is>
          <t>S</t>
        </is>
      </c>
      <c r="G16970" s="2" t="inlineStr">
        <is>
          <t>Да</t>
        </is>
      </c>
      <c r="H16970" s="2" t="inlineStr">
        <is>
          <t>Нет</t>
        </is>
      </c>
      <c r="I16970" t="inlineStr">
        <is>
          <t>dtf-others-v211-s</t>
        </is>
      </c>
    </row>
    <row r="16971">
      <c r="A16971" t="inlineStr">
        <is>
          <t>dtf-others-v59-s</t>
        </is>
      </c>
      <c r="B16971" s="2" t="n"/>
      <c r="C16971" t="inlineStr">
        <is>
          <t>2044338374813</t>
        </is>
      </c>
      <c r="D16971" t="inlineStr">
        <is>
          <t>dtf-others-v59</t>
        </is>
      </c>
      <c r="E16971" t="inlineStr">
        <is>
          <t>Футболка черная с принтом порше</t>
        </is>
      </c>
      <c r="F16971" t="inlineStr">
        <is>
          <t>S</t>
        </is>
      </c>
      <c r="G16971" s="2" t="inlineStr">
        <is>
          <t>Да</t>
        </is>
      </c>
      <c r="H16971" s="2" t="inlineStr">
        <is>
          <t>Нет</t>
        </is>
      </c>
      <c r="I16971" t="inlineStr">
        <is>
          <t>dtf-others-v59-s</t>
        </is>
      </c>
    </row>
    <row r="16972">
      <c r="A16972" t="inlineStr">
        <is>
          <t>dtf-others-v93-s</t>
        </is>
      </c>
      <c r="B16972" s="2" t="n"/>
      <c r="C16972" t="inlineStr">
        <is>
          <t>2044338771674</t>
        </is>
      </c>
      <c r="D16972" t="inlineStr">
        <is>
          <t>dtf-others-v93</t>
        </is>
      </c>
      <c r="E16972" t="inlineStr">
        <is>
          <t>Футболка черная с принтом порше</t>
        </is>
      </c>
      <c r="F16972" t="inlineStr">
        <is>
          <t>S</t>
        </is>
      </c>
      <c r="G16972" s="2" t="inlineStr">
        <is>
          <t>Да</t>
        </is>
      </c>
      <c r="H16972" s="2" t="inlineStr">
        <is>
          <t>Нет</t>
        </is>
      </c>
      <c r="I16972" t="inlineStr">
        <is>
          <t>dtf-others-v93-s</t>
        </is>
      </c>
    </row>
    <row r="16973">
      <c r="A16973" t="inlineStr">
        <is>
          <t>dtf-others-v236-s</t>
        </is>
      </c>
      <c r="B16973" s="2" t="n"/>
      <c r="C16973" t="inlineStr">
        <is>
          <t>2044338844521</t>
        </is>
      </c>
      <c r="D16973" t="inlineStr">
        <is>
          <t>dtf-others-v236</t>
        </is>
      </c>
      <c r="E16973" t="inlineStr">
        <is>
          <t>Футболка черная с принтом порше</t>
        </is>
      </c>
      <c r="F16973" t="inlineStr">
        <is>
          <t>S</t>
        </is>
      </c>
      <c r="G16973" s="2" t="inlineStr">
        <is>
          <t>Да</t>
        </is>
      </c>
      <c r="H16973" s="2" t="inlineStr">
        <is>
          <t>Нет</t>
        </is>
      </c>
      <c r="I16973" t="inlineStr">
        <is>
          <t>dtf-others-v236-s</t>
        </is>
      </c>
    </row>
    <row r="16974">
      <c r="A16974" t="inlineStr">
        <is>
          <t>dtf-others-v278-s</t>
        </is>
      </c>
      <c r="B16974" s="2" t="n"/>
      <c r="C16974" t="inlineStr">
        <is>
          <t>2044338865168</t>
        </is>
      </c>
      <c r="D16974" t="inlineStr">
        <is>
          <t>dtf-others-v278</t>
        </is>
      </c>
      <c r="E16974" t="inlineStr">
        <is>
          <t>Футболка черная с принтом порше</t>
        </is>
      </c>
      <c r="F16974" t="inlineStr">
        <is>
          <t>S</t>
        </is>
      </c>
      <c r="G16974" s="2" t="inlineStr">
        <is>
          <t>Да</t>
        </is>
      </c>
      <c r="H16974" s="2" t="inlineStr">
        <is>
          <t>Нет</t>
        </is>
      </c>
      <c r="I16974" t="inlineStr">
        <is>
          <t>dtf-others-v278-s</t>
        </is>
      </c>
    </row>
    <row r="16975">
      <c r="A16975" t="inlineStr">
        <is>
          <t>dtf-others-v287-s</t>
        </is>
      </c>
      <c r="B16975" s="2" t="n"/>
      <c r="C16975" t="inlineStr">
        <is>
          <t>2044338865748</t>
        </is>
      </c>
      <c r="D16975" t="inlineStr">
        <is>
          <t>dtf-others-v287</t>
        </is>
      </c>
      <c r="E16975" t="inlineStr">
        <is>
          <t>Футболка черная с принтом порше</t>
        </is>
      </c>
      <c r="F16975" t="inlineStr">
        <is>
          <t>S</t>
        </is>
      </c>
      <c r="G16975" s="2" t="inlineStr">
        <is>
          <t>Да</t>
        </is>
      </c>
      <c r="H16975" s="2" t="inlineStr">
        <is>
          <t>Нет</t>
        </is>
      </c>
      <c r="I16975" t="inlineStr">
        <is>
          <t>dtf-others-v287-s</t>
        </is>
      </c>
    </row>
    <row r="16976">
      <c r="A16976" t="inlineStr">
        <is>
          <t>dtf-others-v291-xl</t>
        </is>
      </c>
      <c r="B16976" s="2" t="n"/>
      <c r="C16976" t="inlineStr">
        <is>
          <t>2044338866042</t>
        </is>
      </c>
      <c r="D16976" t="inlineStr">
        <is>
          <t>dtf-others-v291</t>
        </is>
      </c>
      <c r="E16976" t="inlineStr">
        <is>
          <t>Футболка черная с принтом порше</t>
        </is>
      </c>
      <c r="F16976" t="inlineStr">
        <is>
          <t>XL</t>
        </is>
      </c>
      <c r="G16976" s="2" t="inlineStr">
        <is>
          <t>Да</t>
        </is>
      </c>
      <c r="H16976" s="2" t="inlineStr">
        <is>
          <t>Да</t>
        </is>
      </c>
      <c r="I16976" t="inlineStr">
        <is>
          <t>dtf-others-v291-xl</t>
        </is>
      </c>
    </row>
    <row r="16977">
      <c r="A16977" t="inlineStr">
        <is>
          <t>dtf-others-v211-xl</t>
        </is>
      </c>
      <c r="B16977" s="2" t="n"/>
      <c r="C16977" t="inlineStr">
        <is>
          <t>2044338273512</t>
        </is>
      </c>
      <c r="D16977" t="inlineStr">
        <is>
          <t>dtf-others-v211</t>
        </is>
      </c>
      <c r="E16977" t="inlineStr">
        <is>
          <t>Футболка черная с принтом порше</t>
        </is>
      </c>
      <c r="F16977" t="inlineStr">
        <is>
          <t>XL</t>
        </is>
      </c>
      <c r="G16977" s="2" t="inlineStr">
        <is>
          <t>Да</t>
        </is>
      </c>
      <c r="H16977" s="2" t="inlineStr">
        <is>
          <t>Нет</t>
        </is>
      </c>
      <c r="I16977" t="inlineStr">
        <is>
          <t>dtf-others-v211-xl</t>
        </is>
      </c>
    </row>
    <row r="16978">
      <c r="A16978" t="inlineStr">
        <is>
          <t>dtf-others-v59-xl</t>
        </is>
      </c>
      <c r="B16978" s="2" t="n"/>
      <c r="C16978" t="inlineStr">
        <is>
          <t>2044338374820</t>
        </is>
      </c>
      <c r="D16978" t="inlineStr">
        <is>
          <t>dtf-others-v59</t>
        </is>
      </c>
      <c r="E16978" t="inlineStr">
        <is>
          <t>Футболка черная с принтом порше</t>
        </is>
      </c>
      <c r="F16978" t="inlineStr">
        <is>
          <t>XL</t>
        </is>
      </c>
      <c r="G16978" s="2" t="inlineStr">
        <is>
          <t>Да</t>
        </is>
      </c>
      <c r="H16978" s="2" t="inlineStr">
        <is>
          <t>Нет</t>
        </is>
      </c>
      <c r="I16978" t="inlineStr">
        <is>
          <t>dtf-others-v59-xl</t>
        </is>
      </c>
    </row>
    <row r="16979">
      <c r="A16979" t="inlineStr">
        <is>
          <t>dtf-others-v93-xl</t>
        </is>
      </c>
      <c r="B16979" s="2" t="n"/>
      <c r="C16979" t="inlineStr">
        <is>
          <t>2044338771681</t>
        </is>
      </c>
      <c r="D16979" t="inlineStr">
        <is>
          <t>dtf-others-v93</t>
        </is>
      </c>
      <c r="E16979" t="inlineStr">
        <is>
          <t>Футболка черная с принтом порше</t>
        </is>
      </c>
      <c r="F16979" t="inlineStr">
        <is>
          <t>XL</t>
        </is>
      </c>
      <c r="G16979" s="2" t="inlineStr">
        <is>
          <t>Да</t>
        </is>
      </c>
      <c r="H16979" s="2" t="inlineStr">
        <is>
          <t>Нет</t>
        </is>
      </c>
      <c r="I16979" t="inlineStr">
        <is>
          <t>dtf-others-v93-xl</t>
        </is>
      </c>
    </row>
    <row r="16980">
      <c r="A16980" t="inlineStr">
        <is>
          <t>dtf-others-v236-xl</t>
        </is>
      </c>
      <c r="B16980" s="2" t="n"/>
      <c r="C16980" t="inlineStr">
        <is>
          <t>2044338844538</t>
        </is>
      </c>
      <c r="D16980" t="inlineStr">
        <is>
          <t>dtf-others-v236</t>
        </is>
      </c>
      <c r="E16980" t="inlineStr">
        <is>
          <t>Футболка черная с принтом порше</t>
        </is>
      </c>
      <c r="F16980" t="inlineStr">
        <is>
          <t>XL</t>
        </is>
      </c>
      <c r="G16980" s="2" t="inlineStr">
        <is>
          <t>Да</t>
        </is>
      </c>
      <c r="H16980" s="2" t="inlineStr">
        <is>
          <t>Нет</t>
        </is>
      </c>
      <c r="I16980" t="inlineStr">
        <is>
          <t>dtf-others-v236-xl</t>
        </is>
      </c>
    </row>
    <row r="16981">
      <c r="A16981" t="inlineStr">
        <is>
          <t>dtf-others-v278-xl</t>
        </is>
      </c>
      <c r="B16981" s="2" t="n"/>
      <c r="C16981" t="inlineStr">
        <is>
          <t>2044338865175</t>
        </is>
      </c>
      <c r="D16981" t="inlineStr">
        <is>
          <t>dtf-others-v278</t>
        </is>
      </c>
      <c r="E16981" t="inlineStr">
        <is>
          <t>Футболка черная с принтом порше</t>
        </is>
      </c>
      <c r="F16981" t="inlineStr">
        <is>
          <t>XL</t>
        </is>
      </c>
      <c r="G16981" s="2" t="inlineStr">
        <is>
          <t>Да</t>
        </is>
      </c>
      <c r="H16981" s="2" t="inlineStr">
        <is>
          <t>Нет</t>
        </is>
      </c>
      <c r="I16981" t="inlineStr">
        <is>
          <t>dtf-others-v278-xl</t>
        </is>
      </c>
    </row>
    <row r="16982">
      <c r="A16982" t="inlineStr">
        <is>
          <t>dtf-others-v287-xl</t>
        </is>
      </c>
      <c r="B16982" s="2" t="n"/>
      <c r="C16982" t="inlineStr">
        <is>
          <t>2044338865755</t>
        </is>
      </c>
      <c r="D16982" t="inlineStr">
        <is>
          <t>dtf-others-v287</t>
        </is>
      </c>
      <c r="E16982" t="inlineStr">
        <is>
          <t>Футболка черная с принтом порше</t>
        </is>
      </c>
      <c r="F16982" t="inlineStr">
        <is>
          <t>XL</t>
        </is>
      </c>
      <c r="G16982" s="2" t="inlineStr">
        <is>
          <t>Да</t>
        </is>
      </c>
      <c r="H16982" s="2" t="inlineStr">
        <is>
          <t>Нет</t>
        </is>
      </c>
      <c r="I16982" t="inlineStr">
        <is>
          <t>dtf-others-v287-xl</t>
        </is>
      </c>
    </row>
    <row r="16983">
      <c r="A16983" t="inlineStr">
        <is>
          <t>dtf-others-v291-xxl</t>
        </is>
      </c>
      <c r="B16983" s="2" t="n"/>
      <c r="C16983" t="inlineStr">
        <is>
          <t>2044338866059</t>
        </is>
      </c>
      <c r="D16983" t="inlineStr">
        <is>
          <t>dtf-others-v291</t>
        </is>
      </c>
      <c r="E16983" t="inlineStr">
        <is>
          <t>Футболка черная с принтом порше</t>
        </is>
      </c>
      <c r="F16983" t="inlineStr">
        <is>
          <t>XXL</t>
        </is>
      </c>
      <c r="G16983" s="2" t="inlineStr">
        <is>
          <t>Да</t>
        </is>
      </c>
      <c r="H16983" s="2" t="inlineStr">
        <is>
          <t>Да</t>
        </is>
      </c>
      <c r="I16983" t="inlineStr">
        <is>
          <t>dtf-others-v291-xxl</t>
        </is>
      </c>
    </row>
    <row r="16984">
      <c r="A16984" t="inlineStr">
        <is>
          <t>dtf-others-v211-xxl</t>
        </is>
      </c>
      <c r="B16984" s="2" t="n"/>
      <c r="C16984" t="inlineStr">
        <is>
          <t>2044338273529</t>
        </is>
      </c>
      <c r="D16984" t="inlineStr">
        <is>
          <t>dtf-others-v211</t>
        </is>
      </c>
      <c r="E16984" t="inlineStr">
        <is>
          <t>Футболка черная с принтом порше</t>
        </is>
      </c>
      <c r="F16984" t="inlineStr">
        <is>
          <t>XXL</t>
        </is>
      </c>
      <c r="G16984" s="2" t="inlineStr">
        <is>
          <t>Да</t>
        </is>
      </c>
      <c r="H16984" s="2" t="inlineStr">
        <is>
          <t>Нет</t>
        </is>
      </c>
      <c r="I16984" t="inlineStr">
        <is>
          <t>dtf-others-v211-xxl</t>
        </is>
      </c>
    </row>
    <row r="16985">
      <c r="A16985" t="inlineStr">
        <is>
          <t>dtf-others-v59-xxl</t>
        </is>
      </c>
      <c r="B16985" s="2" t="n"/>
      <c r="C16985" t="inlineStr">
        <is>
          <t>2044338374837</t>
        </is>
      </c>
      <c r="D16985" t="inlineStr">
        <is>
          <t>dtf-others-v59</t>
        </is>
      </c>
      <c r="E16985" t="inlineStr">
        <is>
          <t>Футболка черная с принтом порше</t>
        </is>
      </c>
      <c r="F16985" t="inlineStr">
        <is>
          <t>XXL</t>
        </is>
      </c>
      <c r="G16985" s="2" t="inlineStr">
        <is>
          <t>Да</t>
        </is>
      </c>
      <c r="H16985" s="2" t="inlineStr">
        <is>
          <t>Нет</t>
        </is>
      </c>
      <c r="I16985" t="inlineStr">
        <is>
          <t>dtf-others-v59-xxl</t>
        </is>
      </c>
    </row>
    <row r="16986">
      <c r="A16986" t="inlineStr">
        <is>
          <t>dtf-others-v93-xxl</t>
        </is>
      </c>
      <c r="B16986" s="2" t="n"/>
      <c r="C16986" t="inlineStr">
        <is>
          <t>2044338771698</t>
        </is>
      </c>
      <c r="D16986" t="inlineStr">
        <is>
          <t>dtf-others-v93</t>
        </is>
      </c>
      <c r="E16986" t="inlineStr">
        <is>
          <t>Футболка черная с принтом порше</t>
        </is>
      </c>
      <c r="F16986" t="inlineStr">
        <is>
          <t>XXL</t>
        </is>
      </c>
      <c r="G16986" s="2" t="inlineStr">
        <is>
          <t>Да</t>
        </is>
      </c>
      <c r="H16986" s="2" t="inlineStr">
        <is>
          <t>Нет</t>
        </is>
      </c>
      <c r="I16986" t="inlineStr">
        <is>
          <t>dtf-others-v93-xxl</t>
        </is>
      </c>
    </row>
    <row r="16987">
      <c r="A16987" t="inlineStr">
        <is>
          <t>dtf-others-v236-xxl</t>
        </is>
      </c>
      <c r="B16987" s="2" t="n"/>
      <c r="C16987" t="inlineStr">
        <is>
          <t>2044338844545</t>
        </is>
      </c>
      <c r="D16987" t="inlineStr">
        <is>
          <t>dtf-others-v236</t>
        </is>
      </c>
      <c r="E16987" t="inlineStr">
        <is>
          <t>Футболка черная с принтом порше</t>
        </is>
      </c>
      <c r="F16987" t="inlineStr">
        <is>
          <t>XXL</t>
        </is>
      </c>
      <c r="G16987" s="2" t="inlineStr">
        <is>
          <t>Да</t>
        </is>
      </c>
      <c r="H16987" s="2" t="inlineStr">
        <is>
          <t>Нет</t>
        </is>
      </c>
      <c r="I16987" t="inlineStr">
        <is>
          <t>dtf-others-v236-xxl</t>
        </is>
      </c>
    </row>
    <row r="16988">
      <c r="A16988" t="inlineStr">
        <is>
          <t>dtf-others-v278-xxl</t>
        </is>
      </c>
      <c r="B16988" s="2" t="n"/>
      <c r="C16988" t="inlineStr">
        <is>
          <t>2044338865182</t>
        </is>
      </c>
      <c r="D16988" t="inlineStr">
        <is>
          <t>dtf-others-v278</t>
        </is>
      </c>
      <c r="E16988" t="inlineStr">
        <is>
          <t>Футболка черная с принтом порше</t>
        </is>
      </c>
      <c r="F16988" t="inlineStr">
        <is>
          <t>XXL</t>
        </is>
      </c>
      <c r="G16988" s="2" t="inlineStr">
        <is>
          <t>Да</t>
        </is>
      </c>
      <c r="H16988" s="2" t="inlineStr">
        <is>
          <t>Нет</t>
        </is>
      </c>
      <c r="I16988" t="inlineStr">
        <is>
          <t>dtf-others-v278-xxl</t>
        </is>
      </c>
    </row>
    <row r="16989">
      <c r="A16989" t="inlineStr">
        <is>
          <t>dtf-others-v287-xxl</t>
        </is>
      </c>
      <c r="B16989" s="2" t="n"/>
      <c r="C16989" t="inlineStr">
        <is>
          <t>2044338865762</t>
        </is>
      </c>
      <c r="D16989" t="inlineStr">
        <is>
          <t>dtf-others-v287</t>
        </is>
      </c>
      <c r="E16989" t="inlineStr">
        <is>
          <t>Футболка черная с принтом порше</t>
        </is>
      </c>
      <c r="F16989" t="inlineStr">
        <is>
          <t>XXL</t>
        </is>
      </c>
      <c r="G16989" s="2" t="inlineStr">
        <is>
          <t>Да</t>
        </is>
      </c>
      <c r="H16989" s="2" t="inlineStr">
        <is>
          <t>Нет</t>
        </is>
      </c>
      <c r="I16989" t="inlineStr">
        <is>
          <t>dtf-others-v287-xxl</t>
        </is>
      </c>
    </row>
    <row r="16990">
      <c r="A16990" t="inlineStr">
        <is>
          <t>dtf-others-v330-l</t>
        </is>
      </c>
      <c r="B16990" s="2" t="n"/>
      <c r="C16990" t="inlineStr">
        <is>
          <t>2044338885593</t>
        </is>
      </c>
      <c r="D16990" t="inlineStr">
        <is>
          <t>dtf-others-v330</t>
        </is>
      </c>
      <c r="E16990" t="inlineStr">
        <is>
          <t>Футболка черная с принтом порше porshe</t>
        </is>
      </c>
      <c r="F16990" t="inlineStr">
        <is>
          <t>L</t>
        </is>
      </c>
      <c r="G16990" s="2" t="inlineStr">
        <is>
          <t>Да</t>
        </is>
      </c>
      <c r="H16990" s="2" t="inlineStr">
        <is>
          <t>Нет</t>
        </is>
      </c>
      <c r="I16990" t="inlineStr">
        <is>
          <t>dtf-others-v330-l</t>
        </is>
      </c>
    </row>
    <row r="16991">
      <c r="A16991" t="inlineStr">
        <is>
          <t>dtf-others-v330-m</t>
        </is>
      </c>
      <c r="B16991" s="2" t="n"/>
      <c r="C16991" t="inlineStr">
        <is>
          <t>2044338885609</t>
        </is>
      </c>
      <c r="D16991" t="inlineStr">
        <is>
          <t>dtf-others-v330</t>
        </is>
      </c>
      <c r="E16991" t="inlineStr">
        <is>
          <t>Футболка черная с принтом порше porshe</t>
        </is>
      </c>
      <c r="F16991" t="inlineStr">
        <is>
          <t>M</t>
        </is>
      </c>
      <c r="G16991" s="2" t="inlineStr">
        <is>
          <t>Да</t>
        </is>
      </c>
      <c r="H16991" s="2" t="inlineStr">
        <is>
          <t>Нет</t>
        </is>
      </c>
      <c r="I16991" t="inlineStr">
        <is>
          <t>dtf-others-v330-m</t>
        </is>
      </c>
    </row>
    <row r="16992">
      <c r="A16992" t="inlineStr">
        <is>
          <t>dtf-others-v330-s</t>
        </is>
      </c>
      <c r="B16992" s="2" t="n"/>
      <c r="C16992" t="inlineStr">
        <is>
          <t>2044338885616</t>
        </is>
      </c>
      <c r="D16992" t="inlineStr">
        <is>
          <t>dtf-others-v330</t>
        </is>
      </c>
      <c r="E16992" t="inlineStr">
        <is>
          <t>Футболка черная с принтом порше porshe</t>
        </is>
      </c>
      <c r="F16992" t="inlineStr">
        <is>
          <t>S</t>
        </is>
      </c>
      <c r="G16992" s="2" t="inlineStr">
        <is>
          <t>Да</t>
        </is>
      </c>
      <c r="H16992" s="2" t="inlineStr">
        <is>
          <t>Нет</t>
        </is>
      </c>
      <c r="I16992" t="inlineStr">
        <is>
          <t>dtf-others-v330-s</t>
        </is>
      </c>
    </row>
    <row r="16993">
      <c r="A16993" t="inlineStr">
        <is>
          <t>dtf-others-v330-xl</t>
        </is>
      </c>
      <c r="B16993" s="2" t="n"/>
      <c r="C16993" t="inlineStr">
        <is>
          <t>2044338885623</t>
        </is>
      </c>
      <c r="D16993" t="inlineStr">
        <is>
          <t>dtf-others-v330</t>
        </is>
      </c>
      <c r="E16993" t="inlineStr">
        <is>
          <t>Футболка черная с принтом порше porshe</t>
        </is>
      </c>
      <c r="F16993" t="inlineStr">
        <is>
          <t>XL</t>
        </is>
      </c>
      <c r="G16993" s="2" t="inlineStr">
        <is>
          <t>Да</t>
        </is>
      </c>
      <c r="H16993" s="2" t="inlineStr">
        <is>
          <t>Нет</t>
        </is>
      </c>
      <c r="I16993" t="inlineStr">
        <is>
          <t>dtf-others-v330-xl</t>
        </is>
      </c>
    </row>
    <row r="16994">
      <c r="A16994" t="inlineStr">
        <is>
          <t>dtf-others-v330-xxl</t>
        </is>
      </c>
      <c r="B16994" s="2" t="n"/>
      <c r="C16994" t="inlineStr">
        <is>
          <t>2044338885630</t>
        </is>
      </c>
      <c r="D16994" t="inlineStr">
        <is>
          <t>dtf-others-v330</t>
        </is>
      </c>
      <c r="E16994" t="inlineStr">
        <is>
          <t>Футболка черная с принтом порше porshe</t>
        </is>
      </c>
      <c r="F16994" t="inlineStr">
        <is>
          <t>XXL</t>
        </is>
      </c>
      <c r="G16994" s="2" t="inlineStr">
        <is>
          <t>Да</t>
        </is>
      </c>
      <c r="H16994" s="2" t="inlineStr">
        <is>
          <t>Нет</t>
        </is>
      </c>
      <c r="I16994" t="inlineStr">
        <is>
          <t>dtf-others-v330-xxl</t>
        </is>
      </c>
    </row>
    <row r="16995">
      <c r="A16995" t="inlineStr">
        <is>
          <t>dtf-others-v251-l</t>
        </is>
      </c>
      <c r="B16995" s="2" t="n"/>
      <c r="C16995" t="inlineStr">
        <is>
          <t>2044338853653</t>
        </is>
      </c>
      <c r="D16995" t="inlineStr">
        <is>
          <t>dtf-others-v251</t>
        </is>
      </c>
      <c r="E16995" t="inlineStr">
        <is>
          <t>Футболка черная с принтом прдруги</t>
        </is>
      </c>
      <c r="F16995" t="inlineStr">
        <is>
          <t>L</t>
        </is>
      </c>
      <c r="G16995" s="2" t="inlineStr">
        <is>
          <t>Да</t>
        </is>
      </c>
      <c r="H16995" s="2" t="inlineStr">
        <is>
          <t>Нет</t>
        </is>
      </c>
      <c r="I16995" t="inlineStr">
        <is>
          <t>dtf-others-v251-l</t>
        </is>
      </c>
    </row>
    <row r="16996">
      <c r="A16996" t="inlineStr">
        <is>
          <t>dtf-others-v251-m</t>
        </is>
      </c>
      <c r="B16996" s="2" t="n"/>
      <c r="C16996" t="inlineStr">
        <is>
          <t>2044338853660</t>
        </is>
      </c>
      <c r="D16996" t="inlineStr">
        <is>
          <t>dtf-others-v251</t>
        </is>
      </c>
      <c r="E16996" t="inlineStr">
        <is>
          <t>Футболка черная с принтом прдруги</t>
        </is>
      </c>
      <c r="F16996" t="inlineStr">
        <is>
          <t>M</t>
        </is>
      </c>
      <c r="G16996" s="2" t="inlineStr">
        <is>
          <t>Да</t>
        </is>
      </c>
      <c r="H16996" s="2" t="inlineStr">
        <is>
          <t>Нет</t>
        </is>
      </c>
      <c r="I16996" t="inlineStr">
        <is>
          <t>dtf-others-v251-m</t>
        </is>
      </c>
    </row>
    <row r="16997">
      <c r="A16997" t="inlineStr">
        <is>
          <t>dtf-others-v251-s</t>
        </is>
      </c>
      <c r="B16997" s="2" t="n"/>
      <c r="C16997" t="inlineStr">
        <is>
          <t>2044338853677</t>
        </is>
      </c>
      <c r="D16997" t="inlineStr">
        <is>
          <t>dtf-others-v251</t>
        </is>
      </c>
      <c r="E16997" t="inlineStr">
        <is>
          <t>Футболка черная с принтом прдруги</t>
        </is>
      </c>
      <c r="F16997" t="inlineStr">
        <is>
          <t>S</t>
        </is>
      </c>
      <c r="G16997" s="2" t="inlineStr">
        <is>
          <t>Да</t>
        </is>
      </c>
      <c r="H16997" s="2" t="inlineStr">
        <is>
          <t>Нет</t>
        </is>
      </c>
      <c r="I16997" t="inlineStr">
        <is>
          <t>dtf-others-v251-s</t>
        </is>
      </c>
    </row>
    <row r="16998">
      <c r="A16998" t="inlineStr">
        <is>
          <t>dtf-others-v251-xl</t>
        </is>
      </c>
      <c r="B16998" s="2" t="n"/>
      <c r="C16998" t="inlineStr">
        <is>
          <t>2044338853684</t>
        </is>
      </c>
      <c r="D16998" t="inlineStr">
        <is>
          <t>dtf-others-v251</t>
        </is>
      </c>
      <c r="E16998" t="inlineStr">
        <is>
          <t>Футболка черная с принтом прдруги</t>
        </is>
      </c>
      <c r="F16998" t="inlineStr">
        <is>
          <t>XL</t>
        </is>
      </c>
      <c r="G16998" s="2" t="inlineStr">
        <is>
          <t>Да</t>
        </is>
      </c>
      <c r="H16998" s="2" t="inlineStr">
        <is>
          <t>Нет</t>
        </is>
      </c>
      <c r="I16998" t="inlineStr">
        <is>
          <t>dtf-others-v251-xl</t>
        </is>
      </c>
    </row>
    <row r="16999">
      <c r="A16999" t="inlineStr">
        <is>
          <t>dtf-others-v251-xxl</t>
        </is>
      </c>
      <c r="B16999" s="2" t="n"/>
      <c r="C16999" t="inlineStr">
        <is>
          <t>2044338853691</t>
        </is>
      </c>
      <c r="D16999" t="inlineStr">
        <is>
          <t>dtf-others-v251</t>
        </is>
      </c>
      <c r="E16999" t="inlineStr">
        <is>
          <t>Футболка черная с принтом прдруги</t>
        </is>
      </c>
      <c r="F16999" t="inlineStr">
        <is>
          <t>XXL</t>
        </is>
      </c>
      <c r="G16999" s="2" t="inlineStr">
        <is>
          <t>Да</t>
        </is>
      </c>
      <c r="H16999" s="2" t="inlineStr">
        <is>
          <t>Нет</t>
        </is>
      </c>
      <c r="I16999" t="inlineStr">
        <is>
          <t>dtf-others-v251-xxl</t>
        </is>
      </c>
    </row>
    <row r="17000">
      <c r="A17000" t="inlineStr">
        <is>
          <t>dtf-others-v447-l</t>
        </is>
      </c>
      <c r="B17000" s="2" t="n"/>
      <c r="C17000" t="inlineStr">
        <is>
          <t>2044346114456</t>
        </is>
      </c>
      <c r="D17000" t="inlineStr">
        <is>
          <t>dtf-others-v447</t>
        </is>
      </c>
      <c r="E17000" t="inlineStr">
        <is>
          <t>Футболка черная с принтом прикол</t>
        </is>
      </c>
      <c r="F17000" t="inlineStr">
        <is>
          <t>L</t>
        </is>
      </c>
      <c r="G17000" s="2" t="inlineStr">
        <is>
          <t>Да</t>
        </is>
      </c>
      <c r="H17000" s="2" t="inlineStr">
        <is>
          <t>Да</t>
        </is>
      </c>
      <c r="I17000" t="inlineStr">
        <is>
          <t>dtf-others-v447-l</t>
        </is>
      </c>
    </row>
    <row r="17001">
      <c r="A17001" t="inlineStr">
        <is>
          <t>dtf-others-v225-l</t>
        </is>
      </c>
      <c r="B17001" s="2" t="n"/>
      <c r="C17001" t="inlineStr">
        <is>
          <t>2044338843913</t>
        </is>
      </c>
      <c r="D17001" t="inlineStr">
        <is>
          <t>dtf-others-v225</t>
        </is>
      </c>
      <c r="E17001" t="inlineStr">
        <is>
          <t>Футболка черная с принтом прикол</t>
        </is>
      </c>
      <c r="F17001" t="inlineStr">
        <is>
          <t>L</t>
        </is>
      </c>
      <c r="G17001" s="2" t="inlineStr">
        <is>
          <t>Да</t>
        </is>
      </c>
      <c r="H17001" s="2" t="inlineStr">
        <is>
          <t>Нет</t>
        </is>
      </c>
      <c r="I17001" t="inlineStr">
        <is>
          <t>dtf-others-v225-l</t>
        </is>
      </c>
    </row>
    <row r="17002">
      <c r="A17002" t="inlineStr">
        <is>
          <t>dtf-others-v275-l</t>
        </is>
      </c>
      <c r="B17002" s="2" t="n"/>
      <c r="C17002" t="inlineStr">
        <is>
          <t>2044338864963</t>
        </is>
      </c>
      <c r="D17002" t="inlineStr">
        <is>
          <t>dtf-others-v275</t>
        </is>
      </c>
      <c r="E17002" t="inlineStr">
        <is>
          <t>Футболка черная с принтом прикол</t>
        </is>
      </c>
      <c r="F17002" t="inlineStr">
        <is>
          <t>L</t>
        </is>
      </c>
      <c r="G17002" s="2" t="inlineStr">
        <is>
          <t>Да</t>
        </is>
      </c>
      <c r="H17002" s="2" t="inlineStr">
        <is>
          <t>Нет</t>
        </is>
      </c>
      <c r="I17002" t="inlineStr">
        <is>
          <t>dtf-others-v275-l</t>
        </is>
      </c>
    </row>
    <row r="17003">
      <c r="A17003" t="inlineStr">
        <is>
          <t>dtf-others-v363-l</t>
        </is>
      </c>
      <c r="B17003" s="2" t="n"/>
      <c r="C17003" t="inlineStr">
        <is>
          <t>2044346099395</t>
        </is>
      </c>
      <c r="D17003" t="inlineStr">
        <is>
          <t>dtf-others-v363</t>
        </is>
      </c>
      <c r="E17003" t="inlineStr">
        <is>
          <t>Футболка черная с принтом прикол</t>
        </is>
      </c>
      <c r="F17003" t="inlineStr">
        <is>
          <t>L</t>
        </is>
      </c>
      <c r="G17003" s="2" t="inlineStr">
        <is>
          <t>Да</t>
        </is>
      </c>
      <c r="H17003" s="2" t="inlineStr">
        <is>
          <t>Нет</t>
        </is>
      </c>
      <c r="I17003" t="inlineStr">
        <is>
          <t>dtf-others-v363-l</t>
        </is>
      </c>
    </row>
    <row r="17004">
      <c r="A17004" t="inlineStr">
        <is>
          <t>dtf-others-v373-l</t>
        </is>
      </c>
      <c r="B17004" s="2" t="n"/>
      <c r="C17004" t="inlineStr">
        <is>
          <t>2044346099920</t>
        </is>
      </c>
      <c r="D17004" t="inlineStr">
        <is>
          <t>dtf-others-v373</t>
        </is>
      </c>
      <c r="E17004" t="inlineStr">
        <is>
          <t>Футболка черная с принтом прикол</t>
        </is>
      </c>
      <c r="F17004" t="inlineStr">
        <is>
          <t>L</t>
        </is>
      </c>
      <c r="G17004" s="2" t="inlineStr">
        <is>
          <t>Да</t>
        </is>
      </c>
      <c r="H17004" s="2" t="inlineStr">
        <is>
          <t>Нет</t>
        </is>
      </c>
      <c r="I17004" t="inlineStr">
        <is>
          <t>dtf-others-v373-l</t>
        </is>
      </c>
    </row>
    <row r="17005">
      <c r="A17005" t="inlineStr">
        <is>
          <t>dtf-others-v490-l</t>
        </is>
      </c>
      <c r="B17005" s="2" t="n"/>
      <c r="C17005" t="inlineStr">
        <is>
          <t>2044346344181</t>
        </is>
      </c>
      <c r="D17005" t="inlineStr">
        <is>
          <t>dtf-others-v490</t>
        </is>
      </c>
      <c r="E17005" t="inlineStr">
        <is>
          <t>Футболка черная с принтом прикол</t>
        </is>
      </c>
      <c r="F17005" t="inlineStr">
        <is>
          <t>L</t>
        </is>
      </c>
      <c r="G17005" s="2" t="inlineStr">
        <is>
          <t>Да</t>
        </is>
      </c>
      <c r="H17005" s="2" t="inlineStr">
        <is>
          <t>Нет</t>
        </is>
      </c>
      <c r="I17005" t="inlineStr">
        <is>
          <t>dtf-others-v490-l</t>
        </is>
      </c>
    </row>
    <row r="17006">
      <c r="A17006" t="inlineStr">
        <is>
          <t>dtf-others-v553-l</t>
        </is>
      </c>
      <c r="B17006" s="2" t="n"/>
      <c r="C17006" t="inlineStr">
        <is>
          <t>2044873060080</t>
        </is>
      </c>
      <c r="D17006" t="inlineStr">
        <is>
          <t>dtf-others-v553</t>
        </is>
      </c>
      <c r="E17006" t="inlineStr">
        <is>
          <t>Футболка черная с принтом прикол</t>
        </is>
      </c>
      <c r="F17006" t="inlineStr">
        <is>
          <t>L</t>
        </is>
      </c>
      <c r="G17006" s="2" t="inlineStr">
        <is>
          <t>Да</t>
        </is>
      </c>
      <c r="H17006" s="2" t="inlineStr">
        <is>
          <t>Нет</t>
        </is>
      </c>
      <c r="I17006" t="inlineStr">
        <is>
          <t>dtf-others-v553-l</t>
        </is>
      </c>
    </row>
    <row r="17007">
      <c r="A17007" t="inlineStr">
        <is>
          <t>dtf-others-v447-m</t>
        </is>
      </c>
      <c r="B17007" s="2" t="n"/>
      <c r="C17007" t="inlineStr">
        <is>
          <t>2044346114463</t>
        </is>
      </c>
      <c r="D17007" t="inlineStr">
        <is>
          <t>dtf-others-v447</t>
        </is>
      </c>
      <c r="E17007" t="inlineStr">
        <is>
          <t>Футболка черная с принтом прикол</t>
        </is>
      </c>
      <c r="F17007" t="inlineStr">
        <is>
          <t>M</t>
        </is>
      </c>
      <c r="G17007" s="2" t="inlineStr">
        <is>
          <t>Да</t>
        </is>
      </c>
      <c r="H17007" s="2" t="inlineStr">
        <is>
          <t>Да</t>
        </is>
      </c>
      <c r="I17007" t="inlineStr">
        <is>
          <t>dtf-others-v447-m</t>
        </is>
      </c>
    </row>
    <row r="17008">
      <c r="A17008" t="inlineStr">
        <is>
          <t>dtf-others-v225-m</t>
        </is>
      </c>
      <c r="B17008" s="2" t="n"/>
      <c r="C17008" t="inlineStr">
        <is>
          <t>2044338843920</t>
        </is>
      </c>
      <c r="D17008" t="inlineStr">
        <is>
          <t>dtf-others-v225</t>
        </is>
      </c>
      <c r="E17008" t="inlineStr">
        <is>
          <t>Футболка черная с принтом прикол</t>
        </is>
      </c>
      <c r="F17008" t="inlineStr">
        <is>
          <t>M</t>
        </is>
      </c>
      <c r="G17008" s="2" t="inlineStr">
        <is>
          <t>Да</t>
        </is>
      </c>
      <c r="H17008" s="2" t="inlineStr">
        <is>
          <t>Нет</t>
        </is>
      </c>
      <c r="I17008" t="inlineStr">
        <is>
          <t>dtf-others-v225-m</t>
        </is>
      </c>
    </row>
    <row r="17009">
      <c r="A17009" t="inlineStr">
        <is>
          <t>dtf-others-v275-m</t>
        </is>
      </c>
      <c r="B17009" s="2" t="n"/>
      <c r="C17009" t="inlineStr">
        <is>
          <t>2044338864970</t>
        </is>
      </c>
      <c r="D17009" t="inlineStr">
        <is>
          <t>dtf-others-v275</t>
        </is>
      </c>
      <c r="E17009" t="inlineStr">
        <is>
          <t>Футболка черная с принтом прикол</t>
        </is>
      </c>
      <c r="F17009" t="inlineStr">
        <is>
          <t>M</t>
        </is>
      </c>
      <c r="G17009" s="2" t="inlineStr">
        <is>
          <t>Да</t>
        </is>
      </c>
      <c r="H17009" s="2" t="inlineStr">
        <is>
          <t>Нет</t>
        </is>
      </c>
      <c r="I17009" t="inlineStr">
        <is>
          <t>dtf-others-v275-m</t>
        </is>
      </c>
    </row>
    <row r="17010">
      <c r="A17010" t="inlineStr">
        <is>
          <t>dtf-others-v363-m</t>
        </is>
      </c>
      <c r="B17010" s="2" t="n"/>
      <c r="C17010" t="inlineStr">
        <is>
          <t>2044346099401</t>
        </is>
      </c>
      <c r="D17010" t="inlineStr">
        <is>
          <t>dtf-others-v363</t>
        </is>
      </c>
      <c r="E17010" t="inlineStr">
        <is>
          <t>Футболка черная с принтом прикол</t>
        </is>
      </c>
      <c r="F17010" t="inlineStr">
        <is>
          <t>M</t>
        </is>
      </c>
      <c r="G17010" s="2" t="inlineStr">
        <is>
          <t>Да</t>
        </is>
      </c>
      <c r="H17010" s="2" t="inlineStr">
        <is>
          <t>Нет</t>
        </is>
      </c>
      <c r="I17010" t="inlineStr">
        <is>
          <t>dtf-others-v363-m</t>
        </is>
      </c>
    </row>
    <row r="17011">
      <c r="A17011" t="inlineStr">
        <is>
          <t>dtf-others-v373-m</t>
        </is>
      </c>
      <c r="B17011" s="2" t="n"/>
      <c r="C17011" t="inlineStr">
        <is>
          <t>2044346099937</t>
        </is>
      </c>
      <c r="D17011" t="inlineStr">
        <is>
          <t>dtf-others-v373</t>
        </is>
      </c>
      <c r="E17011" t="inlineStr">
        <is>
          <t>Футболка черная с принтом прикол</t>
        </is>
      </c>
      <c r="F17011" t="inlineStr">
        <is>
          <t>M</t>
        </is>
      </c>
      <c r="G17011" s="2" t="inlineStr">
        <is>
          <t>Да</t>
        </is>
      </c>
      <c r="H17011" s="2" t="inlineStr">
        <is>
          <t>Нет</t>
        </is>
      </c>
      <c r="I17011" t="inlineStr">
        <is>
          <t>dtf-others-v373-m</t>
        </is>
      </c>
    </row>
    <row r="17012">
      <c r="A17012" t="inlineStr">
        <is>
          <t>dtf-others-v490-m</t>
        </is>
      </c>
      <c r="B17012" s="2" t="n"/>
      <c r="C17012" t="inlineStr">
        <is>
          <t>2044346344198</t>
        </is>
      </c>
      <c r="D17012" t="inlineStr">
        <is>
          <t>dtf-others-v490</t>
        </is>
      </c>
      <c r="E17012" t="inlineStr">
        <is>
          <t>Футболка черная с принтом прикол</t>
        </is>
      </c>
      <c r="F17012" t="inlineStr">
        <is>
          <t>M</t>
        </is>
      </c>
      <c r="G17012" s="2" t="inlineStr">
        <is>
          <t>Да</t>
        </is>
      </c>
      <c r="H17012" s="2" t="inlineStr">
        <is>
          <t>Нет</t>
        </is>
      </c>
      <c r="I17012" t="inlineStr">
        <is>
          <t>dtf-others-v490-m</t>
        </is>
      </c>
    </row>
    <row r="17013">
      <c r="A17013" t="inlineStr">
        <is>
          <t>dtf-others-v553-m</t>
        </is>
      </c>
      <c r="B17013" s="2" t="n"/>
      <c r="C17013" t="inlineStr">
        <is>
          <t>2044873060097</t>
        </is>
      </c>
      <c r="D17013" t="inlineStr">
        <is>
          <t>dtf-others-v553</t>
        </is>
      </c>
      <c r="E17013" t="inlineStr">
        <is>
          <t>Футболка черная с принтом прикол</t>
        </is>
      </c>
      <c r="F17013" t="inlineStr">
        <is>
          <t>M</t>
        </is>
      </c>
      <c r="G17013" s="2" t="inlineStr">
        <is>
          <t>Да</t>
        </is>
      </c>
      <c r="H17013" s="2" t="inlineStr">
        <is>
          <t>Нет</t>
        </is>
      </c>
      <c r="I17013" t="inlineStr">
        <is>
          <t>dtf-others-v553-m</t>
        </is>
      </c>
    </row>
    <row r="17014">
      <c r="A17014" t="inlineStr">
        <is>
          <t>dtf-others-v447-s</t>
        </is>
      </c>
      <c r="B17014" s="2" t="n"/>
      <c r="C17014" t="inlineStr">
        <is>
          <t>2044346114470</t>
        </is>
      </c>
      <c r="D17014" t="inlineStr">
        <is>
          <t>dtf-others-v447</t>
        </is>
      </c>
      <c r="E17014" t="inlineStr">
        <is>
          <t>Футболка черная с принтом прикол</t>
        </is>
      </c>
      <c r="F17014" t="inlineStr">
        <is>
          <t>S</t>
        </is>
      </c>
      <c r="G17014" s="2" t="inlineStr">
        <is>
          <t>Да</t>
        </is>
      </c>
      <c r="H17014" s="2" t="inlineStr">
        <is>
          <t>Да</t>
        </is>
      </c>
      <c r="I17014" t="inlineStr">
        <is>
          <t>dtf-others-v447-s</t>
        </is>
      </c>
    </row>
    <row r="17015">
      <c r="A17015" t="inlineStr">
        <is>
          <t>dtf-others-v225-s</t>
        </is>
      </c>
      <c r="B17015" s="2" t="n"/>
      <c r="C17015" t="inlineStr">
        <is>
          <t>2044338843937</t>
        </is>
      </c>
      <c r="D17015" t="inlineStr">
        <is>
          <t>dtf-others-v225</t>
        </is>
      </c>
      <c r="E17015" t="inlineStr">
        <is>
          <t>Футболка черная с принтом прикол</t>
        </is>
      </c>
      <c r="F17015" t="inlineStr">
        <is>
          <t>S</t>
        </is>
      </c>
      <c r="G17015" s="2" t="inlineStr">
        <is>
          <t>Да</t>
        </is>
      </c>
      <c r="H17015" s="2" t="inlineStr">
        <is>
          <t>Нет</t>
        </is>
      </c>
      <c r="I17015" t="inlineStr">
        <is>
          <t>dtf-others-v225-s</t>
        </is>
      </c>
    </row>
    <row r="17016">
      <c r="A17016" t="inlineStr">
        <is>
          <t>dtf-others-v275-s</t>
        </is>
      </c>
      <c r="B17016" s="2" t="n"/>
      <c r="C17016" t="inlineStr">
        <is>
          <t>2044338864987</t>
        </is>
      </c>
      <c r="D17016" t="inlineStr">
        <is>
          <t>dtf-others-v275</t>
        </is>
      </c>
      <c r="E17016" t="inlineStr">
        <is>
          <t>Футболка черная с принтом прикол</t>
        </is>
      </c>
      <c r="F17016" t="inlineStr">
        <is>
          <t>S</t>
        </is>
      </c>
      <c r="G17016" s="2" t="inlineStr">
        <is>
          <t>Да</t>
        </is>
      </c>
      <c r="H17016" s="2" t="inlineStr">
        <is>
          <t>Нет</t>
        </is>
      </c>
      <c r="I17016" t="inlineStr">
        <is>
          <t>dtf-others-v275-s</t>
        </is>
      </c>
    </row>
    <row r="17017">
      <c r="A17017" t="inlineStr">
        <is>
          <t>dtf-others-v363-s</t>
        </is>
      </c>
      <c r="B17017" s="2" t="n"/>
      <c r="C17017" t="inlineStr">
        <is>
          <t>2044346099418</t>
        </is>
      </c>
      <c r="D17017" t="inlineStr">
        <is>
          <t>dtf-others-v363</t>
        </is>
      </c>
      <c r="E17017" t="inlineStr">
        <is>
          <t>Футболка черная с принтом прикол</t>
        </is>
      </c>
      <c r="F17017" t="inlineStr">
        <is>
          <t>S</t>
        </is>
      </c>
      <c r="G17017" s="2" t="inlineStr">
        <is>
          <t>Да</t>
        </is>
      </c>
      <c r="H17017" s="2" t="inlineStr">
        <is>
          <t>Нет</t>
        </is>
      </c>
      <c r="I17017" t="inlineStr">
        <is>
          <t>dtf-others-v363-s</t>
        </is>
      </c>
    </row>
    <row r="17018">
      <c r="A17018" t="inlineStr">
        <is>
          <t>dtf-others-v373-s</t>
        </is>
      </c>
      <c r="B17018" s="2" t="n"/>
      <c r="C17018" t="inlineStr">
        <is>
          <t>2044346099944</t>
        </is>
      </c>
      <c r="D17018" t="inlineStr">
        <is>
          <t>dtf-others-v373</t>
        </is>
      </c>
      <c r="E17018" t="inlineStr">
        <is>
          <t>Футболка черная с принтом прикол</t>
        </is>
      </c>
      <c r="F17018" t="inlineStr">
        <is>
          <t>S</t>
        </is>
      </c>
      <c r="G17018" s="2" t="inlineStr">
        <is>
          <t>Да</t>
        </is>
      </c>
      <c r="H17018" s="2" t="inlineStr">
        <is>
          <t>Нет</t>
        </is>
      </c>
      <c r="I17018" t="inlineStr">
        <is>
          <t>dtf-others-v373-s</t>
        </is>
      </c>
    </row>
    <row r="17019">
      <c r="A17019" t="inlineStr">
        <is>
          <t>dtf-others-v490-s</t>
        </is>
      </c>
      <c r="B17019" s="2" t="n"/>
      <c r="C17019" t="inlineStr">
        <is>
          <t>2044346344204</t>
        </is>
      </c>
      <c r="D17019" t="inlineStr">
        <is>
          <t>dtf-others-v490</t>
        </is>
      </c>
      <c r="E17019" t="inlineStr">
        <is>
          <t>Футболка черная с принтом прикол</t>
        </is>
      </c>
      <c r="F17019" t="inlineStr">
        <is>
          <t>S</t>
        </is>
      </c>
      <c r="G17019" s="2" t="inlineStr">
        <is>
          <t>Да</t>
        </is>
      </c>
      <c r="H17019" s="2" t="inlineStr">
        <is>
          <t>Нет</t>
        </is>
      </c>
      <c r="I17019" t="inlineStr">
        <is>
          <t>dtf-others-v490-s</t>
        </is>
      </c>
    </row>
    <row r="17020">
      <c r="A17020" t="inlineStr">
        <is>
          <t>dtf-others-v553-s</t>
        </is>
      </c>
      <c r="B17020" s="2" t="n"/>
      <c r="C17020" t="inlineStr">
        <is>
          <t>2044873060103</t>
        </is>
      </c>
      <c r="D17020" t="inlineStr">
        <is>
          <t>dtf-others-v553</t>
        </is>
      </c>
      <c r="E17020" t="inlineStr">
        <is>
          <t>Футболка черная с принтом прикол</t>
        </is>
      </c>
      <c r="F17020" t="inlineStr">
        <is>
          <t>S</t>
        </is>
      </c>
      <c r="G17020" s="2" t="inlineStr">
        <is>
          <t>Да</t>
        </is>
      </c>
      <c r="H17020" s="2" t="inlineStr">
        <is>
          <t>Нет</t>
        </is>
      </c>
      <c r="I17020" t="inlineStr">
        <is>
          <t>dtf-others-v553-s</t>
        </is>
      </c>
    </row>
    <row r="17021">
      <c r="A17021" t="inlineStr">
        <is>
          <t>dtf-others-v447-xl</t>
        </is>
      </c>
      <c r="B17021" s="2" t="n"/>
      <c r="C17021" t="inlineStr">
        <is>
          <t>2044346114487</t>
        </is>
      </c>
      <c r="D17021" t="inlineStr">
        <is>
          <t>dtf-others-v447</t>
        </is>
      </c>
      <c r="E17021" t="inlineStr">
        <is>
          <t>Футболка черная с принтом прикол</t>
        </is>
      </c>
      <c r="F17021" t="inlineStr">
        <is>
          <t>XL</t>
        </is>
      </c>
      <c r="G17021" s="2" t="inlineStr">
        <is>
          <t>Да</t>
        </is>
      </c>
      <c r="H17021" s="2" t="inlineStr">
        <is>
          <t>Да</t>
        </is>
      </c>
      <c r="I17021" t="inlineStr">
        <is>
          <t>dtf-others-v447-xl</t>
        </is>
      </c>
    </row>
    <row r="17022">
      <c r="A17022" t="inlineStr">
        <is>
          <t>dtf-others-v225-xl</t>
        </is>
      </c>
      <c r="B17022" s="2" t="n"/>
      <c r="C17022" t="inlineStr">
        <is>
          <t>2044338843944</t>
        </is>
      </c>
      <c r="D17022" t="inlineStr">
        <is>
          <t>dtf-others-v225</t>
        </is>
      </c>
      <c r="E17022" t="inlineStr">
        <is>
          <t>Футболка черная с принтом прикол</t>
        </is>
      </c>
      <c r="F17022" t="inlineStr">
        <is>
          <t>XL</t>
        </is>
      </c>
      <c r="G17022" s="2" t="inlineStr">
        <is>
          <t>Да</t>
        </is>
      </c>
      <c r="H17022" s="2" t="inlineStr">
        <is>
          <t>Нет</t>
        </is>
      </c>
      <c r="I17022" t="inlineStr">
        <is>
          <t>dtf-others-v225-xl</t>
        </is>
      </c>
    </row>
    <row r="17023">
      <c r="A17023" t="inlineStr">
        <is>
          <t>dtf-others-v275-xl</t>
        </is>
      </c>
      <c r="B17023" s="2" t="n"/>
      <c r="C17023" t="inlineStr">
        <is>
          <t>2044338864994</t>
        </is>
      </c>
      <c r="D17023" t="inlineStr">
        <is>
          <t>dtf-others-v275</t>
        </is>
      </c>
      <c r="E17023" t="inlineStr">
        <is>
          <t>Футболка черная с принтом прикол</t>
        </is>
      </c>
      <c r="F17023" t="inlineStr">
        <is>
          <t>XL</t>
        </is>
      </c>
      <c r="G17023" s="2" t="inlineStr">
        <is>
          <t>Да</t>
        </is>
      </c>
      <c r="H17023" s="2" t="inlineStr">
        <is>
          <t>Нет</t>
        </is>
      </c>
      <c r="I17023" t="inlineStr">
        <is>
          <t>dtf-others-v275-xl</t>
        </is>
      </c>
    </row>
    <row r="17024">
      <c r="A17024" t="inlineStr">
        <is>
          <t>dtf-others-v363-xl</t>
        </is>
      </c>
      <c r="B17024" s="2" t="n"/>
      <c r="C17024" t="inlineStr">
        <is>
          <t>2044346099425</t>
        </is>
      </c>
      <c r="D17024" t="inlineStr">
        <is>
          <t>dtf-others-v363</t>
        </is>
      </c>
      <c r="E17024" t="inlineStr">
        <is>
          <t>Футболка черная с принтом прикол</t>
        </is>
      </c>
      <c r="F17024" t="inlineStr">
        <is>
          <t>XL</t>
        </is>
      </c>
      <c r="G17024" s="2" t="inlineStr">
        <is>
          <t>Да</t>
        </is>
      </c>
      <c r="H17024" s="2" t="inlineStr">
        <is>
          <t>Нет</t>
        </is>
      </c>
      <c r="I17024" t="inlineStr">
        <is>
          <t>dtf-others-v363-xl</t>
        </is>
      </c>
    </row>
    <row r="17025">
      <c r="A17025" t="inlineStr">
        <is>
          <t>dtf-others-v373-xl</t>
        </is>
      </c>
      <c r="B17025" s="2" t="n"/>
      <c r="C17025" t="inlineStr">
        <is>
          <t>2044346099951</t>
        </is>
      </c>
      <c r="D17025" t="inlineStr">
        <is>
          <t>dtf-others-v373</t>
        </is>
      </c>
      <c r="E17025" t="inlineStr">
        <is>
          <t>Футболка черная с принтом прикол</t>
        </is>
      </c>
      <c r="F17025" t="inlineStr">
        <is>
          <t>XL</t>
        </is>
      </c>
      <c r="G17025" s="2" t="inlineStr">
        <is>
          <t>Да</t>
        </is>
      </c>
      <c r="H17025" s="2" t="inlineStr">
        <is>
          <t>Нет</t>
        </is>
      </c>
      <c r="I17025" t="inlineStr">
        <is>
          <t>dtf-others-v373-xl</t>
        </is>
      </c>
    </row>
    <row r="17026">
      <c r="A17026" t="inlineStr">
        <is>
          <t>dtf-others-v490-xl</t>
        </is>
      </c>
      <c r="B17026" s="2" t="n"/>
      <c r="C17026" t="inlineStr">
        <is>
          <t>2044346344211</t>
        </is>
      </c>
      <c r="D17026" t="inlineStr">
        <is>
          <t>dtf-others-v490</t>
        </is>
      </c>
      <c r="E17026" t="inlineStr">
        <is>
          <t>Футболка черная с принтом прикол</t>
        </is>
      </c>
      <c r="F17026" t="inlineStr">
        <is>
          <t>XL</t>
        </is>
      </c>
      <c r="G17026" s="2" t="inlineStr">
        <is>
          <t>Да</t>
        </is>
      </c>
      <c r="H17026" s="2" t="inlineStr">
        <is>
          <t>Нет</t>
        </is>
      </c>
      <c r="I17026" t="inlineStr">
        <is>
          <t>dtf-others-v490-xl</t>
        </is>
      </c>
    </row>
    <row r="17027">
      <c r="A17027" t="inlineStr">
        <is>
          <t>dtf-others-v553-xl</t>
        </is>
      </c>
      <c r="B17027" s="2" t="n"/>
      <c r="C17027" t="inlineStr">
        <is>
          <t>2044873060110</t>
        </is>
      </c>
      <c r="D17027" t="inlineStr">
        <is>
          <t>dtf-others-v553</t>
        </is>
      </c>
      <c r="E17027" t="inlineStr">
        <is>
          <t>Футболка черная с принтом прикол</t>
        </is>
      </c>
      <c r="F17027" t="inlineStr">
        <is>
          <t>XL</t>
        </is>
      </c>
      <c r="G17027" s="2" t="inlineStr">
        <is>
          <t>Да</t>
        </is>
      </c>
      <c r="H17027" s="2" t="inlineStr">
        <is>
          <t>Нет</t>
        </is>
      </c>
      <c r="I17027" t="inlineStr">
        <is>
          <t>dtf-others-v553-xl</t>
        </is>
      </c>
    </row>
    <row r="17028">
      <c r="A17028" t="inlineStr">
        <is>
          <t>dtf-others-v447-xxl</t>
        </is>
      </c>
      <c r="B17028" s="2" t="n"/>
      <c r="C17028" t="inlineStr">
        <is>
          <t>2044346114494</t>
        </is>
      </c>
      <c r="D17028" t="inlineStr">
        <is>
          <t>dtf-others-v447</t>
        </is>
      </c>
      <c r="E17028" t="inlineStr">
        <is>
          <t>Футболка черная с принтом прикол</t>
        </is>
      </c>
      <c r="F17028" t="inlineStr">
        <is>
          <t>XXL</t>
        </is>
      </c>
      <c r="G17028" s="2" t="inlineStr">
        <is>
          <t>Да</t>
        </is>
      </c>
      <c r="H17028" s="2" t="inlineStr">
        <is>
          <t>Да</t>
        </is>
      </c>
      <c r="I17028" t="inlineStr">
        <is>
          <t>dtf-others-v447-xxl</t>
        </is>
      </c>
    </row>
    <row r="17029">
      <c r="A17029" t="inlineStr">
        <is>
          <t>dtf-others-v225-xxl</t>
        </is>
      </c>
      <c r="B17029" s="2" t="n"/>
      <c r="C17029" t="inlineStr">
        <is>
          <t>2044338843951</t>
        </is>
      </c>
      <c r="D17029" t="inlineStr">
        <is>
          <t>dtf-others-v225</t>
        </is>
      </c>
      <c r="E17029" t="inlineStr">
        <is>
          <t>Футболка черная с принтом прикол</t>
        </is>
      </c>
      <c r="F17029" t="inlineStr">
        <is>
          <t>XXL</t>
        </is>
      </c>
      <c r="G17029" s="2" t="inlineStr">
        <is>
          <t>Да</t>
        </is>
      </c>
      <c r="H17029" s="2" t="inlineStr">
        <is>
          <t>Нет</t>
        </is>
      </c>
      <c r="I17029" t="inlineStr">
        <is>
          <t>dtf-others-v225-xxl</t>
        </is>
      </c>
    </row>
    <row r="17030">
      <c r="A17030" t="inlineStr">
        <is>
          <t>dtf-others-v275-xxl</t>
        </is>
      </c>
      <c r="B17030" s="2" t="n"/>
      <c r="C17030" t="inlineStr">
        <is>
          <t>2044338865007</t>
        </is>
      </c>
      <c r="D17030" t="inlineStr">
        <is>
          <t>dtf-others-v275</t>
        </is>
      </c>
      <c r="E17030" t="inlineStr">
        <is>
          <t>Футболка черная с принтом прикол</t>
        </is>
      </c>
      <c r="F17030" t="inlineStr">
        <is>
          <t>XXL</t>
        </is>
      </c>
      <c r="G17030" s="2" t="inlineStr">
        <is>
          <t>Да</t>
        </is>
      </c>
      <c r="H17030" s="2" t="inlineStr">
        <is>
          <t>Нет</t>
        </is>
      </c>
      <c r="I17030" t="inlineStr">
        <is>
          <t>dtf-others-v275-xxl</t>
        </is>
      </c>
    </row>
    <row r="17031">
      <c r="A17031" t="inlineStr">
        <is>
          <t>dtf-others-v363-xxl</t>
        </is>
      </c>
      <c r="B17031" s="2" t="n"/>
      <c r="C17031" t="inlineStr">
        <is>
          <t>2044346099432</t>
        </is>
      </c>
      <c r="D17031" t="inlineStr">
        <is>
          <t>dtf-others-v363</t>
        </is>
      </c>
      <c r="E17031" t="inlineStr">
        <is>
          <t>Футболка черная с принтом прикол</t>
        </is>
      </c>
      <c r="F17031" t="inlineStr">
        <is>
          <t>XXL</t>
        </is>
      </c>
      <c r="G17031" s="2" t="inlineStr">
        <is>
          <t>Да</t>
        </is>
      </c>
      <c r="H17031" s="2" t="inlineStr">
        <is>
          <t>Нет</t>
        </is>
      </c>
      <c r="I17031" t="inlineStr">
        <is>
          <t>dtf-others-v363-xxl</t>
        </is>
      </c>
    </row>
    <row r="17032">
      <c r="A17032" t="inlineStr">
        <is>
          <t>dtf-others-v373-xxl</t>
        </is>
      </c>
      <c r="B17032" s="2" t="n"/>
      <c r="C17032" t="inlineStr">
        <is>
          <t>2044346099968</t>
        </is>
      </c>
      <c r="D17032" t="inlineStr">
        <is>
          <t>dtf-others-v373</t>
        </is>
      </c>
      <c r="E17032" t="inlineStr">
        <is>
          <t>Футболка черная с принтом прикол</t>
        </is>
      </c>
      <c r="F17032" t="inlineStr">
        <is>
          <t>XXL</t>
        </is>
      </c>
      <c r="G17032" s="2" t="inlineStr">
        <is>
          <t>Да</t>
        </is>
      </c>
      <c r="H17032" s="2" t="inlineStr">
        <is>
          <t>Нет</t>
        </is>
      </c>
      <c r="I17032" t="inlineStr">
        <is>
          <t>dtf-others-v373-xxl</t>
        </is>
      </c>
    </row>
    <row r="17033">
      <c r="A17033" t="inlineStr">
        <is>
          <t>dtf-others-v490-xxl</t>
        </is>
      </c>
      <c r="B17033" s="2" t="n"/>
      <c r="C17033" t="inlineStr">
        <is>
          <t>2044346344228</t>
        </is>
      </c>
      <c r="D17033" t="inlineStr">
        <is>
          <t>dtf-others-v490</t>
        </is>
      </c>
      <c r="E17033" t="inlineStr">
        <is>
          <t>Футболка черная с принтом прикол</t>
        </is>
      </c>
      <c r="F17033" t="inlineStr">
        <is>
          <t>XXL</t>
        </is>
      </c>
      <c r="G17033" s="2" t="inlineStr">
        <is>
          <t>Да</t>
        </is>
      </c>
      <c r="H17033" s="2" t="inlineStr">
        <is>
          <t>Нет</t>
        </is>
      </c>
      <c r="I17033" t="inlineStr">
        <is>
          <t>dtf-others-v490-xxl</t>
        </is>
      </c>
    </row>
    <row r="17034">
      <c r="A17034" t="inlineStr">
        <is>
          <t>dtf-others-v553-xxl</t>
        </is>
      </c>
      <c r="B17034" s="2" t="n"/>
      <c r="C17034" t="inlineStr">
        <is>
          <t>2044873060127</t>
        </is>
      </c>
      <c r="D17034" t="inlineStr">
        <is>
          <t>dtf-others-v553</t>
        </is>
      </c>
      <c r="E17034" t="inlineStr">
        <is>
          <t>Футболка черная с принтом прикол</t>
        </is>
      </c>
      <c r="F17034" t="inlineStr">
        <is>
          <t>XXL</t>
        </is>
      </c>
      <c r="G17034" s="2" t="inlineStr">
        <is>
          <t>Да</t>
        </is>
      </c>
      <c r="H17034" s="2" t="inlineStr">
        <is>
          <t>Нет</t>
        </is>
      </c>
      <c r="I17034" t="inlineStr">
        <is>
          <t>dtf-others-v553-xxl</t>
        </is>
      </c>
    </row>
    <row r="17035">
      <c r="A17035" t="inlineStr">
        <is>
          <t>dtf-others-v604-l</t>
        </is>
      </c>
      <c r="B17035" s="2" t="n"/>
      <c r="C17035" t="inlineStr">
        <is>
          <t>2044873202961</t>
        </is>
      </c>
      <c r="D17035" t="inlineStr">
        <is>
          <t>dtf-others-v604</t>
        </is>
      </c>
      <c r="E17035" t="inlineStr">
        <is>
          <t>Футболка черная с принтом прикольная</t>
        </is>
      </c>
      <c r="F17035" t="inlineStr">
        <is>
          <t>L</t>
        </is>
      </c>
      <c r="G17035" s="2" t="inlineStr">
        <is>
          <t>Да</t>
        </is>
      </c>
      <c r="H17035" s="2" t="inlineStr">
        <is>
          <t>Нет</t>
        </is>
      </c>
      <c r="I17035" t="inlineStr">
        <is>
          <t>dtf-others-v604-l</t>
        </is>
      </c>
    </row>
    <row r="17036">
      <c r="A17036" t="inlineStr">
        <is>
          <t>dtf-others-v444-l</t>
        </is>
      </c>
      <c r="B17036" s="2" t="n"/>
      <c r="C17036" t="inlineStr">
        <is>
          <t>2044346114296</t>
        </is>
      </c>
      <c r="D17036" t="inlineStr">
        <is>
          <t>dtf-others-v444</t>
        </is>
      </c>
      <c r="E17036" t="inlineStr">
        <is>
          <t>Футболка черная с принтом прикольная</t>
        </is>
      </c>
      <c r="F17036" t="inlineStr">
        <is>
          <t>L</t>
        </is>
      </c>
      <c r="G17036" s="2" t="inlineStr">
        <is>
          <t>Да</t>
        </is>
      </c>
      <c r="H17036" s="2" t="inlineStr">
        <is>
          <t>Да</t>
        </is>
      </c>
      <c r="I17036" t="inlineStr">
        <is>
          <t>dtf-others-v444-l</t>
        </is>
      </c>
    </row>
    <row r="17037">
      <c r="A17037" t="inlineStr">
        <is>
          <t>dtf-others-v579-l</t>
        </is>
      </c>
      <c r="B17037" s="2" t="n"/>
      <c r="C17037" t="inlineStr">
        <is>
          <t>2044873191937</t>
        </is>
      </c>
      <c r="D17037" t="inlineStr">
        <is>
          <t>dtf-others-v579</t>
        </is>
      </c>
      <c r="E17037" t="inlineStr">
        <is>
          <t>Футболка черная с принтом прикольная</t>
        </is>
      </c>
      <c r="F17037" t="inlineStr">
        <is>
          <t>L</t>
        </is>
      </c>
      <c r="G17037" s="2" t="inlineStr">
        <is>
          <t>Да</t>
        </is>
      </c>
      <c r="H17037" s="2" t="inlineStr">
        <is>
          <t>Да</t>
        </is>
      </c>
      <c r="I17037" t="inlineStr">
        <is>
          <t>dtf-others-v579-l</t>
        </is>
      </c>
    </row>
    <row r="17038">
      <c r="A17038" t="inlineStr">
        <is>
          <t>dtf-back-v11-l</t>
        </is>
      </c>
      <c r="B17038" s="2" t="n"/>
      <c r="C17038" t="inlineStr">
        <is>
          <t>2044473449902</t>
        </is>
      </c>
      <c r="D17038" t="inlineStr">
        <is>
          <t>dtf-back-v11</t>
        </is>
      </c>
      <c r="E17038" t="inlineStr">
        <is>
          <t>Футболка черная с принтом прикольная</t>
        </is>
      </c>
      <c r="F17038" t="inlineStr">
        <is>
          <t>L</t>
        </is>
      </c>
      <c r="G17038" s="2" t="inlineStr">
        <is>
          <t>Да</t>
        </is>
      </c>
      <c r="H17038" s="2" t="inlineStr">
        <is>
          <t>Да</t>
        </is>
      </c>
      <c r="I17038" t="inlineStr">
        <is>
          <t>dtf-back-v11-l</t>
        </is>
      </c>
    </row>
    <row r="17039">
      <c r="A17039" t="inlineStr">
        <is>
          <t>dtf-back-v24-l</t>
        </is>
      </c>
      <c r="B17039" s="2" t="n"/>
      <c r="C17039" t="inlineStr">
        <is>
          <t>2044473451288</t>
        </is>
      </c>
      <c r="D17039" t="inlineStr">
        <is>
          <t>dtf-back-v24</t>
        </is>
      </c>
      <c r="E17039" t="inlineStr">
        <is>
          <t>Футболка черная с принтом прикольная</t>
        </is>
      </c>
      <c r="F17039" t="inlineStr">
        <is>
          <t>L</t>
        </is>
      </c>
      <c r="G17039" s="2" t="inlineStr">
        <is>
          <t>Да</t>
        </is>
      </c>
      <c r="H17039" s="2" t="inlineStr">
        <is>
          <t>Да</t>
        </is>
      </c>
      <c r="I17039" t="inlineStr">
        <is>
          <t>dtf-back-v24-l</t>
        </is>
      </c>
    </row>
    <row r="17040">
      <c r="A17040" t="inlineStr">
        <is>
          <t>dtf-back-v28-l</t>
        </is>
      </c>
      <c r="B17040" s="2" t="n"/>
      <c r="C17040" t="inlineStr">
        <is>
          <t>2044473451707</t>
        </is>
      </c>
      <c r="D17040" t="inlineStr">
        <is>
          <t>dtf-back-v28</t>
        </is>
      </c>
      <c r="E17040" t="inlineStr">
        <is>
          <t>Футболка черная с принтом прикольная</t>
        </is>
      </c>
      <c r="F17040" t="inlineStr">
        <is>
          <t>L</t>
        </is>
      </c>
      <c r="G17040" s="2" t="inlineStr">
        <is>
          <t>Да</t>
        </is>
      </c>
      <c r="H17040" s="2" t="inlineStr">
        <is>
          <t>Да</t>
        </is>
      </c>
      <c r="I17040" t="inlineStr">
        <is>
          <t>dtf-back-v28-l</t>
        </is>
      </c>
    </row>
    <row r="17041">
      <c r="A17041" t="inlineStr">
        <is>
          <t>dtf-others-v186-l</t>
        </is>
      </c>
      <c r="B17041" s="2" t="n"/>
      <c r="C17041" t="inlineStr">
        <is>
          <t>2044338820921</t>
        </is>
      </c>
      <c r="D17041" t="inlineStr">
        <is>
          <t>dtf-others-v186</t>
        </is>
      </c>
      <c r="E17041" t="inlineStr">
        <is>
          <t>Футболка черная с принтом прикольная</t>
        </is>
      </c>
      <c r="F17041" t="inlineStr">
        <is>
          <t>L</t>
        </is>
      </c>
      <c r="G17041" s="2" t="inlineStr">
        <is>
          <t>Да</t>
        </is>
      </c>
      <c r="H17041" s="2" t="inlineStr">
        <is>
          <t>Нет</t>
        </is>
      </c>
      <c r="I17041" t="inlineStr">
        <is>
          <t>dtf-others-v186-l</t>
        </is>
      </c>
    </row>
    <row r="17042">
      <c r="A17042" t="inlineStr">
        <is>
          <t>dtf-others-v292-l</t>
        </is>
      </c>
      <c r="B17042" s="2" t="n"/>
      <c r="C17042" t="inlineStr">
        <is>
          <t>2044338866066</t>
        </is>
      </c>
      <c r="D17042" t="inlineStr">
        <is>
          <t>dtf-others-v292</t>
        </is>
      </c>
      <c r="E17042" t="inlineStr">
        <is>
          <t>Футболка черная с принтом прикольная</t>
        </is>
      </c>
      <c r="F17042" t="inlineStr">
        <is>
          <t>L</t>
        </is>
      </c>
      <c r="G17042" s="2" t="inlineStr">
        <is>
          <t>Да</t>
        </is>
      </c>
      <c r="H17042" s="2" t="inlineStr">
        <is>
          <t>Нет</t>
        </is>
      </c>
      <c r="I17042" t="inlineStr">
        <is>
          <t>dtf-others-v292-l</t>
        </is>
      </c>
    </row>
    <row r="17043">
      <c r="A17043" t="inlineStr">
        <is>
          <t>dtf-others-v368-l</t>
        </is>
      </c>
      <c r="B17043" s="2" t="n"/>
      <c r="C17043" t="inlineStr">
        <is>
          <t>2044346099661</t>
        </is>
      </c>
      <c r="D17043" t="inlineStr">
        <is>
          <t>dtf-others-v368</t>
        </is>
      </c>
      <c r="E17043" t="inlineStr">
        <is>
          <t>Футболка черная с принтом прикольная</t>
        </is>
      </c>
      <c r="F17043" t="inlineStr">
        <is>
          <t>L</t>
        </is>
      </c>
      <c r="G17043" s="2" t="inlineStr">
        <is>
          <t>Да</t>
        </is>
      </c>
      <c r="H17043" s="2" t="inlineStr">
        <is>
          <t>Нет</t>
        </is>
      </c>
      <c r="I17043" t="inlineStr">
        <is>
          <t>dtf-others-v368-l</t>
        </is>
      </c>
    </row>
    <row r="17044">
      <c r="A17044" t="inlineStr">
        <is>
          <t>dtf-others-v604-m</t>
        </is>
      </c>
      <c r="B17044" s="2" t="n"/>
      <c r="C17044" t="inlineStr">
        <is>
          <t>2044873202978</t>
        </is>
      </c>
      <c r="D17044" t="inlineStr">
        <is>
          <t>dtf-others-v604</t>
        </is>
      </c>
      <c r="E17044" t="inlineStr">
        <is>
          <t>Футболка черная с принтом прикольная</t>
        </is>
      </c>
      <c r="F17044" t="inlineStr">
        <is>
          <t>M</t>
        </is>
      </c>
      <c r="G17044" s="2" t="inlineStr">
        <is>
          <t>Да</t>
        </is>
      </c>
      <c r="H17044" s="2" t="inlineStr">
        <is>
          <t>Нет</t>
        </is>
      </c>
      <c r="I17044" t="inlineStr">
        <is>
          <t>dtf-others-v604-m</t>
        </is>
      </c>
    </row>
    <row r="17045">
      <c r="A17045" t="inlineStr">
        <is>
          <t>dtf-others-v444-m</t>
        </is>
      </c>
      <c r="B17045" s="2" t="n"/>
      <c r="C17045" t="inlineStr">
        <is>
          <t>2044346114302</t>
        </is>
      </c>
      <c r="D17045" t="inlineStr">
        <is>
          <t>dtf-others-v444</t>
        </is>
      </c>
      <c r="E17045" t="inlineStr">
        <is>
          <t>Футболка черная с принтом прикольная</t>
        </is>
      </c>
      <c r="F17045" t="inlineStr">
        <is>
          <t>M</t>
        </is>
      </c>
      <c r="G17045" s="2" t="inlineStr">
        <is>
          <t>Да</t>
        </is>
      </c>
      <c r="H17045" s="2" t="inlineStr">
        <is>
          <t>Да</t>
        </is>
      </c>
      <c r="I17045" t="inlineStr">
        <is>
          <t>dtf-others-v444-m</t>
        </is>
      </c>
    </row>
    <row r="17046">
      <c r="A17046" t="inlineStr">
        <is>
          <t>dtf-others-v579-m</t>
        </is>
      </c>
      <c r="B17046" s="2" t="n"/>
      <c r="C17046" t="inlineStr">
        <is>
          <t>2044873191944</t>
        </is>
      </c>
      <c r="D17046" t="inlineStr">
        <is>
          <t>dtf-others-v579</t>
        </is>
      </c>
      <c r="E17046" t="inlineStr">
        <is>
          <t>Футболка черная с принтом прикольная</t>
        </is>
      </c>
      <c r="F17046" t="inlineStr">
        <is>
          <t>M</t>
        </is>
      </c>
      <c r="G17046" s="2" t="inlineStr">
        <is>
          <t>Да</t>
        </is>
      </c>
      <c r="H17046" s="2" t="inlineStr">
        <is>
          <t>Да</t>
        </is>
      </c>
      <c r="I17046" t="inlineStr">
        <is>
          <t>dtf-others-v579-m</t>
        </is>
      </c>
    </row>
    <row r="17047">
      <c r="A17047" t="inlineStr">
        <is>
          <t>dtf-back-v11-m</t>
        </is>
      </c>
      <c r="B17047" s="2" t="n"/>
      <c r="C17047" t="inlineStr">
        <is>
          <t>2044473449919</t>
        </is>
      </c>
      <c r="D17047" t="inlineStr">
        <is>
          <t>dtf-back-v11</t>
        </is>
      </c>
      <c r="E17047" t="inlineStr">
        <is>
          <t>Футболка черная с принтом прикольная</t>
        </is>
      </c>
      <c r="F17047" t="inlineStr">
        <is>
          <t>M</t>
        </is>
      </c>
      <c r="G17047" s="2" t="inlineStr">
        <is>
          <t>Да</t>
        </is>
      </c>
      <c r="H17047" s="2" t="inlineStr">
        <is>
          <t>Да</t>
        </is>
      </c>
      <c r="I17047" t="inlineStr">
        <is>
          <t>dtf-back-v11-m</t>
        </is>
      </c>
    </row>
    <row r="17048">
      <c r="A17048" t="inlineStr">
        <is>
          <t>dtf-back-v24-m</t>
        </is>
      </c>
      <c r="B17048" s="2" t="n"/>
      <c r="C17048" t="inlineStr">
        <is>
          <t>2044473451295</t>
        </is>
      </c>
      <c r="D17048" t="inlineStr">
        <is>
          <t>dtf-back-v24</t>
        </is>
      </c>
      <c r="E17048" t="inlineStr">
        <is>
          <t>Футболка черная с принтом прикольная</t>
        </is>
      </c>
      <c r="F17048" t="inlineStr">
        <is>
          <t>M</t>
        </is>
      </c>
      <c r="G17048" s="2" t="inlineStr">
        <is>
          <t>Да</t>
        </is>
      </c>
      <c r="H17048" s="2" t="inlineStr">
        <is>
          <t>Да</t>
        </is>
      </c>
      <c r="I17048" t="inlineStr">
        <is>
          <t>dtf-back-v24-m</t>
        </is>
      </c>
    </row>
    <row r="17049">
      <c r="A17049" t="inlineStr">
        <is>
          <t>dtf-back-v28-m</t>
        </is>
      </c>
      <c r="B17049" s="2" t="n"/>
      <c r="C17049" t="inlineStr">
        <is>
          <t>2044473451714</t>
        </is>
      </c>
      <c r="D17049" t="inlineStr">
        <is>
          <t>dtf-back-v28</t>
        </is>
      </c>
      <c r="E17049" t="inlineStr">
        <is>
          <t>Футболка черная с принтом прикольная</t>
        </is>
      </c>
      <c r="F17049" t="inlineStr">
        <is>
          <t>M</t>
        </is>
      </c>
      <c r="G17049" s="2" t="inlineStr">
        <is>
          <t>Да</t>
        </is>
      </c>
      <c r="H17049" s="2" t="inlineStr">
        <is>
          <t>Да</t>
        </is>
      </c>
      <c r="I17049" t="inlineStr">
        <is>
          <t>dtf-back-v28-m</t>
        </is>
      </c>
    </row>
    <row r="17050">
      <c r="A17050" t="inlineStr">
        <is>
          <t>dtf-others-v186-m</t>
        </is>
      </c>
      <c r="B17050" s="2" t="n"/>
      <c r="C17050" t="inlineStr">
        <is>
          <t>2044338820938</t>
        </is>
      </c>
      <c r="D17050" t="inlineStr">
        <is>
          <t>dtf-others-v186</t>
        </is>
      </c>
      <c r="E17050" t="inlineStr">
        <is>
          <t>Футболка черная с принтом прикольная</t>
        </is>
      </c>
      <c r="F17050" t="inlineStr">
        <is>
          <t>M</t>
        </is>
      </c>
      <c r="G17050" s="2" t="inlineStr">
        <is>
          <t>Да</t>
        </is>
      </c>
      <c r="H17050" s="2" t="inlineStr">
        <is>
          <t>Нет</t>
        </is>
      </c>
      <c r="I17050" t="inlineStr">
        <is>
          <t>dtf-others-v186-m</t>
        </is>
      </c>
    </row>
    <row r="17051">
      <c r="A17051" t="inlineStr">
        <is>
          <t>dtf-others-v292-m</t>
        </is>
      </c>
      <c r="B17051" s="2" t="n"/>
      <c r="C17051" t="inlineStr">
        <is>
          <t>2044338866073</t>
        </is>
      </c>
      <c r="D17051" t="inlineStr">
        <is>
          <t>dtf-others-v292</t>
        </is>
      </c>
      <c r="E17051" t="inlineStr">
        <is>
          <t>Футболка черная с принтом прикольная</t>
        </is>
      </c>
      <c r="F17051" t="inlineStr">
        <is>
          <t>M</t>
        </is>
      </c>
      <c r="G17051" s="2" t="inlineStr">
        <is>
          <t>Да</t>
        </is>
      </c>
      <c r="H17051" s="2" t="inlineStr">
        <is>
          <t>Нет</t>
        </is>
      </c>
      <c r="I17051" t="inlineStr">
        <is>
          <t>dtf-others-v292-m</t>
        </is>
      </c>
    </row>
    <row r="17052">
      <c r="A17052" t="inlineStr">
        <is>
          <t>dtf-others-v368-m</t>
        </is>
      </c>
      <c r="B17052" s="2" t="n"/>
      <c r="C17052" t="inlineStr">
        <is>
          <t>2044346099678</t>
        </is>
      </c>
      <c r="D17052" t="inlineStr">
        <is>
          <t>dtf-others-v368</t>
        </is>
      </c>
      <c r="E17052" t="inlineStr">
        <is>
          <t>Футболка черная с принтом прикольная</t>
        </is>
      </c>
      <c r="F17052" t="inlineStr">
        <is>
          <t>M</t>
        </is>
      </c>
      <c r="G17052" s="2" t="inlineStr">
        <is>
          <t>Да</t>
        </is>
      </c>
      <c r="H17052" s="2" t="inlineStr">
        <is>
          <t>Нет</t>
        </is>
      </c>
      <c r="I17052" t="inlineStr">
        <is>
          <t>dtf-others-v368-m</t>
        </is>
      </c>
    </row>
    <row r="17053">
      <c r="A17053" t="inlineStr">
        <is>
          <t>dtf-others-v604-s</t>
        </is>
      </c>
      <c r="B17053" s="2" t="n"/>
      <c r="C17053" t="inlineStr">
        <is>
          <t>2044873202985</t>
        </is>
      </c>
      <c r="D17053" t="inlineStr">
        <is>
          <t>dtf-others-v604</t>
        </is>
      </c>
      <c r="E17053" t="inlineStr">
        <is>
          <t>Футболка черная с принтом прикольная</t>
        </is>
      </c>
      <c r="F17053" t="inlineStr">
        <is>
          <t>S</t>
        </is>
      </c>
      <c r="G17053" s="2" t="inlineStr">
        <is>
          <t>Да</t>
        </is>
      </c>
      <c r="H17053" s="2" t="inlineStr">
        <is>
          <t>Нет</t>
        </is>
      </c>
      <c r="I17053" t="inlineStr">
        <is>
          <t>dtf-others-v604-s</t>
        </is>
      </c>
    </row>
    <row r="17054">
      <c r="A17054" t="inlineStr">
        <is>
          <t>dtf-others-v444-s</t>
        </is>
      </c>
      <c r="B17054" s="2" t="n"/>
      <c r="C17054" t="inlineStr">
        <is>
          <t>2044346114319</t>
        </is>
      </c>
      <c r="D17054" t="inlineStr">
        <is>
          <t>dtf-others-v444</t>
        </is>
      </c>
      <c r="E17054" t="inlineStr">
        <is>
          <t>Футболка черная с принтом прикольная</t>
        </is>
      </c>
      <c r="F17054" t="inlineStr">
        <is>
          <t>S</t>
        </is>
      </c>
      <c r="G17054" s="2" t="inlineStr">
        <is>
          <t>Да</t>
        </is>
      </c>
      <c r="H17054" s="2" t="inlineStr">
        <is>
          <t>Да</t>
        </is>
      </c>
      <c r="I17054" t="inlineStr">
        <is>
          <t>dtf-others-v444-s</t>
        </is>
      </c>
    </row>
    <row r="17055">
      <c r="A17055" t="inlineStr">
        <is>
          <t>dtf-others-v579-s</t>
        </is>
      </c>
      <c r="B17055" s="2" t="n"/>
      <c r="C17055" t="inlineStr">
        <is>
          <t>2044873191951</t>
        </is>
      </c>
      <c r="D17055" t="inlineStr">
        <is>
          <t>dtf-others-v579</t>
        </is>
      </c>
      <c r="E17055" t="inlineStr">
        <is>
          <t>Футболка черная с принтом прикольная</t>
        </is>
      </c>
      <c r="F17055" t="inlineStr">
        <is>
          <t>S</t>
        </is>
      </c>
      <c r="G17055" s="2" t="inlineStr">
        <is>
          <t>Да</t>
        </is>
      </c>
      <c r="H17055" s="2" t="inlineStr">
        <is>
          <t>Да</t>
        </is>
      </c>
      <c r="I17055" t="inlineStr">
        <is>
          <t>dtf-others-v579-s</t>
        </is>
      </c>
    </row>
    <row r="17056">
      <c r="A17056" t="inlineStr">
        <is>
          <t>dtf-back-v11-s</t>
        </is>
      </c>
      <c r="B17056" s="2" t="n"/>
      <c r="C17056" t="inlineStr">
        <is>
          <t>2044473449926</t>
        </is>
      </c>
      <c r="D17056" t="inlineStr">
        <is>
          <t>dtf-back-v11</t>
        </is>
      </c>
      <c r="E17056" t="inlineStr">
        <is>
          <t>Футболка черная с принтом прикольная</t>
        </is>
      </c>
      <c r="F17056" t="inlineStr">
        <is>
          <t>S</t>
        </is>
      </c>
      <c r="G17056" s="2" t="inlineStr">
        <is>
          <t>Да</t>
        </is>
      </c>
      <c r="H17056" s="2" t="inlineStr">
        <is>
          <t>Да</t>
        </is>
      </c>
      <c r="I17056" t="inlineStr">
        <is>
          <t>dtf-back-v11-s</t>
        </is>
      </c>
    </row>
    <row r="17057">
      <c r="A17057" t="inlineStr">
        <is>
          <t>dtf-back-v24-s</t>
        </is>
      </c>
      <c r="B17057" s="2" t="n"/>
      <c r="C17057" t="inlineStr">
        <is>
          <t>2044473451301</t>
        </is>
      </c>
      <c r="D17057" t="inlineStr">
        <is>
          <t>dtf-back-v24</t>
        </is>
      </c>
      <c r="E17057" t="inlineStr">
        <is>
          <t>Футболка черная с принтом прикольная</t>
        </is>
      </c>
      <c r="F17057" t="inlineStr">
        <is>
          <t>S</t>
        </is>
      </c>
      <c r="G17057" s="2" t="inlineStr">
        <is>
          <t>Да</t>
        </is>
      </c>
      <c r="H17057" s="2" t="inlineStr">
        <is>
          <t>Да</t>
        </is>
      </c>
      <c r="I17057" t="inlineStr">
        <is>
          <t>dtf-back-v24-s</t>
        </is>
      </c>
    </row>
    <row r="17058">
      <c r="A17058" t="inlineStr">
        <is>
          <t>dtf-back-v28-s</t>
        </is>
      </c>
      <c r="B17058" s="2" t="n"/>
      <c r="C17058" t="inlineStr">
        <is>
          <t>2044473451721</t>
        </is>
      </c>
      <c r="D17058" t="inlineStr">
        <is>
          <t>dtf-back-v28</t>
        </is>
      </c>
      <c r="E17058" t="inlineStr">
        <is>
          <t>Футболка черная с принтом прикольная</t>
        </is>
      </c>
      <c r="F17058" t="inlineStr">
        <is>
          <t>S</t>
        </is>
      </c>
      <c r="G17058" s="2" t="inlineStr">
        <is>
          <t>Да</t>
        </is>
      </c>
      <c r="H17058" s="2" t="inlineStr">
        <is>
          <t>Да</t>
        </is>
      </c>
      <c r="I17058" t="inlineStr">
        <is>
          <t>dtf-back-v28-s</t>
        </is>
      </c>
    </row>
    <row r="17059">
      <c r="A17059" t="inlineStr">
        <is>
          <t>dtf-others-v186-s</t>
        </is>
      </c>
      <c r="B17059" s="2" t="n"/>
      <c r="C17059" t="inlineStr">
        <is>
          <t>2044338820945</t>
        </is>
      </c>
      <c r="D17059" t="inlineStr">
        <is>
          <t>dtf-others-v186</t>
        </is>
      </c>
      <c r="E17059" t="inlineStr">
        <is>
          <t>Футболка черная с принтом прикольная</t>
        </is>
      </c>
      <c r="F17059" t="inlineStr">
        <is>
          <t>S</t>
        </is>
      </c>
      <c r="G17059" s="2" t="inlineStr">
        <is>
          <t>Да</t>
        </is>
      </c>
      <c r="H17059" s="2" t="inlineStr">
        <is>
          <t>Нет</t>
        </is>
      </c>
      <c r="I17059" t="inlineStr">
        <is>
          <t>dtf-others-v186-s</t>
        </is>
      </c>
    </row>
    <row r="17060">
      <c r="A17060" t="inlineStr">
        <is>
          <t>dtf-others-v292-s</t>
        </is>
      </c>
      <c r="B17060" s="2" t="n"/>
      <c r="C17060" t="inlineStr">
        <is>
          <t>2044338866080</t>
        </is>
      </c>
      <c r="D17060" t="inlineStr">
        <is>
          <t>dtf-others-v292</t>
        </is>
      </c>
      <c r="E17060" t="inlineStr">
        <is>
          <t>Футболка черная с принтом прикольная</t>
        </is>
      </c>
      <c r="F17060" t="inlineStr">
        <is>
          <t>S</t>
        </is>
      </c>
      <c r="G17060" s="2" t="inlineStr">
        <is>
          <t>Да</t>
        </is>
      </c>
      <c r="H17060" s="2" t="inlineStr">
        <is>
          <t>Нет</t>
        </is>
      </c>
      <c r="I17060" t="inlineStr">
        <is>
          <t>dtf-others-v292-s</t>
        </is>
      </c>
    </row>
    <row r="17061">
      <c r="A17061" t="inlineStr">
        <is>
          <t>dtf-others-v368-s</t>
        </is>
      </c>
      <c r="B17061" s="2" t="n"/>
      <c r="C17061" t="inlineStr">
        <is>
          <t>2044346099685</t>
        </is>
      </c>
      <c r="D17061" t="inlineStr">
        <is>
          <t>dtf-others-v368</t>
        </is>
      </c>
      <c r="E17061" t="inlineStr">
        <is>
          <t>Футболка черная с принтом прикольная</t>
        </is>
      </c>
      <c r="F17061" t="inlineStr">
        <is>
          <t>S</t>
        </is>
      </c>
      <c r="G17061" s="2" t="inlineStr">
        <is>
          <t>Да</t>
        </is>
      </c>
      <c r="H17061" s="2" t="inlineStr">
        <is>
          <t>Нет</t>
        </is>
      </c>
      <c r="I17061" t="inlineStr">
        <is>
          <t>dtf-others-v368-s</t>
        </is>
      </c>
    </row>
    <row r="17062">
      <c r="A17062" t="inlineStr">
        <is>
          <t>dtf-others-v604-xl</t>
        </is>
      </c>
      <c r="B17062" s="2" t="n"/>
      <c r="C17062" t="inlineStr">
        <is>
          <t>2044873202992</t>
        </is>
      </c>
      <c r="D17062" t="inlineStr">
        <is>
          <t>dtf-others-v604</t>
        </is>
      </c>
      <c r="E17062" t="inlineStr">
        <is>
          <t>Футболка черная с принтом прикольная</t>
        </is>
      </c>
      <c r="F17062" t="inlineStr">
        <is>
          <t>XL</t>
        </is>
      </c>
      <c r="G17062" s="2" t="inlineStr">
        <is>
          <t>Да</t>
        </is>
      </c>
      <c r="H17062" s="2" t="inlineStr">
        <is>
          <t>Нет</t>
        </is>
      </c>
      <c r="I17062" t="inlineStr">
        <is>
          <t>dtf-others-v604-xl</t>
        </is>
      </c>
    </row>
    <row r="17063">
      <c r="A17063" t="inlineStr">
        <is>
          <t>dtf-others-v444-xl</t>
        </is>
      </c>
      <c r="B17063" s="2" t="n"/>
      <c r="C17063" t="inlineStr">
        <is>
          <t>2044346114326</t>
        </is>
      </c>
      <c r="D17063" t="inlineStr">
        <is>
          <t>dtf-others-v444</t>
        </is>
      </c>
      <c r="E17063" t="inlineStr">
        <is>
          <t>Футболка черная с принтом прикольная</t>
        </is>
      </c>
      <c r="F17063" t="inlineStr">
        <is>
          <t>XL</t>
        </is>
      </c>
      <c r="G17063" s="2" t="inlineStr">
        <is>
          <t>Да</t>
        </is>
      </c>
      <c r="H17063" s="2" t="inlineStr">
        <is>
          <t>Да</t>
        </is>
      </c>
      <c r="I17063" t="inlineStr">
        <is>
          <t>dtf-others-v444-xl</t>
        </is>
      </c>
    </row>
    <row r="17064">
      <c r="A17064" t="inlineStr">
        <is>
          <t>dtf-others-v579-xl</t>
        </is>
      </c>
      <c r="B17064" s="2" t="n"/>
      <c r="C17064" t="inlineStr">
        <is>
          <t>2044873191968</t>
        </is>
      </c>
      <c r="D17064" t="inlineStr">
        <is>
          <t>dtf-others-v579</t>
        </is>
      </c>
      <c r="E17064" t="inlineStr">
        <is>
          <t>Футболка черная с принтом прикольная</t>
        </is>
      </c>
      <c r="F17064" t="inlineStr">
        <is>
          <t>XL</t>
        </is>
      </c>
      <c r="G17064" s="2" t="inlineStr">
        <is>
          <t>Да</t>
        </is>
      </c>
      <c r="H17064" s="2" t="inlineStr">
        <is>
          <t>Да</t>
        </is>
      </c>
      <c r="I17064" t="inlineStr">
        <is>
          <t>dtf-others-v579-xl</t>
        </is>
      </c>
    </row>
    <row r="17065">
      <c r="A17065" t="inlineStr">
        <is>
          <t>dtf-back-v11-xl</t>
        </is>
      </c>
      <c r="B17065" s="2" t="n"/>
      <c r="C17065" t="inlineStr">
        <is>
          <t>2044473449933</t>
        </is>
      </c>
      <c r="D17065" t="inlineStr">
        <is>
          <t>dtf-back-v11</t>
        </is>
      </c>
      <c r="E17065" t="inlineStr">
        <is>
          <t>Футболка черная с принтом прикольная</t>
        </is>
      </c>
      <c r="F17065" t="inlineStr">
        <is>
          <t>XL</t>
        </is>
      </c>
      <c r="G17065" s="2" t="inlineStr">
        <is>
          <t>Да</t>
        </is>
      </c>
      <c r="H17065" s="2" t="inlineStr">
        <is>
          <t>Да</t>
        </is>
      </c>
      <c r="I17065" t="inlineStr">
        <is>
          <t>dtf-back-v11-xl</t>
        </is>
      </c>
    </row>
    <row r="17066">
      <c r="A17066" t="inlineStr">
        <is>
          <t>dtf-back-v24-xl</t>
        </is>
      </c>
      <c r="B17066" s="2" t="n"/>
      <c r="C17066" t="inlineStr">
        <is>
          <t>2044473451318</t>
        </is>
      </c>
      <c r="D17066" t="inlineStr">
        <is>
          <t>dtf-back-v24</t>
        </is>
      </c>
      <c r="E17066" t="inlineStr">
        <is>
          <t>Футболка черная с принтом прикольная</t>
        </is>
      </c>
      <c r="F17066" t="inlineStr">
        <is>
          <t>XL</t>
        </is>
      </c>
      <c r="G17066" s="2" t="inlineStr">
        <is>
          <t>Да</t>
        </is>
      </c>
      <c r="H17066" s="2" t="inlineStr">
        <is>
          <t>Да</t>
        </is>
      </c>
      <c r="I17066" t="inlineStr">
        <is>
          <t>dtf-back-v24-xl</t>
        </is>
      </c>
    </row>
    <row r="17067">
      <c r="A17067" t="inlineStr">
        <is>
          <t>dtf-back-v28-xl</t>
        </is>
      </c>
      <c r="B17067" s="2" t="n"/>
      <c r="C17067" t="inlineStr">
        <is>
          <t>2044473451738</t>
        </is>
      </c>
      <c r="D17067" t="inlineStr">
        <is>
          <t>dtf-back-v28</t>
        </is>
      </c>
      <c r="E17067" t="inlineStr">
        <is>
          <t>Футболка черная с принтом прикольная</t>
        </is>
      </c>
      <c r="F17067" t="inlineStr">
        <is>
          <t>XL</t>
        </is>
      </c>
      <c r="G17067" s="2" t="inlineStr">
        <is>
          <t>Да</t>
        </is>
      </c>
      <c r="H17067" s="2" t="inlineStr">
        <is>
          <t>Да</t>
        </is>
      </c>
      <c r="I17067" t="inlineStr">
        <is>
          <t>dtf-back-v28-xl</t>
        </is>
      </c>
    </row>
    <row r="17068">
      <c r="A17068" t="inlineStr">
        <is>
          <t>dtf-others-v186-xl</t>
        </is>
      </c>
      <c r="B17068" s="2" t="n"/>
      <c r="C17068" t="inlineStr">
        <is>
          <t>2044338820952</t>
        </is>
      </c>
      <c r="D17068" t="inlineStr">
        <is>
          <t>dtf-others-v186</t>
        </is>
      </c>
      <c r="E17068" t="inlineStr">
        <is>
          <t>Футболка черная с принтом прикольная</t>
        </is>
      </c>
      <c r="F17068" t="inlineStr">
        <is>
          <t>XL</t>
        </is>
      </c>
      <c r="G17068" s="2" t="inlineStr">
        <is>
          <t>Да</t>
        </is>
      </c>
      <c r="H17068" s="2" t="inlineStr">
        <is>
          <t>Нет</t>
        </is>
      </c>
      <c r="I17068" t="inlineStr">
        <is>
          <t>dtf-others-v186-xl</t>
        </is>
      </c>
    </row>
    <row r="17069">
      <c r="A17069" t="inlineStr">
        <is>
          <t>dtf-others-v292-xl</t>
        </is>
      </c>
      <c r="B17069" s="2" t="n"/>
      <c r="C17069" t="inlineStr">
        <is>
          <t>2044338866097</t>
        </is>
      </c>
      <c r="D17069" t="inlineStr">
        <is>
          <t>dtf-others-v292</t>
        </is>
      </c>
      <c r="E17069" t="inlineStr">
        <is>
          <t>Футболка черная с принтом прикольная</t>
        </is>
      </c>
      <c r="F17069" t="inlineStr">
        <is>
          <t>XL</t>
        </is>
      </c>
      <c r="G17069" s="2" t="inlineStr">
        <is>
          <t>Да</t>
        </is>
      </c>
      <c r="H17069" s="2" t="inlineStr">
        <is>
          <t>Нет</t>
        </is>
      </c>
      <c r="I17069" t="inlineStr">
        <is>
          <t>dtf-others-v292-xl</t>
        </is>
      </c>
    </row>
    <row r="17070">
      <c r="A17070" t="inlineStr">
        <is>
          <t>dtf-others-v368-xl</t>
        </is>
      </c>
      <c r="B17070" s="2" t="n"/>
      <c r="C17070" t="inlineStr">
        <is>
          <t>2044346099692</t>
        </is>
      </c>
      <c r="D17070" t="inlineStr">
        <is>
          <t>dtf-others-v368</t>
        </is>
      </c>
      <c r="E17070" t="inlineStr">
        <is>
          <t>Футболка черная с принтом прикольная</t>
        </is>
      </c>
      <c r="F17070" t="inlineStr">
        <is>
          <t>XL</t>
        </is>
      </c>
      <c r="G17070" s="2" t="inlineStr">
        <is>
          <t>Да</t>
        </is>
      </c>
      <c r="H17070" s="2" t="inlineStr">
        <is>
          <t>Нет</t>
        </is>
      </c>
      <c r="I17070" t="inlineStr">
        <is>
          <t>dtf-others-v368-xl</t>
        </is>
      </c>
    </row>
    <row r="17071">
      <c r="A17071" t="inlineStr">
        <is>
          <t>dtf-others-v604-xxl</t>
        </is>
      </c>
      <c r="B17071" s="2" t="n"/>
      <c r="C17071" t="inlineStr">
        <is>
          <t>2044873203005</t>
        </is>
      </c>
      <c r="D17071" t="inlineStr">
        <is>
          <t>dtf-others-v604</t>
        </is>
      </c>
      <c r="E17071" t="inlineStr">
        <is>
          <t>Футболка черная с принтом прикольная</t>
        </is>
      </c>
      <c r="F17071" t="inlineStr">
        <is>
          <t>XXL</t>
        </is>
      </c>
      <c r="G17071" s="2" t="inlineStr">
        <is>
          <t>Да</t>
        </is>
      </c>
      <c r="H17071" s="2" t="inlineStr">
        <is>
          <t>Нет</t>
        </is>
      </c>
      <c r="I17071" t="inlineStr">
        <is>
          <t>dtf-others-v604-xxl</t>
        </is>
      </c>
    </row>
    <row r="17072">
      <c r="A17072" t="inlineStr">
        <is>
          <t>dtf-others-v444-xxl</t>
        </is>
      </c>
      <c r="B17072" s="2" t="n"/>
      <c r="C17072" t="inlineStr">
        <is>
          <t>2044346114333</t>
        </is>
      </c>
      <c r="D17072" t="inlineStr">
        <is>
          <t>dtf-others-v444</t>
        </is>
      </c>
      <c r="E17072" t="inlineStr">
        <is>
          <t>Футболка черная с принтом прикольная</t>
        </is>
      </c>
      <c r="F17072" t="inlineStr">
        <is>
          <t>XXL</t>
        </is>
      </c>
      <c r="G17072" s="2" t="inlineStr">
        <is>
          <t>Да</t>
        </is>
      </c>
      <c r="H17072" s="2" t="inlineStr">
        <is>
          <t>Да</t>
        </is>
      </c>
      <c r="I17072" t="inlineStr">
        <is>
          <t>dtf-others-v444-xxl</t>
        </is>
      </c>
    </row>
    <row r="17073">
      <c r="A17073" t="inlineStr">
        <is>
          <t>dtf-others-v579-xxl</t>
        </is>
      </c>
      <c r="B17073" s="2" t="n"/>
      <c r="C17073" t="inlineStr">
        <is>
          <t>2044873191975</t>
        </is>
      </c>
      <c r="D17073" t="inlineStr">
        <is>
          <t>dtf-others-v579</t>
        </is>
      </c>
      <c r="E17073" t="inlineStr">
        <is>
          <t>Футболка черная с принтом прикольная</t>
        </is>
      </c>
      <c r="F17073" t="inlineStr">
        <is>
          <t>XXL</t>
        </is>
      </c>
      <c r="G17073" s="2" t="inlineStr">
        <is>
          <t>Да</t>
        </is>
      </c>
      <c r="H17073" s="2" t="inlineStr">
        <is>
          <t>Да</t>
        </is>
      </c>
      <c r="I17073" t="inlineStr">
        <is>
          <t>dtf-others-v579-xxl</t>
        </is>
      </c>
    </row>
    <row r="17074">
      <c r="A17074" t="inlineStr">
        <is>
          <t>dtf-back-v11-xxl</t>
        </is>
      </c>
      <c r="B17074" s="2" t="n"/>
      <c r="C17074" t="inlineStr">
        <is>
          <t>2044473449940</t>
        </is>
      </c>
      <c r="D17074" t="inlineStr">
        <is>
          <t>dtf-back-v11</t>
        </is>
      </c>
      <c r="E17074" t="inlineStr">
        <is>
          <t>Футболка черная с принтом прикольная</t>
        </is>
      </c>
      <c r="F17074" t="inlineStr">
        <is>
          <t>XXL</t>
        </is>
      </c>
      <c r="G17074" s="2" t="inlineStr">
        <is>
          <t>Да</t>
        </is>
      </c>
      <c r="H17074" s="2" t="inlineStr">
        <is>
          <t>Да</t>
        </is>
      </c>
      <c r="I17074" t="inlineStr">
        <is>
          <t>dtf-back-v11-xxl</t>
        </is>
      </c>
    </row>
    <row r="17075">
      <c r="A17075" t="inlineStr">
        <is>
          <t>dtf-back-v24-xxl</t>
        </is>
      </c>
      <c r="B17075" s="2" t="n"/>
      <c r="C17075" t="inlineStr">
        <is>
          <t>2044473451325</t>
        </is>
      </c>
      <c r="D17075" t="inlineStr">
        <is>
          <t>dtf-back-v24</t>
        </is>
      </c>
      <c r="E17075" t="inlineStr">
        <is>
          <t>Футболка черная с принтом прикольная</t>
        </is>
      </c>
      <c r="F17075" t="inlineStr">
        <is>
          <t>XXL</t>
        </is>
      </c>
      <c r="G17075" s="2" t="inlineStr">
        <is>
          <t>Да</t>
        </is>
      </c>
      <c r="H17075" s="2" t="inlineStr">
        <is>
          <t>Да</t>
        </is>
      </c>
      <c r="I17075" t="inlineStr">
        <is>
          <t>dtf-back-v24-xxl</t>
        </is>
      </c>
    </row>
    <row r="17076">
      <c r="A17076" t="inlineStr">
        <is>
          <t>dtf-back-v28-xxl</t>
        </is>
      </c>
      <c r="B17076" s="2" t="n"/>
      <c r="C17076" t="inlineStr">
        <is>
          <t>2044473451745</t>
        </is>
      </c>
      <c r="D17076" t="inlineStr">
        <is>
          <t>dtf-back-v28</t>
        </is>
      </c>
      <c r="E17076" t="inlineStr">
        <is>
          <t>Футболка черная с принтом прикольная</t>
        </is>
      </c>
      <c r="F17076" t="inlineStr">
        <is>
          <t>XXL</t>
        </is>
      </c>
      <c r="G17076" s="2" t="inlineStr">
        <is>
          <t>Да</t>
        </is>
      </c>
      <c r="H17076" s="2" t="inlineStr">
        <is>
          <t>Да</t>
        </is>
      </c>
      <c r="I17076" t="inlineStr">
        <is>
          <t>dtf-back-v28-xxl</t>
        </is>
      </c>
    </row>
    <row r="17077">
      <c r="A17077" t="inlineStr">
        <is>
          <t>dtf-others-v186-xxl</t>
        </is>
      </c>
      <c r="B17077" s="2" t="n"/>
      <c r="C17077" t="inlineStr">
        <is>
          <t>2044338820969</t>
        </is>
      </c>
      <c r="D17077" t="inlineStr">
        <is>
          <t>dtf-others-v186</t>
        </is>
      </c>
      <c r="E17077" t="inlineStr">
        <is>
          <t>Футболка черная с принтом прикольная</t>
        </is>
      </c>
      <c r="F17077" t="inlineStr">
        <is>
          <t>XXL</t>
        </is>
      </c>
      <c r="G17077" s="2" t="inlineStr">
        <is>
          <t>Да</t>
        </is>
      </c>
      <c r="H17077" s="2" t="inlineStr">
        <is>
          <t>Нет</t>
        </is>
      </c>
      <c r="I17077" t="inlineStr">
        <is>
          <t>dtf-others-v186-xxl</t>
        </is>
      </c>
    </row>
    <row r="17078">
      <c r="A17078" t="inlineStr">
        <is>
          <t>dtf-others-v292-xxl</t>
        </is>
      </c>
      <c r="B17078" s="2" t="n"/>
      <c r="C17078" t="inlineStr">
        <is>
          <t>2044338866103</t>
        </is>
      </c>
      <c r="D17078" t="inlineStr">
        <is>
          <t>dtf-others-v292</t>
        </is>
      </c>
      <c r="E17078" t="inlineStr">
        <is>
          <t>Футболка черная с принтом прикольная</t>
        </is>
      </c>
      <c r="F17078" t="inlineStr">
        <is>
          <t>XXL</t>
        </is>
      </c>
      <c r="G17078" s="2" t="inlineStr">
        <is>
          <t>Да</t>
        </is>
      </c>
      <c r="H17078" s="2" t="inlineStr">
        <is>
          <t>Нет</t>
        </is>
      </c>
      <c r="I17078" t="inlineStr">
        <is>
          <t>dtf-others-v292-xxl</t>
        </is>
      </c>
    </row>
    <row r="17079">
      <c r="A17079" t="inlineStr">
        <is>
          <t>dtf-others-v368-xxl</t>
        </is>
      </c>
      <c r="B17079" s="2" t="n"/>
      <c r="C17079" t="inlineStr">
        <is>
          <t>2044346099708</t>
        </is>
      </c>
      <c r="D17079" t="inlineStr">
        <is>
          <t>dtf-others-v368</t>
        </is>
      </c>
      <c r="E17079" t="inlineStr">
        <is>
          <t>Футболка черная с принтом прикольная</t>
        </is>
      </c>
      <c r="F17079" t="inlineStr">
        <is>
          <t>XXL</t>
        </is>
      </c>
      <c r="G17079" s="2" t="inlineStr">
        <is>
          <t>Да</t>
        </is>
      </c>
      <c r="H17079" s="2" t="inlineStr">
        <is>
          <t>Нет</t>
        </is>
      </c>
      <c r="I17079" t="inlineStr">
        <is>
          <t>dtf-others-v368-xxl</t>
        </is>
      </c>
    </row>
    <row r="17080">
      <c r="A17080" t="inlineStr">
        <is>
          <t>dtf-prikol-3-v13-l</t>
        </is>
      </c>
      <c r="B17080" s="2" t="n"/>
      <c r="C17080" t="inlineStr">
        <is>
          <t>2042452050057</t>
        </is>
      </c>
      <c r="D17080" t="inlineStr">
        <is>
          <t>dtf-prikol-3-v13</t>
        </is>
      </c>
      <c r="E17080" t="inlineStr">
        <is>
          <t>Футболка черная с принтом прикольные</t>
        </is>
      </c>
      <c r="F17080" t="inlineStr">
        <is>
          <t>L</t>
        </is>
      </c>
      <c r="G17080" s="2" t="inlineStr">
        <is>
          <t>Да</t>
        </is>
      </c>
      <c r="H17080" s="2" t="inlineStr">
        <is>
          <t>Нет</t>
        </is>
      </c>
      <c r="I17080" t="inlineStr">
        <is>
          <t>dtf-prikol-3-v13-l</t>
        </is>
      </c>
    </row>
    <row r="17081">
      <c r="A17081" t="inlineStr">
        <is>
          <t>dtf-prikol-3-v26-l</t>
        </is>
      </c>
      <c r="B17081" s="2" t="n"/>
      <c r="C17081" t="inlineStr">
        <is>
          <t>2042522232444</t>
        </is>
      </c>
      <c r="D17081" t="inlineStr">
        <is>
          <t>dtf-prikol-3-v26</t>
        </is>
      </c>
      <c r="E17081" t="inlineStr">
        <is>
          <t>Футболка черная с принтом прикольные</t>
        </is>
      </c>
      <c r="F17081" t="inlineStr">
        <is>
          <t>L</t>
        </is>
      </c>
      <c r="G17081" s="2" t="inlineStr">
        <is>
          <t>Да</t>
        </is>
      </c>
      <c r="H17081" s="2" t="inlineStr">
        <is>
          <t>Нет</t>
        </is>
      </c>
      <c r="I17081" t="inlineStr">
        <is>
          <t>dtf-prikol-3-v26-l</t>
        </is>
      </c>
    </row>
    <row r="17082">
      <c r="A17082" t="inlineStr">
        <is>
          <t>dtf-prikol-3-v27-l</t>
        </is>
      </c>
      <c r="B17082" s="2" t="n"/>
      <c r="C17082" t="inlineStr">
        <is>
          <t>2042522232499</t>
        </is>
      </c>
      <c r="D17082" t="inlineStr">
        <is>
          <t>dtf-prikol-3-v27</t>
        </is>
      </c>
      <c r="E17082" t="inlineStr">
        <is>
          <t>Футболка черная с принтом прикольные</t>
        </is>
      </c>
      <c r="F17082" t="inlineStr">
        <is>
          <t>L</t>
        </is>
      </c>
      <c r="G17082" s="2" t="inlineStr">
        <is>
          <t>Да</t>
        </is>
      </c>
      <c r="H17082" s="2" t="inlineStr">
        <is>
          <t>Нет</t>
        </is>
      </c>
      <c r="I17082" t="inlineStr">
        <is>
          <t>dtf-prikol-3-v27-l</t>
        </is>
      </c>
    </row>
    <row r="17083">
      <c r="A17083" t="inlineStr">
        <is>
          <t>dtf-prikol-3-v21-l</t>
        </is>
      </c>
      <c r="B17083" s="2" t="n"/>
      <c r="C17083" t="inlineStr">
        <is>
          <t>2042522232178</t>
        </is>
      </c>
      <c r="D17083" t="inlineStr">
        <is>
          <t>dtf-prikol-3-v21</t>
        </is>
      </c>
      <c r="E17083" t="inlineStr">
        <is>
          <t>Футболка черная с принтом прикольные</t>
        </is>
      </c>
      <c r="F17083" t="inlineStr">
        <is>
          <t>L</t>
        </is>
      </c>
      <c r="G17083" s="2" t="inlineStr">
        <is>
          <t>Да</t>
        </is>
      </c>
      <c r="H17083" s="2" t="inlineStr">
        <is>
          <t>Нет</t>
        </is>
      </c>
      <c r="I17083" t="inlineStr">
        <is>
          <t>dtf-prikol-3-v21-l</t>
        </is>
      </c>
    </row>
    <row r="17084">
      <c r="A17084" t="inlineStr">
        <is>
          <t>dtf-prikol-3-v23-l</t>
        </is>
      </c>
      <c r="B17084" s="2" t="n"/>
      <c r="C17084" t="inlineStr">
        <is>
          <t>2042522232291</t>
        </is>
      </c>
      <c r="D17084" t="inlineStr">
        <is>
          <t>dtf-prikol-3-v23</t>
        </is>
      </c>
      <c r="E17084" t="inlineStr">
        <is>
          <t>Футболка черная с принтом прикольные</t>
        </is>
      </c>
      <c r="F17084" t="inlineStr">
        <is>
          <t>L</t>
        </is>
      </c>
      <c r="G17084" s="2" t="inlineStr">
        <is>
          <t>Да</t>
        </is>
      </c>
      <c r="H17084" s="2" t="inlineStr">
        <is>
          <t>Нет</t>
        </is>
      </c>
      <c r="I17084" t="inlineStr">
        <is>
          <t>dtf-prikol-3-v23-l</t>
        </is>
      </c>
    </row>
    <row r="17085">
      <c r="A17085" t="inlineStr">
        <is>
          <t>dtf-prikol-3-v12-l</t>
        </is>
      </c>
      <c r="B17085" s="2" t="n"/>
      <c r="C17085" t="inlineStr">
        <is>
          <t>2042452050101</t>
        </is>
      </c>
      <c r="D17085" t="inlineStr">
        <is>
          <t>dtf-prikol-3-v12</t>
        </is>
      </c>
      <c r="E17085" t="inlineStr">
        <is>
          <t>Футболка черная с принтом прикольные</t>
        </is>
      </c>
      <c r="F17085" t="inlineStr">
        <is>
          <t>L</t>
        </is>
      </c>
      <c r="G17085" s="2" t="inlineStr">
        <is>
          <t>Да</t>
        </is>
      </c>
      <c r="H17085" s="2" t="inlineStr">
        <is>
          <t>Нет</t>
        </is>
      </c>
      <c r="I17085" t="inlineStr">
        <is>
          <t>dtf-prikol-3-v12-l</t>
        </is>
      </c>
    </row>
    <row r="17086">
      <c r="A17086" t="inlineStr">
        <is>
          <t>dtf-prikol-3-v21-m</t>
        </is>
      </c>
      <c r="B17086" s="2" t="n"/>
      <c r="C17086" t="inlineStr">
        <is>
          <t>2042522232185</t>
        </is>
      </c>
      <c r="D17086" t="inlineStr">
        <is>
          <t>dtf-prikol-3-v21</t>
        </is>
      </c>
      <c r="E17086" t="inlineStr">
        <is>
          <t>Футболка черная с принтом прикольные</t>
        </is>
      </c>
      <c r="F17086" t="inlineStr">
        <is>
          <t>M</t>
        </is>
      </c>
      <c r="G17086" s="2" t="inlineStr">
        <is>
          <t>Да</t>
        </is>
      </c>
      <c r="H17086" s="2" t="inlineStr">
        <is>
          <t>Нет</t>
        </is>
      </c>
      <c r="I17086" t="inlineStr">
        <is>
          <t>dtf-prikol-3-v21-m</t>
        </is>
      </c>
    </row>
    <row r="17087">
      <c r="A17087" t="inlineStr">
        <is>
          <t>dtf-prikol-3-v26-m</t>
        </is>
      </c>
      <c r="B17087" s="2" t="n"/>
      <c r="C17087" t="inlineStr">
        <is>
          <t>2042522232451</t>
        </is>
      </c>
      <c r="D17087" t="inlineStr">
        <is>
          <t>dtf-prikol-3-v26</t>
        </is>
      </c>
      <c r="E17087" t="inlineStr">
        <is>
          <t>Футболка черная с принтом прикольные</t>
        </is>
      </c>
      <c r="F17087" t="inlineStr">
        <is>
          <t>M</t>
        </is>
      </c>
      <c r="G17087" s="2" t="inlineStr">
        <is>
          <t>Да</t>
        </is>
      </c>
      <c r="H17087" s="2" t="inlineStr">
        <is>
          <t>Нет</t>
        </is>
      </c>
      <c r="I17087" t="inlineStr">
        <is>
          <t>dtf-prikol-3-v26-m</t>
        </is>
      </c>
    </row>
    <row r="17088">
      <c r="A17088" t="inlineStr">
        <is>
          <t>dtf-prikol-3-v23-m</t>
        </is>
      </c>
      <c r="B17088" s="2" t="n"/>
      <c r="C17088" t="inlineStr">
        <is>
          <t>2042522232307</t>
        </is>
      </c>
      <c r="D17088" t="inlineStr">
        <is>
          <t>dtf-prikol-3-v23</t>
        </is>
      </c>
      <c r="E17088" t="inlineStr">
        <is>
          <t>Футболка черная с принтом прикольные</t>
        </is>
      </c>
      <c r="F17088" t="inlineStr">
        <is>
          <t>M</t>
        </is>
      </c>
      <c r="G17088" s="2" t="inlineStr">
        <is>
          <t>Да</t>
        </is>
      </c>
      <c r="H17088" s="2" t="inlineStr">
        <is>
          <t>Нет</t>
        </is>
      </c>
      <c r="I17088" t="inlineStr">
        <is>
          <t>dtf-prikol-3-v23-m</t>
        </is>
      </c>
    </row>
    <row r="17089">
      <c r="A17089" t="inlineStr">
        <is>
          <t>dtf-prikol-3-v13-m</t>
        </is>
      </c>
      <c r="B17089" s="2" t="n"/>
      <c r="C17089" t="inlineStr">
        <is>
          <t>2042452050064</t>
        </is>
      </c>
      <c r="D17089" t="inlineStr">
        <is>
          <t>dtf-prikol-3-v13</t>
        </is>
      </c>
      <c r="E17089" t="inlineStr">
        <is>
          <t>Футболка черная с принтом прикольные</t>
        </is>
      </c>
      <c r="F17089" t="inlineStr">
        <is>
          <t>M</t>
        </is>
      </c>
      <c r="G17089" s="2" t="inlineStr">
        <is>
          <t>Да</t>
        </is>
      </c>
      <c r="H17089" s="2" t="inlineStr">
        <is>
          <t>Нет</t>
        </is>
      </c>
      <c r="I17089" t="inlineStr">
        <is>
          <t>dtf-prikol-3-v13-m</t>
        </is>
      </c>
    </row>
    <row r="17090">
      <c r="A17090" t="inlineStr">
        <is>
          <t>dtf-prikol-3-v27-m</t>
        </is>
      </c>
      <c r="B17090" s="2" t="n"/>
      <c r="C17090" t="inlineStr">
        <is>
          <t>2042522232505</t>
        </is>
      </c>
      <c r="D17090" t="inlineStr">
        <is>
          <t>dtf-prikol-3-v27</t>
        </is>
      </c>
      <c r="E17090" t="inlineStr">
        <is>
          <t>Футболка черная с принтом прикольные</t>
        </is>
      </c>
      <c r="F17090" t="inlineStr">
        <is>
          <t>M</t>
        </is>
      </c>
      <c r="G17090" s="2" t="inlineStr">
        <is>
          <t>Да</t>
        </is>
      </c>
      <c r="H17090" s="2" t="inlineStr">
        <is>
          <t>Нет</t>
        </is>
      </c>
      <c r="I17090" t="inlineStr">
        <is>
          <t>dtf-prikol-3-v27-m</t>
        </is>
      </c>
    </row>
    <row r="17091">
      <c r="A17091" t="inlineStr">
        <is>
          <t>dtf-prikol-3-v12-m</t>
        </is>
      </c>
      <c r="B17091" s="2" t="n"/>
      <c r="C17091" t="inlineStr">
        <is>
          <t>2042452050118</t>
        </is>
      </c>
      <c r="D17091" t="inlineStr">
        <is>
          <t>dtf-prikol-3-v12</t>
        </is>
      </c>
      <c r="E17091" t="inlineStr">
        <is>
          <t>Футболка черная с принтом прикольные</t>
        </is>
      </c>
      <c r="F17091" t="inlineStr">
        <is>
          <t>M</t>
        </is>
      </c>
      <c r="G17091" s="2" t="inlineStr">
        <is>
          <t>Да</t>
        </is>
      </c>
      <c r="H17091" s="2" t="inlineStr">
        <is>
          <t>Нет</t>
        </is>
      </c>
      <c r="I17091" t="inlineStr">
        <is>
          <t>dtf-prikol-3-v12-m</t>
        </is>
      </c>
    </row>
    <row r="17092">
      <c r="A17092" t="inlineStr">
        <is>
          <t>dtf-prikol-3-v12-s</t>
        </is>
      </c>
      <c r="B17092" s="2" t="n"/>
      <c r="C17092" t="inlineStr">
        <is>
          <t>2042452050125</t>
        </is>
      </c>
      <c r="D17092" t="inlineStr">
        <is>
          <t>dtf-prikol-3-v12</t>
        </is>
      </c>
      <c r="E17092" t="inlineStr">
        <is>
          <t>Футболка черная с принтом прикольные</t>
        </is>
      </c>
      <c r="F17092" t="inlineStr">
        <is>
          <t>S</t>
        </is>
      </c>
      <c r="G17092" s="2" t="inlineStr">
        <is>
          <t>Да</t>
        </is>
      </c>
      <c r="H17092" s="2" t="inlineStr">
        <is>
          <t>Нет</t>
        </is>
      </c>
      <c r="I17092" t="inlineStr">
        <is>
          <t>dtf-prikol-3-v12-s</t>
        </is>
      </c>
    </row>
    <row r="17093">
      <c r="A17093" t="inlineStr">
        <is>
          <t>dtf-prikol-3-v27-s</t>
        </is>
      </c>
      <c r="B17093" s="2" t="n"/>
      <c r="C17093" t="inlineStr">
        <is>
          <t>2042522232512</t>
        </is>
      </c>
      <c r="D17093" t="inlineStr">
        <is>
          <t>dtf-prikol-3-v27</t>
        </is>
      </c>
      <c r="E17093" t="inlineStr">
        <is>
          <t>Футболка черная с принтом прикольные</t>
        </is>
      </c>
      <c r="F17093" t="inlineStr">
        <is>
          <t>S</t>
        </is>
      </c>
      <c r="G17093" s="2" t="inlineStr">
        <is>
          <t>Да</t>
        </is>
      </c>
      <c r="H17093" s="2" t="inlineStr">
        <is>
          <t>Нет</t>
        </is>
      </c>
      <c r="I17093" t="inlineStr">
        <is>
          <t>dtf-prikol-3-v27-s</t>
        </is>
      </c>
    </row>
    <row r="17094">
      <c r="A17094" t="inlineStr">
        <is>
          <t>dtf-prikol-3-v26-s</t>
        </is>
      </c>
      <c r="B17094" s="2" t="n"/>
      <c r="C17094" t="inlineStr">
        <is>
          <t>2042522232468</t>
        </is>
      </c>
      <c r="D17094" t="inlineStr">
        <is>
          <t>dtf-prikol-3-v26</t>
        </is>
      </c>
      <c r="E17094" t="inlineStr">
        <is>
          <t>Футболка черная с принтом прикольные</t>
        </is>
      </c>
      <c r="F17094" t="inlineStr">
        <is>
          <t>S</t>
        </is>
      </c>
      <c r="G17094" s="2" t="inlineStr">
        <is>
          <t>Да</t>
        </is>
      </c>
      <c r="H17094" s="2" t="inlineStr">
        <is>
          <t>Нет</t>
        </is>
      </c>
      <c r="I17094" t="inlineStr">
        <is>
          <t>dtf-prikol-3-v26-s</t>
        </is>
      </c>
    </row>
    <row r="17095">
      <c r="A17095" t="inlineStr">
        <is>
          <t>dtf-prikol-3-v13-s</t>
        </is>
      </c>
      <c r="B17095" s="2" t="n"/>
      <c r="C17095" t="inlineStr">
        <is>
          <t>2042452050071</t>
        </is>
      </c>
      <c r="D17095" t="inlineStr">
        <is>
          <t>dtf-prikol-3-v13</t>
        </is>
      </c>
      <c r="E17095" t="inlineStr">
        <is>
          <t>Футболка черная с принтом прикольные</t>
        </is>
      </c>
      <c r="F17095" t="inlineStr">
        <is>
          <t>S</t>
        </is>
      </c>
      <c r="G17095" s="2" t="inlineStr">
        <is>
          <t>Да</t>
        </is>
      </c>
      <c r="H17095" s="2" t="inlineStr">
        <is>
          <t>Нет</t>
        </is>
      </c>
      <c r="I17095" t="inlineStr">
        <is>
          <t>dtf-prikol-3-v13-s</t>
        </is>
      </c>
    </row>
    <row r="17096">
      <c r="A17096" t="inlineStr">
        <is>
          <t>dtf-prikol-3-v21-s</t>
        </is>
      </c>
      <c r="B17096" s="2" t="n"/>
      <c r="C17096" t="inlineStr">
        <is>
          <t>2042522232192</t>
        </is>
      </c>
      <c r="D17096" t="inlineStr">
        <is>
          <t>dtf-prikol-3-v21</t>
        </is>
      </c>
      <c r="E17096" t="inlineStr">
        <is>
          <t>Футболка черная с принтом прикольные</t>
        </is>
      </c>
      <c r="F17096" t="inlineStr">
        <is>
          <t>S</t>
        </is>
      </c>
      <c r="G17096" s="2" t="inlineStr">
        <is>
          <t>Да</t>
        </is>
      </c>
      <c r="H17096" s="2" t="inlineStr">
        <is>
          <t>Нет</t>
        </is>
      </c>
      <c r="I17096" t="inlineStr">
        <is>
          <t>dtf-prikol-3-v21-s</t>
        </is>
      </c>
    </row>
    <row r="17097">
      <c r="A17097" t="inlineStr">
        <is>
          <t>dtf-prikol-3-v23-s</t>
        </is>
      </c>
      <c r="B17097" s="2" t="n"/>
      <c r="C17097" t="inlineStr">
        <is>
          <t>2042522232314</t>
        </is>
      </c>
      <c r="D17097" t="inlineStr">
        <is>
          <t>dtf-prikol-3-v23</t>
        </is>
      </c>
      <c r="E17097" t="inlineStr">
        <is>
          <t>Футболка черная с принтом прикольные</t>
        </is>
      </c>
      <c r="F17097" t="inlineStr">
        <is>
          <t>S</t>
        </is>
      </c>
      <c r="G17097" s="2" t="inlineStr">
        <is>
          <t>Да</t>
        </is>
      </c>
      <c r="H17097" s="2" t="inlineStr">
        <is>
          <t>Нет</t>
        </is>
      </c>
      <c r="I17097" t="inlineStr">
        <is>
          <t>dtf-prikol-3-v23-s</t>
        </is>
      </c>
    </row>
    <row r="17098">
      <c r="A17098" t="inlineStr">
        <is>
          <t>dtf-prikol-3-v12-xl</t>
        </is>
      </c>
      <c r="B17098" s="2" t="n"/>
      <c r="C17098" t="inlineStr">
        <is>
          <t>2042452050132</t>
        </is>
      </c>
      <c r="D17098" t="inlineStr">
        <is>
          <t>dtf-prikol-3-v12</t>
        </is>
      </c>
      <c r="E17098" t="inlineStr">
        <is>
          <t>Футболка черная с принтом прикольные</t>
        </is>
      </c>
      <c r="F17098" t="inlineStr">
        <is>
          <t>XL</t>
        </is>
      </c>
      <c r="G17098" s="2" t="inlineStr">
        <is>
          <t>Да</t>
        </is>
      </c>
      <c r="H17098" s="2" t="inlineStr">
        <is>
          <t>Нет</t>
        </is>
      </c>
      <c r="I17098" t="inlineStr">
        <is>
          <t>dtf-prikol-3-v12-xl</t>
        </is>
      </c>
    </row>
    <row r="17099">
      <c r="A17099" t="inlineStr">
        <is>
          <t>dtf-prikol-3-v13-xl</t>
        </is>
      </c>
      <c r="B17099" s="2" t="n"/>
      <c r="C17099" t="inlineStr">
        <is>
          <t>2042452050088</t>
        </is>
      </c>
      <c r="D17099" t="inlineStr">
        <is>
          <t>dtf-prikol-3-v13</t>
        </is>
      </c>
      <c r="E17099" t="inlineStr">
        <is>
          <t>Футболка черная с принтом прикольные</t>
        </is>
      </c>
      <c r="F17099" t="inlineStr">
        <is>
          <t>XL</t>
        </is>
      </c>
      <c r="G17099" s="2" t="inlineStr">
        <is>
          <t>Да</t>
        </is>
      </c>
      <c r="H17099" s="2" t="inlineStr">
        <is>
          <t>Нет</t>
        </is>
      </c>
      <c r="I17099" t="inlineStr">
        <is>
          <t>dtf-prikol-3-v13-xl</t>
        </is>
      </c>
    </row>
    <row r="17100">
      <c r="A17100" t="inlineStr">
        <is>
          <t>dtf-prikol-3-v21-xl</t>
        </is>
      </c>
      <c r="B17100" s="2" t="n"/>
      <c r="C17100" t="inlineStr">
        <is>
          <t>2042522232208</t>
        </is>
      </c>
      <c r="D17100" t="inlineStr">
        <is>
          <t>dtf-prikol-3-v21</t>
        </is>
      </c>
      <c r="E17100" t="inlineStr">
        <is>
          <t>Футболка черная с принтом прикольные</t>
        </is>
      </c>
      <c r="F17100" t="inlineStr">
        <is>
          <t>XL</t>
        </is>
      </c>
      <c r="G17100" s="2" t="inlineStr">
        <is>
          <t>Да</t>
        </is>
      </c>
      <c r="H17100" s="2" t="inlineStr">
        <is>
          <t>Нет</t>
        </is>
      </c>
      <c r="I17100" t="inlineStr">
        <is>
          <t>dtf-prikol-3-v21-xl</t>
        </is>
      </c>
    </row>
    <row r="17101">
      <c r="A17101" t="inlineStr">
        <is>
          <t>dtf-prikol-3-v23-xl</t>
        </is>
      </c>
      <c r="B17101" s="2" t="n"/>
      <c r="C17101" t="inlineStr">
        <is>
          <t>2042522232321</t>
        </is>
      </c>
      <c r="D17101" t="inlineStr">
        <is>
          <t>dtf-prikol-3-v23</t>
        </is>
      </c>
      <c r="E17101" t="inlineStr">
        <is>
          <t>Футболка черная с принтом прикольные</t>
        </is>
      </c>
      <c r="F17101" t="inlineStr">
        <is>
          <t>XL</t>
        </is>
      </c>
      <c r="G17101" s="2" t="inlineStr">
        <is>
          <t>Да</t>
        </is>
      </c>
      <c r="H17101" s="2" t="inlineStr">
        <is>
          <t>Нет</t>
        </is>
      </c>
      <c r="I17101" t="inlineStr">
        <is>
          <t>dtf-prikol-3-v23-xl</t>
        </is>
      </c>
    </row>
    <row r="17102">
      <c r="A17102" t="inlineStr">
        <is>
          <t>dtf-prikol-3-v26-xl</t>
        </is>
      </c>
      <c r="B17102" s="2" t="n"/>
      <c r="C17102" t="inlineStr">
        <is>
          <t>2042522232475</t>
        </is>
      </c>
      <c r="D17102" t="inlineStr">
        <is>
          <t>dtf-prikol-3-v26</t>
        </is>
      </c>
      <c r="E17102" t="inlineStr">
        <is>
          <t>Футболка черная с принтом прикольные</t>
        </is>
      </c>
      <c r="F17102" t="inlineStr">
        <is>
          <t>XL</t>
        </is>
      </c>
      <c r="G17102" s="2" t="inlineStr">
        <is>
          <t>Да</t>
        </is>
      </c>
      <c r="H17102" s="2" t="inlineStr">
        <is>
          <t>Нет</t>
        </is>
      </c>
      <c r="I17102" t="inlineStr">
        <is>
          <t>dtf-prikol-3-v26-xl</t>
        </is>
      </c>
    </row>
    <row r="17103">
      <c r="A17103" t="inlineStr">
        <is>
          <t>dtf-prikol-3-v27-xl</t>
        </is>
      </c>
      <c r="B17103" s="2" t="n"/>
      <c r="C17103" t="inlineStr">
        <is>
          <t>2042522232529</t>
        </is>
      </c>
      <c r="D17103" t="inlineStr">
        <is>
          <t>dtf-prikol-3-v27</t>
        </is>
      </c>
      <c r="E17103" t="inlineStr">
        <is>
          <t>Футболка черная с принтом прикольные</t>
        </is>
      </c>
      <c r="F17103" t="inlineStr">
        <is>
          <t>XL</t>
        </is>
      </c>
      <c r="G17103" s="2" t="inlineStr">
        <is>
          <t>Да</t>
        </is>
      </c>
      <c r="H17103" s="2" t="inlineStr">
        <is>
          <t>Нет</t>
        </is>
      </c>
      <c r="I17103" t="inlineStr">
        <is>
          <t>dtf-prikol-3-v27-xl</t>
        </is>
      </c>
    </row>
    <row r="17104">
      <c r="A17104" t="inlineStr">
        <is>
          <t>dtf-prikol-3-v27-xxl</t>
        </is>
      </c>
      <c r="B17104" s="2" t="n"/>
      <c r="C17104" t="inlineStr">
        <is>
          <t>2042522232536</t>
        </is>
      </c>
      <c r="D17104" t="inlineStr">
        <is>
          <t>dtf-prikol-3-v27</t>
        </is>
      </c>
      <c r="E17104" t="inlineStr">
        <is>
          <t>Футболка черная с принтом прикольные</t>
        </is>
      </c>
      <c r="F17104" t="inlineStr">
        <is>
          <t>XXL</t>
        </is>
      </c>
      <c r="G17104" s="2" t="inlineStr">
        <is>
          <t>Да</t>
        </is>
      </c>
      <c r="H17104" s="2" t="inlineStr">
        <is>
          <t>Нет</t>
        </is>
      </c>
      <c r="I17104" t="inlineStr">
        <is>
          <t>dtf-prikol-3-v27-xxl</t>
        </is>
      </c>
    </row>
    <row r="17105">
      <c r="A17105" t="inlineStr">
        <is>
          <t>dtf-prikol-3-v21-xxl</t>
        </is>
      </c>
      <c r="B17105" s="2" t="n"/>
      <c r="C17105" t="inlineStr">
        <is>
          <t>2042522232215</t>
        </is>
      </c>
      <c r="D17105" t="inlineStr">
        <is>
          <t>dtf-prikol-3-v21</t>
        </is>
      </c>
      <c r="E17105" t="inlineStr">
        <is>
          <t>Футболка черная с принтом прикольные</t>
        </is>
      </c>
      <c r="F17105" t="inlineStr">
        <is>
          <t>XXL</t>
        </is>
      </c>
      <c r="G17105" s="2" t="inlineStr">
        <is>
          <t>Да</t>
        </is>
      </c>
      <c r="H17105" s="2" t="inlineStr">
        <is>
          <t>Нет</t>
        </is>
      </c>
      <c r="I17105" t="inlineStr">
        <is>
          <t>dtf-prikol-3-v21-xxl</t>
        </is>
      </c>
    </row>
    <row r="17106">
      <c r="A17106" t="inlineStr">
        <is>
          <t>dtf-prikol-3-v26-xxl</t>
        </is>
      </c>
      <c r="B17106" s="2" t="n"/>
      <c r="C17106" t="inlineStr">
        <is>
          <t>2042522232482</t>
        </is>
      </c>
      <c r="D17106" t="inlineStr">
        <is>
          <t>dtf-prikol-3-v26</t>
        </is>
      </c>
      <c r="E17106" t="inlineStr">
        <is>
          <t>Футболка черная с принтом прикольные</t>
        </is>
      </c>
      <c r="F17106" t="inlineStr">
        <is>
          <t>XXL</t>
        </is>
      </c>
      <c r="G17106" s="2" t="inlineStr">
        <is>
          <t>Да</t>
        </is>
      </c>
      <c r="H17106" s="2" t="inlineStr">
        <is>
          <t>Нет</t>
        </is>
      </c>
      <c r="I17106" t="inlineStr">
        <is>
          <t>dtf-prikol-3-v26-xxl</t>
        </is>
      </c>
    </row>
    <row r="17107">
      <c r="A17107" t="inlineStr">
        <is>
          <t>dtf-prikol-3-v12-xxl</t>
        </is>
      </c>
      <c r="B17107" s="2" t="n"/>
      <c r="C17107" t="inlineStr">
        <is>
          <t>2042452050149</t>
        </is>
      </c>
      <c r="D17107" t="inlineStr">
        <is>
          <t>dtf-prikol-3-v12</t>
        </is>
      </c>
      <c r="E17107" t="inlineStr">
        <is>
          <t>Футболка черная с принтом прикольные</t>
        </is>
      </c>
      <c r="F17107" t="inlineStr">
        <is>
          <t>XXL</t>
        </is>
      </c>
      <c r="G17107" s="2" t="inlineStr">
        <is>
          <t>Да</t>
        </is>
      </c>
      <c r="H17107" s="2" t="inlineStr">
        <is>
          <t>Нет</t>
        </is>
      </c>
      <c r="I17107" t="inlineStr">
        <is>
          <t>dtf-prikol-3-v12-xxl</t>
        </is>
      </c>
    </row>
    <row r="17108">
      <c r="A17108" t="inlineStr">
        <is>
          <t>dtf-prikol-3-v13-xxl</t>
        </is>
      </c>
      <c r="B17108" s="2" t="n"/>
      <c r="C17108" t="inlineStr">
        <is>
          <t>2042452050095</t>
        </is>
      </c>
      <c r="D17108" t="inlineStr">
        <is>
          <t>dtf-prikol-3-v13</t>
        </is>
      </c>
      <c r="E17108" t="inlineStr">
        <is>
          <t>Футболка черная с принтом прикольные</t>
        </is>
      </c>
      <c r="F17108" t="inlineStr">
        <is>
          <t>XXL</t>
        </is>
      </c>
      <c r="G17108" s="2" t="inlineStr">
        <is>
          <t>Да</t>
        </is>
      </c>
      <c r="H17108" s="2" t="inlineStr">
        <is>
          <t>Нет</t>
        </is>
      </c>
      <c r="I17108" t="inlineStr">
        <is>
          <t>dtf-prikol-3-v13-xxl</t>
        </is>
      </c>
    </row>
    <row r="17109">
      <c r="A17109" t="inlineStr">
        <is>
          <t>dtf-prikol-3-v23-xxl</t>
        </is>
      </c>
      <c r="B17109" s="2" t="n"/>
      <c r="C17109" t="inlineStr">
        <is>
          <t>2042522232338</t>
        </is>
      </c>
      <c r="D17109" t="inlineStr">
        <is>
          <t>dtf-prikol-3-v23</t>
        </is>
      </c>
      <c r="E17109" t="inlineStr">
        <is>
          <t>Футболка черная с принтом прикольные</t>
        </is>
      </c>
      <c r="F17109" t="inlineStr">
        <is>
          <t>XXL</t>
        </is>
      </c>
      <c r="G17109" s="2" t="inlineStr">
        <is>
          <t>Да</t>
        </is>
      </c>
      <c r="H17109" s="2" t="inlineStr">
        <is>
          <t>Нет</t>
        </is>
      </c>
      <c r="I17109" t="inlineStr">
        <is>
          <t>dtf-prikol-3-v23-xxl</t>
        </is>
      </c>
    </row>
    <row r="17110">
      <c r="A17110" t="inlineStr">
        <is>
          <t>dtf-prikol-3-v22-l</t>
        </is>
      </c>
      <c r="B17110" s="2" t="n"/>
      <c r="C17110" t="inlineStr">
        <is>
          <t>2042522232222</t>
        </is>
      </c>
      <c r="D17110" t="inlineStr">
        <is>
          <t>dtf-prikol-3-v22</t>
        </is>
      </c>
      <c r="E17110" t="inlineStr">
        <is>
          <t>Футболка черная с принтом прикольные баскетбол</t>
        </is>
      </c>
      <c r="F17110" t="inlineStr">
        <is>
          <t>L</t>
        </is>
      </c>
      <c r="G17110" s="2" t="inlineStr">
        <is>
          <t>Да</t>
        </is>
      </c>
      <c r="H17110" s="2" t="inlineStr">
        <is>
          <t>Нет</t>
        </is>
      </c>
      <c r="I17110" t="inlineStr">
        <is>
          <t>dtf-prikol-3-v22-l</t>
        </is>
      </c>
    </row>
    <row r="17111">
      <c r="A17111" t="inlineStr">
        <is>
          <t>dtf-prikol-3-v22-m</t>
        </is>
      </c>
      <c r="B17111" s="2" t="n"/>
      <c r="C17111" t="inlineStr">
        <is>
          <t>2042522232239</t>
        </is>
      </c>
      <c r="D17111" t="inlineStr">
        <is>
          <t>dtf-prikol-3-v22</t>
        </is>
      </c>
      <c r="E17111" t="inlineStr">
        <is>
          <t>Футболка черная с принтом прикольные баскетбол</t>
        </is>
      </c>
      <c r="F17111" t="inlineStr">
        <is>
          <t>M</t>
        </is>
      </c>
      <c r="G17111" s="2" t="inlineStr">
        <is>
          <t>Да</t>
        </is>
      </c>
      <c r="H17111" s="2" t="inlineStr">
        <is>
          <t>Нет</t>
        </is>
      </c>
      <c r="I17111" t="inlineStr">
        <is>
          <t>dtf-prikol-3-v22-m</t>
        </is>
      </c>
    </row>
    <row r="17112">
      <c r="A17112" t="inlineStr">
        <is>
          <t>dtf-prikol-3-v22-s</t>
        </is>
      </c>
      <c r="B17112" s="2" t="n"/>
      <c r="C17112" t="inlineStr">
        <is>
          <t>2042522232246</t>
        </is>
      </c>
      <c r="D17112" t="inlineStr">
        <is>
          <t>dtf-prikol-3-v22</t>
        </is>
      </c>
      <c r="E17112" t="inlineStr">
        <is>
          <t>Футболка черная с принтом прикольные баскетбол</t>
        </is>
      </c>
      <c r="F17112" t="inlineStr">
        <is>
          <t>S</t>
        </is>
      </c>
      <c r="G17112" s="2" t="inlineStr">
        <is>
          <t>Да</t>
        </is>
      </c>
      <c r="H17112" s="2" t="inlineStr">
        <is>
          <t>Нет</t>
        </is>
      </c>
      <c r="I17112" t="inlineStr">
        <is>
          <t>dtf-prikol-3-v22-s</t>
        </is>
      </c>
    </row>
    <row r="17113">
      <c r="A17113" t="inlineStr">
        <is>
          <t>dtf-prikol-3-v22-xl</t>
        </is>
      </c>
      <c r="B17113" s="2" t="n"/>
      <c r="C17113" t="inlineStr">
        <is>
          <t>2042522232253</t>
        </is>
      </c>
      <c r="D17113" t="inlineStr">
        <is>
          <t>dtf-prikol-3-v22</t>
        </is>
      </c>
      <c r="E17113" t="inlineStr">
        <is>
          <t>Футболка черная с принтом прикольные баскетбол</t>
        </is>
      </c>
      <c r="F17113" t="inlineStr">
        <is>
          <t>XL</t>
        </is>
      </c>
      <c r="G17113" s="2" t="inlineStr">
        <is>
          <t>Да</t>
        </is>
      </c>
      <c r="H17113" s="2" t="inlineStr">
        <is>
          <t>Нет</t>
        </is>
      </c>
      <c r="I17113" t="inlineStr">
        <is>
          <t>dtf-prikol-3-v22-xl</t>
        </is>
      </c>
    </row>
    <row r="17114">
      <c r="A17114" t="inlineStr">
        <is>
          <t>dtf-prikol-3-v22-xxl</t>
        </is>
      </c>
      <c r="B17114" s="2" t="n"/>
      <c r="C17114" t="inlineStr">
        <is>
          <t>2042522232260</t>
        </is>
      </c>
      <c r="D17114" t="inlineStr">
        <is>
          <t>dtf-prikol-3-v22</t>
        </is>
      </c>
      <c r="E17114" t="inlineStr">
        <is>
          <t>Футболка черная с принтом прикольные баскетбол</t>
        </is>
      </c>
      <c r="F17114" t="inlineStr">
        <is>
          <t>XXL</t>
        </is>
      </c>
      <c r="G17114" s="2" t="inlineStr">
        <is>
          <t>Да</t>
        </is>
      </c>
      <c r="H17114" s="2" t="inlineStr">
        <is>
          <t>Нет</t>
        </is>
      </c>
      <c r="I17114" t="inlineStr">
        <is>
          <t>dtf-prikol-3-v22-xxl</t>
        </is>
      </c>
    </row>
    <row r="17115">
      <c r="A17115" t="inlineStr">
        <is>
          <t>dtf-prikol-3-v11-l</t>
        </is>
      </c>
      <c r="B17115" s="2" t="n"/>
      <c r="C17115" t="inlineStr">
        <is>
          <t>2042452050156</t>
        </is>
      </c>
      <c r="D17115" t="inlineStr">
        <is>
          <t>dtf-prikol-3-v11</t>
        </is>
      </c>
      <c r="E17115" t="inlineStr">
        <is>
          <t>Футболка черная с принтом прикольные бобр</t>
        </is>
      </c>
      <c r="F17115" t="inlineStr">
        <is>
          <t>L</t>
        </is>
      </c>
      <c r="G17115" s="2" t="inlineStr">
        <is>
          <t>Да</t>
        </is>
      </c>
      <c r="H17115" s="2" t="inlineStr">
        <is>
          <t>Нет</t>
        </is>
      </c>
      <c r="I17115" t="inlineStr">
        <is>
          <t>dtf-prikol-3-v11-l</t>
        </is>
      </c>
    </row>
    <row r="17116">
      <c r="A17116" t="inlineStr">
        <is>
          <t>dtf-prikol-3-v11-m</t>
        </is>
      </c>
      <c r="B17116" s="2" t="n"/>
      <c r="C17116" t="inlineStr">
        <is>
          <t>2042452050163</t>
        </is>
      </c>
      <c r="D17116" t="inlineStr">
        <is>
          <t>dtf-prikol-3-v11</t>
        </is>
      </c>
      <c r="E17116" t="inlineStr">
        <is>
          <t>Футболка черная с принтом прикольные бобр</t>
        </is>
      </c>
      <c r="F17116" t="inlineStr">
        <is>
          <t>M</t>
        </is>
      </c>
      <c r="G17116" s="2" t="inlineStr">
        <is>
          <t>Да</t>
        </is>
      </c>
      <c r="H17116" s="2" t="inlineStr">
        <is>
          <t>Нет</t>
        </is>
      </c>
      <c r="I17116" t="inlineStr">
        <is>
          <t>dtf-prikol-3-v11-m</t>
        </is>
      </c>
    </row>
    <row r="17117">
      <c r="A17117" t="inlineStr">
        <is>
          <t>dtf-prikol-3-v11-s</t>
        </is>
      </c>
      <c r="B17117" s="2" t="n"/>
      <c r="C17117" t="inlineStr">
        <is>
          <t>2042452050170</t>
        </is>
      </c>
      <c r="D17117" t="inlineStr">
        <is>
          <t>dtf-prikol-3-v11</t>
        </is>
      </c>
      <c r="E17117" t="inlineStr">
        <is>
          <t>Футболка черная с принтом прикольные бобр</t>
        </is>
      </c>
      <c r="F17117" t="inlineStr">
        <is>
          <t>S</t>
        </is>
      </c>
      <c r="G17117" s="2" t="inlineStr">
        <is>
          <t>Да</t>
        </is>
      </c>
      <c r="H17117" s="2" t="inlineStr">
        <is>
          <t>Нет</t>
        </is>
      </c>
      <c r="I17117" t="inlineStr">
        <is>
          <t>dtf-prikol-3-v11-s</t>
        </is>
      </c>
    </row>
    <row r="17118">
      <c r="A17118" t="inlineStr">
        <is>
          <t>dtf-prikol-3-v11-xl</t>
        </is>
      </c>
      <c r="B17118" s="2" t="n"/>
      <c r="C17118" t="inlineStr">
        <is>
          <t>2042452050187</t>
        </is>
      </c>
      <c r="D17118" t="inlineStr">
        <is>
          <t>dtf-prikol-3-v11</t>
        </is>
      </c>
      <c r="E17118" t="inlineStr">
        <is>
          <t>Футболка черная с принтом прикольные бобр</t>
        </is>
      </c>
      <c r="F17118" t="inlineStr">
        <is>
          <t>XL</t>
        </is>
      </c>
      <c r="G17118" s="2" t="inlineStr">
        <is>
          <t>Да</t>
        </is>
      </c>
      <c r="H17118" s="2" t="inlineStr">
        <is>
          <t>Нет</t>
        </is>
      </c>
      <c r="I17118" t="inlineStr">
        <is>
          <t>dtf-prikol-3-v11-xl</t>
        </is>
      </c>
    </row>
    <row r="17119">
      <c r="A17119" t="inlineStr">
        <is>
          <t>dtf-prikol-3-v11-xxl</t>
        </is>
      </c>
      <c r="B17119" s="2" t="n"/>
      <c r="C17119" t="inlineStr">
        <is>
          <t>2042452050194</t>
        </is>
      </c>
      <c r="D17119" t="inlineStr">
        <is>
          <t>dtf-prikol-3-v11</t>
        </is>
      </c>
      <c r="E17119" t="inlineStr">
        <is>
          <t>Футболка черная с принтом прикольные бобр</t>
        </is>
      </c>
      <c r="F17119" t="inlineStr">
        <is>
          <t>XXL</t>
        </is>
      </c>
      <c r="G17119" s="2" t="inlineStr">
        <is>
          <t>Да</t>
        </is>
      </c>
      <c r="H17119" s="2" t="inlineStr">
        <is>
          <t>Нет</t>
        </is>
      </c>
      <c r="I17119" t="inlineStr">
        <is>
          <t>dtf-prikol-3-v11-xxl</t>
        </is>
      </c>
    </row>
    <row r="17120">
      <c r="A17120" t="inlineStr">
        <is>
          <t>dtf-prikol-3-v2-l</t>
        </is>
      </c>
      <c r="B17120" s="2" t="n"/>
      <c r="C17120" t="inlineStr">
        <is>
          <t>2042452050606</t>
        </is>
      </c>
      <c r="D17120" t="inlineStr">
        <is>
          <t>dtf-prikol-3-v2</t>
        </is>
      </c>
      <c r="E17120" t="inlineStr">
        <is>
          <t>Футболка черная с принтом прикольные винтаж</t>
        </is>
      </c>
      <c r="F17120" t="inlineStr">
        <is>
          <t>L</t>
        </is>
      </c>
      <c r="G17120" s="2" t="inlineStr">
        <is>
          <t>Да</t>
        </is>
      </c>
      <c r="H17120" s="2" t="inlineStr">
        <is>
          <t>Нет</t>
        </is>
      </c>
      <c r="I17120" t="inlineStr">
        <is>
          <t>dtf-prikol-3-v2-l</t>
        </is>
      </c>
    </row>
    <row r="17121">
      <c r="A17121" t="inlineStr">
        <is>
          <t>dtf-prikol-3-v2-m</t>
        </is>
      </c>
      <c r="B17121" s="2" t="n"/>
      <c r="C17121" t="inlineStr">
        <is>
          <t>2042452050613</t>
        </is>
      </c>
      <c r="D17121" t="inlineStr">
        <is>
          <t>dtf-prikol-3-v2</t>
        </is>
      </c>
      <c r="E17121" t="inlineStr">
        <is>
          <t>Футболка черная с принтом прикольные винтаж</t>
        </is>
      </c>
      <c r="F17121" t="inlineStr">
        <is>
          <t>M</t>
        </is>
      </c>
      <c r="G17121" s="2" t="inlineStr">
        <is>
          <t>Да</t>
        </is>
      </c>
      <c r="H17121" s="2" t="inlineStr">
        <is>
          <t>Нет</t>
        </is>
      </c>
      <c r="I17121" t="inlineStr">
        <is>
          <t>dtf-prikol-3-v2-m</t>
        </is>
      </c>
    </row>
    <row r="17122">
      <c r="A17122" t="inlineStr">
        <is>
          <t>dtf-prikol-3-v2-s</t>
        </is>
      </c>
      <c r="B17122" s="2" t="n"/>
      <c r="C17122" t="inlineStr">
        <is>
          <t>2042452050620</t>
        </is>
      </c>
      <c r="D17122" t="inlineStr">
        <is>
          <t>dtf-prikol-3-v2</t>
        </is>
      </c>
      <c r="E17122" t="inlineStr">
        <is>
          <t>Футболка черная с принтом прикольные винтаж</t>
        </is>
      </c>
      <c r="F17122" t="inlineStr">
        <is>
          <t>S</t>
        </is>
      </c>
      <c r="G17122" s="2" t="inlineStr">
        <is>
          <t>Да</t>
        </is>
      </c>
      <c r="H17122" s="2" t="inlineStr">
        <is>
          <t>Нет</t>
        </is>
      </c>
      <c r="I17122" t="inlineStr">
        <is>
          <t>dtf-prikol-3-v2-s</t>
        </is>
      </c>
    </row>
    <row r="17123">
      <c r="A17123" t="inlineStr">
        <is>
          <t>dtf-prikol-3-v2-xl</t>
        </is>
      </c>
      <c r="B17123" s="2" t="n"/>
      <c r="C17123" t="inlineStr">
        <is>
          <t>2042452050637</t>
        </is>
      </c>
      <c r="D17123" t="inlineStr">
        <is>
          <t>dtf-prikol-3-v2</t>
        </is>
      </c>
      <c r="E17123" t="inlineStr">
        <is>
          <t>Футболка черная с принтом прикольные винтаж</t>
        </is>
      </c>
      <c r="F17123" t="inlineStr">
        <is>
          <t>XL</t>
        </is>
      </c>
      <c r="G17123" s="2" t="inlineStr">
        <is>
          <t>Да</t>
        </is>
      </c>
      <c r="H17123" s="2" t="inlineStr">
        <is>
          <t>Нет</t>
        </is>
      </c>
      <c r="I17123" t="inlineStr">
        <is>
          <t>dtf-prikol-3-v2-xl</t>
        </is>
      </c>
    </row>
    <row r="17124">
      <c r="A17124" t="inlineStr">
        <is>
          <t>dtf-prikol-3-v2-xxl</t>
        </is>
      </c>
      <c r="B17124" s="2" t="n"/>
      <c r="C17124" t="inlineStr">
        <is>
          <t>2042452050644</t>
        </is>
      </c>
      <c r="D17124" t="inlineStr">
        <is>
          <t>dtf-prikol-3-v2</t>
        </is>
      </c>
      <c r="E17124" t="inlineStr">
        <is>
          <t>Футболка черная с принтом прикольные винтаж</t>
        </is>
      </c>
      <c r="F17124" t="inlineStr">
        <is>
          <t>XXL</t>
        </is>
      </c>
      <c r="G17124" s="2" t="inlineStr">
        <is>
          <t>Да</t>
        </is>
      </c>
      <c r="H17124" s="2" t="inlineStr">
        <is>
          <t>Нет</t>
        </is>
      </c>
      <c r="I17124" t="inlineStr">
        <is>
          <t>dtf-prikol-3-v2-xxl</t>
        </is>
      </c>
    </row>
    <row r="17125">
      <c r="A17125" t="inlineStr">
        <is>
          <t>dtf-prikol-3-v7-l</t>
        </is>
      </c>
      <c r="B17125" s="2" t="n"/>
      <c r="C17125" t="inlineStr">
        <is>
          <t>2042452050354</t>
        </is>
      </c>
      <c r="D17125" t="inlineStr">
        <is>
          <t>dtf-prikol-3-v7</t>
        </is>
      </c>
      <c r="E17125" t="inlineStr">
        <is>
          <t>Футболка черная с принтом прикольные диор</t>
        </is>
      </c>
      <c r="F17125" t="inlineStr">
        <is>
          <t>L</t>
        </is>
      </c>
      <c r="G17125" s="2" t="inlineStr">
        <is>
          <t>Да</t>
        </is>
      </c>
      <c r="H17125" s="2" t="inlineStr">
        <is>
          <t>Нет</t>
        </is>
      </c>
      <c r="I17125" t="inlineStr">
        <is>
          <t>dtf-prikol-3-v7-l</t>
        </is>
      </c>
    </row>
    <row r="17126">
      <c r="A17126" t="inlineStr">
        <is>
          <t>dtf-prikol-3-v7-m</t>
        </is>
      </c>
      <c r="B17126" s="2" t="n"/>
      <c r="C17126" t="inlineStr">
        <is>
          <t>2042452050361</t>
        </is>
      </c>
      <c r="D17126" t="inlineStr">
        <is>
          <t>dtf-prikol-3-v7</t>
        </is>
      </c>
      <c r="E17126" t="inlineStr">
        <is>
          <t>Футболка черная с принтом прикольные диор</t>
        </is>
      </c>
      <c r="F17126" t="inlineStr">
        <is>
          <t>M</t>
        </is>
      </c>
      <c r="G17126" s="2" t="inlineStr">
        <is>
          <t>Да</t>
        </is>
      </c>
      <c r="H17126" s="2" t="inlineStr">
        <is>
          <t>Нет</t>
        </is>
      </c>
      <c r="I17126" t="inlineStr">
        <is>
          <t>dtf-prikol-3-v7-m</t>
        </is>
      </c>
    </row>
    <row r="17127">
      <c r="A17127" t="inlineStr">
        <is>
          <t>dtf-prikol-3-v7-s</t>
        </is>
      </c>
      <c r="B17127" s="2" t="n"/>
      <c r="C17127" t="inlineStr">
        <is>
          <t>2042452050378</t>
        </is>
      </c>
      <c r="D17127" t="inlineStr">
        <is>
          <t>dtf-prikol-3-v7</t>
        </is>
      </c>
      <c r="E17127" t="inlineStr">
        <is>
          <t>Футболка черная с принтом прикольные диор</t>
        </is>
      </c>
      <c r="F17127" t="inlineStr">
        <is>
          <t>S</t>
        </is>
      </c>
      <c r="G17127" s="2" t="inlineStr">
        <is>
          <t>Да</t>
        </is>
      </c>
      <c r="H17127" s="2" t="inlineStr">
        <is>
          <t>Нет</t>
        </is>
      </c>
      <c r="I17127" t="inlineStr">
        <is>
          <t>dtf-prikol-3-v7-s</t>
        </is>
      </c>
    </row>
    <row r="17128">
      <c r="A17128" t="inlineStr">
        <is>
          <t>dtf-prikol-3-v7-xl</t>
        </is>
      </c>
      <c r="B17128" s="2" t="n"/>
      <c r="C17128" t="inlineStr">
        <is>
          <t>2042452050385</t>
        </is>
      </c>
      <c r="D17128" t="inlineStr">
        <is>
          <t>dtf-prikol-3-v7</t>
        </is>
      </c>
      <c r="E17128" t="inlineStr">
        <is>
          <t>Футболка черная с принтом прикольные диор</t>
        </is>
      </c>
      <c r="F17128" t="inlineStr">
        <is>
          <t>XL</t>
        </is>
      </c>
      <c r="G17128" s="2" t="inlineStr">
        <is>
          <t>Да</t>
        </is>
      </c>
      <c r="H17128" s="2" t="inlineStr">
        <is>
          <t>Нет</t>
        </is>
      </c>
      <c r="I17128" t="inlineStr">
        <is>
          <t>dtf-prikol-3-v7-xl</t>
        </is>
      </c>
    </row>
    <row r="17129">
      <c r="A17129" t="inlineStr">
        <is>
          <t>dtf-prikol-3-v7-xxl</t>
        </is>
      </c>
      <c r="B17129" s="2" t="n"/>
      <c r="C17129" t="inlineStr">
        <is>
          <t>2042452050392</t>
        </is>
      </c>
      <c r="D17129" t="inlineStr">
        <is>
          <t>dtf-prikol-3-v7</t>
        </is>
      </c>
      <c r="E17129" t="inlineStr">
        <is>
          <t>Футболка черная с принтом прикольные диор</t>
        </is>
      </c>
      <c r="F17129" t="inlineStr">
        <is>
          <t>XXL</t>
        </is>
      </c>
      <c r="G17129" s="2" t="inlineStr">
        <is>
          <t>Да</t>
        </is>
      </c>
      <c r="H17129" s="2" t="inlineStr">
        <is>
          <t>Нет</t>
        </is>
      </c>
      <c r="I17129" t="inlineStr">
        <is>
          <t>dtf-prikol-3-v7-xxl</t>
        </is>
      </c>
    </row>
    <row r="17130">
      <c r="A17130" t="inlineStr">
        <is>
          <t>dtf-prikol-3-v15-l</t>
        </is>
      </c>
      <c r="B17130" s="2" t="n"/>
      <c r="C17130" t="inlineStr">
        <is>
          <t>2042452049945</t>
        </is>
      </c>
      <c r="D17130" t="inlineStr">
        <is>
          <t>dtf-prikol-3-v15</t>
        </is>
      </c>
      <c r="E17130" t="inlineStr">
        <is>
          <t>Футболка черная с принтом прикольные друзья</t>
        </is>
      </c>
      <c r="F17130" t="inlineStr">
        <is>
          <t>L</t>
        </is>
      </c>
      <c r="G17130" s="2" t="inlineStr">
        <is>
          <t>Да</t>
        </is>
      </c>
      <c r="H17130" s="2" t="inlineStr">
        <is>
          <t>Нет</t>
        </is>
      </c>
      <c r="I17130" t="inlineStr">
        <is>
          <t>dtf-prikol-3-v15-l</t>
        </is>
      </c>
    </row>
    <row r="17131">
      <c r="A17131" t="inlineStr">
        <is>
          <t>dtf-prikol-3-v15-m</t>
        </is>
      </c>
      <c r="B17131" s="2" t="n"/>
      <c r="C17131" t="inlineStr">
        <is>
          <t>2042452049952</t>
        </is>
      </c>
      <c r="D17131" t="inlineStr">
        <is>
          <t>dtf-prikol-3-v15</t>
        </is>
      </c>
      <c r="E17131" t="inlineStr">
        <is>
          <t>Футболка черная с принтом прикольные друзья</t>
        </is>
      </c>
      <c r="F17131" t="inlineStr">
        <is>
          <t>M</t>
        </is>
      </c>
      <c r="G17131" s="2" t="inlineStr">
        <is>
          <t>Да</t>
        </is>
      </c>
      <c r="H17131" s="2" t="inlineStr">
        <is>
          <t>Нет</t>
        </is>
      </c>
      <c r="I17131" t="inlineStr">
        <is>
          <t>dtf-prikol-3-v15-m</t>
        </is>
      </c>
    </row>
    <row r="17132">
      <c r="A17132" t="inlineStr">
        <is>
          <t>dtf-prikol-3-v15-s</t>
        </is>
      </c>
      <c r="B17132" s="2" t="n"/>
      <c r="C17132" t="inlineStr">
        <is>
          <t>2042452049969</t>
        </is>
      </c>
      <c r="D17132" t="inlineStr">
        <is>
          <t>dtf-prikol-3-v15</t>
        </is>
      </c>
      <c r="E17132" t="inlineStr">
        <is>
          <t>Футболка черная с принтом прикольные друзья</t>
        </is>
      </c>
      <c r="F17132" t="inlineStr">
        <is>
          <t>S</t>
        </is>
      </c>
      <c r="G17132" s="2" t="inlineStr">
        <is>
          <t>Да</t>
        </is>
      </c>
      <c r="H17132" s="2" t="inlineStr">
        <is>
          <t>Нет</t>
        </is>
      </c>
      <c r="I17132" t="inlineStr">
        <is>
          <t>dtf-prikol-3-v15-s</t>
        </is>
      </c>
    </row>
    <row r="17133">
      <c r="A17133" t="inlineStr">
        <is>
          <t>dtf-prikol-3-v15-xl</t>
        </is>
      </c>
      <c r="B17133" s="2" t="n"/>
      <c r="C17133" t="inlineStr">
        <is>
          <t>2042452049976</t>
        </is>
      </c>
      <c r="D17133" t="inlineStr">
        <is>
          <t>dtf-prikol-3-v15</t>
        </is>
      </c>
      <c r="E17133" t="inlineStr">
        <is>
          <t>Футболка черная с принтом прикольные друзья</t>
        </is>
      </c>
      <c r="F17133" t="inlineStr">
        <is>
          <t>XL</t>
        </is>
      </c>
      <c r="G17133" s="2" t="inlineStr">
        <is>
          <t>Да</t>
        </is>
      </c>
      <c r="H17133" s="2" t="inlineStr">
        <is>
          <t>Нет</t>
        </is>
      </c>
      <c r="I17133" t="inlineStr">
        <is>
          <t>dtf-prikol-3-v15-xl</t>
        </is>
      </c>
    </row>
    <row r="17134">
      <c r="A17134" t="inlineStr">
        <is>
          <t>dtf-prikol-3-v15-xxl</t>
        </is>
      </c>
      <c r="B17134" s="2" t="n"/>
      <c r="C17134" t="inlineStr">
        <is>
          <t>2042452049983</t>
        </is>
      </c>
      <c r="D17134" t="inlineStr">
        <is>
          <t>dtf-prikol-3-v15</t>
        </is>
      </c>
      <c r="E17134" t="inlineStr">
        <is>
          <t>Футболка черная с принтом прикольные друзья</t>
        </is>
      </c>
      <c r="F17134" t="inlineStr">
        <is>
          <t>XXL</t>
        </is>
      </c>
      <c r="G17134" s="2" t="inlineStr">
        <is>
          <t>Да</t>
        </is>
      </c>
      <c r="H17134" s="2" t="inlineStr">
        <is>
          <t>Нет</t>
        </is>
      </c>
      <c r="I17134" t="inlineStr">
        <is>
          <t>dtf-prikol-3-v15-xxl</t>
        </is>
      </c>
    </row>
    <row r="17135">
      <c r="A17135" t="inlineStr">
        <is>
          <t>dtf-prikol-3-v10-l</t>
        </is>
      </c>
      <c r="B17135" s="2" t="n"/>
      <c r="C17135" t="inlineStr">
        <is>
          <t>2042452050200</t>
        </is>
      </c>
      <c r="D17135" t="inlineStr">
        <is>
          <t>dtf-prikol-3-v10</t>
        </is>
      </c>
      <c r="E17135" t="inlineStr">
        <is>
          <t>Футболка черная с принтом прикольные канаты</t>
        </is>
      </c>
      <c r="F17135" t="inlineStr">
        <is>
          <t>L</t>
        </is>
      </c>
      <c r="G17135" s="2" t="inlineStr">
        <is>
          <t>Да</t>
        </is>
      </c>
      <c r="H17135" s="2" t="inlineStr">
        <is>
          <t>Нет</t>
        </is>
      </c>
      <c r="I17135" t="inlineStr">
        <is>
          <t>dtf-prikol-3-v10-l</t>
        </is>
      </c>
    </row>
    <row r="17136">
      <c r="A17136" t="inlineStr">
        <is>
          <t>dtf-prikol-3-v10-m</t>
        </is>
      </c>
      <c r="B17136" s="2" t="n"/>
      <c r="C17136" t="inlineStr">
        <is>
          <t>2042452050217</t>
        </is>
      </c>
      <c r="D17136" t="inlineStr">
        <is>
          <t>dtf-prikol-3-v10</t>
        </is>
      </c>
      <c r="E17136" t="inlineStr">
        <is>
          <t>Футболка черная с принтом прикольные канаты</t>
        </is>
      </c>
      <c r="F17136" t="inlineStr">
        <is>
          <t>M</t>
        </is>
      </c>
      <c r="G17136" s="2" t="inlineStr">
        <is>
          <t>Да</t>
        </is>
      </c>
      <c r="H17136" s="2" t="inlineStr">
        <is>
          <t>Нет</t>
        </is>
      </c>
      <c r="I17136" t="inlineStr">
        <is>
          <t>dtf-prikol-3-v10-m</t>
        </is>
      </c>
    </row>
    <row r="17137">
      <c r="A17137" t="inlineStr">
        <is>
          <t>dtf-prikol-3-v10-s</t>
        </is>
      </c>
      <c r="B17137" s="2" t="n"/>
      <c r="C17137" t="inlineStr">
        <is>
          <t>2042452050224</t>
        </is>
      </c>
      <c r="D17137" t="inlineStr">
        <is>
          <t>dtf-prikol-3-v10</t>
        </is>
      </c>
      <c r="E17137" t="inlineStr">
        <is>
          <t>Футболка черная с принтом прикольные канаты</t>
        </is>
      </c>
      <c r="F17137" t="inlineStr">
        <is>
          <t>S</t>
        </is>
      </c>
      <c r="G17137" s="2" t="inlineStr">
        <is>
          <t>Да</t>
        </is>
      </c>
      <c r="H17137" s="2" t="inlineStr">
        <is>
          <t>Нет</t>
        </is>
      </c>
      <c r="I17137" t="inlineStr">
        <is>
          <t>dtf-prikol-3-v10-s</t>
        </is>
      </c>
    </row>
    <row r="17138">
      <c r="A17138" t="inlineStr">
        <is>
          <t>dtf-prikol-3-v10-xl</t>
        </is>
      </c>
      <c r="B17138" s="2" t="n"/>
      <c r="C17138" t="inlineStr">
        <is>
          <t>2042452050231</t>
        </is>
      </c>
      <c r="D17138" t="inlineStr">
        <is>
          <t>dtf-prikol-3-v10</t>
        </is>
      </c>
      <c r="E17138" t="inlineStr">
        <is>
          <t>Футболка черная с принтом прикольные канаты</t>
        </is>
      </c>
      <c r="F17138" t="inlineStr">
        <is>
          <t>XL</t>
        </is>
      </c>
      <c r="G17138" s="2" t="inlineStr">
        <is>
          <t>Да</t>
        </is>
      </c>
      <c r="H17138" s="2" t="inlineStr">
        <is>
          <t>Нет</t>
        </is>
      </c>
      <c r="I17138" t="inlineStr">
        <is>
          <t>dtf-prikol-3-v10-xl</t>
        </is>
      </c>
    </row>
    <row r="17139">
      <c r="A17139" t="inlineStr">
        <is>
          <t>dtf-prikol-3-v10-xxl</t>
        </is>
      </c>
      <c r="B17139" s="2" t="n"/>
      <c r="C17139" t="inlineStr">
        <is>
          <t>2042452050248</t>
        </is>
      </c>
      <c r="D17139" t="inlineStr">
        <is>
          <t>dtf-prikol-3-v10</t>
        </is>
      </c>
      <c r="E17139" t="inlineStr">
        <is>
          <t>Футболка черная с принтом прикольные канаты</t>
        </is>
      </c>
      <c r="F17139" t="inlineStr">
        <is>
          <t>XXL</t>
        </is>
      </c>
      <c r="G17139" s="2" t="inlineStr">
        <is>
          <t>Да</t>
        </is>
      </c>
      <c r="H17139" s="2" t="inlineStr">
        <is>
          <t>Нет</t>
        </is>
      </c>
      <c r="I17139" t="inlineStr">
        <is>
          <t>dtf-prikol-3-v10-xxl</t>
        </is>
      </c>
    </row>
    <row r="17140">
      <c r="A17140" t="inlineStr">
        <is>
          <t>dtf-prikol-3-v1-l</t>
        </is>
      </c>
      <c r="B17140" s="2" t="n"/>
      <c r="C17140" t="inlineStr">
        <is>
          <t>2042452050972</t>
        </is>
      </c>
      <c r="D17140" t="inlineStr">
        <is>
          <t>dtf-prikol-3-v1</t>
        </is>
      </c>
      <c r="E17140" t="inlineStr">
        <is>
          <t>Футболка черная с принтом прикольные терминатор</t>
        </is>
      </c>
      <c r="F17140" t="inlineStr">
        <is>
          <t>L</t>
        </is>
      </c>
      <c r="G17140" s="2" t="inlineStr">
        <is>
          <t>Да</t>
        </is>
      </c>
      <c r="H17140" s="2" t="inlineStr">
        <is>
          <t>Нет</t>
        </is>
      </c>
      <c r="I17140" t="inlineStr">
        <is>
          <t>dtf-prikol-3-v1-l</t>
        </is>
      </c>
    </row>
    <row r="17141">
      <c r="A17141" t="inlineStr">
        <is>
          <t>dtf-prikol-3-v1-m</t>
        </is>
      </c>
      <c r="B17141" s="2" t="n"/>
      <c r="C17141" t="inlineStr">
        <is>
          <t>2042452050989</t>
        </is>
      </c>
      <c r="D17141" t="inlineStr">
        <is>
          <t>dtf-prikol-3-v1</t>
        </is>
      </c>
      <c r="E17141" t="inlineStr">
        <is>
          <t>Футболка черная с принтом прикольные терминатор</t>
        </is>
      </c>
      <c r="F17141" t="inlineStr">
        <is>
          <t>M</t>
        </is>
      </c>
      <c r="G17141" s="2" t="inlineStr">
        <is>
          <t>Да</t>
        </is>
      </c>
      <c r="H17141" s="2" t="inlineStr">
        <is>
          <t>Нет</t>
        </is>
      </c>
      <c r="I17141" t="inlineStr">
        <is>
          <t>dtf-prikol-3-v1-m</t>
        </is>
      </c>
    </row>
    <row r="17142">
      <c r="A17142" t="inlineStr">
        <is>
          <t>dtf-prikol-3-v1-s</t>
        </is>
      </c>
      <c r="B17142" s="2" t="n"/>
      <c r="C17142" t="inlineStr">
        <is>
          <t>2042452050996</t>
        </is>
      </c>
      <c r="D17142" t="inlineStr">
        <is>
          <t>dtf-prikol-3-v1</t>
        </is>
      </c>
      <c r="E17142" t="inlineStr">
        <is>
          <t>Футболка черная с принтом прикольные терминатор</t>
        </is>
      </c>
      <c r="F17142" t="inlineStr">
        <is>
          <t>S</t>
        </is>
      </c>
      <c r="G17142" s="2" t="inlineStr">
        <is>
          <t>Да</t>
        </is>
      </c>
      <c r="H17142" s="2" t="inlineStr">
        <is>
          <t>Нет</t>
        </is>
      </c>
      <c r="I17142" t="inlineStr">
        <is>
          <t>dtf-prikol-3-v1-s</t>
        </is>
      </c>
    </row>
    <row r="17143">
      <c r="A17143" t="inlineStr">
        <is>
          <t>dtf-prikol-3-v1-xl</t>
        </is>
      </c>
      <c r="B17143" s="2" t="n"/>
      <c r="C17143" t="inlineStr">
        <is>
          <t>2042452051009</t>
        </is>
      </c>
      <c r="D17143" t="inlineStr">
        <is>
          <t>dtf-prikol-3-v1</t>
        </is>
      </c>
      <c r="E17143" t="inlineStr">
        <is>
          <t>Футболка черная с принтом прикольные терминатор</t>
        </is>
      </c>
      <c r="F17143" t="inlineStr">
        <is>
          <t>XL</t>
        </is>
      </c>
      <c r="G17143" s="2" t="inlineStr">
        <is>
          <t>Да</t>
        </is>
      </c>
      <c r="H17143" s="2" t="inlineStr">
        <is>
          <t>Нет</t>
        </is>
      </c>
      <c r="I17143" t="inlineStr">
        <is>
          <t>dtf-prikol-3-v1-xl</t>
        </is>
      </c>
    </row>
    <row r="17144">
      <c r="A17144" t="inlineStr">
        <is>
          <t>dtf-prikol-3-v1-xxl</t>
        </is>
      </c>
      <c r="B17144" s="2" t="n"/>
      <c r="C17144" t="inlineStr">
        <is>
          <t>2042452051016</t>
        </is>
      </c>
      <c r="D17144" t="inlineStr">
        <is>
          <t>dtf-prikol-3-v1</t>
        </is>
      </c>
      <c r="E17144" t="inlineStr">
        <is>
          <t>Футболка черная с принтом прикольные терминатор</t>
        </is>
      </c>
      <c r="F17144" t="inlineStr">
        <is>
          <t>XXL</t>
        </is>
      </c>
      <c r="G17144" s="2" t="inlineStr">
        <is>
          <t>Да</t>
        </is>
      </c>
      <c r="H17144" s="2" t="inlineStr">
        <is>
          <t>Нет</t>
        </is>
      </c>
      <c r="I17144" t="inlineStr">
        <is>
          <t>dtf-prikol-3-v1-xxl</t>
        </is>
      </c>
    </row>
    <row r="17145">
      <c r="A17145" t="inlineStr">
        <is>
          <t>dtf-white-v5-l</t>
        </is>
      </c>
      <c r="B17145" s="2" t="n"/>
      <c r="C17145" t="inlineStr">
        <is>
          <t>2042452036594</t>
        </is>
      </c>
      <c r="D17145" t="inlineStr">
        <is>
          <t>dtf-white-v5</t>
        </is>
      </c>
      <c r="E17145" t="inlineStr">
        <is>
          <t>Футболка черная с принтом прикольным</t>
        </is>
      </c>
      <c r="F17145" t="inlineStr">
        <is>
          <t>L</t>
        </is>
      </c>
      <c r="G17145" s="2" t="inlineStr">
        <is>
          <t>Да</t>
        </is>
      </c>
      <c r="H17145" s="2" t="inlineStr">
        <is>
          <t>Нет</t>
        </is>
      </c>
      <c r="I17145" t="inlineStr">
        <is>
          <t>dtf-white-v5-l</t>
        </is>
      </c>
    </row>
    <row r="17146">
      <c r="A17146" t="inlineStr">
        <is>
          <t>dtf-white-v3-l</t>
        </is>
      </c>
      <c r="B17146" s="2" t="n"/>
      <c r="C17146" t="inlineStr">
        <is>
          <t>2042452036457</t>
        </is>
      </c>
      <c r="D17146" t="inlineStr">
        <is>
          <t>dtf-white-v3</t>
        </is>
      </c>
      <c r="E17146" t="inlineStr">
        <is>
          <t>Футболка черная с принтом прикольным</t>
        </is>
      </c>
      <c r="F17146" t="inlineStr">
        <is>
          <t>L</t>
        </is>
      </c>
      <c r="G17146" s="2" t="inlineStr">
        <is>
          <t>Да</t>
        </is>
      </c>
      <c r="H17146" s="2" t="inlineStr">
        <is>
          <t>Нет</t>
        </is>
      </c>
      <c r="I17146" t="inlineStr">
        <is>
          <t>dtf-white-v3-l</t>
        </is>
      </c>
    </row>
    <row r="17147">
      <c r="A17147" t="inlineStr">
        <is>
          <t>dtf-prikol-2-v22-l</t>
        </is>
      </c>
      <c r="B17147" s="2" t="n"/>
      <c r="C17147" t="inlineStr">
        <is>
          <t>2042522114689</t>
        </is>
      </c>
      <c r="D17147" t="inlineStr">
        <is>
          <t>dtf-prikol-2-v22</t>
        </is>
      </c>
      <c r="E17147" t="inlineStr">
        <is>
          <t>Футболка черная с принтом прикольным</t>
        </is>
      </c>
      <c r="F17147" t="inlineStr">
        <is>
          <t>L</t>
        </is>
      </c>
      <c r="G17147" s="2" t="inlineStr">
        <is>
          <t>Да</t>
        </is>
      </c>
      <c r="H17147" s="2" t="inlineStr">
        <is>
          <t>Нет</t>
        </is>
      </c>
      <c r="I17147" t="inlineStr">
        <is>
          <t>dtf-prikol-2-v22-l</t>
        </is>
      </c>
    </row>
    <row r="17148">
      <c r="A17148" t="inlineStr">
        <is>
          <t>dtf-white-v4-l</t>
        </is>
      </c>
      <c r="B17148" s="2" t="n"/>
      <c r="C17148" t="inlineStr">
        <is>
          <t>2042452036532</t>
        </is>
      </c>
      <c r="D17148" t="inlineStr">
        <is>
          <t>dtf-white-v4</t>
        </is>
      </c>
      <c r="E17148" t="inlineStr">
        <is>
          <t>Футболка черная с принтом прикольным</t>
        </is>
      </c>
      <c r="F17148" t="inlineStr">
        <is>
          <t>L</t>
        </is>
      </c>
      <c r="G17148" s="2" t="inlineStr">
        <is>
          <t>Да</t>
        </is>
      </c>
      <c r="H17148" s="2" t="inlineStr">
        <is>
          <t>Нет</t>
        </is>
      </c>
      <c r="I17148" t="inlineStr">
        <is>
          <t>dtf-white-v4-l</t>
        </is>
      </c>
    </row>
    <row r="17149">
      <c r="A17149" t="inlineStr">
        <is>
          <t>dtf-prikol-2-v10-l</t>
        </is>
      </c>
      <c r="B17149" s="2" t="n"/>
      <c r="C17149" t="inlineStr">
        <is>
          <t>2042413400426</t>
        </is>
      </c>
      <c r="D17149" t="inlineStr">
        <is>
          <t>dtf-prikol-2-v10</t>
        </is>
      </c>
      <c r="E17149" t="inlineStr">
        <is>
          <t>Футболка черная с принтом прикольным</t>
        </is>
      </c>
      <c r="F17149" t="inlineStr">
        <is>
          <t>L</t>
        </is>
      </c>
      <c r="G17149" s="2" t="inlineStr">
        <is>
          <t>Да</t>
        </is>
      </c>
      <c r="H17149" s="2" t="inlineStr">
        <is>
          <t>Нет</t>
        </is>
      </c>
      <c r="I17149" t="inlineStr">
        <is>
          <t>dtf-prikol-2-v10-l</t>
        </is>
      </c>
    </row>
    <row r="17150">
      <c r="A17150" t="inlineStr">
        <is>
          <t>dtf-white-v1-l</t>
        </is>
      </c>
      <c r="B17150" s="2" t="n"/>
      <c r="C17150" t="inlineStr">
        <is>
          <t>2042452036297</t>
        </is>
      </c>
      <c r="D17150" t="inlineStr">
        <is>
          <t>dtf-white-v1</t>
        </is>
      </c>
      <c r="E17150" t="inlineStr">
        <is>
          <t>Футболка черная с принтом прикольным</t>
        </is>
      </c>
      <c r="F17150" t="inlineStr">
        <is>
          <t>L</t>
        </is>
      </c>
      <c r="G17150" s="2" t="inlineStr">
        <is>
          <t>Да</t>
        </is>
      </c>
      <c r="H17150" s="2" t="inlineStr">
        <is>
          <t>Нет</t>
        </is>
      </c>
      <c r="I17150" t="inlineStr">
        <is>
          <t>dtf-white-v1-l</t>
        </is>
      </c>
    </row>
    <row r="17151">
      <c r="A17151" t="inlineStr">
        <is>
          <t>dtf-prikol-2-v14-l</t>
        </is>
      </c>
      <c r="B17151" s="2" t="n"/>
      <c r="C17151" t="inlineStr">
        <is>
          <t>2042522114221</t>
        </is>
      </c>
      <c r="D17151" t="inlineStr">
        <is>
          <t>dtf-prikol-2-v14</t>
        </is>
      </c>
      <c r="E17151" t="inlineStr">
        <is>
          <t>Футболка черная с принтом прикольным</t>
        </is>
      </c>
      <c r="F17151" t="inlineStr">
        <is>
          <t>L</t>
        </is>
      </c>
      <c r="G17151" s="2" t="inlineStr">
        <is>
          <t>Да</t>
        </is>
      </c>
      <c r="H17151" s="2" t="inlineStr">
        <is>
          <t>Нет</t>
        </is>
      </c>
      <c r="I17151" t="inlineStr">
        <is>
          <t>dtf-prikol-2-v14-l</t>
        </is>
      </c>
    </row>
    <row r="17152">
      <c r="A17152" t="inlineStr">
        <is>
          <t>dtf-white-v6-l</t>
        </is>
      </c>
      <c r="B17152" s="2" t="n"/>
      <c r="C17152" t="inlineStr">
        <is>
          <t>2042452036648</t>
        </is>
      </c>
      <c r="D17152" t="inlineStr">
        <is>
          <t>dtf-white-v6</t>
        </is>
      </c>
      <c r="E17152" t="inlineStr">
        <is>
          <t>Футболка черная с принтом прикольным</t>
        </is>
      </c>
      <c r="F17152" t="inlineStr">
        <is>
          <t>L</t>
        </is>
      </c>
      <c r="G17152" s="2" t="inlineStr">
        <is>
          <t>Да</t>
        </is>
      </c>
      <c r="H17152" s="2" t="inlineStr">
        <is>
          <t>Нет</t>
        </is>
      </c>
      <c r="I17152" t="inlineStr">
        <is>
          <t>dtf-white-v6-l</t>
        </is>
      </c>
    </row>
    <row r="17153">
      <c r="A17153" t="inlineStr">
        <is>
          <t>dtf-prikol-2-v25-l</t>
        </is>
      </c>
      <c r="B17153" s="2" t="n"/>
      <c r="C17153" t="inlineStr">
        <is>
          <t>2042522114849</t>
        </is>
      </c>
      <c r="D17153" t="inlineStr">
        <is>
          <t>dtf-prikol-2-v25</t>
        </is>
      </c>
      <c r="E17153" t="inlineStr">
        <is>
          <t>Футболка черная с принтом прикольным</t>
        </is>
      </c>
      <c r="F17153" t="inlineStr">
        <is>
          <t>L</t>
        </is>
      </c>
      <c r="G17153" s="2" t="inlineStr">
        <is>
          <t>Да</t>
        </is>
      </c>
      <c r="H17153" s="2" t="inlineStr">
        <is>
          <t>Нет</t>
        </is>
      </c>
      <c r="I17153" t="inlineStr">
        <is>
          <t>dtf-prikol-2-v25-l</t>
        </is>
      </c>
    </row>
    <row r="17154">
      <c r="A17154" t="inlineStr">
        <is>
          <t>dtf-white-v2-l</t>
        </is>
      </c>
      <c r="B17154" s="2" t="n"/>
      <c r="C17154" t="inlineStr">
        <is>
          <t>2042452036365</t>
        </is>
      </c>
      <c r="D17154" t="inlineStr">
        <is>
          <t>dtf-white-v2</t>
        </is>
      </c>
      <c r="E17154" t="inlineStr">
        <is>
          <t>Футболка черная с принтом прикольным</t>
        </is>
      </c>
      <c r="F17154" t="inlineStr">
        <is>
          <t>L</t>
        </is>
      </c>
      <c r="G17154" s="2" t="inlineStr">
        <is>
          <t>Да</t>
        </is>
      </c>
      <c r="H17154" s="2" t="inlineStr">
        <is>
          <t>Нет</t>
        </is>
      </c>
      <c r="I17154" t="inlineStr">
        <is>
          <t>dtf-white-v2-l</t>
        </is>
      </c>
    </row>
    <row r="17155">
      <c r="A17155" t="inlineStr">
        <is>
          <t>dtf-back-v22-l</t>
        </is>
      </c>
      <c r="B17155" s="2" t="n"/>
      <c r="C17155" t="inlineStr">
        <is>
          <t>2044473451127</t>
        </is>
      </c>
      <c r="D17155" t="inlineStr">
        <is>
          <t>dtf-back-v22</t>
        </is>
      </c>
      <c r="E17155" t="inlineStr">
        <is>
          <t>Футболка черная с принтом прикольным</t>
        </is>
      </c>
      <c r="F17155" t="inlineStr">
        <is>
          <t>L</t>
        </is>
      </c>
      <c r="G17155" s="2" t="inlineStr">
        <is>
          <t>Да</t>
        </is>
      </c>
      <c r="H17155" s="2" t="inlineStr">
        <is>
          <t>Да</t>
        </is>
      </c>
      <c r="I17155" t="inlineStr">
        <is>
          <t>dtf-back-v22-l</t>
        </is>
      </c>
    </row>
    <row r="17156">
      <c r="A17156" t="inlineStr">
        <is>
          <t>dtf-white-v2-m</t>
        </is>
      </c>
      <c r="B17156" s="2" t="n"/>
      <c r="C17156" t="inlineStr">
        <is>
          <t>2042452036372</t>
        </is>
      </c>
      <c r="D17156" t="inlineStr">
        <is>
          <t>dtf-white-v2</t>
        </is>
      </c>
      <c r="E17156" t="inlineStr">
        <is>
          <t>Футболка черная с принтом прикольным</t>
        </is>
      </c>
      <c r="F17156" t="inlineStr">
        <is>
          <t>M</t>
        </is>
      </c>
      <c r="G17156" s="2" t="inlineStr">
        <is>
          <t>Да</t>
        </is>
      </c>
      <c r="H17156" s="2" t="inlineStr">
        <is>
          <t>Нет</t>
        </is>
      </c>
      <c r="I17156" t="inlineStr">
        <is>
          <t>dtf-white-v2-m</t>
        </is>
      </c>
    </row>
    <row r="17157">
      <c r="A17157" t="inlineStr">
        <is>
          <t>dtf-white-v6-m</t>
        </is>
      </c>
      <c r="B17157" s="2" t="n"/>
      <c r="C17157" t="inlineStr">
        <is>
          <t>2042452036655</t>
        </is>
      </c>
      <c r="D17157" t="inlineStr">
        <is>
          <t>dtf-white-v6</t>
        </is>
      </c>
      <c r="E17157" t="inlineStr">
        <is>
          <t>Футболка черная с принтом прикольным</t>
        </is>
      </c>
      <c r="F17157" t="inlineStr">
        <is>
          <t>M</t>
        </is>
      </c>
      <c r="G17157" s="2" t="inlineStr">
        <is>
          <t>Да</t>
        </is>
      </c>
      <c r="H17157" s="2" t="inlineStr">
        <is>
          <t>Нет</t>
        </is>
      </c>
      <c r="I17157" t="inlineStr">
        <is>
          <t>dtf-white-v6-m</t>
        </is>
      </c>
    </row>
    <row r="17158">
      <c r="A17158" t="inlineStr">
        <is>
          <t>dtf-white-v1-m</t>
        </is>
      </c>
      <c r="B17158" s="2" t="n"/>
      <c r="C17158" t="inlineStr">
        <is>
          <t>2042452036303</t>
        </is>
      </c>
      <c r="D17158" t="inlineStr">
        <is>
          <t>dtf-white-v1</t>
        </is>
      </c>
      <c r="E17158" t="inlineStr">
        <is>
          <t>Футболка черная с принтом прикольным</t>
        </is>
      </c>
      <c r="F17158" t="inlineStr">
        <is>
          <t>M</t>
        </is>
      </c>
      <c r="G17158" s="2" t="inlineStr">
        <is>
          <t>Да</t>
        </is>
      </c>
      <c r="H17158" s="2" t="inlineStr">
        <is>
          <t>Нет</t>
        </is>
      </c>
      <c r="I17158" t="inlineStr">
        <is>
          <t>dtf-white-v1-m</t>
        </is>
      </c>
    </row>
    <row r="17159">
      <c r="A17159" t="inlineStr">
        <is>
          <t>dtf-prikol-2-v14-m</t>
        </is>
      </c>
      <c r="B17159" s="2" t="n"/>
      <c r="C17159" t="inlineStr">
        <is>
          <t>2042522114238</t>
        </is>
      </c>
      <c r="D17159" t="inlineStr">
        <is>
          <t>dtf-prikol-2-v14</t>
        </is>
      </c>
      <c r="E17159" t="inlineStr">
        <is>
          <t>Футболка черная с принтом прикольным</t>
        </is>
      </c>
      <c r="F17159" t="inlineStr">
        <is>
          <t>M</t>
        </is>
      </c>
      <c r="G17159" s="2" t="inlineStr">
        <is>
          <t>Да</t>
        </is>
      </c>
      <c r="H17159" s="2" t="inlineStr">
        <is>
          <t>Нет</t>
        </is>
      </c>
      <c r="I17159" t="inlineStr">
        <is>
          <t>dtf-prikol-2-v14-m</t>
        </is>
      </c>
    </row>
    <row r="17160">
      <c r="A17160" t="inlineStr">
        <is>
          <t>dtf-white-v5-m</t>
        </is>
      </c>
      <c r="B17160" s="2" t="n"/>
      <c r="C17160" t="inlineStr">
        <is>
          <t>2042452036600</t>
        </is>
      </c>
      <c r="D17160" t="inlineStr">
        <is>
          <t>dtf-white-v5</t>
        </is>
      </c>
      <c r="E17160" t="inlineStr">
        <is>
          <t>Футболка черная с принтом прикольным</t>
        </is>
      </c>
      <c r="F17160" t="inlineStr">
        <is>
          <t>M</t>
        </is>
      </c>
      <c r="G17160" s="2" t="inlineStr">
        <is>
          <t>Да</t>
        </is>
      </c>
      <c r="H17160" s="2" t="inlineStr">
        <is>
          <t>Нет</t>
        </is>
      </c>
      <c r="I17160" t="inlineStr">
        <is>
          <t>dtf-white-v5-m</t>
        </is>
      </c>
    </row>
    <row r="17161">
      <c r="A17161" t="inlineStr">
        <is>
          <t>dtf-white-v4-m</t>
        </is>
      </c>
      <c r="B17161" s="2" t="n"/>
      <c r="C17161" t="inlineStr">
        <is>
          <t>2042452036549</t>
        </is>
      </c>
      <c r="D17161" t="inlineStr">
        <is>
          <t>dtf-white-v4</t>
        </is>
      </c>
      <c r="E17161" t="inlineStr">
        <is>
          <t>Футболка черная с принтом прикольным</t>
        </is>
      </c>
      <c r="F17161" t="inlineStr">
        <is>
          <t>M</t>
        </is>
      </c>
      <c r="G17161" s="2" t="inlineStr">
        <is>
          <t>Да</t>
        </is>
      </c>
      <c r="H17161" s="2" t="inlineStr">
        <is>
          <t>Нет</t>
        </is>
      </c>
      <c r="I17161" t="inlineStr">
        <is>
          <t>dtf-white-v4-m</t>
        </is>
      </c>
    </row>
    <row r="17162">
      <c r="A17162" t="inlineStr">
        <is>
          <t>dtf-prikol-2-v25-m</t>
        </is>
      </c>
      <c r="B17162" s="2" t="n"/>
      <c r="C17162" t="inlineStr">
        <is>
          <t>2042522114856</t>
        </is>
      </c>
      <c r="D17162" t="inlineStr">
        <is>
          <t>dtf-prikol-2-v25</t>
        </is>
      </c>
      <c r="E17162" t="inlineStr">
        <is>
          <t>Футболка черная с принтом прикольным</t>
        </is>
      </c>
      <c r="F17162" t="inlineStr">
        <is>
          <t>M</t>
        </is>
      </c>
      <c r="G17162" s="2" t="inlineStr">
        <is>
          <t>Да</t>
        </is>
      </c>
      <c r="H17162" s="2" t="inlineStr">
        <is>
          <t>Нет</t>
        </is>
      </c>
      <c r="I17162" t="inlineStr">
        <is>
          <t>dtf-prikol-2-v25-m</t>
        </is>
      </c>
    </row>
    <row r="17163">
      <c r="A17163" t="inlineStr">
        <is>
          <t>dtf-prikol-2-v10-m</t>
        </is>
      </c>
      <c r="B17163" s="2" t="n"/>
      <c r="C17163" t="inlineStr">
        <is>
          <t>2042413400433</t>
        </is>
      </c>
      <c r="D17163" t="inlineStr">
        <is>
          <t>dtf-prikol-2-v10</t>
        </is>
      </c>
      <c r="E17163" t="inlineStr">
        <is>
          <t>Футболка черная с принтом прикольным</t>
        </is>
      </c>
      <c r="F17163" t="inlineStr">
        <is>
          <t>M</t>
        </is>
      </c>
      <c r="G17163" s="2" t="inlineStr">
        <is>
          <t>Да</t>
        </is>
      </c>
      <c r="H17163" s="2" t="inlineStr">
        <is>
          <t>Нет</t>
        </is>
      </c>
      <c r="I17163" t="inlineStr">
        <is>
          <t>dtf-prikol-2-v10-m</t>
        </is>
      </c>
    </row>
    <row r="17164">
      <c r="A17164" t="inlineStr">
        <is>
          <t>dtf-white-v3-m</t>
        </is>
      </c>
      <c r="B17164" s="2" t="n"/>
      <c r="C17164" t="inlineStr">
        <is>
          <t>2042452036464</t>
        </is>
      </c>
      <c r="D17164" t="inlineStr">
        <is>
          <t>dtf-white-v3</t>
        </is>
      </c>
      <c r="E17164" t="inlineStr">
        <is>
          <t>Футболка черная с принтом прикольным</t>
        </is>
      </c>
      <c r="F17164" t="inlineStr">
        <is>
          <t>M</t>
        </is>
      </c>
      <c r="G17164" s="2" t="inlineStr">
        <is>
          <t>Да</t>
        </is>
      </c>
      <c r="H17164" s="2" t="inlineStr">
        <is>
          <t>Нет</t>
        </is>
      </c>
      <c r="I17164" t="inlineStr">
        <is>
          <t>dtf-white-v3-m</t>
        </is>
      </c>
    </row>
    <row r="17165">
      <c r="A17165" t="inlineStr">
        <is>
          <t>dtf-prikol-2-v22-m</t>
        </is>
      </c>
      <c r="B17165" s="2" t="n"/>
      <c r="C17165" t="inlineStr">
        <is>
          <t>2042522114696</t>
        </is>
      </c>
      <c r="D17165" t="inlineStr">
        <is>
          <t>dtf-prikol-2-v22</t>
        </is>
      </c>
      <c r="E17165" t="inlineStr">
        <is>
          <t>Футболка черная с принтом прикольным</t>
        </is>
      </c>
      <c r="F17165" t="inlineStr">
        <is>
          <t>M</t>
        </is>
      </c>
      <c r="G17165" s="2" t="inlineStr">
        <is>
          <t>Да</t>
        </is>
      </c>
      <c r="H17165" s="2" t="inlineStr">
        <is>
          <t>Нет</t>
        </is>
      </c>
      <c r="I17165" t="inlineStr">
        <is>
          <t>dtf-prikol-2-v22-m</t>
        </is>
      </c>
    </row>
    <row r="17166">
      <c r="A17166" t="inlineStr">
        <is>
          <t>dtf-back-v22-m</t>
        </is>
      </c>
      <c r="B17166" s="2" t="n"/>
      <c r="C17166" t="inlineStr">
        <is>
          <t>2044473451134</t>
        </is>
      </c>
      <c r="D17166" t="inlineStr">
        <is>
          <t>dtf-back-v22</t>
        </is>
      </c>
      <c r="E17166" t="inlineStr">
        <is>
          <t>Футболка черная с принтом прикольным</t>
        </is>
      </c>
      <c r="F17166" t="inlineStr">
        <is>
          <t>M</t>
        </is>
      </c>
      <c r="G17166" s="2" t="inlineStr">
        <is>
          <t>Да</t>
        </is>
      </c>
      <c r="H17166" s="2" t="inlineStr">
        <is>
          <t>Да</t>
        </is>
      </c>
      <c r="I17166" t="inlineStr">
        <is>
          <t>dtf-back-v22-m</t>
        </is>
      </c>
    </row>
    <row r="17167">
      <c r="A17167" t="inlineStr">
        <is>
          <t>dtf-prikol-2-v14-s</t>
        </is>
      </c>
      <c r="B17167" s="2" t="n"/>
      <c r="C17167" t="inlineStr">
        <is>
          <t>2042522114245</t>
        </is>
      </c>
      <c r="D17167" t="inlineStr">
        <is>
          <t>dtf-prikol-2-v14</t>
        </is>
      </c>
      <c r="E17167" t="inlineStr">
        <is>
          <t>Футболка черная с принтом прикольным</t>
        </is>
      </c>
      <c r="F17167" t="inlineStr">
        <is>
          <t>S</t>
        </is>
      </c>
      <c r="G17167" s="2" t="inlineStr">
        <is>
          <t>Да</t>
        </is>
      </c>
      <c r="H17167" s="2" t="inlineStr">
        <is>
          <t>Нет</t>
        </is>
      </c>
      <c r="I17167" t="inlineStr">
        <is>
          <t>dtf-prikol-2-v14-s</t>
        </is>
      </c>
    </row>
    <row r="17168">
      <c r="A17168" t="inlineStr">
        <is>
          <t>dtf-white-v4-s</t>
        </is>
      </c>
      <c r="B17168" s="2" t="n"/>
      <c r="C17168" t="inlineStr">
        <is>
          <t>2042452036556</t>
        </is>
      </c>
      <c r="D17168" t="inlineStr">
        <is>
          <t>dtf-white-v4</t>
        </is>
      </c>
      <c r="E17168" t="inlineStr">
        <is>
          <t>Футболка черная с принтом прикольным</t>
        </is>
      </c>
      <c r="F17168" t="inlineStr">
        <is>
          <t>S</t>
        </is>
      </c>
      <c r="G17168" s="2" t="inlineStr">
        <is>
          <t>Да</t>
        </is>
      </c>
      <c r="H17168" s="2" t="inlineStr">
        <is>
          <t>Нет</t>
        </is>
      </c>
      <c r="I17168" t="inlineStr">
        <is>
          <t>dtf-white-v4-s</t>
        </is>
      </c>
    </row>
    <row r="17169">
      <c r="A17169" t="inlineStr">
        <is>
          <t>dtf-white-v6-s</t>
        </is>
      </c>
      <c r="B17169" s="2" t="n"/>
      <c r="C17169" t="inlineStr">
        <is>
          <t>2042452036662</t>
        </is>
      </c>
      <c r="D17169" t="inlineStr">
        <is>
          <t>dtf-white-v6</t>
        </is>
      </c>
      <c r="E17169" t="inlineStr">
        <is>
          <t>Футболка черная с принтом прикольным</t>
        </is>
      </c>
      <c r="F17169" t="inlineStr">
        <is>
          <t>S</t>
        </is>
      </c>
      <c r="G17169" s="2" t="inlineStr">
        <is>
          <t>Да</t>
        </is>
      </c>
      <c r="H17169" s="2" t="inlineStr">
        <is>
          <t>Нет</t>
        </is>
      </c>
      <c r="I17169" t="inlineStr">
        <is>
          <t>dtf-white-v6-s</t>
        </is>
      </c>
    </row>
    <row r="17170">
      <c r="A17170" t="inlineStr">
        <is>
          <t>dtf-white-v3-s</t>
        </is>
      </c>
      <c r="B17170" s="2" t="n"/>
      <c r="C17170" t="inlineStr">
        <is>
          <t>2042452036471</t>
        </is>
      </c>
      <c r="D17170" t="inlineStr">
        <is>
          <t>dtf-white-v3</t>
        </is>
      </c>
      <c r="E17170" t="inlineStr">
        <is>
          <t>Футболка черная с принтом прикольным</t>
        </is>
      </c>
      <c r="F17170" t="inlineStr">
        <is>
          <t>S</t>
        </is>
      </c>
      <c r="G17170" s="2" t="inlineStr">
        <is>
          <t>Да</t>
        </is>
      </c>
      <c r="H17170" s="2" t="inlineStr">
        <is>
          <t>Нет</t>
        </is>
      </c>
      <c r="I17170" t="inlineStr">
        <is>
          <t>dtf-white-v3-s</t>
        </is>
      </c>
    </row>
    <row r="17171">
      <c r="A17171" t="inlineStr">
        <is>
          <t>dtf-white-v1-s</t>
        </is>
      </c>
      <c r="B17171" s="2" t="n"/>
      <c r="C17171" t="inlineStr">
        <is>
          <t>2042452036310</t>
        </is>
      </c>
      <c r="D17171" t="inlineStr">
        <is>
          <t>dtf-white-v1</t>
        </is>
      </c>
      <c r="E17171" t="inlineStr">
        <is>
          <t>Футболка черная с принтом прикольным</t>
        </is>
      </c>
      <c r="F17171" t="inlineStr">
        <is>
          <t>S</t>
        </is>
      </c>
      <c r="G17171" s="2" t="inlineStr">
        <is>
          <t>Да</t>
        </is>
      </c>
      <c r="H17171" s="2" t="inlineStr">
        <is>
          <t>Нет</t>
        </is>
      </c>
      <c r="I17171" t="inlineStr">
        <is>
          <t>dtf-white-v1-s</t>
        </is>
      </c>
    </row>
    <row r="17172">
      <c r="A17172" t="inlineStr">
        <is>
          <t>dtf-white-v5-s</t>
        </is>
      </c>
      <c r="B17172" s="2" t="n"/>
      <c r="C17172" t="inlineStr">
        <is>
          <t>2042452036617</t>
        </is>
      </c>
      <c r="D17172" t="inlineStr">
        <is>
          <t>dtf-white-v5</t>
        </is>
      </c>
      <c r="E17172" t="inlineStr">
        <is>
          <t>Футболка черная с принтом прикольным</t>
        </is>
      </c>
      <c r="F17172" t="inlineStr">
        <is>
          <t>S</t>
        </is>
      </c>
      <c r="G17172" s="2" t="inlineStr">
        <is>
          <t>Да</t>
        </is>
      </c>
      <c r="H17172" s="2" t="inlineStr">
        <is>
          <t>Нет</t>
        </is>
      </c>
      <c r="I17172" t="inlineStr">
        <is>
          <t>dtf-white-v5-s</t>
        </is>
      </c>
    </row>
    <row r="17173">
      <c r="A17173" t="inlineStr">
        <is>
          <t>dtf-prikol-2-v25-s</t>
        </is>
      </c>
      <c r="B17173" s="2" t="n"/>
      <c r="C17173" t="inlineStr">
        <is>
          <t>2042522114863</t>
        </is>
      </c>
      <c r="D17173" t="inlineStr">
        <is>
          <t>dtf-prikol-2-v25</t>
        </is>
      </c>
      <c r="E17173" t="inlineStr">
        <is>
          <t>Футболка черная с принтом прикольным</t>
        </is>
      </c>
      <c r="F17173" t="inlineStr">
        <is>
          <t>S</t>
        </is>
      </c>
      <c r="G17173" s="2" t="inlineStr">
        <is>
          <t>Да</t>
        </is>
      </c>
      <c r="H17173" s="2" t="inlineStr">
        <is>
          <t>Нет</t>
        </is>
      </c>
      <c r="I17173" t="inlineStr">
        <is>
          <t>dtf-prikol-2-v25-s</t>
        </is>
      </c>
    </row>
    <row r="17174">
      <c r="A17174" t="inlineStr">
        <is>
          <t>dtf-prikol-2-v10-s</t>
        </is>
      </c>
      <c r="B17174" s="2" t="n"/>
      <c r="C17174" t="inlineStr">
        <is>
          <t>2042413400440</t>
        </is>
      </c>
      <c r="D17174" t="inlineStr">
        <is>
          <t>dtf-prikol-2-v10</t>
        </is>
      </c>
      <c r="E17174" t="inlineStr">
        <is>
          <t>Футболка черная с принтом прикольным</t>
        </is>
      </c>
      <c r="F17174" t="inlineStr">
        <is>
          <t>S</t>
        </is>
      </c>
      <c r="G17174" s="2" t="inlineStr">
        <is>
          <t>Да</t>
        </is>
      </c>
      <c r="H17174" s="2" t="inlineStr">
        <is>
          <t>Нет</t>
        </is>
      </c>
      <c r="I17174" t="inlineStr">
        <is>
          <t>dtf-prikol-2-v10-s</t>
        </is>
      </c>
    </row>
    <row r="17175">
      <c r="A17175" t="inlineStr">
        <is>
          <t>dtf-prikol-2-v22-s</t>
        </is>
      </c>
      <c r="B17175" s="2" t="n"/>
      <c r="C17175" t="inlineStr">
        <is>
          <t>2042522114702</t>
        </is>
      </c>
      <c r="D17175" t="inlineStr">
        <is>
          <t>dtf-prikol-2-v22</t>
        </is>
      </c>
      <c r="E17175" t="inlineStr">
        <is>
          <t>Футболка черная с принтом прикольным</t>
        </is>
      </c>
      <c r="F17175" t="inlineStr">
        <is>
          <t>S</t>
        </is>
      </c>
      <c r="G17175" s="2" t="inlineStr">
        <is>
          <t>Да</t>
        </is>
      </c>
      <c r="H17175" s="2" t="inlineStr">
        <is>
          <t>Нет</t>
        </is>
      </c>
      <c r="I17175" t="inlineStr">
        <is>
          <t>dtf-prikol-2-v22-s</t>
        </is>
      </c>
    </row>
    <row r="17176">
      <c r="A17176" t="inlineStr">
        <is>
          <t>dtf-white-v2-s</t>
        </is>
      </c>
      <c r="B17176" s="2" t="n"/>
      <c r="C17176" t="inlineStr">
        <is>
          <t>2042452036389</t>
        </is>
      </c>
      <c r="D17176" t="inlineStr">
        <is>
          <t>dtf-white-v2</t>
        </is>
      </c>
      <c r="E17176" t="inlineStr">
        <is>
          <t>Футболка черная с принтом прикольным</t>
        </is>
      </c>
      <c r="F17176" t="inlineStr">
        <is>
          <t>S</t>
        </is>
      </c>
      <c r="G17176" s="2" t="inlineStr">
        <is>
          <t>Да</t>
        </is>
      </c>
      <c r="H17176" s="2" t="inlineStr">
        <is>
          <t>Нет</t>
        </is>
      </c>
      <c r="I17176" t="inlineStr">
        <is>
          <t>dtf-white-v2-s</t>
        </is>
      </c>
    </row>
    <row r="17177">
      <c r="A17177" t="inlineStr">
        <is>
          <t>dtf-back-v22-s</t>
        </is>
      </c>
      <c r="B17177" s="2" t="n"/>
      <c r="C17177" t="inlineStr">
        <is>
          <t>2044473451141</t>
        </is>
      </c>
      <c r="D17177" t="inlineStr">
        <is>
          <t>dtf-back-v22</t>
        </is>
      </c>
      <c r="E17177" t="inlineStr">
        <is>
          <t>Футболка черная с принтом прикольным</t>
        </is>
      </c>
      <c r="F17177" t="inlineStr">
        <is>
          <t>S</t>
        </is>
      </c>
      <c r="G17177" s="2" t="inlineStr">
        <is>
          <t>Да</t>
        </is>
      </c>
      <c r="H17177" s="2" t="inlineStr">
        <is>
          <t>Да</t>
        </is>
      </c>
      <c r="I17177" t="inlineStr">
        <is>
          <t>dtf-back-v22-s</t>
        </is>
      </c>
    </row>
    <row r="17178">
      <c r="A17178" t="inlineStr">
        <is>
          <t>dtf-prikol-2-v14-xl</t>
        </is>
      </c>
      <c r="B17178" s="2" t="n"/>
      <c r="C17178" t="inlineStr">
        <is>
          <t>2042522114252</t>
        </is>
      </c>
      <c r="D17178" t="inlineStr">
        <is>
          <t>dtf-prikol-2-v14</t>
        </is>
      </c>
      <c r="E17178" t="inlineStr">
        <is>
          <t>Футболка черная с принтом прикольным</t>
        </is>
      </c>
      <c r="F17178" t="inlineStr">
        <is>
          <t>XL</t>
        </is>
      </c>
      <c r="G17178" s="2" t="inlineStr">
        <is>
          <t>Да</t>
        </is>
      </c>
      <c r="H17178" s="2" t="inlineStr">
        <is>
          <t>Нет</t>
        </is>
      </c>
      <c r="I17178" t="inlineStr">
        <is>
          <t>dtf-prikol-2-v14-xl</t>
        </is>
      </c>
    </row>
    <row r="17179">
      <c r="A17179" t="inlineStr">
        <is>
          <t>dtf-white-v6-xl</t>
        </is>
      </c>
      <c r="B17179" s="2" t="n"/>
      <c r="C17179" t="inlineStr">
        <is>
          <t>2042452036679</t>
        </is>
      </c>
      <c r="D17179" t="inlineStr">
        <is>
          <t>dtf-white-v6</t>
        </is>
      </c>
      <c r="E17179" t="inlineStr">
        <is>
          <t>Футболка черная с принтом прикольным</t>
        </is>
      </c>
      <c r="F17179" t="inlineStr">
        <is>
          <t>XL</t>
        </is>
      </c>
      <c r="G17179" s="2" t="inlineStr">
        <is>
          <t>Да</t>
        </is>
      </c>
      <c r="H17179" s="2" t="inlineStr">
        <is>
          <t>Нет</t>
        </is>
      </c>
      <c r="I17179" t="inlineStr">
        <is>
          <t>dtf-white-v6-xl</t>
        </is>
      </c>
    </row>
    <row r="17180">
      <c r="A17180" t="inlineStr">
        <is>
          <t>dtf-white-v4-xl</t>
        </is>
      </c>
      <c r="B17180" s="2" t="n"/>
      <c r="C17180" t="inlineStr">
        <is>
          <t>2042452036563</t>
        </is>
      </c>
      <c r="D17180" t="inlineStr">
        <is>
          <t>dtf-white-v4</t>
        </is>
      </c>
      <c r="E17180" t="inlineStr">
        <is>
          <t>Футболка черная с принтом прикольным</t>
        </is>
      </c>
      <c r="F17180" t="inlineStr">
        <is>
          <t>XL</t>
        </is>
      </c>
      <c r="G17180" s="2" t="inlineStr">
        <is>
          <t>Да</t>
        </is>
      </c>
      <c r="H17180" s="2" t="inlineStr">
        <is>
          <t>Нет</t>
        </is>
      </c>
      <c r="I17180" t="inlineStr">
        <is>
          <t>dtf-white-v4-xl</t>
        </is>
      </c>
    </row>
    <row r="17181">
      <c r="A17181" t="inlineStr">
        <is>
          <t>dtf-white-v1-xl</t>
        </is>
      </c>
      <c r="B17181" s="2" t="n"/>
      <c r="C17181" t="inlineStr">
        <is>
          <t>2042452036327</t>
        </is>
      </c>
      <c r="D17181" t="inlineStr">
        <is>
          <t>dtf-white-v1</t>
        </is>
      </c>
      <c r="E17181" t="inlineStr">
        <is>
          <t>Футболка черная с принтом прикольным</t>
        </is>
      </c>
      <c r="F17181" t="inlineStr">
        <is>
          <t>XL</t>
        </is>
      </c>
      <c r="G17181" s="2" t="inlineStr">
        <is>
          <t>Да</t>
        </is>
      </c>
      <c r="H17181" s="2" t="inlineStr">
        <is>
          <t>Нет</t>
        </is>
      </c>
      <c r="I17181" t="inlineStr">
        <is>
          <t>dtf-white-v1-xl</t>
        </is>
      </c>
    </row>
    <row r="17182">
      <c r="A17182" t="inlineStr">
        <is>
          <t>dtf-white-v5-xl</t>
        </is>
      </c>
      <c r="B17182" s="2" t="n"/>
      <c r="C17182" t="inlineStr">
        <is>
          <t>2042452036624</t>
        </is>
      </c>
      <c r="D17182" t="inlineStr">
        <is>
          <t>dtf-white-v5</t>
        </is>
      </c>
      <c r="E17182" t="inlineStr">
        <is>
          <t>Футболка черная с принтом прикольным</t>
        </is>
      </c>
      <c r="F17182" t="inlineStr">
        <is>
          <t>XL</t>
        </is>
      </c>
      <c r="G17182" s="2" t="inlineStr">
        <is>
          <t>Да</t>
        </is>
      </c>
      <c r="H17182" s="2" t="inlineStr">
        <is>
          <t>Нет</t>
        </is>
      </c>
      <c r="I17182" t="inlineStr">
        <is>
          <t>dtf-white-v5-xl</t>
        </is>
      </c>
    </row>
    <row r="17183">
      <c r="A17183" t="inlineStr">
        <is>
          <t>dtf-prikol-2-v22-xl</t>
        </is>
      </c>
      <c r="B17183" s="2" t="n"/>
      <c r="C17183" t="inlineStr">
        <is>
          <t>2042522114719</t>
        </is>
      </c>
      <c r="D17183" t="inlineStr">
        <is>
          <t>dtf-prikol-2-v22</t>
        </is>
      </c>
      <c r="E17183" t="inlineStr">
        <is>
          <t>Футболка черная с принтом прикольным</t>
        </is>
      </c>
      <c r="F17183" t="inlineStr">
        <is>
          <t>XL</t>
        </is>
      </c>
      <c r="G17183" s="2" t="inlineStr">
        <is>
          <t>Да</t>
        </is>
      </c>
      <c r="H17183" s="2" t="inlineStr">
        <is>
          <t>Нет</t>
        </is>
      </c>
      <c r="I17183" t="inlineStr">
        <is>
          <t>dtf-prikol-2-v22-xl</t>
        </is>
      </c>
    </row>
    <row r="17184">
      <c r="A17184" t="inlineStr">
        <is>
          <t>dtf-prikol-2-v10-xl</t>
        </is>
      </c>
      <c r="B17184" s="2" t="n"/>
      <c r="C17184" t="inlineStr">
        <is>
          <t>2042413400457</t>
        </is>
      </c>
      <c r="D17184" t="inlineStr">
        <is>
          <t>dtf-prikol-2-v10</t>
        </is>
      </c>
      <c r="E17184" t="inlineStr">
        <is>
          <t>Футболка черная с принтом прикольным</t>
        </is>
      </c>
      <c r="F17184" t="inlineStr">
        <is>
          <t>XL</t>
        </is>
      </c>
      <c r="G17184" s="2" t="inlineStr">
        <is>
          <t>Да</t>
        </is>
      </c>
      <c r="H17184" s="2" t="inlineStr">
        <is>
          <t>Нет</t>
        </is>
      </c>
      <c r="I17184" t="inlineStr">
        <is>
          <t>dtf-prikol-2-v10-xl</t>
        </is>
      </c>
    </row>
    <row r="17185">
      <c r="A17185" t="inlineStr">
        <is>
          <t>dtf-prikol-2-v25-xl</t>
        </is>
      </c>
      <c r="B17185" s="2" t="n"/>
      <c r="C17185" t="inlineStr">
        <is>
          <t>2042522114870</t>
        </is>
      </c>
      <c r="D17185" t="inlineStr">
        <is>
          <t>dtf-prikol-2-v25</t>
        </is>
      </c>
      <c r="E17185" t="inlineStr">
        <is>
          <t>Футболка черная с принтом прикольным</t>
        </is>
      </c>
      <c r="F17185" t="inlineStr">
        <is>
          <t>XL</t>
        </is>
      </c>
      <c r="G17185" s="2" t="inlineStr">
        <is>
          <t>Да</t>
        </is>
      </c>
      <c r="H17185" s="2" t="inlineStr">
        <is>
          <t>Нет</t>
        </is>
      </c>
      <c r="I17185" t="inlineStr">
        <is>
          <t>dtf-prikol-2-v25-xl</t>
        </is>
      </c>
    </row>
    <row r="17186">
      <c r="A17186" t="inlineStr">
        <is>
          <t>dtf-white-v2-xl</t>
        </is>
      </c>
      <c r="B17186" s="2" t="n"/>
      <c r="C17186" t="inlineStr">
        <is>
          <t>2042452036396</t>
        </is>
      </c>
      <c r="D17186" t="inlineStr">
        <is>
          <t>dtf-white-v2</t>
        </is>
      </c>
      <c r="E17186" t="inlineStr">
        <is>
          <t>Футболка черная с принтом прикольным</t>
        </is>
      </c>
      <c r="F17186" t="inlineStr">
        <is>
          <t>XL</t>
        </is>
      </c>
      <c r="G17186" s="2" t="inlineStr">
        <is>
          <t>Да</t>
        </is>
      </c>
      <c r="H17186" s="2" t="inlineStr">
        <is>
          <t>Нет</t>
        </is>
      </c>
      <c r="I17186" t="inlineStr">
        <is>
          <t>dtf-white-v2-xl</t>
        </is>
      </c>
    </row>
    <row r="17187">
      <c r="A17187" t="inlineStr">
        <is>
          <t>dtf-white-v3-xl</t>
        </is>
      </c>
      <c r="B17187" s="2" t="n"/>
      <c r="C17187" t="inlineStr">
        <is>
          <t>2042452036488</t>
        </is>
      </c>
      <c r="D17187" t="inlineStr">
        <is>
          <t>dtf-white-v3</t>
        </is>
      </c>
      <c r="E17187" t="inlineStr">
        <is>
          <t>Футболка черная с принтом прикольным</t>
        </is>
      </c>
      <c r="F17187" t="inlineStr">
        <is>
          <t>XL</t>
        </is>
      </c>
      <c r="G17187" s="2" t="inlineStr">
        <is>
          <t>Да</t>
        </is>
      </c>
      <c r="H17187" s="2" t="inlineStr">
        <is>
          <t>Нет</t>
        </is>
      </c>
      <c r="I17187" t="inlineStr">
        <is>
          <t>dtf-white-v3-xl</t>
        </is>
      </c>
    </row>
    <row r="17188">
      <c r="A17188" t="inlineStr">
        <is>
          <t>dtf-back-v22-xl</t>
        </is>
      </c>
      <c r="B17188" s="2" t="n"/>
      <c r="C17188" t="inlineStr">
        <is>
          <t>2044473451158</t>
        </is>
      </c>
      <c r="D17188" t="inlineStr">
        <is>
          <t>dtf-back-v22</t>
        </is>
      </c>
      <c r="E17188" t="inlineStr">
        <is>
          <t>Футболка черная с принтом прикольным</t>
        </is>
      </c>
      <c r="F17188" t="inlineStr">
        <is>
          <t>XL</t>
        </is>
      </c>
      <c r="G17188" s="2" t="inlineStr">
        <is>
          <t>Да</t>
        </is>
      </c>
      <c r="H17188" s="2" t="inlineStr">
        <is>
          <t>Да</t>
        </is>
      </c>
      <c r="I17188" t="inlineStr">
        <is>
          <t>dtf-back-v22-xl</t>
        </is>
      </c>
    </row>
    <row r="17189">
      <c r="A17189" t="inlineStr">
        <is>
          <t>dtf-white-v2-xxl</t>
        </is>
      </c>
      <c r="B17189" s="2" t="n"/>
      <c r="C17189" t="inlineStr">
        <is>
          <t>2042452036402</t>
        </is>
      </c>
      <c r="D17189" t="inlineStr">
        <is>
          <t>dtf-white-v2</t>
        </is>
      </c>
      <c r="E17189" t="inlineStr">
        <is>
          <t>Футболка черная с принтом прикольным</t>
        </is>
      </c>
      <c r="F17189" t="inlineStr">
        <is>
          <t>XXL</t>
        </is>
      </c>
      <c r="G17189" s="2" t="inlineStr">
        <is>
          <t>Да</t>
        </is>
      </c>
      <c r="H17189" s="2" t="inlineStr">
        <is>
          <t>Нет</t>
        </is>
      </c>
      <c r="I17189" t="inlineStr">
        <is>
          <t>dtf-white-v2-xxl</t>
        </is>
      </c>
    </row>
    <row r="17190">
      <c r="A17190" t="inlineStr">
        <is>
          <t>dtf-prikol-2-v25-xxl</t>
        </is>
      </c>
      <c r="B17190" s="2" t="n"/>
      <c r="C17190" t="inlineStr">
        <is>
          <t>2042522114887</t>
        </is>
      </c>
      <c r="D17190" t="inlineStr">
        <is>
          <t>dtf-prikol-2-v25</t>
        </is>
      </c>
      <c r="E17190" t="inlineStr">
        <is>
          <t>Футболка черная с принтом прикольным</t>
        </is>
      </c>
      <c r="F17190" t="inlineStr">
        <is>
          <t>XXL</t>
        </is>
      </c>
      <c r="G17190" s="2" t="inlineStr">
        <is>
          <t>Да</t>
        </is>
      </c>
      <c r="H17190" s="2" t="inlineStr">
        <is>
          <t>Нет</t>
        </is>
      </c>
      <c r="I17190" t="inlineStr">
        <is>
          <t>dtf-prikol-2-v25-xxl</t>
        </is>
      </c>
    </row>
    <row r="17191">
      <c r="A17191" t="inlineStr">
        <is>
          <t>dtf-white-v6-xxl</t>
        </is>
      </c>
      <c r="B17191" s="2" t="n"/>
      <c r="C17191" t="inlineStr">
        <is>
          <t>2042452036686</t>
        </is>
      </c>
      <c r="D17191" t="inlineStr">
        <is>
          <t>dtf-white-v6</t>
        </is>
      </c>
      <c r="E17191" t="inlineStr">
        <is>
          <t>Футболка черная с принтом прикольным</t>
        </is>
      </c>
      <c r="F17191" t="inlineStr">
        <is>
          <t>XXL</t>
        </is>
      </c>
      <c r="G17191" s="2" t="inlineStr">
        <is>
          <t>Да</t>
        </is>
      </c>
      <c r="H17191" s="2" t="inlineStr">
        <is>
          <t>Нет</t>
        </is>
      </c>
      <c r="I17191" t="inlineStr">
        <is>
          <t>dtf-white-v6-xxl</t>
        </is>
      </c>
    </row>
    <row r="17192">
      <c r="A17192" t="inlineStr">
        <is>
          <t>dtf-prikol-2-v22-xxl</t>
        </is>
      </c>
      <c r="B17192" s="2" t="n"/>
      <c r="C17192" t="inlineStr">
        <is>
          <t>2042522114726</t>
        </is>
      </c>
      <c r="D17192" t="inlineStr">
        <is>
          <t>dtf-prikol-2-v22</t>
        </is>
      </c>
      <c r="E17192" t="inlineStr">
        <is>
          <t>Футболка черная с принтом прикольным</t>
        </is>
      </c>
      <c r="F17192" t="inlineStr">
        <is>
          <t>XXL</t>
        </is>
      </c>
      <c r="G17192" s="2" t="inlineStr">
        <is>
          <t>Да</t>
        </is>
      </c>
      <c r="H17192" s="2" t="inlineStr">
        <is>
          <t>Нет</t>
        </is>
      </c>
      <c r="I17192" t="inlineStr">
        <is>
          <t>dtf-prikol-2-v22-xxl</t>
        </is>
      </c>
    </row>
    <row r="17193">
      <c r="A17193" t="inlineStr">
        <is>
          <t>dtf-prikol-2-v14-xxl</t>
        </is>
      </c>
      <c r="B17193" s="2" t="n"/>
      <c r="C17193" t="inlineStr">
        <is>
          <t>2042522114269</t>
        </is>
      </c>
      <c r="D17193" t="inlineStr">
        <is>
          <t>dtf-prikol-2-v14</t>
        </is>
      </c>
      <c r="E17193" t="inlineStr">
        <is>
          <t>Футболка черная с принтом прикольным</t>
        </is>
      </c>
      <c r="F17193" t="inlineStr">
        <is>
          <t>XXL</t>
        </is>
      </c>
      <c r="G17193" s="2" t="inlineStr">
        <is>
          <t>Да</t>
        </is>
      </c>
      <c r="H17193" s="2" t="inlineStr">
        <is>
          <t>Нет</t>
        </is>
      </c>
      <c r="I17193" t="inlineStr">
        <is>
          <t>dtf-prikol-2-v14-xxl</t>
        </is>
      </c>
    </row>
    <row r="17194">
      <c r="A17194" t="inlineStr">
        <is>
          <t>dtf-prikol-2-v10-xxl</t>
        </is>
      </c>
      <c r="B17194" s="2" t="n"/>
      <c r="C17194" t="inlineStr">
        <is>
          <t>2042413400464</t>
        </is>
      </c>
      <c r="D17194" t="inlineStr">
        <is>
          <t>dtf-prikol-2-v10</t>
        </is>
      </c>
      <c r="E17194" t="inlineStr">
        <is>
          <t>Футболка черная с принтом прикольным</t>
        </is>
      </c>
      <c r="F17194" t="inlineStr">
        <is>
          <t>XXL</t>
        </is>
      </c>
      <c r="G17194" s="2" t="inlineStr">
        <is>
          <t>Да</t>
        </is>
      </c>
      <c r="H17194" s="2" t="inlineStr">
        <is>
          <t>Нет</t>
        </is>
      </c>
      <c r="I17194" t="inlineStr">
        <is>
          <t>dtf-prikol-2-v10-xxl</t>
        </is>
      </c>
    </row>
    <row r="17195">
      <c r="A17195" t="inlineStr">
        <is>
          <t>dtf-white-v4-xxl</t>
        </is>
      </c>
      <c r="B17195" s="2" t="n"/>
      <c r="C17195" t="inlineStr">
        <is>
          <t>2042452036570</t>
        </is>
      </c>
      <c r="D17195" t="inlineStr">
        <is>
          <t>dtf-white-v4</t>
        </is>
      </c>
      <c r="E17195" t="inlineStr">
        <is>
          <t>Футболка черная с принтом прикольным</t>
        </is>
      </c>
      <c r="F17195" t="inlineStr">
        <is>
          <t>XXL</t>
        </is>
      </c>
      <c r="G17195" s="2" t="inlineStr">
        <is>
          <t>Да</t>
        </is>
      </c>
      <c r="H17195" s="2" t="inlineStr">
        <is>
          <t>Нет</t>
        </is>
      </c>
      <c r="I17195" t="inlineStr">
        <is>
          <t>dtf-white-v4-xxl</t>
        </is>
      </c>
    </row>
    <row r="17196">
      <c r="A17196" t="inlineStr">
        <is>
          <t>dtf-white-v3-xxl</t>
        </is>
      </c>
      <c r="B17196" s="2" t="n"/>
      <c r="C17196" t="inlineStr">
        <is>
          <t>2042452036495</t>
        </is>
      </c>
      <c r="D17196" t="inlineStr">
        <is>
          <t>dtf-white-v3</t>
        </is>
      </c>
      <c r="E17196" t="inlineStr">
        <is>
          <t>Футболка черная с принтом прикольным</t>
        </is>
      </c>
      <c r="F17196" t="inlineStr">
        <is>
          <t>XXL</t>
        </is>
      </c>
      <c r="G17196" s="2" t="inlineStr">
        <is>
          <t>Да</t>
        </is>
      </c>
      <c r="H17196" s="2" t="inlineStr">
        <is>
          <t>Нет</t>
        </is>
      </c>
      <c r="I17196" t="inlineStr">
        <is>
          <t>dtf-white-v3-xxl</t>
        </is>
      </c>
    </row>
    <row r="17197">
      <c r="A17197" t="inlineStr">
        <is>
          <t>dtf-white-v1-xxl</t>
        </is>
      </c>
      <c r="B17197" s="2" t="n"/>
      <c r="C17197" t="inlineStr">
        <is>
          <t>2042452036334</t>
        </is>
      </c>
      <c r="D17197" t="inlineStr">
        <is>
          <t>dtf-white-v1</t>
        </is>
      </c>
      <c r="E17197" t="inlineStr">
        <is>
          <t>Футболка черная с принтом прикольным</t>
        </is>
      </c>
      <c r="F17197" t="inlineStr">
        <is>
          <t>XXL</t>
        </is>
      </c>
      <c r="G17197" s="2" t="inlineStr">
        <is>
          <t>Да</t>
        </is>
      </c>
      <c r="H17197" s="2" t="inlineStr">
        <is>
          <t>Нет</t>
        </is>
      </c>
      <c r="I17197" t="inlineStr">
        <is>
          <t>dtf-white-v1-xxl</t>
        </is>
      </c>
    </row>
    <row r="17198">
      <c r="A17198" t="inlineStr">
        <is>
          <t>dtf-white-v5-xxl</t>
        </is>
      </c>
      <c r="B17198" s="2" t="n"/>
      <c r="C17198" t="inlineStr">
        <is>
          <t>2042452036631</t>
        </is>
      </c>
      <c r="D17198" t="inlineStr">
        <is>
          <t>dtf-white-v5</t>
        </is>
      </c>
      <c r="E17198" t="inlineStr">
        <is>
          <t>Футболка черная с принтом прикольным</t>
        </is>
      </c>
      <c r="F17198" t="inlineStr">
        <is>
          <t>XXL</t>
        </is>
      </c>
      <c r="G17198" s="2" t="inlineStr">
        <is>
          <t>Да</t>
        </is>
      </c>
      <c r="H17198" s="2" t="inlineStr">
        <is>
          <t>Нет</t>
        </is>
      </c>
      <c r="I17198" t="inlineStr">
        <is>
          <t>dtf-white-v5-xxl</t>
        </is>
      </c>
    </row>
    <row r="17199">
      <c r="A17199" t="inlineStr">
        <is>
          <t>dtf-back-v22-xxl</t>
        </is>
      </c>
      <c r="B17199" s="2" t="n"/>
      <c r="C17199" t="inlineStr">
        <is>
          <t>2044473451165</t>
        </is>
      </c>
      <c r="D17199" t="inlineStr">
        <is>
          <t>dtf-back-v22</t>
        </is>
      </c>
      <c r="E17199" t="inlineStr">
        <is>
          <t>Футболка черная с принтом прикольным</t>
        </is>
      </c>
      <c r="F17199" t="inlineStr">
        <is>
          <t>XXL</t>
        </is>
      </c>
      <c r="G17199" s="2" t="inlineStr">
        <is>
          <t>Да</t>
        </is>
      </c>
      <c r="H17199" s="2" t="inlineStr">
        <is>
          <t>Да</t>
        </is>
      </c>
      <c r="I17199" t="inlineStr">
        <is>
          <t>dtf-back-v22-xxl</t>
        </is>
      </c>
    </row>
    <row r="17200">
      <c r="A17200" t="inlineStr">
        <is>
          <t>dtf-others-v149-l</t>
        </is>
      </c>
      <c r="B17200" s="2" t="n"/>
      <c r="C17200" t="inlineStr">
        <is>
          <t>2044338799449</t>
        </is>
      </c>
      <c r="D17200" t="inlineStr">
        <is>
          <t>dtf-others-v149</t>
        </is>
      </c>
      <c r="E17200" t="inlineStr">
        <is>
          <t>Футболка черная с принтом принцесса</t>
        </is>
      </c>
      <c r="F17200" t="inlineStr">
        <is>
          <t>L</t>
        </is>
      </c>
      <c r="G17200" s="2" t="inlineStr">
        <is>
          <t>Да</t>
        </is>
      </c>
      <c r="H17200" s="2" t="inlineStr">
        <is>
          <t>Да</t>
        </is>
      </c>
      <c r="I17200" t="inlineStr">
        <is>
          <t>dtf-others-v149-l</t>
        </is>
      </c>
    </row>
    <row r="17201">
      <c r="A17201" t="inlineStr">
        <is>
          <t>dtf-others-v149-m</t>
        </is>
      </c>
      <c r="B17201" s="2" t="n"/>
      <c r="C17201" t="inlineStr">
        <is>
          <t>2044338799456</t>
        </is>
      </c>
      <c r="D17201" t="inlineStr">
        <is>
          <t>dtf-others-v149</t>
        </is>
      </c>
      <c r="E17201" t="inlineStr">
        <is>
          <t>Футболка черная с принтом принцесса</t>
        </is>
      </c>
      <c r="F17201" t="inlineStr">
        <is>
          <t>M</t>
        </is>
      </c>
      <c r="G17201" s="2" t="inlineStr">
        <is>
          <t>Да</t>
        </is>
      </c>
      <c r="H17201" s="2" t="inlineStr">
        <is>
          <t>Да</t>
        </is>
      </c>
      <c r="I17201" t="inlineStr">
        <is>
          <t>dtf-others-v149-m</t>
        </is>
      </c>
    </row>
    <row r="17202">
      <c r="A17202" t="inlineStr">
        <is>
          <t>dtf-others-v149-s</t>
        </is>
      </c>
      <c r="B17202" s="2" t="n"/>
      <c r="C17202" t="inlineStr">
        <is>
          <t>2044338799463</t>
        </is>
      </c>
      <c r="D17202" t="inlineStr">
        <is>
          <t>dtf-others-v149</t>
        </is>
      </c>
      <c r="E17202" t="inlineStr">
        <is>
          <t>Футболка черная с принтом принцесса</t>
        </is>
      </c>
      <c r="F17202" t="inlineStr">
        <is>
          <t>S</t>
        </is>
      </c>
      <c r="G17202" s="2" t="inlineStr">
        <is>
          <t>Да</t>
        </is>
      </c>
      <c r="H17202" s="2" t="inlineStr">
        <is>
          <t>Да</t>
        </is>
      </c>
      <c r="I17202" t="inlineStr">
        <is>
          <t>dtf-others-v149-s</t>
        </is>
      </c>
    </row>
    <row r="17203">
      <c r="A17203" t="inlineStr">
        <is>
          <t>dtf-others-v149-xl</t>
        </is>
      </c>
      <c r="B17203" s="2" t="n"/>
      <c r="C17203" t="inlineStr">
        <is>
          <t>2044338799470</t>
        </is>
      </c>
      <c r="D17203" t="inlineStr">
        <is>
          <t>dtf-others-v149</t>
        </is>
      </c>
      <c r="E17203" t="inlineStr">
        <is>
          <t>Футболка черная с принтом принцесса</t>
        </is>
      </c>
      <c r="F17203" t="inlineStr">
        <is>
          <t>XL</t>
        </is>
      </c>
      <c r="G17203" s="2" t="inlineStr">
        <is>
          <t>Да</t>
        </is>
      </c>
      <c r="H17203" s="2" t="inlineStr">
        <is>
          <t>Да</t>
        </is>
      </c>
      <c r="I17203" t="inlineStr">
        <is>
          <t>dtf-others-v149-xl</t>
        </is>
      </c>
    </row>
    <row r="17204">
      <c r="A17204" t="inlineStr">
        <is>
          <t>dtf-others-v149-xxl</t>
        </is>
      </c>
      <c r="B17204" s="2" t="n"/>
      <c r="C17204" t="inlineStr">
        <is>
          <t>2044338799487</t>
        </is>
      </c>
      <c r="D17204" t="inlineStr">
        <is>
          <t>dtf-others-v149</t>
        </is>
      </c>
      <c r="E17204" t="inlineStr">
        <is>
          <t>Футболка черная с принтом принцесса</t>
        </is>
      </c>
      <c r="F17204" t="inlineStr">
        <is>
          <t>XXL</t>
        </is>
      </c>
      <c r="G17204" s="2" t="inlineStr">
        <is>
          <t>Да</t>
        </is>
      </c>
      <c r="H17204" s="2" t="inlineStr">
        <is>
          <t>Да</t>
        </is>
      </c>
      <c r="I17204" t="inlineStr">
        <is>
          <t>dtf-others-v149-xxl</t>
        </is>
      </c>
    </row>
    <row r="17205">
      <c r="A17205" t="inlineStr">
        <is>
          <t>dtf-nature-v4-l</t>
        </is>
      </c>
      <c r="B17205" s="2" t="n"/>
      <c r="C17205" t="inlineStr">
        <is>
          <t>2042520944851</t>
        </is>
      </c>
      <c r="D17205" t="inlineStr">
        <is>
          <t>dtf-nature-v4</t>
        </is>
      </c>
      <c r="E17205" t="inlineStr">
        <is>
          <t>Футболка черная с принтом природа</t>
        </is>
      </c>
      <c r="F17205" t="inlineStr">
        <is>
          <t>L</t>
        </is>
      </c>
      <c r="G17205" s="2" t="inlineStr">
        <is>
          <t>Да</t>
        </is>
      </c>
      <c r="H17205" s="2" t="inlineStr">
        <is>
          <t>Нет</t>
        </is>
      </c>
      <c r="I17205" t="inlineStr">
        <is>
          <t>dtf-nature-v4-l</t>
        </is>
      </c>
    </row>
    <row r="17206">
      <c r="A17206" t="inlineStr">
        <is>
          <t>dtf-nature-v5-l</t>
        </is>
      </c>
      <c r="B17206" s="2" t="n"/>
      <c r="C17206" t="inlineStr">
        <is>
          <t>2042522282739</t>
        </is>
      </c>
      <c r="D17206" t="inlineStr">
        <is>
          <t>dtf-nature-v5</t>
        </is>
      </c>
      <c r="E17206" t="inlineStr">
        <is>
          <t>Футболка черная с принтом природа</t>
        </is>
      </c>
      <c r="F17206" t="inlineStr">
        <is>
          <t>L</t>
        </is>
      </c>
      <c r="G17206" s="2" t="inlineStr">
        <is>
          <t>Да</t>
        </is>
      </c>
      <c r="H17206" s="2" t="inlineStr">
        <is>
          <t>Нет</t>
        </is>
      </c>
      <c r="I17206" t="inlineStr">
        <is>
          <t>dtf-nature-v5-l</t>
        </is>
      </c>
    </row>
    <row r="17207">
      <c r="A17207" t="inlineStr">
        <is>
          <t>dtf-nature-v6-l</t>
        </is>
      </c>
      <c r="B17207" s="2" t="n"/>
      <c r="C17207" t="inlineStr">
        <is>
          <t>2042522282784</t>
        </is>
      </c>
      <c r="D17207" t="inlineStr">
        <is>
          <t>dtf-nature-v6</t>
        </is>
      </c>
      <c r="E17207" t="inlineStr">
        <is>
          <t>Футболка черная с принтом природа</t>
        </is>
      </c>
      <c r="F17207" t="inlineStr">
        <is>
          <t>L</t>
        </is>
      </c>
      <c r="G17207" s="2" t="inlineStr">
        <is>
          <t>Да</t>
        </is>
      </c>
      <c r="H17207" s="2" t="inlineStr">
        <is>
          <t>Нет</t>
        </is>
      </c>
      <c r="I17207" t="inlineStr">
        <is>
          <t>dtf-nature-v6-l</t>
        </is>
      </c>
    </row>
    <row r="17208">
      <c r="A17208" t="inlineStr">
        <is>
          <t>dtf-nature-v3-l</t>
        </is>
      </c>
      <c r="B17208" s="2" t="n"/>
      <c r="C17208" t="inlineStr">
        <is>
          <t>2042520944783</t>
        </is>
      </c>
      <c r="D17208" t="inlineStr">
        <is>
          <t>dtf-nature-v3</t>
        </is>
      </c>
      <c r="E17208" t="inlineStr">
        <is>
          <t>Футболка черная с принтом природа</t>
        </is>
      </c>
      <c r="F17208" t="inlineStr">
        <is>
          <t>L</t>
        </is>
      </c>
      <c r="G17208" s="2" t="inlineStr">
        <is>
          <t>Да</t>
        </is>
      </c>
      <c r="H17208" s="2" t="inlineStr">
        <is>
          <t>Нет</t>
        </is>
      </c>
      <c r="I17208" t="inlineStr">
        <is>
          <t>dtf-nature-v3-l</t>
        </is>
      </c>
    </row>
    <row r="17209">
      <c r="A17209" t="inlineStr">
        <is>
          <t>dtf-others-v577-l</t>
        </is>
      </c>
      <c r="B17209" s="2" t="n"/>
      <c r="C17209" t="inlineStr">
        <is>
          <t>2044873191838</t>
        </is>
      </c>
      <c r="D17209" t="inlineStr">
        <is>
          <t>dtf-others-v577</t>
        </is>
      </c>
      <c r="E17209" t="inlineStr">
        <is>
          <t>Футболка черная с принтом природа</t>
        </is>
      </c>
      <c r="F17209" t="inlineStr">
        <is>
          <t>L</t>
        </is>
      </c>
      <c r="G17209" s="2" t="inlineStr">
        <is>
          <t>Да</t>
        </is>
      </c>
      <c r="H17209" s="2" t="inlineStr">
        <is>
          <t>Да</t>
        </is>
      </c>
      <c r="I17209" t="inlineStr">
        <is>
          <t>dtf-others-v577-l</t>
        </is>
      </c>
    </row>
    <row r="17210">
      <c r="A17210" t="inlineStr">
        <is>
          <t>dtf-nature-v1-l</t>
        </is>
      </c>
      <c r="B17210" s="2" t="n"/>
      <c r="C17210" t="inlineStr">
        <is>
          <t>2042413403991</t>
        </is>
      </c>
      <c r="D17210" t="inlineStr">
        <is>
          <t>dtf-nature-v1</t>
        </is>
      </c>
      <c r="E17210" t="inlineStr">
        <is>
          <t>Футболка черная с принтом природа</t>
        </is>
      </c>
      <c r="F17210" t="inlineStr">
        <is>
          <t>L</t>
        </is>
      </c>
      <c r="G17210" s="2" t="inlineStr">
        <is>
          <t>Да</t>
        </is>
      </c>
      <c r="H17210" s="2" t="inlineStr">
        <is>
          <t>Да</t>
        </is>
      </c>
      <c r="I17210" t="inlineStr">
        <is>
          <t>dtf-nature-v1-l</t>
        </is>
      </c>
    </row>
    <row r="17211">
      <c r="A17211" t="inlineStr">
        <is>
          <t>dtf-nature-v2-l</t>
        </is>
      </c>
      <c r="B17211" s="2" t="n"/>
      <c r="C17211" t="inlineStr">
        <is>
          <t>2042520944714</t>
        </is>
      </c>
      <c r="D17211" t="inlineStr">
        <is>
          <t>dtf-nature-v2</t>
        </is>
      </c>
      <c r="E17211" t="inlineStr">
        <is>
          <t>Футболка черная с принтом природа</t>
        </is>
      </c>
      <c r="F17211" t="inlineStr">
        <is>
          <t>L</t>
        </is>
      </c>
      <c r="G17211" s="2" t="inlineStr">
        <is>
          <t>Да</t>
        </is>
      </c>
      <c r="H17211" s="2" t="inlineStr">
        <is>
          <t>Да</t>
        </is>
      </c>
      <c r="I17211" t="inlineStr">
        <is>
          <t>dtf-nature-v2-l</t>
        </is>
      </c>
    </row>
    <row r="17212">
      <c r="A17212" t="inlineStr">
        <is>
          <t>dtf-nature-v5-m</t>
        </is>
      </c>
      <c r="B17212" s="2" t="n"/>
      <c r="C17212" t="inlineStr">
        <is>
          <t>2042522282746</t>
        </is>
      </c>
      <c r="D17212" t="inlineStr">
        <is>
          <t>dtf-nature-v5</t>
        </is>
      </c>
      <c r="E17212" t="inlineStr">
        <is>
          <t>Футболка черная с принтом природа</t>
        </is>
      </c>
      <c r="F17212" t="inlineStr">
        <is>
          <t>M</t>
        </is>
      </c>
      <c r="G17212" s="2" t="inlineStr">
        <is>
          <t>Да</t>
        </is>
      </c>
      <c r="H17212" s="2" t="inlineStr">
        <is>
          <t>Нет</t>
        </is>
      </c>
      <c r="I17212" t="inlineStr">
        <is>
          <t>dtf-nature-v5-m</t>
        </is>
      </c>
    </row>
    <row r="17213">
      <c r="A17213" t="inlineStr">
        <is>
          <t>dtf-nature-v4-m</t>
        </is>
      </c>
      <c r="B17213" s="2" t="n"/>
      <c r="C17213" t="inlineStr">
        <is>
          <t>2042520944868</t>
        </is>
      </c>
      <c r="D17213" t="inlineStr">
        <is>
          <t>dtf-nature-v4</t>
        </is>
      </c>
      <c r="E17213" t="inlineStr">
        <is>
          <t>Футболка черная с принтом природа</t>
        </is>
      </c>
      <c r="F17213" t="inlineStr">
        <is>
          <t>M</t>
        </is>
      </c>
      <c r="G17213" s="2" t="inlineStr">
        <is>
          <t>Да</t>
        </is>
      </c>
      <c r="H17213" s="2" t="inlineStr">
        <is>
          <t>Нет</t>
        </is>
      </c>
      <c r="I17213" t="inlineStr">
        <is>
          <t>dtf-nature-v4-m</t>
        </is>
      </c>
    </row>
    <row r="17214">
      <c r="A17214" t="inlineStr">
        <is>
          <t>dtf-nature-v6-m</t>
        </is>
      </c>
      <c r="B17214" s="2" t="n"/>
      <c r="C17214" t="inlineStr">
        <is>
          <t>2042522282791</t>
        </is>
      </c>
      <c r="D17214" t="inlineStr">
        <is>
          <t>dtf-nature-v6</t>
        </is>
      </c>
      <c r="E17214" t="inlineStr">
        <is>
          <t>Футболка черная с принтом природа</t>
        </is>
      </c>
      <c r="F17214" t="inlineStr">
        <is>
          <t>M</t>
        </is>
      </c>
      <c r="G17214" s="2" t="inlineStr">
        <is>
          <t>Да</t>
        </is>
      </c>
      <c r="H17214" s="2" t="inlineStr">
        <is>
          <t>Нет</t>
        </is>
      </c>
      <c r="I17214" t="inlineStr">
        <is>
          <t>dtf-nature-v6-m</t>
        </is>
      </c>
    </row>
    <row r="17215">
      <c r="A17215" t="inlineStr">
        <is>
          <t>dtf-nature-v3-m</t>
        </is>
      </c>
      <c r="B17215" s="2" t="n"/>
      <c r="C17215" t="inlineStr">
        <is>
          <t>2042520944790</t>
        </is>
      </c>
      <c r="D17215" t="inlineStr">
        <is>
          <t>dtf-nature-v3</t>
        </is>
      </c>
      <c r="E17215" t="inlineStr">
        <is>
          <t>Футболка черная с принтом природа</t>
        </is>
      </c>
      <c r="F17215" t="inlineStr">
        <is>
          <t>M</t>
        </is>
      </c>
      <c r="G17215" s="2" t="inlineStr">
        <is>
          <t>Да</t>
        </is>
      </c>
      <c r="H17215" s="2" t="inlineStr">
        <is>
          <t>Нет</t>
        </is>
      </c>
      <c r="I17215" t="inlineStr">
        <is>
          <t>dtf-nature-v3-m</t>
        </is>
      </c>
    </row>
    <row r="17216">
      <c r="A17216" t="inlineStr">
        <is>
          <t>dtf-others-v577-m</t>
        </is>
      </c>
      <c r="B17216" s="2" t="n"/>
      <c r="C17216" t="inlineStr">
        <is>
          <t>2044873191845</t>
        </is>
      </c>
      <c r="D17216" t="inlineStr">
        <is>
          <t>dtf-others-v577</t>
        </is>
      </c>
      <c r="E17216" t="inlineStr">
        <is>
          <t>Футболка черная с принтом природа</t>
        </is>
      </c>
      <c r="F17216" t="inlineStr">
        <is>
          <t>M</t>
        </is>
      </c>
      <c r="G17216" s="2" t="inlineStr">
        <is>
          <t>Да</t>
        </is>
      </c>
      <c r="H17216" s="2" t="inlineStr">
        <is>
          <t>Да</t>
        </is>
      </c>
      <c r="I17216" t="inlineStr">
        <is>
          <t>dtf-others-v577-m</t>
        </is>
      </c>
    </row>
    <row r="17217">
      <c r="A17217" t="inlineStr">
        <is>
          <t>dtf-nature-v1-m</t>
        </is>
      </c>
      <c r="B17217" s="2" t="n"/>
      <c r="C17217" t="inlineStr">
        <is>
          <t>2042413404004</t>
        </is>
      </c>
      <c r="D17217" t="inlineStr">
        <is>
          <t>dtf-nature-v1</t>
        </is>
      </c>
      <c r="E17217" t="inlineStr">
        <is>
          <t>Футболка черная с принтом природа</t>
        </is>
      </c>
      <c r="F17217" t="inlineStr">
        <is>
          <t>M</t>
        </is>
      </c>
      <c r="G17217" s="2" t="inlineStr">
        <is>
          <t>Да</t>
        </is>
      </c>
      <c r="H17217" s="2" t="inlineStr">
        <is>
          <t>Да</t>
        </is>
      </c>
      <c r="I17217" t="inlineStr">
        <is>
          <t>dtf-nature-v1-m</t>
        </is>
      </c>
    </row>
    <row r="17218">
      <c r="A17218" t="inlineStr">
        <is>
          <t>dtf-nature-v2-m</t>
        </is>
      </c>
      <c r="B17218" s="2" t="n"/>
      <c r="C17218" t="inlineStr">
        <is>
          <t>2042520944721</t>
        </is>
      </c>
      <c r="D17218" t="inlineStr">
        <is>
          <t>dtf-nature-v2</t>
        </is>
      </c>
      <c r="E17218" t="inlineStr">
        <is>
          <t>Футболка черная с принтом природа</t>
        </is>
      </c>
      <c r="F17218" t="inlineStr">
        <is>
          <t>M</t>
        </is>
      </c>
      <c r="G17218" s="2" t="inlineStr">
        <is>
          <t>Да</t>
        </is>
      </c>
      <c r="H17218" s="2" t="inlineStr">
        <is>
          <t>Да</t>
        </is>
      </c>
      <c r="I17218" t="inlineStr">
        <is>
          <t>dtf-nature-v2-m</t>
        </is>
      </c>
    </row>
    <row r="17219">
      <c r="A17219" t="inlineStr">
        <is>
          <t>dtf-nature-v5-s</t>
        </is>
      </c>
      <c r="B17219" s="2" t="n"/>
      <c r="C17219" t="inlineStr">
        <is>
          <t>2042522282753</t>
        </is>
      </c>
      <c r="D17219" t="inlineStr">
        <is>
          <t>dtf-nature-v5</t>
        </is>
      </c>
      <c r="E17219" t="inlineStr">
        <is>
          <t>Футболка черная с принтом природа</t>
        </is>
      </c>
      <c r="F17219" t="inlineStr">
        <is>
          <t>S</t>
        </is>
      </c>
      <c r="G17219" s="2" t="inlineStr">
        <is>
          <t>Да</t>
        </is>
      </c>
      <c r="H17219" s="2" t="inlineStr">
        <is>
          <t>Нет</t>
        </is>
      </c>
      <c r="I17219" t="inlineStr">
        <is>
          <t>dtf-nature-v5-s</t>
        </is>
      </c>
    </row>
    <row r="17220">
      <c r="A17220" t="inlineStr">
        <is>
          <t>dtf-nature-v4-s</t>
        </is>
      </c>
      <c r="B17220" s="2" t="n"/>
      <c r="C17220" t="inlineStr">
        <is>
          <t>2042520944875</t>
        </is>
      </c>
      <c r="D17220" t="inlineStr">
        <is>
          <t>dtf-nature-v4</t>
        </is>
      </c>
      <c r="E17220" t="inlineStr">
        <is>
          <t>Футболка черная с принтом природа</t>
        </is>
      </c>
      <c r="F17220" t="inlineStr">
        <is>
          <t>S</t>
        </is>
      </c>
      <c r="G17220" s="2" t="inlineStr">
        <is>
          <t>Да</t>
        </is>
      </c>
      <c r="H17220" s="2" t="inlineStr">
        <is>
          <t>Нет</t>
        </is>
      </c>
      <c r="I17220" t="inlineStr">
        <is>
          <t>dtf-nature-v4-s</t>
        </is>
      </c>
    </row>
    <row r="17221">
      <c r="A17221" t="inlineStr">
        <is>
          <t>dtf-nature-v3-s</t>
        </is>
      </c>
      <c r="B17221" s="2" t="n"/>
      <c r="C17221" t="inlineStr">
        <is>
          <t>2042520944806</t>
        </is>
      </c>
      <c r="D17221" t="inlineStr">
        <is>
          <t>dtf-nature-v3</t>
        </is>
      </c>
      <c r="E17221" t="inlineStr">
        <is>
          <t>Футболка черная с принтом природа</t>
        </is>
      </c>
      <c r="F17221" t="inlineStr">
        <is>
          <t>S</t>
        </is>
      </c>
      <c r="G17221" s="2" t="inlineStr">
        <is>
          <t>Да</t>
        </is>
      </c>
      <c r="H17221" s="2" t="inlineStr">
        <is>
          <t>Нет</t>
        </is>
      </c>
      <c r="I17221" t="inlineStr">
        <is>
          <t>dtf-nature-v3-s</t>
        </is>
      </c>
    </row>
    <row r="17222">
      <c r="A17222" t="inlineStr">
        <is>
          <t>dtf-nature-v6-s</t>
        </is>
      </c>
      <c r="B17222" s="2" t="n"/>
      <c r="C17222" t="inlineStr">
        <is>
          <t>2042522282807</t>
        </is>
      </c>
      <c r="D17222" t="inlineStr">
        <is>
          <t>dtf-nature-v6</t>
        </is>
      </c>
      <c r="E17222" t="inlineStr">
        <is>
          <t>Футболка черная с принтом природа</t>
        </is>
      </c>
      <c r="F17222" t="inlineStr">
        <is>
          <t>S</t>
        </is>
      </c>
      <c r="G17222" s="2" t="inlineStr">
        <is>
          <t>Да</t>
        </is>
      </c>
      <c r="H17222" s="2" t="inlineStr">
        <is>
          <t>Нет</t>
        </is>
      </c>
      <c r="I17222" t="inlineStr">
        <is>
          <t>dtf-nature-v6-s</t>
        </is>
      </c>
    </row>
    <row r="17223">
      <c r="A17223" t="inlineStr">
        <is>
          <t>dtf-others-v577-s</t>
        </is>
      </c>
      <c r="B17223" s="2" t="n"/>
      <c r="C17223" t="inlineStr">
        <is>
          <t>2044873191852</t>
        </is>
      </c>
      <c r="D17223" t="inlineStr">
        <is>
          <t>dtf-others-v577</t>
        </is>
      </c>
      <c r="E17223" t="inlineStr">
        <is>
          <t>Футболка черная с принтом природа</t>
        </is>
      </c>
      <c r="F17223" t="inlineStr">
        <is>
          <t>S</t>
        </is>
      </c>
      <c r="G17223" s="2" t="inlineStr">
        <is>
          <t>Да</t>
        </is>
      </c>
      <c r="H17223" s="2" t="inlineStr">
        <is>
          <t>Да</t>
        </is>
      </c>
      <c r="I17223" t="inlineStr">
        <is>
          <t>dtf-others-v577-s</t>
        </is>
      </c>
    </row>
    <row r="17224">
      <c r="A17224" t="inlineStr">
        <is>
          <t>dtf-nature-v1-s</t>
        </is>
      </c>
      <c r="B17224" s="2" t="n"/>
      <c r="C17224" t="inlineStr">
        <is>
          <t>2042413404011</t>
        </is>
      </c>
      <c r="D17224" t="inlineStr">
        <is>
          <t>dtf-nature-v1</t>
        </is>
      </c>
      <c r="E17224" t="inlineStr">
        <is>
          <t>Футболка черная с принтом природа</t>
        </is>
      </c>
      <c r="F17224" t="inlineStr">
        <is>
          <t>S</t>
        </is>
      </c>
      <c r="G17224" s="2" t="inlineStr">
        <is>
          <t>Да</t>
        </is>
      </c>
      <c r="H17224" s="2" t="inlineStr">
        <is>
          <t>Да</t>
        </is>
      </c>
      <c r="I17224" t="inlineStr">
        <is>
          <t>dtf-nature-v1-s</t>
        </is>
      </c>
    </row>
    <row r="17225">
      <c r="A17225" t="inlineStr">
        <is>
          <t>dtf-nature-v2-s</t>
        </is>
      </c>
      <c r="B17225" s="2" t="n"/>
      <c r="C17225" t="inlineStr">
        <is>
          <t>2042520944738</t>
        </is>
      </c>
      <c r="D17225" t="inlineStr">
        <is>
          <t>dtf-nature-v2</t>
        </is>
      </c>
      <c r="E17225" t="inlineStr">
        <is>
          <t>Футболка черная с принтом природа</t>
        </is>
      </c>
      <c r="F17225" t="inlineStr">
        <is>
          <t>S</t>
        </is>
      </c>
      <c r="G17225" s="2" t="inlineStr">
        <is>
          <t>Да</t>
        </is>
      </c>
      <c r="H17225" s="2" t="inlineStr">
        <is>
          <t>Да</t>
        </is>
      </c>
      <c r="I17225" t="inlineStr">
        <is>
          <t>dtf-nature-v2-s</t>
        </is>
      </c>
    </row>
    <row r="17226">
      <c r="A17226" t="inlineStr">
        <is>
          <t>dtf-nature-v3-xl</t>
        </is>
      </c>
      <c r="B17226" s="2" t="n"/>
      <c r="C17226" t="inlineStr">
        <is>
          <t>2042520944813</t>
        </is>
      </c>
      <c r="D17226" t="inlineStr">
        <is>
          <t>dtf-nature-v3</t>
        </is>
      </c>
      <c r="E17226" t="inlineStr">
        <is>
          <t>Футболка черная с принтом природа</t>
        </is>
      </c>
      <c r="F17226" t="inlineStr">
        <is>
          <t>XL</t>
        </is>
      </c>
      <c r="G17226" s="2" t="inlineStr">
        <is>
          <t>Да</t>
        </is>
      </c>
      <c r="H17226" s="2" t="inlineStr">
        <is>
          <t>Нет</t>
        </is>
      </c>
      <c r="I17226" t="inlineStr">
        <is>
          <t>dtf-nature-v3-xl</t>
        </is>
      </c>
    </row>
    <row r="17227">
      <c r="A17227" t="inlineStr">
        <is>
          <t>dtf-nature-v4-xl</t>
        </is>
      </c>
      <c r="B17227" s="2" t="n"/>
      <c r="C17227" t="inlineStr">
        <is>
          <t>2042520944882</t>
        </is>
      </c>
      <c r="D17227" t="inlineStr">
        <is>
          <t>dtf-nature-v4</t>
        </is>
      </c>
      <c r="E17227" t="inlineStr">
        <is>
          <t>Футболка черная с принтом природа</t>
        </is>
      </c>
      <c r="F17227" t="inlineStr">
        <is>
          <t>XL</t>
        </is>
      </c>
      <c r="G17227" s="2" t="inlineStr">
        <is>
          <t>Да</t>
        </is>
      </c>
      <c r="H17227" s="2" t="inlineStr">
        <is>
          <t>Нет</t>
        </is>
      </c>
      <c r="I17227" t="inlineStr">
        <is>
          <t>dtf-nature-v4-xl</t>
        </is>
      </c>
    </row>
    <row r="17228">
      <c r="A17228" t="inlineStr">
        <is>
          <t>dtf-nature-v5-xl</t>
        </is>
      </c>
      <c r="B17228" s="2" t="n"/>
      <c r="C17228" t="inlineStr">
        <is>
          <t>2042522282760</t>
        </is>
      </c>
      <c r="D17228" t="inlineStr">
        <is>
          <t>dtf-nature-v5</t>
        </is>
      </c>
      <c r="E17228" t="inlineStr">
        <is>
          <t>Футболка черная с принтом природа</t>
        </is>
      </c>
      <c r="F17228" t="inlineStr">
        <is>
          <t>XL</t>
        </is>
      </c>
      <c r="G17228" s="2" t="inlineStr">
        <is>
          <t>Да</t>
        </is>
      </c>
      <c r="H17228" s="2" t="inlineStr">
        <is>
          <t>Нет</t>
        </is>
      </c>
      <c r="I17228" t="inlineStr">
        <is>
          <t>dtf-nature-v5-xl</t>
        </is>
      </c>
    </row>
    <row r="17229">
      <c r="A17229" t="inlineStr">
        <is>
          <t>dtf-nature-v6-xl</t>
        </is>
      </c>
      <c r="B17229" s="2" t="n"/>
      <c r="C17229" t="inlineStr">
        <is>
          <t>2042522282814</t>
        </is>
      </c>
      <c r="D17229" t="inlineStr">
        <is>
          <t>dtf-nature-v6</t>
        </is>
      </c>
      <c r="E17229" t="inlineStr">
        <is>
          <t>Футболка черная с принтом природа</t>
        </is>
      </c>
      <c r="F17229" t="inlineStr">
        <is>
          <t>XL</t>
        </is>
      </c>
      <c r="G17229" s="2" t="inlineStr">
        <is>
          <t>Да</t>
        </is>
      </c>
      <c r="H17229" s="2" t="inlineStr">
        <is>
          <t>Нет</t>
        </is>
      </c>
      <c r="I17229" t="inlineStr">
        <is>
          <t>dtf-nature-v6-xl</t>
        </is>
      </c>
    </row>
    <row r="17230">
      <c r="A17230" t="inlineStr">
        <is>
          <t>dtf-others-v577-xl</t>
        </is>
      </c>
      <c r="B17230" s="2" t="n"/>
      <c r="C17230" t="inlineStr">
        <is>
          <t>2044873191869</t>
        </is>
      </c>
      <c r="D17230" t="inlineStr">
        <is>
          <t>dtf-others-v577</t>
        </is>
      </c>
      <c r="E17230" t="inlineStr">
        <is>
          <t>Футболка черная с принтом природа</t>
        </is>
      </c>
      <c r="F17230" t="inlineStr">
        <is>
          <t>XL</t>
        </is>
      </c>
      <c r="G17230" s="2" t="inlineStr">
        <is>
          <t>Да</t>
        </is>
      </c>
      <c r="H17230" s="2" t="inlineStr">
        <is>
          <t>Да</t>
        </is>
      </c>
      <c r="I17230" t="inlineStr">
        <is>
          <t>dtf-others-v577-xl</t>
        </is>
      </c>
    </row>
    <row r="17231">
      <c r="A17231" t="inlineStr">
        <is>
          <t>dtf-nature-v1-xl</t>
        </is>
      </c>
      <c r="B17231" s="2" t="n"/>
      <c r="C17231" t="inlineStr">
        <is>
          <t>2042413404028</t>
        </is>
      </c>
      <c r="D17231" t="inlineStr">
        <is>
          <t>dtf-nature-v1</t>
        </is>
      </c>
      <c r="E17231" t="inlineStr">
        <is>
          <t>Футболка черная с принтом природа</t>
        </is>
      </c>
      <c r="F17231" t="inlineStr">
        <is>
          <t>XL</t>
        </is>
      </c>
      <c r="G17231" s="2" t="inlineStr">
        <is>
          <t>Да</t>
        </is>
      </c>
      <c r="H17231" s="2" t="inlineStr">
        <is>
          <t>Да</t>
        </is>
      </c>
      <c r="I17231" t="inlineStr">
        <is>
          <t>dtf-nature-v1-xl</t>
        </is>
      </c>
    </row>
    <row r="17232">
      <c r="A17232" t="inlineStr">
        <is>
          <t>dtf-nature-v2-xl</t>
        </is>
      </c>
      <c r="B17232" s="2" t="n"/>
      <c r="C17232" t="inlineStr">
        <is>
          <t>2042520944745</t>
        </is>
      </c>
      <c r="D17232" t="inlineStr">
        <is>
          <t>dtf-nature-v2</t>
        </is>
      </c>
      <c r="E17232" t="inlineStr">
        <is>
          <t>Футболка черная с принтом природа</t>
        </is>
      </c>
      <c r="F17232" t="inlineStr">
        <is>
          <t>XL</t>
        </is>
      </c>
      <c r="G17232" s="2" t="inlineStr">
        <is>
          <t>Да</t>
        </is>
      </c>
      <c r="H17232" s="2" t="inlineStr">
        <is>
          <t>Да</t>
        </is>
      </c>
      <c r="I17232" t="inlineStr">
        <is>
          <t>dtf-nature-v2-xl</t>
        </is>
      </c>
    </row>
    <row r="17233">
      <c r="A17233" t="inlineStr">
        <is>
          <t>dtf-nature-v3-xxl</t>
        </is>
      </c>
      <c r="B17233" s="2" t="n"/>
      <c r="C17233" t="inlineStr">
        <is>
          <t>2042520944820</t>
        </is>
      </c>
      <c r="D17233" t="inlineStr">
        <is>
          <t>dtf-nature-v3</t>
        </is>
      </c>
      <c r="E17233" t="inlineStr">
        <is>
          <t>Футболка черная с принтом природа</t>
        </is>
      </c>
      <c r="F17233" t="inlineStr">
        <is>
          <t>XXL</t>
        </is>
      </c>
      <c r="G17233" s="2" t="inlineStr">
        <is>
          <t>Да</t>
        </is>
      </c>
      <c r="H17233" s="2" t="inlineStr">
        <is>
          <t>Нет</t>
        </is>
      </c>
      <c r="I17233" t="inlineStr">
        <is>
          <t>dtf-nature-v3-xxl</t>
        </is>
      </c>
    </row>
    <row r="17234">
      <c r="A17234" t="inlineStr">
        <is>
          <t>dtf-nature-v4-xxl</t>
        </is>
      </c>
      <c r="B17234" s="2" t="n"/>
      <c r="C17234" t="inlineStr">
        <is>
          <t>2042520944899</t>
        </is>
      </c>
      <c r="D17234" t="inlineStr">
        <is>
          <t>dtf-nature-v4</t>
        </is>
      </c>
      <c r="E17234" t="inlineStr">
        <is>
          <t>Футболка черная с принтом природа</t>
        </is>
      </c>
      <c r="F17234" t="inlineStr">
        <is>
          <t>XXL</t>
        </is>
      </c>
      <c r="G17234" s="2" t="inlineStr">
        <is>
          <t>Да</t>
        </is>
      </c>
      <c r="H17234" s="2" t="inlineStr">
        <is>
          <t>Нет</t>
        </is>
      </c>
      <c r="I17234" t="inlineStr">
        <is>
          <t>dtf-nature-v4-xxl</t>
        </is>
      </c>
    </row>
    <row r="17235">
      <c r="A17235" t="inlineStr">
        <is>
          <t>dtf-nature-v5-xxl</t>
        </is>
      </c>
      <c r="B17235" s="2" t="n"/>
      <c r="C17235" t="inlineStr">
        <is>
          <t>2042522282777</t>
        </is>
      </c>
      <c r="D17235" t="inlineStr">
        <is>
          <t>dtf-nature-v5</t>
        </is>
      </c>
      <c r="E17235" t="inlineStr">
        <is>
          <t>Футболка черная с принтом природа</t>
        </is>
      </c>
      <c r="F17235" t="inlineStr">
        <is>
          <t>XXL</t>
        </is>
      </c>
      <c r="G17235" s="2" t="inlineStr">
        <is>
          <t>Да</t>
        </is>
      </c>
      <c r="H17235" s="2" t="inlineStr">
        <is>
          <t>Нет</t>
        </is>
      </c>
      <c r="I17235" t="inlineStr">
        <is>
          <t>dtf-nature-v5-xxl</t>
        </is>
      </c>
    </row>
    <row r="17236">
      <c r="A17236" t="inlineStr">
        <is>
          <t>dtf-nature-v6-xxl</t>
        </is>
      </c>
      <c r="B17236" s="2" t="n"/>
      <c r="C17236" t="inlineStr">
        <is>
          <t>2042522282821</t>
        </is>
      </c>
      <c r="D17236" t="inlineStr">
        <is>
          <t>dtf-nature-v6</t>
        </is>
      </c>
      <c r="E17236" t="inlineStr">
        <is>
          <t>Футболка черная с принтом природа</t>
        </is>
      </c>
      <c r="F17236" t="inlineStr">
        <is>
          <t>XXL</t>
        </is>
      </c>
      <c r="G17236" s="2" t="inlineStr">
        <is>
          <t>Да</t>
        </is>
      </c>
      <c r="H17236" s="2" t="inlineStr">
        <is>
          <t>Нет</t>
        </is>
      </c>
      <c r="I17236" t="inlineStr">
        <is>
          <t>dtf-nature-v6-xxl</t>
        </is>
      </c>
    </row>
    <row r="17237">
      <c r="A17237" t="inlineStr">
        <is>
          <t>dtf-others-v577-xxl</t>
        </is>
      </c>
      <c r="B17237" s="2" t="n"/>
      <c r="C17237" t="inlineStr">
        <is>
          <t>2044873191876</t>
        </is>
      </c>
      <c r="D17237" t="inlineStr">
        <is>
          <t>dtf-others-v577</t>
        </is>
      </c>
      <c r="E17237" t="inlineStr">
        <is>
          <t>Футболка черная с принтом природа</t>
        </is>
      </c>
      <c r="F17237" t="inlineStr">
        <is>
          <t>XXL</t>
        </is>
      </c>
      <c r="G17237" s="2" t="inlineStr">
        <is>
          <t>Да</t>
        </is>
      </c>
      <c r="H17237" s="2" t="inlineStr">
        <is>
          <t>Да</t>
        </is>
      </c>
      <c r="I17237" t="inlineStr">
        <is>
          <t>dtf-others-v577-xxl</t>
        </is>
      </c>
    </row>
    <row r="17238">
      <c r="A17238" t="inlineStr">
        <is>
          <t>dtf-nature-v1-xxl</t>
        </is>
      </c>
      <c r="B17238" s="2" t="n"/>
      <c r="C17238" t="inlineStr">
        <is>
          <t>2042413404035</t>
        </is>
      </c>
      <c r="D17238" t="inlineStr">
        <is>
          <t>dtf-nature-v1</t>
        </is>
      </c>
      <c r="E17238" t="inlineStr">
        <is>
          <t>Футболка черная с принтом природа</t>
        </is>
      </c>
      <c r="F17238" t="inlineStr">
        <is>
          <t>XXL</t>
        </is>
      </c>
      <c r="G17238" s="2" t="inlineStr">
        <is>
          <t>Да</t>
        </is>
      </c>
      <c r="H17238" s="2" t="inlineStr">
        <is>
          <t>Да</t>
        </is>
      </c>
      <c r="I17238" t="inlineStr">
        <is>
          <t>dtf-nature-v1-xxl</t>
        </is>
      </c>
    </row>
    <row r="17239">
      <c r="A17239" t="inlineStr">
        <is>
          <t>dtf-nature-v2-xxl</t>
        </is>
      </c>
      <c r="B17239" s="2" t="n"/>
      <c r="C17239" t="inlineStr">
        <is>
          <t>2042520944752</t>
        </is>
      </c>
      <c r="D17239" t="inlineStr">
        <is>
          <t>dtf-nature-v2</t>
        </is>
      </c>
      <c r="E17239" t="inlineStr">
        <is>
          <t>Футболка черная с принтом природа</t>
        </is>
      </c>
      <c r="F17239" t="inlineStr">
        <is>
          <t>XXL</t>
        </is>
      </c>
      <c r="G17239" s="2" t="inlineStr">
        <is>
          <t>Да</t>
        </is>
      </c>
      <c r="H17239" s="2" t="inlineStr">
        <is>
          <t>Да</t>
        </is>
      </c>
      <c r="I17239" t="inlineStr">
        <is>
          <t>dtf-nature-v2-xxl</t>
        </is>
      </c>
    </row>
    <row r="17240">
      <c r="A17240" t="inlineStr">
        <is>
          <t>dtf-others-v239-l</t>
        </is>
      </c>
      <c r="B17240" s="2" t="n"/>
      <c r="C17240" t="inlineStr">
        <is>
          <t>2044338844675</t>
        </is>
      </c>
      <c r="D17240" t="inlineStr">
        <is>
          <t>dtf-others-v239</t>
        </is>
      </c>
      <c r="E17240" t="inlineStr">
        <is>
          <t>Футболка черная с принтом прокольная</t>
        </is>
      </c>
      <c r="F17240" t="inlineStr">
        <is>
          <t>L</t>
        </is>
      </c>
      <c r="G17240" s="2" t="inlineStr">
        <is>
          <t>Да</t>
        </is>
      </c>
      <c r="H17240" s="2" t="inlineStr">
        <is>
          <t>Нет</t>
        </is>
      </c>
      <c r="I17240" t="inlineStr">
        <is>
          <t>dtf-others-v239-l</t>
        </is>
      </c>
    </row>
    <row r="17241">
      <c r="A17241" t="inlineStr">
        <is>
          <t>dtf-others-v239-m</t>
        </is>
      </c>
      <c r="B17241" s="2" t="n"/>
      <c r="C17241" t="inlineStr">
        <is>
          <t>2044338844682</t>
        </is>
      </c>
      <c r="D17241" t="inlineStr">
        <is>
          <t>dtf-others-v239</t>
        </is>
      </c>
      <c r="E17241" t="inlineStr">
        <is>
          <t>Футболка черная с принтом прокольная</t>
        </is>
      </c>
      <c r="F17241" t="inlineStr">
        <is>
          <t>M</t>
        </is>
      </c>
      <c r="G17241" s="2" t="inlineStr">
        <is>
          <t>Да</t>
        </is>
      </c>
      <c r="H17241" s="2" t="inlineStr">
        <is>
          <t>Нет</t>
        </is>
      </c>
      <c r="I17241" t="inlineStr">
        <is>
          <t>dtf-others-v239-m</t>
        </is>
      </c>
    </row>
    <row r="17242">
      <c r="A17242" t="inlineStr">
        <is>
          <t>dtf-others-v239-s</t>
        </is>
      </c>
      <c r="B17242" s="2" t="n"/>
      <c r="C17242" t="inlineStr">
        <is>
          <t>2044338844699</t>
        </is>
      </c>
      <c r="D17242" t="inlineStr">
        <is>
          <t>dtf-others-v239</t>
        </is>
      </c>
      <c r="E17242" t="inlineStr">
        <is>
          <t>Футболка черная с принтом прокольная</t>
        </is>
      </c>
      <c r="F17242" t="inlineStr">
        <is>
          <t>S</t>
        </is>
      </c>
      <c r="G17242" s="2" t="inlineStr">
        <is>
          <t>Да</t>
        </is>
      </c>
      <c r="H17242" s="2" t="inlineStr">
        <is>
          <t>Нет</t>
        </is>
      </c>
      <c r="I17242" t="inlineStr">
        <is>
          <t>dtf-others-v239-s</t>
        </is>
      </c>
    </row>
    <row r="17243">
      <c r="A17243" t="inlineStr">
        <is>
          <t>dtf-others-v239-xl</t>
        </is>
      </c>
      <c r="B17243" s="2" t="n"/>
      <c r="C17243" t="inlineStr">
        <is>
          <t>2044338844705</t>
        </is>
      </c>
      <c r="D17243" t="inlineStr">
        <is>
          <t>dtf-others-v239</t>
        </is>
      </c>
      <c r="E17243" t="inlineStr">
        <is>
          <t>Футболка черная с принтом прокольная</t>
        </is>
      </c>
      <c r="F17243" t="inlineStr">
        <is>
          <t>XL</t>
        </is>
      </c>
      <c r="G17243" s="2" t="inlineStr">
        <is>
          <t>Да</t>
        </is>
      </c>
      <c r="H17243" s="2" t="inlineStr">
        <is>
          <t>Нет</t>
        </is>
      </c>
      <c r="I17243" t="inlineStr">
        <is>
          <t>dtf-others-v239-xl</t>
        </is>
      </c>
    </row>
    <row r="17244">
      <c r="A17244" t="inlineStr">
        <is>
          <t>dtf-others-v239-xxl</t>
        </is>
      </c>
      <c r="B17244" s="2" t="n"/>
      <c r="C17244" t="inlineStr">
        <is>
          <t>2044338844712</t>
        </is>
      </c>
      <c r="D17244" t="inlineStr">
        <is>
          <t>dtf-others-v239</t>
        </is>
      </c>
      <c r="E17244" t="inlineStr">
        <is>
          <t>Футболка черная с принтом прокольная</t>
        </is>
      </c>
      <c r="F17244" t="inlineStr">
        <is>
          <t>XXL</t>
        </is>
      </c>
      <c r="G17244" s="2" t="inlineStr">
        <is>
          <t>Да</t>
        </is>
      </c>
      <c r="H17244" s="2" t="inlineStr">
        <is>
          <t>Нет</t>
        </is>
      </c>
      <c r="I17244" t="inlineStr">
        <is>
          <t>dtf-others-v239-xxl</t>
        </is>
      </c>
    </row>
    <row r="17245">
      <c r="A17245" t="inlineStr">
        <is>
          <t>dtf-prikol-1-v7-l</t>
        </is>
      </c>
      <c r="B17245" s="2" t="n"/>
      <c r="C17245" t="inlineStr">
        <is>
          <t>2042413403922</t>
        </is>
      </c>
      <c r="D17245" t="inlineStr">
        <is>
          <t>dtf-prikol-1-v7</t>
        </is>
      </c>
      <c r="E17245" t="inlineStr">
        <is>
          <t>Футболка черная с принтом пропер</t>
        </is>
      </c>
      <c r="F17245" t="inlineStr">
        <is>
          <t>L</t>
        </is>
      </c>
      <c r="G17245" s="2" t="inlineStr">
        <is>
          <t>Да</t>
        </is>
      </c>
      <c r="H17245" s="2" t="inlineStr">
        <is>
          <t>Нет</t>
        </is>
      </c>
      <c r="I17245" t="inlineStr">
        <is>
          <t>dtf-prikol-1-v7-l</t>
        </is>
      </c>
    </row>
    <row r="17246">
      <c r="A17246" t="inlineStr">
        <is>
          <t>dtf-prikol-1-v7-m</t>
        </is>
      </c>
      <c r="B17246" s="2" t="n"/>
      <c r="C17246" t="inlineStr">
        <is>
          <t>2042413403939</t>
        </is>
      </c>
      <c r="D17246" t="inlineStr">
        <is>
          <t>dtf-prikol-1-v7</t>
        </is>
      </c>
      <c r="E17246" t="inlineStr">
        <is>
          <t>Футболка черная с принтом пропер</t>
        </is>
      </c>
      <c r="F17246" t="inlineStr">
        <is>
          <t>M</t>
        </is>
      </c>
      <c r="G17246" s="2" t="inlineStr">
        <is>
          <t>Да</t>
        </is>
      </c>
      <c r="H17246" s="2" t="inlineStr">
        <is>
          <t>Нет</t>
        </is>
      </c>
      <c r="I17246" t="inlineStr">
        <is>
          <t>dtf-prikol-1-v7-m</t>
        </is>
      </c>
    </row>
    <row r="17247">
      <c r="A17247" t="inlineStr">
        <is>
          <t>dtf-prikol-1-v7-s</t>
        </is>
      </c>
      <c r="B17247" s="2" t="n"/>
      <c r="C17247" t="inlineStr">
        <is>
          <t>2042413403946</t>
        </is>
      </c>
      <c r="D17247" t="inlineStr">
        <is>
          <t>dtf-prikol-1-v7</t>
        </is>
      </c>
      <c r="E17247" t="inlineStr">
        <is>
          <t>Футболка черная с принтом пропер</t>
        </is>
      </c>
      <c r="F17247" t="inlineStr">
        <is>
          <t>S</t>
        </is>
      </c>
      <c r="G17247" s="2" t="inlineStr">
        <is>
          <t>Да</t>
        </is>
      </c>
      <c r="H17247" s="2" t="inlineStr">
        <is>
          <t>Нет</t>
        </is>
      </c>
      <c r="I17247" t="inlineStr">
        <is>
          <t>dtf-prikol-1-v7-s</t>
        </is>
      </c>
    </row>
    <row r="17248">
      <c r="A17248" t="inlineStr">
        <is>
          <t>dtf-prikol-1-v7-xl</t>
        </is>
      </c>
      <c r="B17248" s="2" t="n"/>
      <c r="C17248" t="inlineStr">
        <is>
          <t>2042413403953</t>
        </is>
      </c>
      <c r="D17248" t="inlineStr">
        <is>
          <t>dtf-prikol-1-v7</t>
        </is>
      </c>
      <c r="E17248" t="inlineStr">
        <is>
          <t>Футболка черная с принтом пропер</t>
        </is>
      </c>
      <c r="F17248" t="inlineStr">
        <is>
          <t>XL</t>
        </is>
      </c>
      <c r="G17248" s="2" t="inlineStr">
        <is>
          <t>Да</t>
        </is>
      </c>
      <c r="H17248" s="2" t="inlineStr">
        <is>
          <t>Нет</t>
        </is>
      </c>
      <c r="I17248" t="inlineStr">
        <is>
          <t>dtf-prikol-1-v7-xl</t>
        </is>
      </c>
    </row>
    <row r="17249">
      <c r="A17249" t="inlineStr">
        <is>
          <t>dtf-prikol-1-v7-xxl</t>
        </is>
      </c>
      <c r="B17249" s="2" t="n"/>
      <c r="C17249" t="inlineStr">
        <is>
          <t>2042413403960</t>
        </is>
      </c>
      <c r="D17249" t="inlineStr">
        <is>
          <t>dtf-prikol-1-v7</t>
        </is>
      </c>
      <c r="E17249" t="inlineStr">
        <is>
          <t>Футболка черная с принтом пропер</t>
        </is>
      </c>
      <c r="F17249" t="inlineStr">
        <is>
          <t>XXL</t>
        </is>
      </c>
      <c r="G17249" s="2" t="inlineStr">
        <is>
          <t>Да</t>
        </is>
      </c>
      <c r="H17249" s="2" t="inlineStr">
        <is>
          <t>Нет</t>
        </is>
      </c>
      <c r="I17249" t="inlineStr">
        <is>
          <t>dtf-prikol-1-v7-xxl</t>
        </is>
      </c>
    </row>
    <row r="17250">
      <c r="A17250" t="inlineStr">
        <is>
          <t>dtf-others-v504-l</t>
        </is>
      </c>
      <c r="B17250" s="2" t="n"/>
      <c r="C17250" t="inlineStr">
        <is>
          <t>2044346344891</t>
        </is>
      </c>
      <c r="D17250" t="inlineStr">
        <is>
          <t>dtf-others-v504</t>
        </is>
      </c>
      <c r="E17250" t="inlineStr">
        <is>
          <t>Футболка черная с принтом пумба</t>
        </is>
      </c>
      <c r="F17250" t="inlineStr">
        <is>
          <t>L</t>
        </is>
      </c>
      <c r="G17250" s="2" t="inlineStr">
        <is>
          <t>Да</t>
        </is>
      </c>
      <c r="H17250" s="2" t="inlineStr">
        <is>
          <t>Нет</t>
        </is>
      </c>
      <c r="I17250" t="inlineStr">
        <is>
          <t>dtf-others-v504-l</t>
        </is>
      </c>
    </row>
    <row r="17251">
      <c r="A17251" t="inlineStr">
        <is>
          <t>dtf-others-v504-m</t>
        </is>
      </c>
      <c r="B17251" s="2" t="n"/>
      <c r="C17251" t="inlineStr">
        <is>
          <t>2044346344907</t>
        </is>
      </c>
      <c r="D17251" t="inlineStr">
        <is>
          <t>dtf-others-v504</t>
        </is>
      </c>
      <c r="E17251" t="inlineStr">
        <is>
          <t>Футболка черная с принтом пумба</t>
        </is>
      </c>
      <c r="F17251" t="inlineStr">
        <is>
          <t>M</t>
        </is>
      </c>
      <c r="G17251" s="2" t="inlineStr">
        <is>
          <t>Да</t>
        </is>
      </c>
      <c r="H17251" s="2" t="inlineStr">
        <is>
          <t>Нет</t>
        </is>
      </c>
      <c r="I17251" t="inlineStr">
        <is>
          <t>dtf-others-v504-m</t>
        </is>
      </c>
    </row>
    <row r="17252">
      <c r="A17252" t="inlineStr">
        <is>
          <t>dtf-others-v504-s</t>
        </is>
      </c>
      <c r="B17252" s="2" t="n"/>
      <c r="C17252" t="inlineStr">
        <is>
          <t>2044346344914</t>
        </is>
      </c>
      <c r="D17252" t="inlineStr">
        <is>
          <t>dtf-others-v504</t>
        </is>
      </c>
      <c r="E17252" t="inlineStr">
        <is>
          <t>Футболка черная с принтом пумба</t>
        </is>
      </c>
      <c r="F17252" t="inlineStr">
        <is>
          <t>S</t>
        </is>
      </c>
      <c r="G17252" s="2" t="inlineStr">
        <is>
          <t>Да</t>
        </is>
      </c>
      <c r="H17252" s="2" t="inlineStr">
        <is>
          <t>Нет</t>
        </is>
      </c>
      <c r="I17252" t="inlineStr">
        <is>
          <t>dtf-others-v504-s</t>
        </is>
      </c>
    </row>
    <row r="17253">
      <c r="A17253" t="inlineStr">
        <is>
          <t>dtf-others-v504-xl</t>
        </is>
      </c>
      <c r="B17253" s="2" t="n"/>
      <c r="C17253" t="inlineStr">
        <is>
          <t>2044346344921</t>
        </is>
      </c>
      <c r="D17253" t="inlineStr">
        <is>
          <t>dtf-others-v504</t>
        </is>
      </c>
      <c r="E17253" t="inlineStr">
        <is>
          <t>Футболка черная с принтом пумба</t>
        </is>
      </c>
      <c r="F17253" t="inlineStr">
        <is>
          <t>XL</t>
        </is>
      </c>
      <c r="G17253" s="2" t="inlineStr">
        <is>
          <t>Да</t>
        </is>
      </c>
      <c r="H17253" s="2" t="inlineStr">
        <is>
          <t>Нет</t>
        </is>
      </c>
      <c r="I17253" t="inlineStr">
        <is>
          <t>dtf-others-v504-xl</t>
        </is>
      </c>
    </row>
    <row r="17254">
      <c r="A17254" t="inlineStr">
        <is>
          <t>dtf-others-v504-xxl</t>
        </is>
      </c>
      <c r="B17254" s="2" t="n"/>
      <c r="C17254" t="inlineStr">
        <is>
          <t>2044346344938</t>
        </is>
      </c>
      <c r="D17254" t="inlineStr">
        <is>
          <t>dtf-others-v504</t>
        </is>
      </c>
      <c r="E17254" t="inlineStr">
        <is>
          <t>Футболка черная с принтом пумба</t>
        </is>
      </c>
      <c r="F17254" t="inlineStr">
        <is>
          <t>XXL</t>
        </is>
      </c>
      <c r="G17254" s="2" t="inlineStr">
        <is>
          <t>Да</t>
        </is>
      </c>
      <c r="H17254" s="2" t="inlineStr">
        <is>
          <t>Нет</t>
        </is>
      </c>
      <c r="I17254" t="inlineStr">
        <is>
          <t>dtf-others-v504-xxl</t>
        </is>
      </c>
    </row>
    <row r="17255">
      <c r="A17255" t="inlineStr">
        <is>
          <t>dtf-others-v349-l</t>
        </is>
      </c>
      <c r="B17255" s="2" t="n"/>
      <c r="C17255" t="inlineStr">
        <is>
          <t>2044346093805</t>
        </is>
      </c>
      <c r="D17255" t="inlineStr">
        <is>
          <t>dtf-others-v349</t>
        </is>
      </c>
      <c r="E17255" t="inlineStr">
        <is>
          <t>Футболка черная с принтом путин</t>
        </is>
      </c>
      <c r="F17255" t="inlineStr">
        <is>
          <t>L</t>
        </is>
      </c>
      <c r="G17255" s="2" t="inlineStr">
        <is>
          <t>Да</t>
        </is>
      </c>
      <c r="H17255" s="2" t="inlineStr">
        <is>
          <t>Нет</t>
        </is>
      </c>
      <c r="I17255" t="inlineStr">
        <is>
          <t>dtf-others-v349-l</t>
        </is>
      </c>
    </row>
    <row r="17256">
      <c r="A17256" t="inlineStr">
        <is>
          <t>dtf-others-v349-m</t>
        </is>
      </c>
      <c r="B17256" s="2" t="n"/>
      <c r="C17256" t="inlineStr">
        <is>
          <t>2044346093812</t>
        </is>
      </c>
      <c r="D17256" t="inlineStr">
        <is>
          <t>dtf-others-v349</t>
        </is>
      </c>
      <c r="E17256" t="inlineStr">
        <is>
          <t>Футболка черная с принтом путин</t>
        </is>
      </c>
      <c r="F17256" t="inlineStr">
        <is>
          <t>M</t>
        </is>
      </c>
      <c r="G17256" s="2" t="inlineStr">
        <is>
          <t>Да</t>
        </is>
      </c>
      <c r="H17256" s="2" t="inlineStr">
        <is>
          <t>Нет</t>
        </is>
      </c>
      <c r="I17256" t="inlineStr">
        <is>
          <t>dtf-others-v349-m</t>
        </is>
      </c>
    </row>
    <row r="17257">
      <c r="A17257" t="inlineStr">
        <is>
          <t>dtf-others-v349-s</t>
        </is>
      </c>
      <c r="B17257" s="2" t="n"/>
      <c r="C17257" t="inlineStr">
        <is>
          <t>2044346093829</t>
        </is>
      </c>
      <c r="D17257" t="inlineStr">
        <is>
          <t>dtf-others-v349</t>
        </is>
      </c>
      <c r="E17257" t="inlineStr">
        <is>
          <t>Футболка черная с принтом путин</t>
        </is>
      </c>
      <c r="F17257" t="inlineStr">
        <is>
          <t>S</t>
        </is>
      </c>
      <c r="G17257" s="2" t="inlineStr">
        <is>
          <t>Да</t>
        </is>
      </c>
      <c r="H17257" s="2" t="inlineStr">
        <is>
          <t>Нет</t>
        </is>
      </c>
      <c r="I17257" t="inlineStr">
        <is>
          <t>dtf-others-v349-s</t>
        </is>
      </c>
    </row>
    <row r="17258">
      <c r="A17258" t="inlineStr">
        <is>
          <t>dtf-others-v349-xl</t>
        </is>
      </c>
      <c r="B17258" s="2" t="n"/>
      <c r="C17258" t="inlineStr">
        <is>
          <t>2044346093836</t>
        </is>
      </c>
      <c r="D17258" t="inlineStr">
        <is>
          <t>dtf-others-v349</t>
        </is>
      </c>
      <c r="E17258" t="inlineStr">
        <is>
          <t>Футболка черная с принтом путин</t>
        </is>
      </c>
      <c r="F17258" t="inlineStr">
        <is>
          <t>XL</t>
        </is>
      </c>
      <c r="G17258" s="2" t="inlineStr">
        <is>
          <t>Да</t>
        </is>
      </c>
      <c r="H17258" s="2" t="inlineStr">
        <is>
          <t>Нет</t>
        </is>
      </c>
      <c r="I17258" t="inlineStr">
        <is>
          <t>dtf-others-v349-xl</t>
        </is>
      </c>
    </row>
    <row r="17259">
      <c r="A17259" t="inlineStr">
        <is>
          <t>dtf-others-v349-xxl</t>
        </is>
      </c>
      <c r="B17259" s="2" t="n"/>
      <c r="C17259" t="inlineStr">
        <is>
          <t>2044346093843</t>
        </is>
      </c>
      <c r="D17259" t="inlineStr">
        <is>
          <t>dtf-others-v349</t>
        </is>
      </c>
      <c r="E17259" t="inlineStr">
        <is>
          <t>Футболка черная с принтом путин</t>
        </is>
      </c>
      <c r="F17259" t="inlineStr">
        <is>
          <t>XXL</t>
        </is>
      </c>
      <c r="G17259" s="2" t="inlineStr">
        <is>
          <t>Да</t>
        </is>
      </c>
      <c r="H17259" s="2" t="inlineStr">
        <is>
          <t>Нет</t>
        </is>
      </c>
      <c r="I17259" t="inlineStr">
        <is>
          <t>dtf-others-v349-xxl</t>
        </is>
      </c>
    </row>
    <row r="17260">
      <c r="A17260" t="inlineStr">
        <is>
          <t>dtf-prikol-1-v30-l</t>
        </is>
      </c>
      <c r="B17260" s="2" t="n"/>
      <c r="C17260" t="inlineStr">
        <is>
          <t>2042522036042</t>
        </is>
      </c>
      <c r="D17260" t="inlineStr">
        <is>
          <t>dtf-prikol-1-v30</t>
        </is>
      </c>
      <c r="E17260" t="inlineStr">
        <is>
          <t>Футболка черная с принтом ракета</t>
        </is>
      </c>
      <c r="F17260" t="inlineStr">
        <is>
          <t>L</t>
        </is>
      </c>
      <c r="G17260" s="2" t="inlineStr">
        <is>
          <t>Да</t>
        </is>
      </c>
      <c r="H17260" s="2" t="inlineStr">
        <is>
          <t>Нет</t>
        </is>
      </c>
      <c r="I17260" t="inlineStr">
        <is>
          <t>dtf-prikol-1-v30-l</t>
        </is>
      </c>
    </row>
    <row r="17261">
      <c r="A17261" t="inlineStr">
        <is>
          <t>dtf-prikol-1-v30-m</t>
        </is>
      </c>
      <c r="B17261" s="2" t="n"/>
      <c r="C17261" t="inlineStr">
        <is>
          <t>2042522036059</t>
        </is>
      </c>
      <c r="D17261" t="inlineStr">
        <is>
          <t>dtf-prikol-1-v30</t>
        </is>
      </c>
      <c r="E17261" t="inlineStr">
        <is>
          <t>Футболка черная с принтом ракета</t>
        </is>
      </c>
      <c r="F17261" t="inlineStr">
        <is>
          <t>M</t>
        </is>
      </c>
      <c r="G17261" s="2" t="inlineStr">
        <is>
          <t>Да</t>
        </is>
      </c>
      <c r="H17261" s="2" t="inlineStr">
        <is>
          <t>Нет</t>
        </is>
      </c>
      <c r="I17261" t="inlineStr">
        <is>
          <t>dtf-prikol-1-v30-m</t>
        </is>
      </c>
    </row>
    <row r="17262">
      <c r="A17262" t="inlineStr">
        <is>
          <t>dtf-prikol-1-v30-s</t>
        </is>
      </c>
      <c r="B17262" s="2" t="n"/>
      <c r="C17262" t="inlineStr">
        <is>
          <t>2042522036066</t>
        </is>
      </c>
      <c r="D17262" t="inlineStr">
        <is>
          <t>dtf-prikol-1-v30</t>
        </is>
      </c>
      <c r="E17262" t="inlineStr">
        <is>
          <t>Футболка черная с принтом ракета</t>
        </is>
      </c>
      <c r="F17262" t="inlineStr">
        <is>
          <t>S</t>
        </is>
      </c>
      <c r="G17262" s="2" t="inlineStr">
        <is>
          <t>Да</t>
        </is>
      </c>
      <c r="H17262" s="2" t="inlineStr">
        <is>
          <t>Нет</t>
        </is>
      </c>
      <c r="I17262" t="inlineStr">
        <is>
          <t>dtf-prikol-1-v30-s</t>
        </is>
      </c>
    </row>
    <row r="17263">
      <c r="A17263" t="inlineStr">
        <is>
          <t>dtf-prikol-1-v30-xl</t>
        </is>
      </c>
      <c r="B17263" s="2" t="n"/>
      <c r="C17263" t="inlineStr">
        <is>
          <t>2042522036073</t>
        </is>
      </c>
      <c r="D17263" t="inlineStr">
        <is>
          <t>dtf-prikol-1-v30</t>
        </is>
      </c>
      <c r="E17263" t="inlineStr">
        <is>
          <t>Футболка черная с принтом ракета</t>
        </is>
      </c>
      <c r="F17263" t="inlineStr">
        <is>
          <t>XL</t>
        </is>
      </c>
      <c r="G17263" s="2" t="inlineStr">
        <is>
          <t>Да</t>
        </is>
      </c>
      <c r="H17263" s="2" t="inlineStr">
        <is>
          <t>Нет</t>
        </is>
      </c>
      <c r="I17263" t="inlineStr">
        <is>
          <t>dtf-prikol-1-v30-xl</t>
        </is>
      </c>
    </row>
    <row r="17264">
      <c r="A17264" t="inlineStr">
        <is>
          <t>dtf-prikol-1-v30-xxl</t>
        </is>
      </c>
      <c r="B17264" s="2" t="n"/>
      <c r="C17264" t="inlineStr">
        <is>
          <t>2042522036080</t>
        </is>
      </c>
      <c r="D17264" t="inlineStr">
        <is>
          <t>dtf-prikol-1-v30</t>
        </is>
      </c>
      <c r="E17264" t="inlineStr">
        <is>
          <t>Футболка черная с принтом ракета</t>
        </is>
      </c>
      <c r="F17264" t="inlineStr">
        <is>
          <t>XXL</t>
        </is>
      </c>
      <c r="G17264" s="2" t="inlineStr">
        <is>
          <t>Да</t>
        </is>
      </c>
      <c r="H17264" s="2" t="inlineStr">
        <is>
          <t>Нет</t>
        </is>
      </c>
      <c r="I17264" t="inlineStr">
        <is>
          <t>dtf-prikol-1-v30-xxl</t>
        </is>
      </c>
    </row>
    <row r="17265">
      <c r="A17265" t="inlineStr">
        <is>
          <t>dtf-prikol-1-v3-l</t>
        </is>
      </c>
      <c r="B17265" s="2" t="n"/>
      <c r="C17265" t="inlineStr">
        <is>
          <t>2042413403526</t>
        </is>
      </c>
      <c r="D17265" t="inlineStr">
        <is>
          <t>dtf-prikol-1-v3</t>
        </is>
      </c>
      <c r="E17265" t="inlineStr">
        <is>
          <t>Футболка черная с принтом рек</t>
        </is>
      </c>
      <c r="F17265" t="inlineStr">
        <is>
          <t>L</t>
        </is>
      </c>
      <c r="G17265" s="2" t="inlineStr">
        <is>
          <t>Да</t>
        </is>
      </c>
      <c r="H17265" s="2" t="inlineStr">
        <is>
          <t>Нет</t>
        </is>
      </c>
      <c r="I17265" t="inlineStr">
        <is>
          <t>dtf-prikol-1-v3-l</t>
        </is>
      </c>
    </row>
    <row r="17266">
      <c r="A17266" t="inlineStr">
        <is>
          <t>dtf-prikol-1-v3-m</t>
        </is>
      </c>
      <c r="B17266" s="2" t="n"/>
      <c r="C17266" t="inlineStr">
        <is>
          <t>2042413403533</t>
        </is>
      </c>
      <c r="D17266" t="inlineStr">
        <is>
          <t>dtf-prikol-1-v3</t>
        </is>
      </c>
      <c r="E17266" t="inlineStr">
        <is>
          <t>Футболка черная с принтом рек</t>
        </is>
      </c>
      <c r="F17266" t="inlineStr">
        <is>
          <t>M</t>
        </is>
      </c>
      <c r="G17266" s="2" t="inlineStr">
        <is>
          <t>Да</t>
        </is>
      </c>
      <c r="H17266" s="2" t="inlineStr">
        <is>
          <t>Нет</t>
        </is>
      </c>
      <c r="I17266" t="inlineStr">
        <is>
          <t>dtf-prikol-1-v3-m</t>
        </is>
      </c>
    </row>
    <row r="17267">
      <c r="A17267" t="inlineStr">
        <is>
          <t>dtf-prikol-1-v3-s</t>
        </is>
      </c>
      <c r="B17267" s="2" t="n"/>
      <c r="C17267" t="inlineStr">
        <is>
          <t>2042413403540</t>
        </is>
      </c>
      <c r="D17267" t="inlineStr">
        <is>
          <t>dtf-prikol-1-v3</t>
        </is>
      </c>
      <c r="E17267" t="inlineStr">
        <is>
          <t>Футболка черная с принтом рек</t>
        </is>
      </c>
      <c r="F17267" t="inlineStr">
        <is>
          <t>S</t>
        </is>
      </c>
      <c r="G17267" s="2" t="inlineStr">
        <is>
          <t>Да</t>
        </is>
      </c>
      <c r="H17267" s="2" t="inlineStr">
        <is>
          <t>Нет</t>
        </is>
      </c>
      <c r="I17267" t="inlineStr">
        <is>
          <t>dtf-prikol-1-v3-s</t>
        </is>
      </c>
    </row>
    <row r="17268">
      <c r="A17268" t="inlineStr">
        <is>
          <t>dtf-prikol-1-v3-xl</t>
        </is>
      </c>
      <c r="B17268" s="2" t="n"/>
      <c r="C17268" t="inlineStr">
        <is>
          <t>2042413403557</t>
        </is>
      </c>
      <c r="D17268" t="inlineStr">
        <is>
          <t>dtf-prikol-1-v3</t>
        </is>
      </c>
      <c r="E17268" t="inlineStr">
        <is>
          <t>Футболка черная с принтом рек</t>
        </is>
      </c>
      <c r="F17268" t="inlineStr">
        <is>
          <t>XL</t>
        </is>
      </c>
      <c r="G17268" s="2" t="inlineStr">
        <is>
          <t>Да</t>
        </is>
      </c>
      <c r="H17268" s="2" t="inlineStr">
        <is>
          <t>Нет</t>
        </is>
      </c>
      <c r="I17268" t="inlineStr">
        <is>
          <t>dtf-prikol-1-v3-xl</t>
        </is>
      </c>
    </row>
    <row r="17269">
      <c r="A17269" t="inlineStr">
        <is>
          <t>dtf-prikol-1-v3-xxl</t>
        </is>
      </c>
      <c r="B17269" s="2" t="n"/>
      <c r="C17269" t="inlineStr">
        <is>
          <t>2042413403564</t>
        </is>
      </c>
      <c r="D17269" t="inlineStr">
        <is>
          <t>dtf-prikol-1-v3</t>
        </is>
      </c>
      <c r="E17269" t="inlineStr">
        <is>
          <t>Футболка черная с принтом рек</t>
        </is>
      </c>
      <c r="F17269" t="inlineStr">
        <is>
          <t>XXL</t>
        </is>
      </c>
      <c r="G17269" s="2" t="inlineStr">
        <is>
          <t>Да</t>
        </is>
      </c>
      <c r="H17269" s="2" t="inlineStr">
        <is>
          <t>Нет</t>
        </is>
      </c>
      <c r="I17269" t="inlineStr">
        <is>
          <t>dtf-prikol-1-v3-xxl</t>
        </is>
      </c>
    </row>
    <row r="17270">
      <c r="A17270" t="inlineStr">
        <is>
          <t>dtf-others-v591-l</t>
        </is>
      </c>
      <c r="B17270" s="2" t="n"/>
      <c r="C17270" t="inlineStr">
        <is>
          <t>2044873192743</t>
        </is>
      </c>
      <c r="D17270" t="inlineStr">
        <is>
          <t>dtf-others-v591</t>
        </is>
      </c>
      <c r="E17270" t="inlineStr">
        <is>
          <t>Футболка черная с принтом релакс</t>
        </is>
      </c>
      <c r="F17270" t="inlineStr">
        <is>
          <t>L</t>
        </is>
      </c>
      <c r="G17270" s="2" t="inlineStr">
        <is>
          <t>Да</t>
        </is>
      </c>
      <c r="H17270" s="2" t="inlineStr">
        <is>
          <t>Нет</t>
        </is>
      </c>
      <c r="I17270" t="inlineStr">
        <is>
          <t>dtf-others-v591-l</t>
        </is>
      </c>
    </row>
    <row r="17271">
      <c r="A17271" t="inlineStr">
        <is>
          <t>dtf-others-v591-m</t>
        </is>
      </c>
      <c r="B17271" s="2" t="n"/>
      <c r="C17271" t="inlineStr">
        <is>
          <t>2044873192750</t>
        </is>
      </c>
      <c r="D17271" t="inlineStr">
        <is>
          <t>dtf-others-v591</t>
        </is>
      </c>
      <c r="E17271" t="inlineStr">
        <is>
          <t>Футболка черная с принтом релакс</t>
        </is>
      </c>
      <c r="F17271" t="inlineStr">
        <is>
          <t>M</t>
        </is>
      </c>
      <c r="G17271" s="2" t="inlineStr">
        <is>
          <t>Да</t>
        </is>
      </c>
      <c r="H17271" s="2" t="inlineStr">
        <is>
          <t>Нет</t>
        </is>
      </c>
      <c r="I17271" t="inlineStr">
        <is>
          <t>dtf-others-v591-m</t>
        </is>
      </c>
    </row>
    <row r="17272">
      <c r="A17272" t="inlineStr">
        <is>
          <t>dtf-others-v591-s</t>
        </is>
      </c>
      <c r="B17272" s="2" t="n"/>
      <c r="C17272" t="inlineStr">
        <is>
          <t>2044873192767</t>
        </is>
      </c>
      <c r="D17272" t="inlineStr">
        <is>
          <t>dtf-others-v591</t>
        </is>
      </c>
      <c r="E17272" t="inlineStr">
        <is>
          <t>Футболка черная с принтом релакс</t>
        </is>
      </c>
      <c r="F17272" t="inlineStr">
        <is>
          <t>S</t>
        </is>
      </c>
      <c r="G17272" s="2" t="inlineStr">
        <is>
          <t>Да</t>
        </is>
      </c>
      <c r="H17272" s="2" t="inlineStr">
        <is>
          <t>Нет</t>
        </is>
      </c>
      <c r="I17272" t="inlineStr">
        <is>
          <t>dtf-others-v591-s</t>
        </is>
      </c>
    </row>
    <row r="17273">
      <c r="A17273" t="inlineStr">
        <is>
          <t>dtf-others-v591-xl</t>
        </is>
      </c>
      <c r="B17273" s="2" t="n"/>
      <c r="C17273" t="inlineStr">
        <is>
          <t>2044873192774</t>
        </is>
      </c>
      <c r="D17273" t="inlineStr">
        <is>
          <t>dtf-others-v591</t>
        </is>
      </c>
      <c r="E17273" t="inlineStr">
        <is>
          <t>Футболка черная с принтом релакс</t>
        </is>
      </c>
      <c r="F17273" t="inlineStr">
        <is>
          <t>XL</t>
        </is>
      </c>
      <c r="G17273" s="2" t="inlineStr">
        <is>
          <t>Да</t>
        </is>
      </c>
      <c r="H17273" s="2" t="inlineStr">
        <is>
          <t>Нет</t>
        </is>
      </c>
      <c r="I17273" t="inlineStr">
        <is>
          <t>dtf-others-v591-xl</t>
        </is>
      </c>
    </row>
    <row r="17274">
      <c r="A17274" t="inlineStr">
        <is>
          <t>dtf-others-v591-xxl</t>
        </is>
      </c>
      <c r="B17274" s="2" t="n"/>
      <c r="C17274" t="inlineStr">
        <is>
          <t>2044873192781</t>
        </is>
      </c>
      <c r="D17274" t="inlineStr">
        <is>
          <t>dtf-others-v591</t>
        </is>
      </c>
      <c r="E17274" t="inlineStr">
        <is>
          <t>Футболка черная с принтом релакс</t>
        </is>
      </c>
      <c r="F17274" t="inlineStr">
        <is>
          <t>XXL</t>
        </is>
      </c>
      <c r="G17274" s="2" t="inlineStr">
        <is>
          <t>Да</t>
        </is>
      </c>
      <c r="H17274" s="2" t="inlineStr">
        <is>
          <t>Нет</t>
        </is>
      </c>
      <c r="I17274" t="inlineStr">
        <is>
          <t>dtf-others-v591-xxl</t>
        </is>
      </c>
    </row>
    <row r="17275">
      <c r="A17275" t="inlineStr">
        <is>
          <t>dtf-prikol-2-v24-l</t>
        </is>
      </c>
      <c r="B17275" s="2" t="n"/>
      <c r="C17275" t="inlineStr">
        <is>
          <t>2042522114795</t>
        </is>
      </c>
      <c r="D17275" t="inlineStr">
        <is>
          <t>dtf-prikol-2-v24</t>
        </is>
      </c>
      <c r="E17275" t="inlineStr">
        <is>
          <t>Футболка черная с принтом ретро</t>
        </is>
      </c>
      <c r="F17275" t="inlineStr">
        <is>
          <t>L</t>
        </is>
      </c>
      <c r="G17275" s="2" t="inlineStr">
        <is>
          <t>Да</t>
        </is>
      </c>
      <c r="H17275" s="2" t="inlineStr">
        <is>
          <t>Нет</t>
        </is>
      </c>
      <c r="I17275" t="inlineStr">
        <is>
          <t>dtf-prikol-2-v24-l</t>
        </is>
      </c>
    </row>
    <row r="17276">
      <c r="A17276" t="inlineStr">
        <is>
          <t>dtf-others-v543-l</t>
        </is>
      </c>
      <c r="B17276" s="2" t="n"/>
      <c r="C17276" t="inlineStr">
        <is>
          <t>2044873059565</t>
        </is>
      </c>
      <c r="D17276" t="inlineStr">
        <is>
          <t>dtf-others-v543</t>
        </is>
      </c>
      <c r="E17276" t="inlineStr">
        <is>
          <t>Футболка черная с принтом ретро</t>
        </is>
      </c>
      <c r="F17276" t="inlineStr">
        <is>
          <t>L</t>
        </is>
      </c>
      <c r="G17276" s="2" t="inlineStr">
        <is>
          <t>Да</t>
        </is>
      </c>
      <c r="H17276" s="2" t="inlineStr">
        <is>
          <t>Нет</t>
        </is>
      </c>
      <c r="I17276" t="inlineStr">
        <is>
          <t>dtf-others-v543-l</t>
        </is>
      </c>
    </row>
    <row r="17277">
      <c r="A17277" t="inlineStr">
        <is>
          <t>dtf-others-v549-l</t>
        </is>
      </c>
      <c r="B17277" s="2" t="n"/>
      <c r="C17277" t="inlineStr">
        <is>
          <t>2044873059879</t>
        </is>
      </c>
      <c r="D17277" t="inlineStr">
        <is>
          <t>dtf-others-v549</t>
        </is>
      </c>
      <c r="E17277" t="inlineStr">
        <is>
          <t>Футболка черная с принтом ретро</t>
        </is>
      </c>
      <c r="F17277" t="inlineStr">
        <is>
          <t>L</t>
        </is>
      </c>
      <c r="G17277" s="2" t="inlineStr">
        <is>
          <t>Да</t>
        </is>
      </c>
      <c r="H17277" s="2" t="inlineStr">
        <is>
          <t>Нет</t>
        </is>
      </c>
      <c r="I17277" t="inlineStr">
        <is>
          <t>dtf-others-v549-l</t>
        </is>
      </c>
    </row>
    <row r="17278">
      <c r="A17278" t="inlineStr">
        <is>
          <t>dtf-others-v552-l</t>
        </is>
      </c>
      <c r="B17278" s="2" t="n"/>
      <c r="C17278" t="inlineStr">
        <is>
          <t>2044873060035</t>
        </is>
      </c>
      <c r="D17278" t="inlineStr">
        <is>
          <t>dtf-others-v552</t>
        </is>
      </c>
      <c r="E17278" t="inlineStr">
        <is>
          <t>Футболка черная с принтом ретро</t>
        </is>
      </c>
      <c r="F17278" t="inlineStr">
        <is>
          <t>L</t>
        </is>
      </c>
      <c r="G17278" s="2" t="inlineStr">
        <is>
          <t>Да</t>
        </is>
      </c>
      <c r="H17278" s="2" t="inlineStr">
        <is>
          <t>Нет</t>
        </is>
      </c>
      <c r="I17278" t="inlineStr">
        <is>
          <t>dtf-others-v552-l</t>
        </is>
      </c>
    </row>
    <row r="17279">
      <c r="A17279" t="inlineStr">
        <is>
          <t>dtf-others-v555-l</t>
        </is>
      </c>
      <c r="B17279" s="2" t="n"/>
      <c r="C17279" t="inlineStr">
        <is>
          <t>2044873060189</t>
        </is>
      </c>
      <c r="D17279" t="inlineStr">
        <is>
          <t>dtf-others-v555</t>
        </is>
      </c>
      <c r="E17279" t="inlineStr">
        <is>
          <t>Футболка черная с принтом ретро</t>
        </is>
      </c>
      <c r="F17279" t="inlineStr">
        <is>
          <t>L</t>
        </is>
      </c>
      <c r="G17279" s="2" t="inlineStr">
        <is>
          <t>Да</t>
        </is>
      </c>
      <c r="H17279" s="2" t="inlineStr">
        <is>
          <t>Нет</t>
        </is>
      </c>
      <c r="I17279" t="inlineStr">
        <is>
          <t>dtf-others-v555-l</t>
        </is>
      </c>
    </row>
    <row r="17280">
      <c r="A17280" t="inlineStr">
        <is>
          <t>dtf-others-v556-l</t>
        </is>
      </c>
      <c r="B17280" s="2" t="n"/>
      <c r="C17280" t="inlineStr">
        <is>
          <t>2044873060240</t>
        </is>
      </c>
      <c r="D17280" t="inlineStr">
        <is>
          <t>dtf-others-v556</t>
        </is>
      </c>
      <c r="E17280" t="inlineStr">
        <is>
          <t>Футболка черная с принтом ретро</t>
        </is>
      </c>
      <c r="F17280" t="inlineStr">
        <is>
          <t>L</t>
        </is>
      </c>
      <c r="G17280" s="2" t="inlineStr">
        <is>
          <t>Да</t>
        </is>
      </c>
      <c r="H17280" s="2" t="inlineStr">
        <is>
          <t>Нет</t>
        </is>
      </c>
      <c r="I17280" t="inlineStr">
        <is>
          <t>dtf-others-v556-l</t>
        </is>
      </c>
    </row>
    <row r="17281">
      <c r="A17281" t="inlineStr">
        <is>
          <t>dtf-prikol-2-v24-m</t>
        </is>
      </c>
      <c r="B17281" s="2" t="n"/>
      <c r="C17281" t="inlineStr">
        <is>
          <t>2042522114801</t>
        </is>
      </c>
      <c r="D17281" t="inlineStr">
        <is>
          <t>dtf-prikol-2-v24</t>
        </is>
      </c>
      <c r="E17281" t="inlineStr">
        <is>
          <t>Футболка черная с принтом ретро</t>
        </is>
      </c>
      <c r="F17281" t="inlineStr">
        <is>
          <t>M</t>
        </is>
      </c>
      <c r="G17281" s="2" t="inlineStr">
        <is>
          <t>Да</t>
        </is>
      </c>
      <c r="H17281" s="2" t="inlineStr">
        <is>
          <t>Нет</t>
        </is>
      </c>
      <c r="I17281" t="inlineStr">
        <is>
          <t>dtf-prikol-2-v24-m</t>
        </is>
      </c>
    </row>
    <row r="17282">
      <c r="A17282" t="inlineStr">
        <is>
          <t>dtf-others-v543-m</t>
        </is>
      </c>
      <c r="B17282" s="2" t="n"/>
      <c r="C17282" t="inlineStr">
        <is>
          <t>2044873059572</t>
        </is>
      </c>
      <c r="D17282" t="inlineStr">
        <is>
          <t>dtf-others-v543</t>
        </is>
      </c>
      <c r="E17282" t="inlineStr">
        <is>
          <t>Футболка черная с принтом ретро</t>
        </is>
      </c>
      <c r="F17282" t="inlineStr">
        <is>
          <t>M</t>
        </is>
      </c>
      <c r="G17282" s="2" t="inlineStr">
        <is>
          <t>Да</t>
        </is>
      </c>
      <c r="H17282" s="2" t="inlineStr">
        <is>
          <t>Нет</t>
        </is>
      </c>
      <c r="I17282" t="inlineStr">
        <is>
          <t>dtf-others-v543-m</t>
        </is>
      </c>
    </row>
    <row r="17283">
      <c r="A17283" t="inlineStr">
        <is>
          <t>dtf-others-v549-m</t>
        </is>
      </c>
      <c r="B17283" s="2" t="n"/>
      <c r="C17283" t="inlineStr">
        <is>
          <t>2044873059886</t>
        </is>
      </c>
      <c r="D17283" t="inlineStr">
        <is>
          <t>dtf-others-v549</t>
        </is>
      </c>
      <c r="E17283" t="inlineStr">
        <is>
          <t>Футболка черная с принтом ретро</t>
        </is>
      </c>
      <c r="F17283" t="inlineStr">
        <is>
          <t>M</t>
        </is>
      </c>
      <c r="G17283" s="2" t="inlineStr">
        <is>
          <t>Да</t>
        </is>
      </c>
      <c r="H17283" s="2" t="inlineStr">
        <is>
          <t>Нет</t>
        </is>
      </c>
      <c r="I17283" t="inlineStr">
        <is>
          <t>dtf-others-v549-m</t>
        </is>
      </c>
    </row>
    <row r="17284">
      <c r="A17284" t="inlineStr">
        <is>
          <t>dtf-others-v552-m</t>
        </is>
      </c>
      <c r="B17284" s="2" t="n"/>
      <c r="C17284" t="inlineStr">
        <is>
          <t>2044873060042</t>
        </is>
      </c>
      <c r="D17284" t="inlineStr">
        <is>
          <t>dtf-others-v552</t>
        </is>
      </c>
      <c r="E17284" t="inlineStr">
        <is>
          <t>Футболка черная с принтом ретро</t>
        </is>
      </c>
      <c r="F17284" t="inlineStr">
        <is>
          <t>M</t>
        </is>
      </c>
      <c r="G17284" s="2" t="inlineStr">
        <is>
          <t>Да</t>
        </is>
      </c>
      <c r="H17284" s="2" t="inlineStr">
        <is>
          <t>Нет</t>
        </is>
      </c>
      <c r="I17284" t="inlineStr">
        <is>
          <t>dtf-others-v552-m</t>
        </is>
      </c>
    </row>
    <row r="17285">
      <c r="A17285" t="inlineStr">
        <is>
          <t>dtf-others-v555-m</t>
        </is>
      </c>
      <c r="B17285" s="2" t="n"/>
      <c r="C17285" t="inlineStr">
        <is>
          <t>2044873060196</t>
        </is>
      </c>
      <c r="D17285" t="inlineStr">
        <is>
          <t>dtf-others-v555</t>
        </is>
      </c>
      <c r="E17285" t="inlineStr">
        <is>
          <t>Футболка черная с принтом ретро</t>
        </is>
      </c>
      <c r="F17285" t="inlineStr">
        <is>
          <t>M</t>
        </is>
      </c>
      <c r="G17285" s="2" t="inlineStr">
        <is>
          <t>Да</t>
        </is>
      </c>
      <c r="H17285" s="2" t="inlineStr">
        <is>
          <t>Нет</t>
        </is>
      </c>
      <c r="I17285" t="inlineStr">
        <is>
          <t>dtf-others-v555-m</t>
        </is>
      </c>
    </row>
    <row r="17286">
      <c r="A17286" t="inlineStr">
        <is>
          <t>dtf-others-v556-m</t>
        </is>
      </c>
      <c r="B17286" s="2" t="n"/>
      <c r="C17286" t="inlineStr">
        <is>
          <t>2044873060257</t>
        </is>
      </c>
      <c r="D17286" t="inlineStr">
        <is>
          <t>dtf-others-v556</t>
        </is>
      </c>
      <c r="E17286" t="inlineStr">
        <is>
          <t>Футболка черная с принтом ретро</t>
        </is>
      </c>
      <c r="F17286" t="inlineStr">
        <is>
          <t>M</t>
        </is>
      </c>
      <c r="G17286" s="2" t="inlineStr">
        <is>
          <t>Да</t>
        </is>
      </c>
      <c r="H17286" s="2" t="inlineStr">
        <is>
          <t>Нет</t>
        </is>
      </c>
      <c r="I17286" t="inlineStr">
        <is>
          <t>dtf-others-v556-m</t>
        </is>
      </c>
    </row>
    <row r="17287">
      <c r="A17287" t="inlineStr">
        <is>
          <t>dtf-prikol-2-v24-s</t>
        </is>
      </c>
      <c r="B17287" s="2" t="n"/>
      <c r="C17287" t="inlineStr">
        <is>
          <t>2042522114818</t>
        </is>
      </c>
      <c r="D17287" t="inlineStr">
        <is>
          <t>dtf-prikol-2-v24</t>
        </is>
      </c>
      <c r="E17287" t="inlineStr">
        <is>
          <t>Футболка черная с принтом ретро</t>
        </is>
      </c>
      <c r="F17287" t="inlineStr">
        <is>
          <t>S</t>
        </is>
      </c>
      <c r="G17287" s="2" t="inlineStr">
        <is>
          <t>Да</t>
        </is>
      </c>
      <c r="H17287" s="2" t="inlineStr">
        <is>
          <t>Нет</t>
        </is>
      </c>
      <c r="I17287" t="inlineStr">
        <is>
          <t>dtf-prikol-2-v24-s</t>
        </is>
      </c>
    </row>
    <row r="17288">
      <c r="A17288" t="inlineStr">
        <is>
          <t>dtf-others-v543-s</t>
        </is>
      </c>
      <c r="B17288" s="2" t="n"/>
      <c r="C17288" t="inlineStr">
        <is>
          <t>2044873059589</t>
        </is>
      </c>
      <c r="D17288" t="inlineStr">
        <is>
          <t>dtf-others-v543</t>
        </is>
      </c>
      <c r="E17288" t="inlineStr">
        <is>
          <t>Футболка черная с принтом ретро</t>
        </is>
      </c>
      <c r="F17288" t="inlineStr">
        <is>
          <t>S</t>
        </is>
      </c>
      <c r="G17288" s="2" t="inlineStr">
        <is>
          <t>Да</t>
        </is>
      </c>
      <c r="H17288" s="2" t="inlineStr">
        <is>
          <t>Нет</t>
        </is>
      </c>
      <c r="I17288" t="inlineStr">
        <is>
          <t>dtf-others-v543-s</t>
        </is>
      </c>
    </row>
    <row r="17289">
      <c r="A17289" t="inlineStr">
        <is>
          <t>dtf-others-v549-s</t>
        </is>
      </c>
      <c r="B17289" s="2" t="n"/>
      <c r="C17289" t="inlineStr">
        <is>
          <t>2044873059893</t>
        </is>
      </c>
      <c r="D17289" t="inlineStr">
        <is>
          <t>dtf-others-v549</t>
        </is>
      </c>
      <c r="E17289" t="inlineStr">
        <is>
          <t>Футболка черная с принтом ретро</t>
        </is>
      </c>
      <c r="F17289" t="inlineStr">
        <is>
          <t>S</t>
        </is>
      </c>
      <c r="G17289" s="2" t="inlineStr">
        <is>
          <t>Да</t>
        </is>
      </c>
      <c r="H17289" s="2" t="inlineStr">
        <is>
          <t>Нет</t>
        </is>
      </c>
      <c r="I17289" t="inlineStr">
        <is>
          <t>dtf-others-v549-s</t>
        </is>
      </c>
    </row>
    <row r="17290">
      <c r="A17290" t="inlineStr">
        <is>
          <t>dtf-others-v552-s</t>
        </is>
      </c>
      <c r="B17290" s="2" t="n"/>
      <c r="C17290" t="inlineStr">
        <is>
          <t>2044873060059</t>
        </is>
      </c>
      <c r="D17290" t="inlineStr">
        <is>
          <t>dtf-others-v552</t>
        </is>
      </c>
      <c r="E17290" t="inlineStr">
        <is>
          <t>Футболка черная с принтом ретро</t>
        </is>
      </c>
      <c r="F17290" t="inlineStr">
        <is>
          <t>S</t>
        </is>
      </c>
      <c r="G17290" s="2" t="inlineStr">
        <is>
          <t>Да</t>
        </is>
      </c>
      <c r="H17290" s="2" t="inlineStr">
        <is>
          <t>Нет</t>
        </is>
      </c>
      <c r="I17290" t="inlineStr">
        <is>
          <t>dtf-others-v552-s</t>
        </is>
      </c>
    </row>
    <row r="17291">
      <c r="A17291" t="inlineStr">
        <is>
          <t>dtf-others-v555-s</t>
        </is>
      </c>
      <c r="B17291" s="2" t="n"/>
      <c r="C17291" t="inlineStr">
        <is>
          <t>2044873060202</t>
        </is>
      </c>
      <c r="D17291" t="inlineStr">
        <is>
          <t>dtf-others-v555</t>
        </is>
      </c>
      <c r="E17291" t="inlineStr">
        <is>
          <t>Футболка черная с принтом ретро</t>
        </is>
      </c>
      <c r="F17291" t="inlineStr">
        <is>
          <t>S</t>
        </is>
      </c>
      <c r="G17291" s="2" t="inlineStr">
        <is>
          <t>Да</t>
        </is>
      </c>
      <c r="H17291" s="2" t="inlineStr">
        <is>
          <t>Нет</t>
        </is>
      </c>
      <c r="I17291" t="inlineStr">
        <is>
          <t>dtf-others-v555-s</t>
        </is>
      </c>
    </row>
    <row r="17292">
      <c r="A17292" t="inlineStr">
        <is>
          <t>dtf-others-v556-s</t>
        </is>
      </c>
      <c r="B17292" s="2" t="n"/>
      <c r="C17292" t="inlineStr">
        <is>
          <t>2044873060264</t>
        </is>
      </c>
      <c r="D17292" t="inlineStr">
        <is>
          <t>dtf-others-v556</t>
        </is>
      </c>
      <c r="E17292" t="inlineStr">
        <is>
          <t>Футболка черная с принтом ретро</t>
        </is>
      </c>
      <c r="F17292" t="inlineStr">
        <is>
          <t>S</t>
        </is>
      </c>
      <c r="G17292" s="2" t="inlineStr">
        <is>
          <t>Да</t>
        </is>
      </c>
      <c r="H17292" s="2" t="inlineStr">
        <is>
          <t>Нет</t>
        </is>
      </c>
      <c r="I17292" t="inlineStr">
        <is>
          <t>dtf-others-v556-s</t>
        </is>
      </c>
    </row>
    <row r="17293">
      <c r="A17293" t="inlineStr">
        <is>
          <t>dtf-prikol-2-v24-xl</t>
        </is>
      </c>
      <c r="B17293" s="2" t="n"/>
      <c r="C17293" t="inlineStr">
        <is>
          <t>2042522114825</t>
        </is>
      </c>
      <c r="D17293" t="inlineStr">
        <is>
          <t>dtf-prikol-2-v24</t>
        </is>
      </c>
      <c r="E17293" t="inlineStr">
        <is>
          <t>Футболка черная с принтом ретро</t>
        </is>
      </c>
      <c r="F17293" t="inlineStr">
        <is>
          <t>XL</t>
        </is>
      </c>
      <c r="G17293" s="2" t="inlineStr">
        <is>
          <t>Да</t>
        </is>
      </c>
      <c r="H17293" s="2" t="inlineStr">
        <is>
          <t>Нет</t>
        </is>
      </c>
      <c r="I17293" t="inlineStr">
        <is>
          <t>dtf-prikol-2-v24-xl</t>
        </is>
      </c>
    </row>
    <row r="17294">
      <c r="A17294" t="inlineStr">
        <is>
          <t>dtf-others-v543-xl</t>
        </is>
      </c>
      <c r="B17294" s="2" t="n"/>
      <c r="C17294" t="inlineStr">
        <is>
          <t>2044873059596</t>
        </is>
      </c>
      <c r="D17294" t="inlineStr">
        <is>
          <t>dtf-others-v543</t>
        </is>
      </c>
      <c r="E17294" t="inlineStr">
        <is>
          <t>Футболка черная с принтом ретро</t>
        </is>
      </c>
      <c r="F17294" t="inlineStr">
        <is>
          <t>XL</t>
        </is>
      </c>
      <c r="G17294" s="2" t="inlineStr">
        <is>
          <t>Да</t>
        </is>
      </c>
      <c r="H17294" s="2" t="inlineStr">
        <is>
          <t>Нет</t>
        </is>
      </c>
      <c r="I17294" t="inlineStr">
        <is>
          <t>dtf-others-v543-xl</t>
        </is>
      </c>
    </row>
    <row r="17295">
      <c r="A17295" t="inlineStr">
        <is>
          <t>dtf-others-v549-xl</t>
        </is>
      </c>
      <c r="B17295" s="2" t="n"/>
      <c r="C17295" t="inlineStr">
        <is>
          <t>2044873059909</t>
        </is>
      </c>
      <c r="D17295" t="inlineStr">
        <is>
          <t>dtf-others-v549</t>
        </is>
      </c>
      <c r="E17295" t="inlineStr">
        <is>
          <t>Футболка черная с принтом ретро</t>
        </is>
      </c>
      <c r="F17295" t="inlineStr">
        <is>
          <t>XL</t>
        </is>
      </c>
      <c r="G17295" s="2" t="inlineStr">
        <is>
          <t>Да</t>
        </is>
      </c>
      <c r="H17295" s="2" t="inlineStr">
        <is>
          <t>Нет</t>
        </is>
      </c>
      <c r="I17295" t="inlineStr">
        <is>
          <t>dtf-others-v549-xl</t>
        </is>
      </c>
    </row>
    <row r="17296">
      <c r="A17296" t="inlineStr">
        <is>
          <t>dtf-others-v552-xl</t>
        </is>
      </c>
      <c r="B17296" s="2" t="n"/>
      <c r="C17296" t="inlineStr">
        <is>
          <t>2044873060066</t>
        </is>
      </c>
      <c r="D17296" t="inlineStr">
        <is>
          <t>dtf-others-v552</t>
        </is>
      </c>
      <c r="E17296" t="inlineStr">
        <is>
          <t>Футболка черная с принтом ретро</t>
        </is>
      </c>
      <c r="F17296" t="inlineStr">
        <is>
          <t>XL</t>
        </is>
      </c>
      <c r="G17296" s="2" t="inlineStr">
        <is>
          <t>Да</t>
        </is>
      </c>
      <c r="H17296" s="2" t="inlineStr">
        <is>
          <t>Нет</t>
        </is>
      </c>
      <c r="I17296" t="inlineStr">
        <is>
          <t>dtf-others-v552-xl</t>
        </is>
      </c>
    </row>
    <row r="17297">
      <c r="A17297" t="inlineStr">
        <is>
          <t>dtf-others-v555-xl</t>
        </is>
      </c>
      <c r="B17297" s="2" t="n"/>
      <c r="C17297" t="inlineStr">
        <is>
          <t>2044873060219</t>
        </is>
      </c>
      <c r="D17297" t="inlineStr">
        <is>
          <t>dtf-others-v555</t>
        </is>
      </c>
      <c r="E17297" t="inlineStr">
        <is>
          <t>Футболка черная с принтом ретро</t>
        </is>
      </c>
      <c r="F17297" t="inlineStr">
        <is>
          <t>XL</t>
        </is>
      </c>
      <c r="G17297" s="2" t="inlineStr">
        <is>
          <t>Да</t>
        </is>
      </c>
      <c r="H17297" s="2" t="inlineStr">
        <is>
          <t>Нет</t>
        </is>
      </c>
      <c r="I17297" t="inlineStr">
        <is>
          <t>dtf-others-v555-xl</t>
        </is>
      </c>
    </row>
    <row r="17298">
      <c r="A17298" t="inlineStr">
        <is>
          <t>dtf-others-v556-xl</t>
        </is>
      </c>
      <c r="B17298" s="2" t="n"/>
      <c r="C17298" t="inlineStr">
        <is>
          <t>2044873060271</t>
        </is>
      </c>
      <c r="D17298" t="inlineStr">
        <is>
          <t>dtf-others-v556</t>
        </is>
      </c>
      <c r="E17298" t="inlineStr">
        <is>
          <t>Футболка черная с принтом ретро</t>
        </is>
      </c>
      <c r="F17298" t="inlineStr">
        <is>
          <t>XL</t>
        </is>
      </c>
      <c r="G17298" s="2" t="inlineStr">
        <is>
          <t>Да</t>
        </is>
      </c>
      <c r="H17298" s="2" t="inlineStr">
        <is>
          <t>Нет</t>
        </is>
      </c>
      <c r="I17298" t="inlineStr">
        <is>
          <t>dtf-others-v556-xl</t>
        </is>
      </c>
    </row>
    <row r="17299">
      <c r="A17299" t="inlineStr">
        <is>
          <t>dtf-prikol-2-v24-xxl</t>
        </is>
      </c>
      <c r="B17299" s="2" t="n"/>
      <c r="C17299" t="inlineStr">
        <is>
          <t>2042522114832</t>
        </is>
      </c>
      <c r="D17299" t="inlineStr">
        <is>
          <t>dtf-prikol-2-v24</t>
        </is>
      </c>
      <c r="E17299" t="inlineStr">
        <is>
          <t>Футболка черная с принтом ретро</t>
        </is>
      </c>
      <c r="F17299" t="inlineStr">
        <is>
          <t>XXL</t>
        </is>
      </c>
      <c r="G17299" s="2" t="inlineStr">
        <is>
          <t>Да</t>
        </is>
      </c>
      <c r="H17299" s="2" t="inlineStr">
        <is>
          <t>Нет</t>
        </is>
      </c>
      <c r="I17299" t="inlineStr">
        <is>
          <t>dtf-prikol-2-v24-xxl</t>
        </is>
      </c>
    </row>
    <row r="17300">
      <c r="A17300" t="inlineStr">
        <is>
          <t>dtf-others-v543-xxl</t>
        </is>
      </c>
      <c r="B17300" s="2" t="n"/>
      <c r="C17300" t="inlineStr">
        <is>
          <t>2044873059602</t>
        </is>
      </c>
      <c r="D17300" t="inlineStr">
        <is>
          <t>dtf-others-v543</t>
        </is>
      </c>
      <c r="E17300" t="inlineStr">
        <is>
          <t>Футболка черная с принтом ретро</t>
        </is>
      </c>
      <c r="F17300" t="inlineStr">
        <is>
          <t>XXL</t>
        </is>
      </c>
      <c r="G17300" s="2" t="inlineStr">
        <is>
          <t>Да</t>
        </is>
      </c>
      <c r="H17300" s="2" t="inlineStr">
        <is>
          <t>Нет</t>
        </is>
      </c>
      <c r="I17300" t="inlineStr">
        <is>
          <t>dtf-others-v543-xxl</t>
        </is>
      </c>
    </row>
    <row r="17301">
      <c r="A17301" t="inlineStr">
        <is>
          <t>dtf-others-v549-xxl</t>
        </is>
      </c>
      <c r="B17301" s="2" t="n"/>
      <c r="C17301" t="inlineStr">
        <is>
          <t>2044873059916</t>
        </is>
      </c>
      <c r="D17301" t="inlineStr">
        <is>
          <t>dtf-others-v549</t>
        </is>
      </c>
      <c r="E17301" t="inlineStr">
        <is>
          <t>Футболка черная с принтом ретро</t>
        </is>
      </c>
      <c r="F17301" t="inlineStr">
        <is>
          <t>XXL</t>
        </is>
      </c>
      <c r="G17301" s="2" t="inlineStr">
        <is>
          <t>Да</t>
        </is>
      </c>
      <c r="H17301" s="2" t="inlineStr">
        <is>
          <t>Нет</t>
        </is>
      </c>
      <c r="I17301" t="inlineStr">
        <is>
          <t>dtf-others-v549-xxl</t>
        </is>
      </c>
    </row>
    <row r="17302">
      <c r="A17302" t="inlineStr">
        <is>
          <t>dtf-others-v552-xxl</t>
        </is>
      </c>
      <c r="B17302" s="2" t="n"/>
      <c r="C17302" t="inlineStr">
        <is>
          <t>2044873060073</t>
        </is>
      </c>
      <c r="D17302" t="inlineStr">
        <is>
          <t>dtf-others-v552</t>
        </is>
      </c>
      <c r="E17302" t="inlineStr">
        <is>
          <t>Футболка черная с принтом ретро</t>
        </is>
      </c>
      <c r="F17302" t="inlineStr">
        <is>
          <t>XXL</t>
        </is>
      </c>
      <c r="G17302" s="2" t="inlineStr">
        <is>
          <t>Да</t>
        </is>
      </c>
      <c r="H17302" s="2" t="inlineStr">
        <is>
          <t>Нет</t>
        </is>
      </c>
      <c r="I17302" t="inlineStr">
        <is>
          <t>dtf-others-v552-xxl</t>
        </is>
      </c>
    </row>
    <row r="17303">
      <c r="A17303" t="inlineStr">
        <is>
          <t>dtf-others-v555-xxl</t>
        </is>
      </c>
      <c r="B17303" s="2" t="n"/>
      <c r="C17303" t="inlineStr">
        <is>
          <t>2044873060226</t>
        </is>
      </c>
      <c r="D17303" t="inlineStr">
        <is>
          <t>dtf-others-v555</t>
        </is>
      </c>
      <c r="E17303" t="inlineStr">
        <is>
          <t>Футболка черная с принтом ретро</t>
        </is>
      </c>
      <c r="F17303" t="inlineStr">
        <is>
          <t>XXL</t>
        </is>
      </c>
      <c r="G17303" s="2" t="inlineStr">
        <is>
          <t>Да</t>
        </is>
      </c>
      <c r="H17303" s="2" t="inlineStr">
        <is>
          <t>Нет</t>
        </is>
      </c>
      <c r="I17303" t="inlineStr">
        <is>
          <t>dtf-others-v555-xxl</t>
        </is>
      </c>
    </row>
    <row r="17304">
      <c r="A17304" t="inlineStr">
        <is>
          <t>dtf-others-v556-xxl</t>
        </is>
      </c>
      <c r="B17304" s="2" t="n"/>
      <c r="C17304" t="inlineStr">
        <is>
          <t>2044873060288</t>
        </is>
      </c>
      <c r="D17304" t="inlineStr">
        <is>
          <t>dtf-others-v556</t>
        </is>
      </c>
      <c r="E17304" t="inlineStr">
        <is>
          <t>Футболка черная с принтом ретро</t>
        </is>
      </c>
      <c r="F17304" t="inlineStr">
        <is>
          <t>XXL</t>
        </is>
      </c>
      <c r="G17304" s="2" t="inlineStr">
        <is>
          <t>Да</t>
        </is>
      </c>
      <c r="H17304" s="2" t="inlineStr">
        <is>
          <t>Нет</t>
        </is>
      </c>
      <c r="I17304" t="inlineStr">
        <is>
          <t>dtf-others-v556-xxl</t>
        </is>
      </c>
    </row>
    <row r="17305">
      <c r="A17305" t="inlineStr">
        <is>
          <t>dtf-futurism-v10-l</t>
        </is>
      </c>
      <c r="B17305" s="2" t="n"/>
      <c r="C17305" t="inlineStr">
        <is>
          <t>2042452058725</t>
        </is>
      </c>
      <c r="D17305" t="inlineStr">
        <is>
          <t>dtf-futurism-v10</t>
        </is>
      </c>
      <c r="E17305" t="inlineStr">
        <is>
          <t>Футболка черная с принтом ретро ван гог мона лиза</t>
        </is>
      </c>
      <c r="F17305" t="inlineStr">
        <is>
          <t>L</t>
        </is>
      </c>
      <c r="G17305" s="2" t="inlineStr">
        <is>
          <t>Да</t>
        </is>
      </c>
      <c r="H17305" s="2" t="inlineStr">
        <is>
          <t>Да</t>
        </is>
      </c>
      <c r="I17305" t="inlineStr">
        <is>
          <t>dtf-futurism-v10-l</t>
        </is>
      </c>
    </row>
    <row r="17306">
      <c r="A17306" t="inlineStr">
        <is>
          <t>dtf-futurism-v10-m</t>
        </is>
      </c>
      <c r="B17306" s="2" t="n"/>
      <c r="C17306" t="inlineStr">
        <is>
          <t>2042452058732</t>
        </is>
      </c>
      <c r="D17306" t="inlineStr">
        <is>
          <t>dtf-futurism-v10</t>
        </is>
      </c>
      <c r="E17306" t="inlineStr">
        <is>
          <t>Футболка черная с принтом ретро ван гог мона лиза</t>
        </is>
      </c>
      <c r="F17306" t="inlineStr">
        <is>
          <t>M</t>
        </is>
      </c>
      <c r="G17306" s="2" t="inlineStr">
        <is>
          <t>Да</t>
        </is>
      </c>
      <c r="H17306" s="2" t="inlineStr">
        <is>
          <t>Да</t>
        </is>
      </c>
      <c r="I17306" t="inlineStr">
        <is>
          <t>dtf-futurism-v10-m</t>
        </is>
      </c>
    </row>
    <row r="17307">
      <c r="A17307" t="inlineStr">
        <is>
          <t>dtf-futurism-v10-s</t>
        </is>
      </c>
      <c r="B17307" s="2" t="n"/>
      <c r="C17307" t="inlineStr">
        <is>
          <t>2042452058749</t>
        </is>
      </c>
      <c r="D17307" t="inlineStr">
        <is>
          <t>dtf-futurism-v10</t>
        </is>
      </c>
      <c r="E17307" t="inlineStr">
        <is>
          <t>Футболка черная с принтом ретро ван гог мона лиза</t>
        </is>
      </c>
      <c r="F17307" t="inlineStr">
        <is>
          <t>S</t>
        </is>
      </c>
      <c r="G17307" s="2" t="inlineStr">
        <is>
          <t>Да</t>
        </is>
      </c>
      <c r="H17307" s="2" t="inlineStr">
        <is>
          <t>Да</t>
        </is>
      </c>
      <c r="I17307" t="inlineStr">
        <is>
          <t>dtf-futurism-v10-s</t>
        </is>
      </c>
    </row>
    <row r="17308">
      <c r="A17308" t="inlineStr">
        <is>
          <t>dtf-futurism-v10-xl</t>
        </is>
      </c>
      <c r="B17308" s="2" t="n"/>
      <c r="C17308" t="inlineStr">
        <is>
          <t>2042452058756</t>
        </is>
      </c>
      <c r="D17308" t="inlineStr">
        <is>
          <t>dtf-futurism-v10</t>
        </is>
      </c>
      <c r="E17308" t="inlineStr">
        <is>
          <t>Футболка черная с принтом ретро ван гог мона лиза</t>
        </is>
      </c>
      <c r="F17308" t="inlineStr">
        <is>
          <t>XL</t>
        </is>
      </c>
      <c r="G17308" s="2" t="inlineStr">
        <is>
          <t>Да</t>
        </is>
      </c>
      <c r="H17308" s="2" t="inlineStr">
        <is>
          <t>Да</t>
        </is>
      </c>
      <c r="I17308" t="inlineStr">
        <is>
          <t>dtf-futurism-v10-xl</t>
        </is>
      </c>
    </row>
    <row r="17309">
      <c r="A17309" t="inlineStr">
        <is>
          <t>dtf-futurism-v10-xxl</t>
        </is>
      </c>
      <c r="B17309" s="2" t="n"/>
      <c r="C17309" t="inlineStr">
        <is>
          <t>2042452058763</t>
        </is>
      </c>
      <c r="D17309" t="inlineStr">
        <is>
          <t>dtf-futurism-v10</t>
        </is>
      </c>
      <c r="E17309" t="inlineStr">
        <is>
          <t>Футболка черная с принтом ретро ван гог мона лиза</t>
        </is>
      </c>
      <c r="F17309" t="inlineStr">
        <is>
          <t>XXL</t>
        </is>
      </c>
      <c r="G17309" s="2" t="inlineStr">
        <is>
          <t>Да</t>
        </is>
      </c>
      <c r="H17309" s="2" t="inlineStr">
        <is>
          <t>Да</t>
        </is>
      </c>
      <c r="I17309" t="inlineStr">
        <is>
          <t>dtf-futurism-v10-xxl</t>
        </is>
      </c>
    </row>
    <row r="17310">
      <c r="A17310" t="inlineStr">
        <is>
          <t>dtf-futurism-v3-l</t>
        </is>
      </c>
      <c r="B17310" s="2" t="n"/>
      <c r="C17310" t="inlineStr">
        <is>
          <t>2042452059586</t>
        </is>
      </c>
      <c r="D17310" t="inlineStr">
        <is>
          <t>dtf-futurism-v3</t>
        </is>
      </c>
      <c r="E17310" t="inlineStr">
        <is>
          <t>Футболка черная с принтом ретро винтаж кассеты</t>
        </is>
      </c>
      <c r="F17310" t="inlineStr">
        <is>
          <t>L</t>
        </is>
      </c>
      <c r="G17310" s="2" t="inlineStr">
        <is>
          <t>Да</t>
        </is>
      </c>
      <c r="H17310" s="2" t="inlineStr">
        <is>
          <t>Да</t>
        </is>
      </c>
      <c r="I17310" t="inlineStr">
        <is>
          <t>dtf-futurism-v3-l</t>
        </is>
      </c>
    </row>
    <row r="17311">
      <c r="A17311" t="inlineStr">
        <is>
          <t>dtf-futurism-v3-m</t>
        </is>
      </c>
      <c r="B17311" s="2" t="n"/>
      <c r="C17311" t="inlineStr">
        <is>
          <t>2042452059593</t>
        </is>
      </c>
      <c r="D17311" t="inlineStr">
        <is>
          <t>dtf-futurism-v3</t>
        </is>
      </c>
      <c r="E17311" t="inlineStr">
        <is>
          <t>Футболка черная с принтом ретро винтаж кассеты</t>
        </is>
      </c>
      <c r="F17311" t="inlineStr">
        <is>
          <t>M</t>
        </is>
      </c>
      <c r="G17311" s="2" t="inlineStr">
        <is>
          <t>Да</t>
        </is>
      </c>
      <c r="H17311" s="2" t="inlineStr">
        <is>
          <t>Да</t>
        </is>
      </c>
      <c r="I17311" t="inlineStr">
        <is>
          <t>dtf-futurism-v3-m</t>
        </is>
      </c>
    </row>
    <row r="17312">
      <c r="A17312" t="inlineStr">
        <is>
          <t>dtf-futurism-v3-s</t>
        </is>
      </c>
      <c r="B17312" s="2" t="n"/>
      <c r="C17312" t="inlineStr">
        <is>
          <t>2042452059609</t>
        </is>
      </c>
      <c r="D17312" t="inlineStr">
        <is>
          <t>dtf-futurism-v3</t>
        </is>
      </c>
      <c r="E17312" t="inlineStr">
        <is>
          <t>Футболка черная с принтом ретро винтаж кассеты</t>
        </is>
      </c>
      <c r="F17312" t="inlineStr">
        <is>
          <t>S</t>
        </is>
      </c>
      <c r="G17312" s="2" t="inlineStr">
        <is>
          <t>Да</t>
        </is>
      </c>
      <c r="H17312" s="2" t="inlineStr">
        <is>
          <t>Да</t>
        </is>
      </c>
      <c r="I17312" t="inlineStr">
        <is>
          <t>dtf-futurism-v3-s</t>
        </is>
      </c>
    </row>
    <row r="17313">
      <c r="A17313" t="inlineStr">
        <is>
          <t>dtf-futurism-v3-xl</t>
        </is>
      </c>
      <c r="B17313" s="2" t="n"/>
      <c r="C17313" t="inlineStr">
        <is>
          <t>2042452059616</t>
        </is>
      </c>
      <c r="D17313" t="inlineStr">
        <is>
          <t>dtf-futurism-v3</t>
        </is>
      </c>
      <c r="E17313" t="inlineStr">
        <is>
          <t>Футболка черная с принтом ретро винтаж кассеты</t>
        </is>
      </c>
      <c r="F17313" t="inlineStr">
        <is>
          <t>XL</t>
        </is>
      </c>
      <c r="G17313" s="2" t="inlineStr">
        <is>
          <t>Да</t>
        </is>
      </c>
      <c r="H17313" s="2" t="inlineStr">
        <is>
          <t>Да</t>
        </is>
      </c>
      <c r="I17313" t="inlineStr">
        <is>
          <t>dtf-futurism-v3-xl</t>
        </is>
      </c>
    </row>
    <row r="17314">
      <c r="A17314" t="inlineStr">
        <is>
          <t>dtf-futurism-v3-xxl</t>
        </is>
      </c>
      <c r="B17314" s="2" t="n"/>
      <c r="C17314" t="inlineStr">
        <is>
          <t>2042452059623</t>
        </is>
      </c>
      <c r="D17314" t="inlineStr">
        <is>
          <t>dtf-futurism-v3</t>
        </is>
      </c>
      <c r="E17314" t="inlineStr">
        <is>
          <t>Футболка черная с принтом ретро винтаж кассеты</t>
        </is>
      </c>
      <c r="F17314" t="inlineStr">
        <is>
          <t>XXL</t>
        </is>
      </c>
      <c r="G17314" s="2" t="inlineStr">
        <is>
          <t>Да</t>
        </is>
      </c>
      <c r="H17314" s="2" t="inlineStr">
        <is>
          <t>Да</t>
        </is>
      </c>
      <c r="I17314" t="inlineStr">
        <is>
          <t>dtf-futurism-v3-xxl</t>
        </is>
      </c>
    </row>
    <row r="17315">
      <c r="A17315" t="inlineStr">
        <is>
          <t>dtf-rick-v5-l</t>
        </is>
      </c>
      <c r="B17315" s="2" t="n"/>
      <c r="C17315" t="inlineStr">
        <is>
          <t>2042274500853</t>
        </is>
      </c>
      <c r="D17315" t="inlineStr">
        <is>
          <t>dtf-rick-v5</t>
        </is>
      </c>
      <c r="E17315" t="inlineStr">
        <is>
          <t>Футболка черная с принтом рик и морти</t>
        </is>
      </c>
      <c r="F17315" t="inlineStr">
        <is>
          <t>L</t>
        </is>
      </c>
      <c r="G17315" s="2" t="inlineStr">
        <is>
          <t>Да</t>
        </is>
      </c>
      <c r="H17315" s="2" t="inlineStr">
        <is>
          <t>Нет</t>
        </is>
      </c>
      <c r="I17315" t="inlineStr">
        <is>
          <t>dtf-rick-v5-l</t>
        </is>
      </c>
    </row>
    <row r="17316">
      <c r="A17316" t="inlineStr">
        <is>
          <t>dtf-rick-v7-l</t>
        </is>
      </c>
      <c r="B17316" s="2" t="n"/>
      <c r="C17316" t="inlineStr">
        <is>
          <t>2042417921248</t>
        </is>
      </c>
      <c r="D17316" t="inlineStr">
        <is>
          <t>dtf-rick-v7</t>
        </is>
      </c>
      <c r="E17316" t="inlineStr">
        <is>
          <t>Футболка черная с принтом рик и морти</t>
        </is>
      </c>
      <c r="F17316" t="inlineStr">
        <is>
          <t>L</t>
        </is>
      </c>
      <c r="G17316" s="2" t="inlineStr">
        <is>
          <t>Да</t>
        </is>
      </c>
      <c r="H17316" s="2" t="inlineStr">
        <is>
          <t>Нет</t>
        </is>
      </c>
      <c r="I17316" t="inlineStr">
        <is>
          <t>dtf-rick-v7-l</t>
        </is>
      </c>
    </row>
    <row r="17317">
      <c r="A17317" t="inlineStr">
        <is>
          <t>dtf-rick-v1-l</t>
        </is>
      </c>
      <c r="B17317" s="2" t="n"/>
      <c r="C17317" t="inlineStr">
        <is>
          <t>2042274016705</t>
        </is>
      </c>
      <c r="D17317" t="inlineStr">
        <is>
          <t>dtf-rick-v1</t>
        </is>
      </c>
      <c r="E17317" t="inlineStr">
        <is>
          <t>Футболка черная с принтом рик и морти</t>
        </is>
      </c>
      <c r="F17317" t="inlineStr">
        <is>
          <t>L</t>
        </is>
      </c>
      <c r="G17317" s="2" t="inlineStr">
        <is>
          <t>Да</t>
        </is>
      </c>
      <c r="H17317" s="2" t="inlineStr">
        <is>
          <t>Нет</t>
        </is>
      </c>
      <c r="I17317" t="inlineStr">
        <is>
          <t>dtf-rick-v1-l</t>
        </is>
      </c>
    </row>
    <row r="17318">
      <c r="A17318" t="inlineStr">
        <is>
          <t>dtf-rick-v6-l</t>
        </is>
      </c>
      <c r="B17318" s="2" t="n"/>
      <c r="C17318" t="inlineStr">
        <is>
          <t>2042274500907</t>
        </is>
      </c>
      <c r="D17318" t="inlineStr">
        <is>
          <t>dtf-rick-v6</t>
        </is>
      </c>
      <c r="E17318" t="inlineStr">
        <is>
          <t>Футболка черная с принтом рик и морти</t>
        </is>
      </c>
      <c r="F17318" t="inlineStr">
        <is>
          <t>L</t>
        </is>
      </c>
      <c r="G17318" s="2" t="inlineStr">
        <is>
          <t>Да</t>
        </is>
      </c>
      <c r="H17318" s="2" t="inlineStr">
        <is>
          <t>Нет</t>
        </is>
      </c>
      <c r="I17318" t="inlineStr">
        <is>
          <t>dtf-rick-v6-l</t>
        </is>
      </c>
    </row>
    <row r="17319">
      <c r="A17319" t="inlineStr">
        <is>
          <t>dtf-rick-v4-l</t>
        </is>
      </c>
      <c r="B17319" s="2" t="n"/>
      <c r="C17319" t="inlineStr">
        <is>
          <t>2042274500808</t>
        </is>
      </c>
      <c r="D17319" t="inlineStr">
        <is>
          <t>dtf-rick-v4</t>
        </is>
      </c>
      <c r="E17319" t="inlineStr">
        <is>
          <t>Футболка черная с принтом рик и морти</t>
        </is>
      </c>
      <c r="F17319" t="inlineStr">
        <is>
          <t>L</t>
        </is>
      </c>
      <c r="G17319" s="2" t="inlineStr">
        <is>
          <t>Да</t>
        </is>
      </c>
      <c r="H17319" s="2" t="inlineStr">
        <is>
          <t>Нет</t>
        </is>
      </c>
      <c r="I17319" t="inlineStr">
        <is>
          <t>dtf-rick-v4-l</t>
        </is>
      </c>
    </row>
    <row r="17320">
      <c r="A17320" t="inlineStr">
        <is>
          <t>dtf-rick-v2-l</t>
        </is>
      </c>
      <c r="B17320" s="2" t="n"/>
      <c r="C17320" t="inlineStr">
        <is>
          <t>2042274500228</t>
        </is>
      </c>
      <c r="D17320" t="inlineStr">
        <is>
          <t>dtf-rick-v2</t>
        </is>
      </c>
      <c r="E17320" t="inlineStr">
        <is>
          <t>Футболка черная с принтом рик и морти</t>
        </is>
      </c>
      <c r="F17320" t="inlineStr">
        <is>
          <t>L</t>
        </is>
      </c>
      <c r="G17320" s="2" t="inlineStr">
        <is>
          <t>Да</t>
        </is>
      </c>
      <c r="H17320" s="2" t="inlineStr">
        <is>
          <t>Нет</t>
        </is>
      </c>
      <c r="I17320" t="inlineStr">
        <is>
          <t>dtf-rick-v2-l</t>
        </is>
      </c>
    </row>
    <row r="17321">
      <c r="A17321" t="inlineStr">
        <is>
          <t>dtf-rick-v2-m</t>
        </is>
      </c>
      <c r="B17321" s="2" t="n"/>
      <c r="C17321" t="inlineStr">
        <is>
          <t>2042274500235</t>
        </is>
      </c>
      <c r="D17321" t="inlineStr">
        <is>
          <t>dtf-rick-v2</t>
        </is>
      </c>
      <c r="E17321" t="inlineStr">
        <is>
          <t>Футболка черная с принтом рик и морти</t>
        </is>
      </c>
      <c r="F17321" t="inlineStr">
        <is>
          <t>M</t>
        </is>
      </c>
      <c r="G17321" s="2" t="inlineStr">
        <is>
          <t>Да</t>
        </is>
      </c>
      <c r="H17321" s="2" t="inlineStr">
        <is>
          <t>Нет</t>
        </is>
      </c>
      <c r="I17321" t="inlineStr">
        <is>
          <t>dtf-rick-v2-m</t>
        </is>
      </c>
    </row>
    <row r="17322">
      <c r="A17322" t="inlineStr">
        <is>
          <t>dtf-rick-v7-m</t>
        </is>
      </c>
      <c r="B17322" s="2" t="n"/>
      <c r="C17322" t="inlineStr">
        <is>
          <t>2042417921255</t>
        </is>
      </c>
      <c r="D17322" t="inlineStr">
        <is>
          <t>dtf-rick-v7</t>
        </is>
      </c>
      <c r="E17322" t="inlineStr">
        <is>
          <t>Футболка черная с принтом рик и морти</t>
        </is>
      </c>
      <c r="F17322" t="inlineStr">
        <is>
          <t>M</t>
        </is>
      </c>
      <c r="G17322" s="2" t="inlineStr">
        <is>
          <t>Да</t>
        </is>
      </c>
      <c r="H17322" s="2" t="inlineStr">
        <is>
          <t>Нет</t>
        </is>
      </c>
      <c r="I17322" t="inlineStr">
        <is>
          <t>dtf-rick-v7-m</t>
        </is>
      </c>
    </row>
    <row r="17323">
      <c r="A17323" t="inlineStr">
        <is>
          <t>dtf-rick-v5-m</t>
        </is>
      </c>
      <c r="B17323" s="2" t="n"/>
      <c r="C17323" t="inlineStr">
        <is>
          <t>2042274500860</t>
        </is>
      </c>
      <c r="D17323" t="inlineStr">
        <is>
          <t>dtf-rick-v5</t>
        </is>
      </c>
      <c r="E17323" t="inlineStr">
        <is>
          <t>Футболка черная с принтом рик и морти</t>
        </is>
      </c>
      <c r="F17323" t="inlineStr">
        <is>
          <t>M</t>
        </is>
      </c>
      <c r="G17323" s="2" t="inlineStr">
        <is>
          <t>Да</t>
        </is>
      </c>
      <c r="H17323" s="2" t="inlineStr">
        <is>
          <t>Нет</t>
        </is>
      </c>
      <c r="I17323" t="inlineStr">
        <is>
          <t>dtf-rick-v5-m</t>
        </is>
      </c>
    </row>
    <row r="17324">
      <c r="A17324" t="inlineStr">
        <is>
          <t>dtf-rick-v6-m</t>
        </is>
      </c>
      <c r="B17324" s="2" t="n"/>
      <c r="C17324" t="inlineStr">
        <is>
          <t>2042274500914</t>
        </is>
      </c>
      <c r="D17324" t="inlineStr">
        <is>
          <t>dtf-rick-v6</t>
        </is>
      </c>
      <c r="E17324" t="inlineStr">
        <is>
          <t>Футболка черная с принтом рик и морти</t>
        </is>
      </c>
      <c r="F17324" t="inlineStr">
        <is>
          <t>M</t>
        </is>
      </c>
      <c r="G17324" s="2" t="inlineStr">
        <is>
          <t>Да</t>
        </is>
      </c>
      <c r="H17324" s="2" t="inlineStr">
        <is>
          <t>Нет</t>
        </is>
      </c>
      <c r="I17324" t="inlineStr">
        <is>
          <t>dtf-rick-v6-m</t>
        </is>
      </c>
    </row>
    <row r="17325">
      <c r="A17325" t="inlineStr">
        <is>
          <t>dtf-rick-v1-m</t>
        </is>
      </c>
      <c r="B17325" s="2" t="n"/>
      <c r="C17325" t="inlineStr">
        <is>
          <t>2042274016712</t>
        </is>
      </c>
      <c r="D17325" t="inlineStr">
        <is>
          <t>dtf-rick-v1</t>
        </is>
      </c>
      <c r="E17325" t="inlineStr">
        <is>
          <t>Футболка черная с принтом рик и морти</t>
        </is>
      </c>
      <c r="F17325" t="inlineStr">
        <is>
          <t>M</t>
        </is>
      </c>
      <c r="G17325" s="2" t="inlineStr">
        <is>
          <t>Да</t>
        </is>
      </c>
      <c r="H17325" s="2" t="inlineStr">
        <is>
          <t>Нет</t>
        </is>
      </c>
      <c r="I17325" t="inlineStr">
        <is>
          <t>dtf-rick-v1-m</t>
        </is>
      </c>
    </row>
    <row r="17326">
      <c r="A17326" t="inlineStr">
        <is>
          <t>dtf-rick-v4-m</t>
        </is>
      </c>
      <c r="B17326" s="2" t="n"/>
      <c r="C17326" t="inlineStr">
        <is>
          <t>2042274500815</t>
        </is>
      </c>
      <c r="D17326" t="inlineStr">
        <is>
          <t>dtf-rick-v4</t>
        </is>
      </c>
      <c r="E17326" t="inlineStr">
        <is>
          <t>Футболка черная с принтом рик и морти</t>
        </is>
      </c>
      <c r="F17326" t="inlineStr">
        <is>
          <t>M</t>
        </is>
      </c>
      <c r="G17326" s="2" t="inlineStr">
        <is>
          <t>Да</t>
        </is>
      </c>
      <c r="H17326" s="2" t="inlineStr">
        <is>
          <t>Нет</t>
        </is>
      </c>
      <c r="I17326" t="inlineStr">
        <is>
          <t>dtf-rick-v4-m</t>
        </is>
      </c>
    </row>
    <row r="17327">
      <c r="A17327" t="inlineStr">
        <is>
          <t>dtf-rick-v2-s</t>
        </is>
      </c>
      <c r="B17327" s="2" t="n"/>
      <c r="C17327" t="inlineStr">
        <is>
          <t>2042274500242</t>
        </is>
      </c>
      <c r="D17327" t="inlineStr">
        <is>
          <t>dtf-rick-v2</t>
        </is>
      </c>
      <c r="E17327" t="inlineStr">
        <is>
          <t>Футболка черная с принтом рик и морти</t>
        </is>
      </c>
      <c r="F17327" t="inlineStr">
        <is>
          <t>S</t>
        </is>
      </c>
      <c r="G17327" s="2" t="inlineStr">
        <is>
          <t>Да</t>
        </is>
      </c>
      <c r="H17327" s="2" t="inlineStr">
        <is>
          <t>Нет</t>
        </is>
      </c>
      <c r="I17327" t="inlineStr">
        <is>
          <t>dtf-rick-v2-s</t>
        </is>
      </c>
    </row>
    <row r="17328">
      <c r="A17328" t="inlineStr">
        <is>
          <t>dtf-rick-v4-s</t>
        </is>
      </c>
      <c r="B17328" s="2" t="n"/>
      <c r="C17328" t="inlineStr">
        <is>
          <t>2042274500822</t>
        </is>
      </c>
      <c r="D17328" t="inlineStr">
        <is>
          <t>dtf-rick-v4</t>
        </is>
      </c>
      <c r="E17328" t="inlineStr">
        <is>
          <t>Футболка черная с принтом рик и морти</t>
        </is>
      </c>
      <c r="F17328" t="inlineStr">
        <is>
          <t>S</t>
        </is>
      </c>
      <c r="G17328" s="2" t="inlineStr">
        <is>
          <t>Да</t>
        </is>
      </c>
      <c r="H17328" s="2" t="inlineStr">
        <is>
          <t>Нет</t>
        </is>
      </c>
      <c r="I17328" t="inlineStr">
        <is>
          <t>dtf-rick-v4-s</t>
        </is>
      </c>
    </row>
    <row r="17329">
      <c r="A17329" t="inlineStr">
        <is>
          <t>dtf-rick-v7-s</t>
        </is>
      </c>
      <c r="B17329" s="2" t="n"/>
      <c r="C17329" t="inlineStr">
        <is>
          <t>2042417921262</t>
        </is>
      </c>
      <c r="D17329" t="inlineStr">
        <is>
          <t>dtf-rick-v7</t>
        </is>
      </c>
      <c r="E17329" t="inlineStr">
        <is>
          <t>Футболка черная с принтом рик и морти</t>
        </is>
      </c>
      <c r="F17329" t="inlineStr">
        <is>
          <t>S</t>
        </is>
      </c>
      <c r="G17329" s="2" t="inlineStr">
        <is>
          <t>Да</t>
        </is>
      </c>
      <c r="H17329" s="2" t="inlineStr">
        <is>
          <t>Нет</t>
        </is>
      </c>
      <c r="I17329" t="inlineStr">
        <is>
          <t>dtf-rick-v7-s</t>
        </is>
      </c>
    </row>
    <row r="17330">
      <c r="A17330" t="inlineStr">
        <is>
          <t>dtf-rick-v5-s</t>
        </is>
      </c>
      <c r="B17330" s="2" t="n"/>
      <c r="C17330" t="inlineStr">
        <is>
          <t>2042274500877</t>
        </is>
      </c>
      <c r="D17330" t="inlineStr">
        <is>
          <t>dtf-rick-v5</t>
        </is>
      </c>
      <c r="E17330" t="inlineStr">
        <is>
          <t>Футболка черная с принтом рик и морти</t>
        </is>
      </c>
      <c r="F17330" t="inlineStr">
        <is>
          <t>S</t>
        </is>
      </c>
      <c r="G17330" s="2" t="inlineStr">
        <is>
          <t>Да</t>
        </is>
      </c>
      <c r="H17330" s="2" t="inlineStr">
        <is>
          <t>Нет</t>
        </is>
      </c>
      <c r="I17330" t="inlineStr">
        <is>
          <t>dtf-rick-v5-s</t>
        </is>
      </c>
    </row>
    <row r="17331">
      <c r="A17331" t="inlineStr">
        <is>
          <t>dtf-rick-v6-s</t>
        </is>
      </c>
      <c r="B17331" s="2" t="n"/>
      <c r="C17331" t="inlineStr">
        <is>
          <t>2042274500921</t>
        </is>
      </c>
      <c r="D17331" t="inlineStr">
        <is>
          <t>dtf-rick-v6</t>
        </is>
      </c>
      <c r="E17331" t="inlineStr">
        <is>
          <t>Футболка черная с принтом рик и морти</t>
        </is>
      </c>
      <c r="F17331" t="inlineStr">
        <is>
          <t>S</t>
        </is>
      </c>
      <c r="G17331" s="2" t="inlineStr">
        <is>
          <t>Да</t>
        </is>
      </c>
      <c r="H17331" s="2" t="inlineStr">
        <is>
          <t>Нет</t>
        </is>
      </c>
      <c r="I17331" t="inlineStr">
        <is>
          <t>dtf-rick-v6-s</t>
        </is>
      </c>
    </row>
    <row r="17332">
      <c r="A17332" t="inlineStr">
        <is>
          <t>dtf-rick-v1-s</t>
        </is>
      </c>
      <c r="B17332" s="2" t="n"/>
      <c r="C17332" t="inlineStr">
        <is>
          <t>2042274016729</t>
        </is>
      </c>
      <c r="D17332" t="inlineStr">
        <is>
          <t>dtf-rick-v1</t>
        </is>
      </c>
      <c r="E17332" t="inlineStr">
        <is>
          <t>Футболка черная с принтом рик и морти</t>
        </is>
      </c>
      <c r="F17332" t="inlineStr">
        <is>
          <t>S</t>
        </is>
      </c>
      <c r="G17332" s="2" t="inlineStr">
        <is>
          <t>Да</t>
        </is>
      </c>
      <c r="H17332" s="2" t="inlineStr">
        <is>
          <t>Нет</t>
        </is>
      </c>
      <c r="I17332" t="inlineStr">
        <is>
          <t>dtf-rick-v1-s</t>
        </is>
      </c>
    </row>
    <row r="17333">
      <c r="A17333" t="inlineStr">
        <is>
          <t>dtf-rick-v4-xl</t>
        </is>
      </c>
      <c r="B17333" s="2" t="n"/>
      <c r="C17333" t="inlineStr">
        <is>
          <t>2042274500839</t>
        </is>
      </c>
      <c r="D17333" t="inlineStr">
        <is>
          <t>dtf-rick-v4</t>
        </is>
      </c>
      <c r="E17333" t="inlineStr">
        <is>
          <t>Футболка черная с принтом рик и морти</t>
        </is>
      </c>
      <c r="F17333" t="inlineStr">
        <is>
          <t>XL</t>
        </is>
      </c>
      <c r="G17333" s="2" t="inlineStr">
        <is>
          <t>Да</t>
        </is>
      </c>
      <c r="H17333" s="2" t="inlineStr">
        <is>
          <t>Нет</t>
        </is>
      </c>
      <c r="I17333" t="inlineStr">
        <is>
          <t>dtf-rick-v4-xl</t>
        </is>
      </c>
    </row>
    <row r="17334">
      <c r="A17334" t="inlineStr">
        <is>
          <t>dtf-rick-v6-xl</t>
        </is>
      </c>
      <c r="B17334" s="2" t="n"/>
      <c r="C17334" t="inlineStr">
        <is>
          <t>2042274500938</t>
        </is>
      </c>
      <c r="D17334" t="inlineStr">
        <is>
          <t>dtf-rick-v6</t>
        </is>
      </c>
      <c r="E17334" t="inlineStr">
        <is>
          <t>Футболка черная с принтом рик и морти</t>
        </is>
      </c>
      <c r="F17334" t="inlineStr">
        <is>
          <t>XL</t>
        </is>
      </c>
      <c r="G17334" s="2" t="inlineStr">
        <is>
          <t>Да</t>
        </is>
      </c>
      <c r="H17334" s="2" t="inlineStr">
        <is>
          <t>Нет</t>
        </is>
      </c>
      <c r="I17334" t="inlineStr">
        <is>
          <t>dtf-rick-v6-xl</t>
        </is>
      </c>
    </row>
    <row r="17335">
      <c r="A17335" t="inlineStr">
        <is>
          <t>dtf-rick-v1-xl</t>
        </is>
      </c>
      <c r="B17335" s="2" t="n"/>
      <c r="C17335" t="inlineStr">
        <is>
          <t>2042274016736</t>
        </is>
      </c>
      <c r="D17335" t="inlineStr">
        <is>
          <t>dtf-rick-v1</t>
        </is>
      </c>
      <c r="E17335" t="inlineStr">
        <is>
          <t>Футболка черная с принтом рик и морти</t>
        </is>
      </c>
      <c r="F17335" t="inlineStr">
        <is>
          <t>XL</t>
        </is>
      </c>
      <c r="G17335" s="2" t="inlineStr">
        <is>
          <t>Да</t>
        </is>
      </c>
      <c r="H17335" s="2" t="inlineStr">
        <is>
          <t>Нет</t>
        </is>
      </c>
      <c r="I17335" t="inlineStr">
        <is>
          <t>dtf-rick-v1-xl</t>
        </is>
      </c>
    </row>
    <row r="17336">
      <c r="A17336" t="inlineStr">
        <is>
          <t>dtf-rick-v7-xl</t>
        </is>
      </c>
      <c r="B17336" s="2" t="n"/>
      <c r="C17336" t="inlineStr">
        <is>
          <t>2042417921279</t>
        </is>
      </c>
      <c r="D17336" t="inlineStr">
        <is>
          <t>dtf-rick-v7</t>
        </is>
      </c>
      <c r="E17336" t="inlineStr">
        <is>
          <t>Футболка черная с принтом рик и морти</t>
        </is>
      </c>
      <c r="F17336" t="inlineStr">
        <is>
          <t>XL</t>
        </is>
      </c>
      <c r="G17336" s="2" t="inlineStr">
        <is>
          <t>Да</t>
        </is>
      </c>
      <c r="H17336" s="2" t="inlineStr">
        <is>
          <t>Нет</t>
        </is>
      </c>
      <c r="I17336" t="inlineStr">
        <is>
          <t>dtf-rick-v7-xl</t>
        </is>
      </c>
    </row>
    <row r="17337">
      <c r="A17337" t="inlineStr">
        <is>
          <t>dtf-rick-v2-xl</t>
        </is>
      </c>
      <c r="B17337" s="2" t="n"/>
      <c r="C17337" t="inlineStr">
        <is>
          <t>2042274500259</t>
        </is>
      </c>
      <c r="D17337" t="inlineStr">
        <is>
          <t>dtf-rick-v2</t>
        </is>
      </c>
      <c r="E17337" t="inlineStr">
        <is>
          <t>Футболка черная с принтом рик и морти</t>
        </is>
      </c>
      <c r="F17337" t="inlineStr">
        <is>
          <t>XL</t>
        </is>
      </c>
      <c r="G17337" s="2" t="inlineStr">
        <is>
          <t>Да</t>
        </is>
      </c>
      <c r="H17337" s="2" t="inlineStr">
        <is>
          <t>Нет</t>
        </is>
      </c>
      <c r="I17337" t="inlineStr">
        <is>
          <t>dtf-rick-v2-xl</t>
        </is>
      </c>
    </row>
    <row r="17338">
      <c r="A17338" t="inlineStr">
        <is>
          <t>dtf-rick-v5-xl</t>
        </is>
      </c>
      <c r="B17338" s="2" t="n"/>
      <c r="C17338" t="inlineStr">
        <is>
          <t>2042274500884</t>
        </is>
      </c>
      <c r="D17338" t="inlineStr">
        <is>
          <t>dtf-rick-v5</t>
        </is>
      </c>
      <c r="E17338" t="inlineStr">
        <is>
          <t>Футболка черная с принтом рик и морти</t>
        </is>
      </c>
      <c r="F17338" t="inlineStr">
        <is>
          <t>XL</t>
        </is>
      </c>
      <c r="G17338" s="2" t="inlineStr">
        <is>
          <t>Да</t>
        </is>
      </c>
      <c r="H17338" s="2" t="inlineStr">
        <is>
          <t>Нет</t>
        </is>
      </c>
      <c r="I17338" t="inlineStr">
        <is>
          <t>dtf-rick-v5-xl</t>
        </is>
      </c>
    </row>
    <row r="17339">
      <c r="A17339" t="inlineStr">
        <is>
          <t>dtf-rick-v7-xxl</t>
        </is>
      </c>
      <c r="B17339" s="2" t="n"/>
      <c r="C17339" t="inlineStr">
        <is>
          <t>2042417921286</t>
        </is>
      </c>
      <c r="D17339" t="inlineStr">
        <is>
          <t>dtf-rick-v7</t>
        </is>
      </c>
      <c r="E17339" t="inlineStr">
        <is>
          <t>Футболка черная с принтом рик и морти</t>
        </is>
      </c>
      <c r="F17339" t="inlineStr">
        <is>
          <t>XXL</t>
        </is>
      </c>
      <c r="G17339" s="2" t="inlineStr">
        <is>
          <t>Да</t>
        </is>
      </c>
      <c r="H17339" s="2" t="inlineStr">
        <is>
          <t>Нет</t>
        </is>
      </c>
      <c r="I17339" t="inlineStr">
        <is>
          <t>dtf-rick-v7-xxl</t>
        </is>
      </c>
    </row>
    <row r="17340">
      <c r="A17340" t="inlineStr">
        <is>
          <t>dtf-rick-v6-xxl</t>
        </is>
      </c>
      <c r="B17340" s="2" t="n"/>
      <c r="C17340" t="inlineStr">
        <is>
          <t>2042274500945</t>
        </is>
      </c>
      <c r="D17340" t="inlineStr">
        <is>
          <t>dtf-rick-v6</t>
        </is>
      </c>
      <c r="E17340" t="inlineStr">
        <is>
          <t>Футболка черная с принтом рик и морти</t>
        </is>
      </c>
      <c r="F17340" t="inlineStr">
        <is>
          <t>XXL</t>
        </is>
      </c>
      <c r="G17340" s="2" t="inlineStr">
        <is>
          <t>Да</t>
        </is>
      </c>
      <c r="H17340" s="2" t="inlineStr">
        <is>
          <t>Нет</t>
        </is>
      </c>
      <c r="I17340" t="inlineStr">
        <is>
          <t>dtf-rick-v6-xxl</t>
        </is>
      </c>
    </row>
    <row r="17341">
      <c r="A17341" t="inlineStr">
        <is>
          <t>dtf-rick-v5-xxl</t>
        </is>
      </c>
      <c r="B17341" s="2" t="n"/>
      <c r="C17341" t="inlineStr">
        <is>
          <t>2042274500891</t>
        </is>
      </c>
      <c r="D17341" t="inlineStr">
        <is>
          <t>dtf-rick-v5</t>
        </is>
      </c>
      <c r="E17341" t="inlineStr">
        <is>
          <t>Футболка черная с принтом рик и морти</t>
        </is>
      </c>
      <c r="F17341" t="inlineStr">
        <is>
          <t>XXL</t>
        </is>
      </c>
      <c r="G17341" s="2" t="inlineStr">
        <is>
          <t>Да</t>
        </is>
      </c>
      <c r="H17341" s="2" t="inlineStr">
        <is>
          <t>Нет</t>
        </is>
      </c>
      <c r="I17341" t="inlineStr">
        <is>
          <t>dtf-rick-v5-xxl</t>
        </is>
      </c>
    </row>
    <row r="17342">
      <c r="A17342" t="inlineStr">
        <is>
          <t>dtf-rick-v4-xxl</t>
        </is>
      </c>
      <c r="B17342" s="2" t="n"/>
      <c r="C17342" t="inlineStr">
        <is>
          <t>2042274500846</t>
        </is>
      </c>
      <c r="D17342" t="inlineStr">
        <is>
          <t>dtf-rick-v4</t>
        </is>
      </c>
      <c r="E17342" t="inlineStr">
        <is>
          <t>Футболка черная с принтом рик и морти</t>
        </is>
      </c>
      <c r="F17342" t="inlineStr">
        <is>
          <t>XXL</t>
        </is>
      </c>
      <c r="G17342" s="2" t="inlineStr">
        <is>
          <t>Да</t>
        </is>
      </c>
      <c r="H17342" s="2" t="inlineStr">
        <is>
          <t>Нет</t>
        </is>
      </c>
      <c r="I17342" t="inlineStr">
        <is>
          <t>dtf-rick-v4-xxl</t>
        </is>
      </c>
    </row>
    <row r="17343">
      <c r="A17343" t="inlineStr">
        <is>
          <t>dtf-rick-v1-xxl</t>
        </is>
      </c>
      <c r="B17343" s="2" t="n"/>
      <c r="C17343" t="inlineStr">
        <is>
          <t>2042274016743</t>
        </is>
      </c>
      <c r="D17343" t="inlineStr">
        <is>
          <t>dtf-rick-v1</t>
        </is>
      </c>
      <c r="E17343" t="inlineStr">
        <is>
          <t>Футболка черная с принтом рик и морти</t>
        </is>
      </c>
      <c r="F17343" t="inlineStr">
        <is>
          <t>XXL</t>
        </is>
      </c>
      <c r="G17343" s="2" t="inlineStr">
        <is>
          <t>Да</t>
        </is>
      </c>
      <c r="H17343" s="2" t="inlineStr">
        <is>
          <t>Нет</t>
        </is>
      </c>
      <c r="I17343" t="inlineStr">
        <is>
          <t>dtf-rick-v1-xxl</t>
        </is>
      </c>
    </row>
    <row r="17344">
      <c r="A17344" t="inlineStr">
        <is>
          <t>dtf-rick-v2-xxl</t>
        </is>
      </c>
      <c r="B17344" s="2" t="n"/>
      <c r="C17344" t="inlineStr">
        <is>
          <t>2042274500266</t>
        </is>
      </c>
      <c r="D17344" t="inlineStr">
        <is>
          <t>dtf-rick-v2</t>
        </is>
      </c>
      <c r="E17344" t="inlineStr">
        <is>
          <t>Футболка черная с принтом рик и морти</t>
        </is>
      </c>
      <c r="F17344" t="inlineStr">
        <is>
          <t>XXL</t>
        </is>
      </c>
      <c r="G17344" s="2" t="inlineStr">
        <is>
          <t>Да</t>
        </is>
      </c>
      <c r="H17344" s="2" t="inlineStr">
        <is>
          <t>Нет</t>
        </is>
      </c>
      <c r="I17344" t="inlineStr">
        <is>
          <t>dtf-rick-v2-xxl</t>
        </is>
      </c>
    </row>
    <row r="17345">
      <c r="A17345" t="inlineStr">
        <is>
          <t>dtf-rick-v3-l</t>
        </is>
      </c>
      <c r="B17345" s="2" t="n"/>
      <c r="C17345" t="inlineStr">
        <is>
          <t>2042274500280</t>
        </is>
      </c>
      <c r="D17345" t="inlineStr">
        <is>
          <t>dtf-rick-v3</t>
        </is>
      </c>
      <c r="E17345" t="inlineStr">
        <is>
          <t>Футболка черная с принтом рик и морти адидас</t>
        </is>
      </c>
      <c r="F17345" t="inlineStr">
        <is>
          <t>L</t>
        </is>
      </c>
      <c r="G17345" s="2" t="inlineStr">
        <is>
          <t>Да</t>
        </is>
      </c>
      <c r="H17345" s="2" t="inlineStr">
        <is>
          <t>Нет</t>
        </is>
      </c>
      <c r="I17345" t="inlineStr">
        <is>
          <t>dtf-rick-v3-l</t>
        </is>
      </c>
    </row>
    <row r="17346">
      <c r="A17346" t="inlineStr">
        <is>
          <t>dtf-rick-v3-m</t>
        </is>
      </c>
      <c r="B17346" s="2" t="n"/>
      <c r="C17346" t="inlineStr">
        <is>
          <t>2042274500297</t>
        </is>
      </c>
      <c r="D17346" t="inlineStr">
        <is>
          <t>dtf-rick-v3</t>
        </is>
      </c>
      <c r="E17346" t="inlineStr">
        <is>
          <t>Футболка черная с принтом рик и морти адидас</t>
        </is>
      </c>
      <c r="F17346" t="inlineStr">
        <is>
          <t>M</t>
        </is>
      </c>
      <c r="G17346" s="2" t="inlineStr">
        <is>
          <t>Да</t>
        </is>
      </c>
      <c r="H17346" s="2" t="inlineStr">
        <is>
          <t>Нет</t>
        </is>
      </c>
      <c r="I17346" t="inlineStr">
        <is>
          <t>dtf-rick-v3-m</t>
        </is>
      </c>
    </row>
    <row r="17347">
      <c r="A17347" t="inlineStr">
        <is>
          <t>dtf-rick-v3-s</t>
        </is>
      </c>
      <c r="B17347" s="2" t="n"/>
      <c r="C17347" t="inlineStr">
        <is>
          <t>2042274500303</t>
        </is>
      </c>
      <c r="D17347" t="inlineStr">
        <is>
          <t>dtf-rick-v3</t>
        </is>
      </c>
      <c r="E17347" t="inlineStr">
        <is>
          <t>Футболка черная с принтом рик и морти адидас</t>
        </is>
      </c>
      <c r="F17347" t="inlineStr">
        <is>
          <t>S</t>
        </is>
      </c>
      <c r="G17347" s="2" t="inlineStr">
        <is>
          <t>Да</t>
        </is>
      </c>
      <c r="H17347" s="2" t="inlineStr">
        <is>
          <t>Нет</t>
        </is>
      </c>
      <c r="I17347" t="inlineStr">
        <is>
          <t>dtf-rick-v3-s</t>
        </is>
      </c>
    </row>
    <row r="17348">
      <c r="A17348" t="inlineStr">
        <is>
          <t>dtf-rick-v3-xl</t>
        </is>
      </c>
      <c r="B17348" s="2" t="n"/>
      <c r="C17348" t="inlineStr">
        <is>
          <t>2042274500310</t>
        </is>
      </c>
      <c r="D17348" t="inlineStr">
        <is>
          <t>dtf-rick-v3</t>
        </is>
      </c>
      <c r="E17348" t="inlineStr">
        <is>
          <t>Футболка черная с принтом рик и морти адидас</t>
        </is>
      </c>
      <c r="F17348" t="inlineStr">
        <is>
          <t>XL</t>
        </is>
      </c>
      <c r="G17348" s="2" t="inlineStr">
        <is>
          <t>Да</t>
        </is>
      </c>
      <c r="H17348" s="2" t="inlineStr">
        <is>
          <t>Нет</t>
        </is>
      </c>
      <c r="I17348" t="inlineStr">
        <is>
          <t>dtf-rick-v3-xl</t>
        </is>
      </c>
    </row>
    <row r="17349">
      <c r="A17349" t="inlineStr">
        <is>
          <t>dtf-rick-v3-xxl</t>
        </is>
      </c>
      <c r="B17349" s="2" t="n"/>
      <c r="C17349" t="inlineStr">
        <is>
          <t>2042274500327</t>
        </is>
      </c>
      <c r="D17349" t="inlineStr">
        <is>
          <t>dtf-rick-v3</t>
        </is>
      </c>
      <c r="E17349" t="inlineStr">
        <is>
          <t>Футболка черная с принтом рик и морти адидас</t>
        </is>
      </c>
      <c r="F17349" t="inlineStr">
        <is>
          <t>XXL</t>
        </is>
      </c>
      <c r="G17349" s="2" t="inlineStr">
        <is>
          <t>Да</t>
        </is>
      </c>
      <c r="H17349" s="2" t="inlineStr">
        <is>
          <t>Нет</t>
        </is>
      </c>
      <c r="I17349" t="inlineStr">
        <is>
          <t>dtf-rick-v3-xxl</t>
        </is>
      </c>
    </row>
    <row r="17350">
      <c r="A17350" t="inlineStr">
        <is>
          <t>dtf-rick-v8-l</t>
        </is>
      </c>
      <c r="B17350" s="2" t="n"/>
      <c r="C17350" t="inlineStr">
        <is>
          <t>2042417921309</t>
        </is>
      </c>
      <c r="D17350" t="inlineStr">
        <is>
          <t>dtf-rick-v8</t>
        </is>
      </c>
      <c r="E17350" t="inlineStr">
        <is>
          <t>Футболка черная с принтом рик и морти нирвана</t>
        </is>
      </c>
      <c r="F17350" t="inlineStr">
        <is>
          <t>L</t>
        </is>
      </c>
      <c r="G17350" s="2" t="inlineStr">
        <is>
          <t>Да</t>
        </is>
      </c>
      <c r="H17350" s="2" t="inlineStr">
        <is>
          <t>Нет</t>
        </is>
      </c>
      <c r="I17350" t="inlineStr">
        <is>
          <t>dtf-rick-v8-l</t>
        </is>
      </c>
    </row>
    <row r="17351">
      <c r="A17351" t="inlineStr">
        <is>
          <t>dtf-rick-v8-m</t>
        </is>
      </c>
      <c r="B17351" s="2" t="n"/>
      <c r="C17351" t="inlineStr">
        <is>
          <t>2042417921316</t>
        </is>
      </c>
      <c r="D17351" t="inlineStr">
        <is>
          <t>dtf-rick-v8</t>
        </is>
      </c>
      <c r="E17351" t="inlineStr">
        <is>
          <t>Футболка черная с принтом рик и морти нирвана</t>
        </is>
      </c>
      <c r="F17351" t="inlineStr">
        <is>
          <t>M</t>
        </is>
      </c>
      <c r="G17351" s="2" t="inlineStr">
        <is>
          <t>Да</t>
        </is>
      </c>
      <c r="H17351" s="2" t="inlineStr">
        <is>
          <t>Нет</t>
        </is>
      </c>
      <c r="I17351" t="inlineStr">
        <is>
          <t>dtf-rick-v8-m</t>
        </is>
      </c>
    </row>
    <row r="17352">
      <c r="A17352" t="inlineStr">
        <is>
          <t>dtf-rick-v8-s</t>
        </is>
      </c>
      <c r="B17352" s="2" t="n"/>
      <c r="C17352" t="inlineStr">
        <is>
          <t>2042417921323</t>
        </is>
      </c>
      <c r="D17352" t="inlineStr">
        <is>
          <t>dtf-rick-v8</t>
        </is>
      </c>
      <c r="E17352" t="inlineStr">
        <is>
          <t>Футболка черная с принтом рик и морти нирвана</t>
        </is>
      </c>
      <c r="F17352" t="inlineStr">
        <is>
          <t>S</t>
        </is>
      </c>
      <c r="G17352" s="2" t="inlineStr">
        <is>
          <t>Да</t>
        </is>
      </c>
      <c r="H17352" s="2" t="inlineStr">
        <is>
          <t>Нет</t>
        </is>
      </c>
      <c r="I17352" t="inlineStr">
        <is>
          <t>dtf-rick-v8-s</t>
        </is>
      </c>
    </row>
    <row r="17353">
      <c r="A17353" t="inlineStr">
        <is>
          <t>dtf-rick-v8-xl</t>
        </is>
      </c>
      <c r="B17353" s="2" t="n"/>
      <c r="C17353" t="inlineStr">
        <is>
          <t>2042417921330</t>
        </is>
      </c>
      <c r="D17353" t="inlineStr">
        <is>
          <t>dtf-rick-v8</t>
        </is>
      </c>
      <c r="E17353" t="inlineStr">
        <is>
          <t>Футболка черная с принтом рик и морти нирвана</t>
        </is>
      </c>
      <c r="F17353" t="inlineStr">
        <is>
          <t>XL</t>
        </is>
      </c>
      <c r="G17353" s="2" t="inlineStr">
        <is>
          <t>Да</t>
        </is>
      </c>
      <c r="H17353" s="2" t="inlineStr">
        <is>
          <t>Нет</t>
        </is>
      </c>
      <c r="I17353" t="inlineStr">
        <is>
          <t>dtf-rick-v8-xl</t>
        </is>
      </c>
    </row>
    <row r="17354">
      <c r="A17354" t="inlineStr">
        <is>
          <t>dtf-rick-v8-xxl</t>
        </is>
      </c>
      <c r="B17354" s="2" t="n"/>
      <c r="C17354" t="inlineStr">
        <is>
          <t>2042417921347</t>
        </is>
      </c>
      <c r="D17354" t="inlineStr">
        <is>
          <t>dtf-rick-v8</t>
        </is>
      </c>
      <c r="E17354" t="inlineStr">
        <is>
          <t>Футболка черная с принтом рик и морти нирвана</t>
        </is>
      </c>
      <c r="F17354" t="inlineStr">
        <is>
          <t>XXL</t>
        </is>
      </c>
      <c r="G17354" s="2" t="inlineStr">
        <is>
          <t>Да</t>
        </is>
      </c>
      <c r="H17354" s="2" t="inlineStr">
        <is>
          <t>Нет</t>
        </is>
      </c>
      <c r="I17354" t="inlineStr">
        <is>
          <t>dtf-rick-v8-xxl</t>
        </is>
      </c>
    </row>
    <row r="17355">
      <c r="A17355" t="inlineStr">
        <is>
          <t>dtf-rick-v11-l</t>
        </is>
      </c>
      <c r="B17355" s="2" t="n"/>
      <c r="C17355" t="inlineStr">
        <is>
          <t>2042451936581</t>
        </is>
      </c>
      <c r="D17355" t="inlineStr">
        <is>
          <t>dtf-rick-v11</t>
        </is>
      </c>
      <c r="E17355" t="inlineStr">
        <is>
          <t>Футболка черная с принтом рик и морти огурец</t>
        </is>
      </c>
      <c r="F17355" t="inlineStr">
        <is>
          <t>L</t>
        </is>
      </c>
      <c r="G17355" s="2" t="inlineStr">
        <is>
          <t>Да</t>
        </is>
      </c>
      <c r="H17355" s="2" t="inlineStr">
        <is>
          <t>Нет</t>
        </is>
      </c>
      <c r="I17355" t="inlineStr">
        <is>
          <t>dtf-rick-v11-l</t>
        </is>
      </c>
    </row>
    <row r="17356">
      <c r="A17356" t="inlineStr">
        <is>
          <t>dtf-rick-v11-m</t>
        </is>
      </c>
      <c r="B17356" s="2" t="n"/>
      <c r="C17356" t="inlineStr">
        <is>
          <t>2042451936598</t>
        </is>
      </c>
      <c r="D17356" t="inlineStr">
        <is>
          <t>dtf-rick-v11</t>
        </is>
      </c>
      <c r="E17356" t="inlineStr">
        <is>
          <t>Футболка черная с принтом рик и морти огурец</t>
        </is>
      </c>
      <c r="F17356" t="inlineStr">
        <is>
          <t>M</t>
        </is>
      </c>
      <c r="G17356" s="2" t="inlineStr">
        <is>
          <t>Да</t>
        </is>
      </c>
      <c r="H17356" s="2" t="inlineStr">
        <is>
          <t>Нет</t>
        </is>
      </c>
      <c r="I17356" t="inlineStr">
        <is>
          <t>dtf-rick-v11-m</t>
        </is>
      </c>
    </row>
    <row r="17357">
      <c r="A17357" t="inlineStr">
        <is>
          <t>dtf-rick-v11-s</t>
        </is>
      </c>
      <c r="B17357" s="2" t="n"/>
      <c r="C17357" t="inlineStr">
        <is>
          <t>2042451936604</t>
        </is>
      </c>
      <c r="D17357" t="inlineStr">
        <is>
          <t>dtf-rick-v11</t>
        </is>
      </c>
      <c r="E17357" t="inlineStr">
        <is>
          <t>Футболка черная с принтом рик и морти огурец</t>
        </is>
      </c>
      <c r="F17357" t="inlineStr">
        <is>
          <t>S</t>
        </is>
      </c>
      <c r="G17357" s="2" t="inlineStr">
        <is>
          <t>Да</t>
        </is>
      </c>
      <c r="H17357" s="2" t="inlineStr">
        <is>
          <t>Нет</t>
        </is>
      </c>
      <c r="I17357" t="inlineStr">
        <is>
          <t>dtf-rick-v11-s</t>
        </is>
      </c>
    </row>
    <row r="17358">
      <c r="A17358" t="inlineStr">
        <is>
          <t>dtf-rick-v11-xl</t>
        </is>
      </c>
      <c r="B17358" s="2" t="n"/>
      <c r="C17358" t="inlineStr">
        <is>
          <t>2042451936611</t>
        </is>
      </c>
      <c r="D17358" t="inlineStr">
        <is>
          <t>dtf-rick-v11</t>
        </is>
      </c>
      <c r="E17358" t="inlineStr">
        <is>
          <t>Футболка черная с принтом рик и морти огурец</t>
        </is>
      </c>
      <c r="F17358" t="inlineStr">
        <is>
          <t>XL</t>
        </is>
      </c>
      <c r="G17358" s="2" t="inlineStr">
        <is>
          <t>Да</t>
        </is>
      </c>
      <c r="H17358" s="2" t="inlineStr">
        <is>
          <t>Нет</t>
        </is>
      </c>
      <c r="I17358" t="inlineStr">
        <is>
          <t>dtf-rick-v11-xl</t>
        </is>
      </c>
    </row>
    <row r="17359">
      <c r="A17359" t="inlineStr">
        <is>
          <t>dtf-rick-v11-xxl</t>
        </is>
      </c>
      <c r="B17359" s="2" t="n"/>
      <c r="C17359" t="inlineStr">
        <is>
          <t>2042451936628</t>
        </is>
      </c>
      <c r="D17359" t="inlineStr">
        <is>
          <t>dtf-rick-v11</t>
        </is>
      </c>
      <c r="E17359" t="inlineStr">
        <is>
          <t>Футболка черная с принтом рик и морти огурец</t>
        </is>
      </c>
      <c r="F17359" t="inlineStr">
        <is>
          <t>XXL</t>
        </is>
      </c>
      <c r="G17359" s="2" t="inlineStr">
        <is>
          <t>Да</t>
        </is>
      </c>
      <c r="H17359" s="2" t="inlineStr">
        <is>
          <t>Нет</t>
        </is>
      </c>
      <c r="I17359" t="inlineStr">
        <is>
          <t>dtf-rick-v11-xxl</t>
        </is>
      </c>
    </row>
    <row r="17360">
      <c r="A17360" t="inlineStr">
        <is>
          <t>dtf-rick-v10-l</t>
        </is>
      </c>
      <c r="B17360" s="2" t="n"/>
      <c r="C17360" t="inlineStr">
        <is>
          <t>2042451936536</t>
        </is>
      </c>
      <c r="D17360" t="inlineStr">
        <is>
          <t>dtf-rick-v10</t>
        </is>
      </c>
      <c r="E17360" t="inlineStr">
        <is>
          <t>Футболка черная с принтом рик и морти средниц палец</t>
        </is>
      </c>
      <c r="F17360" t="inlineStr">
        <is>
          <t>L</t>
        </is>
      </c>
      <c r="G17360" s="2" t="inlineStr">
        <is>
          <t>Да</t>
        </is>
      </c>
      <c r="H17360" s="2" t="inlineStr">
        <is>
          <t>Нет</t>
        </is>
      </c>
      <c r="I17360" t="inlineStr">
        <is>
          <t>dtf-rick-v10-l</t>
        </is>
      </c>
    </row>
    <row r="17361">
      <c r="A17361" t="inlineStr">
        <is>
          <t>dtf-rick-v10-m</t>
        </is>
      </c>
      <c r="B17361" s="2" t="n"/>
      <c r="C17361" t="inlineStr">
        <is>
          <t>2042451936543</t>
        </is>
      </c>
      <c r="D17361" t="inlineStr">
        <is>
          <t>dtf-rick-v10</t>
        </is>
      </c>
      <c r="E17361" t="inlineStr">
        <is>
          <t>Футболка черная с принтом рик и морти средниц палец</t>
        </is>
      </c>
      <c r="F17361" t="inlineStr">
        <is>
          <t>M</t>
        </is>
      </c>
      <c r="G17361" s="2" t="inlineStr">
        <is>
          <t>Да</t>
        </is>
      </c>
      <c r="H17361" s="2" t="inlineStr">
        <is>
          <t>Нет</t>
        </is>
      </c>
      <c r="I17361" t="inlineStr">
        <is>
          <t>dtf-rick-v10-m</t>
        </is>
      </c>
    </row>
    <row r="17362">
      <c r="A17362" t="inlineStr">
        <is>
          <t>dtf-rick-v10-s</t>
        </is>
      </c>
      <c r="B17362" s="2" t="n"/>
      <c r="C17362" t="inlineStr">
        <is>
          <t>2042451936550</t>
        </is>
      </c>
      <c r="D17362" t="inlineStr">
        <is>
          <t>dtf-rick-v10</t>
        </is>
      </c>
      <c r="E17362" t="inlineStr">
        <is>
          <t>Футболка черная с принтом рик и морти средниц палец</t>
        </is>
      </c>
      <c r="F17362" t="inlineStr">
        <is>
          <t>S</t>
        </is>
      </c>
      <c r="G17362" s="2" t="inlineStr">
        <is>
          <t>Да</t>
        </is>
      </c>
      <c r="H17362" s="2" t="inlineStr">
        <is>
          <t>Нет</t>
        </is>
      </c>
      <c r="I17362" t="inlineStr">
        <is>
          <t>dtf-rick-v10-s</t>
        </is>
      </c>
    </row>
    <row r="17363">
      <c r="A17363" t="inlineStr">
        <is>
          <t>dtf-rick-v10-xl</t>
        </is>
      </c>
      <c r="B17363" s="2" t="n"/>
      <c r="C17363" t="inlineStr">
        <is>
          <t>2042451936567</t>
        </is>
      </c>
      <c r="D17363" t="inlineStr">
        <is>
          <t>dtf-rick-v10</t>
        </is>
      </c>
      <c r="E17363" t="inlineStr">
        <is>
          <t>Футболка черная с принтом рик и морти средниц палец</t>
        </is>
      </c>
      <c r="F17363" t="inlineStr">
        <is>
          <t>XL</t>
        </is>
      </c>
      <c r="G17363" s="2" t="inlineStr">
        <is>
          <t>Да</t>
        </is>
      </c>
      <c r="H17363" s="2" t="inlineStr">
        <is>
          <t>Нет</t>
        </is>
      </c>
      <c r="I17363" t="inlineStr">
        <is>
          <t>dtf-rick-v10-xl</t>
        </is>
      </c>
    </row>
    <row r="17364">
      <c r="A17364" t="inlineStr">
        <is>
          <t>dtf-rick-v10-xxl</t>
        </is>
      </c>
      <c r="B17364" s="2" t="n"/>
      <c r="C17364" t="inlineStr">
        <is>
          <t>2042451936574</t>
        </is>
      </c>
      <c r="D17364" t="inlineStr">
        <is>
          <t>dtf-rick-v10</t>
        </is>
      </c>
      <c r="E17364" t="inlineStr">
        <is>
          <t>Футболка черная с принтом рик и морти средниц палец</t>
        </is>
      </c>
      <c r="F17364" t="inlineStr">
        <is>
          <t>XXL</t>
        </is>
      </c>
      <c r="G17364" s="2" t="inlineStr">
        <is>
          <t>Да</t>
        </is>
      </c>
      <c r="H17364" s="2" t="inlineStr">
        <is>
          <t>Нет</t>
        </is>
      </c>
      <c r="I17364" t="inlineStr">
        <is>
          <t>dtf-rick-v10-xxl</t>
        </is>
      </c>
    </row>
    <row r="17365">
      <c r="A17365" t="inlineStr">
        <is>
          <t>dtf-rick-v9-l</t>
        </is>
      </c>
      <c r="B17365" s="2" t="n"/>
      <c r="C17365" t="inlineStr">
        <is>
          <t>2042417921354</t>
        </is>
      </c>
      <c r="D17365" t="inlineStr">
        <is>
          <t>dtf-rick-v9</t>
        </is>
      </c>
      <c r="E17365" t="inlineStr">
        <is>
          <t>Футболка черная с принтом рик и морти эйнштейн</t>
        </is>
      </c>
      <c r="F17365" t="inlineStr">
        <is>
          <t>L</t>
        </is>
      </c>
      <c r="G17365" s="2" t="inlineStr">
        <is>
          <t>Да</t>
        </is>
      </c>
      <c r="H17365" s="2" t="inlineStr">
        <is>
          <t>Нет</t>
        </is>
      </c>
      <c r="I17365" t="inlineStr">
        <is>
          <t>dtf-rick-v9-l</t>
        </is>
      </c>
    </row>
    <row r="17366">
      <c r="A17366" t="inlineStr">
        <is>
          <t>dtf-rick-v9-m</t>
        </is>
      </c>
      <c r="B17366" s="2" t="n"/>
      <c r="C17366" t="inlineStr">
        <is>
          <t>2042417921361</t>
        </is>
      </c>
      <c r="D17366" t="inlineStr">
        <is>
          <t>dtf-rick-v9</t>
        </is>
      </c>
      <c r="E17366" t="inlineStr">
        <is>
          <t>Футболка черная с принтом рик и морти эйнштейн</t>
        </is>
      </c>
      <c r="F17366" t="inlineStr">
        <is>
          <t>M</t>
        </is>
      </c>
      <c r="G17366" s="2" t="inlineStr">
        <is>
          <t>Да</t>
        </is>
      </c>
      <c r="H17366" s="2" t="inlineStr">
        <is>
          <t>Нет</t>
        </is>
      </c>
      <c r="I17366" t="inlineStr">
        <is>
          <t>dtf-rick-v9-m</t>
        </is>
      </c>
    </row>
    <row r="17367">
      <c r="A17367" t="inlineStr">
        <is>
          <t>dtf-rick-v9-s</t>
        </is>
      </c>
      <c r="B17367" s="2" t="n"/>
      <c r="C17367" t="inlineStr">
        <is>
          <t>2042417921378</t>
        </is>
      </c>
      <c r="D17367" t="inlineStr">
        <is>
          <t>dtf-rick-v9</t>
        </is>
      </c>
      <c r="E17367" t="inlineStr">
        <is>
          <t>Футболка черная с принтом рик и морти эйнштейн</t>
        </is>
      </c>
      <c r="F17367" t="inlineStr">
        <is>
          <t>S</t>
        </is>
      </c>
      <c r="G17367" s="2" t="inlineStr">
        <is>
          <t>Да</t>
        </is>
      </c>
      <c r="H17367" s="2" t="inlineStr">
        <is>
          <t>Нет</t>
        </is>
      </c>
      <c r="I17367" t="inlineStr">
        <is>
          <t>dtf-rick-v9-s</t>
        </is>
      </c>
    </row>
    <row r="17368">
      <c r="A17368" t="inlineStr">
        <is>
          <t>dtf-rick-v9-xl</t>
        </is>
      </c>
      <c r="B17368" s="2" t="n"/>
      <c r="C17368" t="inlineStr">
        <is>
          <t>2042417921385</t>
        </is>
      </c>
      <c r="D17368" t="inlineStr">
        <is>
          <t>dtf-rick-v9</t>
        </is>
      </c>
      <c r="E17368" t="inlineStr">
        <is>
          <t>Футболка черная с принтом рик и морти эйнштейн</t>
        </is>
      </c>
      <c r="F17368" t="inlineStr">
        <is>
          <t>XL</t>
        </is>
      </c>
      <c r="G17368" s="2" t="inlineStr">
        <is>
          <t>Да</t>
        </is>
      </c>
      <c r="H17368" s="2" t="inlineStr">
        <is>
          <t>Нет</t>
        </is>
      </c>
      <c r="I17368" t="inlineStr">
        <is>
          <t>dtf-rick-v9-xl</t>
        </is>
      </c>
    </row>
    <row r="17369">
      <c r="A17369" t="inlineStr">
        <is>
          <t>dtf-rick-v9-xxl</t>
        </is>
      </c>
      <c r="B17369" s="2" t="n"/>
      <c r="C17369" t="inlineStr">
        <is>
          <t>2042417921392</t>
        </is>
      </c>
      <c r="D17369" t="inlineStr">
        <is>
          <t>dtf-rick-v9</t>
        </is>
      </c>
      <c r="E17369" t="inlineStr">
        <is>
          <t>Футболка черная с принтом рик и морти эйнштейн</t>
        </is>
      </c>
      <c r="F17369" t="inlineStr">
        <is>
          <t>XXL</t>
        </is>
      </c>
      <c r="G17369" s="2" t="inlineStr">
        <is>
          <t>Да</t>
        </is>
      </c>
      <c r="H17369" s="2" t="inlineStr">
        <is>
          <t>Нет</t>
        </is>
      </c>
      <c r="I17369" t="inlineStr">
        <is>
          <t>dtf-rick-v9-xxl</t>
        </is>
      </c>
    </row>
    <row r="17370">
      <c r="A17370" t="inlineStr">
        <is>
          <t>dtf-others-v102-l</t>
        </is>
      </c>
      <c r="B17370" s="2" t="n"/>
      <c r="C17370" t="inlineStr">
        <is>
          <t>2044338772176</t>
        </is>
      </c>
      <c r="D17370" t="inlineStr">
        <is>
          <t>dtf-others-v102</t>
        </is>
      </c>
      <c r="E17370" t="inlineStr">
        <is>
          <t>Футболка черная с принтом рики морти</t>
        </is>
      </c>
      <c r="F17370" t="inlineStr">
        <is>
          <t>L</t>
        </is>
      </c>
      <c r="G17370" s="2" t="inlineStr">
        <is>
          <t>Да</t>
        </is>
      </c>
      <c r="H17370" s="2" t="inlineStr">
        <is>
          <t>Да</t>
        </is>
      </c>
      <c r="I17370" t="inlineStr">
        <is>
          <t>dtf-others-v102-l</t>
        </is>
      </c>
    </row>
    <row r="17371">
      <c r="A17371" t="inlineStr">
        <is>
          <t>dtf-others-v227-l</t>
        </is>
      </c>
      <c r="B17371" s="2" t="n"/>
      <c r="C17371" t="inlineStr">
        <is>
          <t>2044338844019</t>
        </is>
      </c>
      <c r="D17371" t="inlineStr">
        <is>
          <t>dtf-others-v227</t>
        </is>
      </c>
      <c r="E17371" t="inlineStr">
        <is>
          <t>Футболка черная с принтом рики морти</t>
        </is>
      </c>
      <c r="F17371" t="inlineStr">
        <is>
          <t>L</t>
        </is>
      </c>
      <c r="G17371" s="2" t="inlineStr">
        <is>
          <t>Да</t>
        </is>
      </c>
      <c r="H17371" s="2" t="inlineStr">
        <is>
          <t>Нет</t>
        </is>
      </c>
      <c r="I17371" t="inlineStr">
        <is>
          <t>dtf-others-v227-l</t>
        </is>
      </c>
    </row>
    <row r="17372">
      <c r="A17372" t="inlineStr">
        <is>
          <t>dtf-others-v412-l</t>
        </is>
      </c>
      <c r="B17372" s="2" t="n"/>
      <c r="C17372" t="inlineStr">
        <is>
          <t>2044346107380</t>
        </is>
      </c>
      <c r="D17372" t="inlineStr">
        <is>
          <t>dtf-others-v412</t>
        </is>
      </c>
      <c r="E17372" t="inlineStr">
        <is>
          <t>Футболка черная с принтом рики морти</t>
        </is>
      </c>
      <c r="F17372" t="inlineStr">
        <is>
          <t>L</t>
        </is>
      </c>
      <c r="G17372" s="2" t="inlineStr">
        <is>
          <t>Да</t>
        </is>
      </c>
      <c r="H17372" s="2" t="inlineStr">
        <is>
          <t>Нет</t>
        </is>
      </c>
      <c r="I17372" t="inlineStr">
        <is>
          <t>dtf-others-v412-l</t>
        </is>
      </c>
    </row>
    <row r="17373">
      <c r="A17373" t="inlineStr">
        <is>
          <t>dtf-others-v102-m</t>
        </is>
      </c>
      <c r="B17373" s="2" t="n"/>
      <c r="C17373" t="inlineStr">
        <is>
          <t>2044338772183</t>
        </is>
      </c>
      <c r="D17373" t="inlineStr">
        <is>
          <t>dtf-others-v102</t>
        </is>
      </c>
      <c r="E17373" t="inlineStr">
        <is>
          <t>Футболка черная с принтом рики морти</t>
        </is>
      </c>
      <c r="F17373" t="inlineStr">
        <is>
          <t>M</t>
        </is>
      </c>
      <c r="G17373" s="2" t="inlineStr">
        <is>
          <t>Да</t>
        </is>
      </c>
      <c r="H17373" s="2" t="inlineStr">
        <is>
          <t>Да</t>
        </is>
      </c>
      <c r="I17373" t="inlineStr">
        <is>
          <t>dtf-others-v102-m</t>
        </is>
      </c>
    </row>
    <row r="17374">
      <c r="A17374" t="inlineStr">
        <is>
          <t>dtf-others-v227-m</t>
        </is>
      </c>
      <c r="B17374" s="2" t="n"/>
      <c r="C17374" t="inlineStr">
        <is>
          <t>2044338844026</t>
        </is>
      </c>
      <c r="D17374" t="inlineStr">
        <is>
          <t>dtf-others-v227</t>
        </is>
      </c>
      <c r="E17374" t="inlineStr">
        <is>
          <t>Футболка черная с принтом рики морти</t>
        </is>
      </c>
      <c r="F17374" t="inlineStr">
        <is>
          <t>M</t>
        </is>
      </c>
      <c r="G17374" s="2" t="inlineStr">
        <is>
          <t>Да</t>
        </is>
      </c>
      <c r="H17374" s="2" t="inlineStr">
        <is>
          <t>Нет</t>
        </is>
      </c>
      <c r="I17374" t="inlineStr">
        <is>
          <t>dtf-others-v227-m</t>
        </is>
      </c>
    </row>
    <row r="17375">
      <c r="A17375" t="inlineStr">
        <is>
          <t>dtf-others-v412-m</t>
        </is>
      </c>
      <c r="B17375" s="2" t="n"/>
      <c r="C17375" t="inlineStr">
        <is>
          <t>2044346107397</t>
        </is>
      </c>
      <c r="D17375" t="inlineStr">
        <is>
          <t>dtf-others-v412</t>
        </is>
      </c>
      <c r="E17375" t="inlineStr">
        <is>
          <t>Футболка черная с принтом рики морти</t>
        </is>
      </c>
      <c r="F17375" t="inlineStr">
        <is>
          <t>M</t>
        </is>
      </c>
      <c r="G17375" s="2" t="inlineStr">
        <is>
          <t>Да</t>
        </is>
      </c>
      <c r="H17375" s="2" t="inlineStr">
        <is>
          <t>Нет</t>
        </is>
      </c>
      <c r="I17375" t="inlineStr">
        <is>
          <t>dtf-others-v412-m</t>
        </is>
      </c>
    </row>
    <row r="17376">
      <c r="A17376" t="inlineStr">
        <is>
          <t>dtf-others-v102-s</t>
        </is>
      </c>
      <c r="B17376" s="2" t="n"/>
      <c r="C17376" t="inlineStr">
        <is>
          <t>2044338772190</t>
        </is>
      </c>
      <c r="D17376" t="inlineStr">
        <is>
          <t>dtf-others-v102</t>
        </is>
      </c>
      <c r="E17376" t="inlineStr">
        <is>
          <t>Футболка черная с принтом рики морти</t>
        </is>
      </c>
      <c r="F17376" t="inlineStr">
        <is>
          <t>S</t>
        </is>
      </c>
      <c r="G17376" s="2" t="inlineStr">
        <is>
          <t>Да</t>
        </is>
      </c>
      <c r="H17376" s="2" t="inlineStr">
        <is>
          <t>Да</t>
        </is>
      </c>
      <c r="I17376" t="inlineStr">
        <is>
          <t>dtf-others-v102-s</t>
        </is>
      </c>
    </row>
    <row r="17377">
      <c r="A17377" t="inlineStr">
        <is>
          <t>dtf-others-v227-s</t>
        </is>
      </c>
      <c r="B17377" s="2" t="n"/>
      <c r="C17377" t="inlineStr">
        <is>
          <t>2044338844033</t>
        </is>
      </c>
      <c r="D17377" t="inlineStr">
        <is>
          <t>dtf-others-v227</t>
        </is>
      </c>
      <c r="E17377" t="inlineStr">
        <is>
          <t>Футболка черная с принтом рики морти</t>
        </is>
      </c>
      <c r="F17377" t="inlineStr">
        <is>
          <t>S</t>
        </is>
      </c>
      <c r="G17377" s="2" t="inlineStr">
        <is>
          <t>Да</t>
        </is>
      </c>
      <c r="H17377" s="2" t="inlineStr">
        <is>
          <t>Нет</t>
        </is>
      </c>
      <c r="I17377" t="inlineStr">
        <is>
          <t>dtf-others-v227-s</t>
        </is>
      </c>
    </row>
    <row r="17378">
      <c r="A17378" t="inlineStr">
        <is>
          <t>dtf-others-v412-s</t>
        </is>
      </c>
      <c r="B17378" s="2" t="n"/>
      <c r="C17378" t="inlineStr">
        <is>
          <t>2044346107403</t>
        </is>
      </c>
      <c r="D17378" t="inlineStr">
        <is>
          <t>dtf-others-v412</t>
        </is>
      </c>
      <c r="E17378" t="inlineStr">
        <is>
          <t>Футболка черная с принтом рики морти</t>
        </is>
      </c>
      <c r="F17378" t="inlineStr">
        <is>
          <t>S</t>
        </is>
      </c>
      <c r="G17378" s="2" t="inlineStr">
        <is>
          <t>Да</t>
        </is>
      </c>
      <c r="H17378" s="2" t="inlineStr">
        <is>
          <t>Нет</t>
        </is>
      </c>
      <c r="I17378" t="inlineStr">
        <is>
          <t>dtf-others-v412-s</t>
        </is>
      </c>
    </row>
    <row r="17379">
      <c r="A17379" t="inlineStr">
        <is>
          <t>dtf-others-v102-xl</t>
        </is>
      </c>
      <c r="B17379" s="2" t="n"/>
      <c r="C17379" t="inlineStr">
        <is>
          <t>2044338772206</t>
        </is>
      </c>
      <c r="D17379" t="inlineStr">
        <is>
          <t>dtf-others-v102</t>
        </is>
      </c>
      <c r="E17379" t="inlineStr">
        <is>
          <t>Футболка черная с принтом рики морти</t>
        </is>
      </c>
      <c r="F17379" t="inlineStr">
        <is>
          <t>XL</t>
        </is>
      </c>
      <c r="G17379" s="2" t="inlineStr">
        <is>
          <t>Да</t>
        </is>
      </c>
      <c r="H17379" s="2" t="inlineStr">
        <is>
          <t>Да</t>
        </is>
      </c>
      <c r="I17379" t="inlineStr">
        <is>
          <t>dtf-others-v102-xl</t>
        </is>
      </c>
    </row>
    <row r="17380">
      <c r="A17380" t="inlineStr">
        <is>
          <t>dtf-others-v227-xl</t>
        </is>
      </c>
      <c r="B17380" s="2" t="n"/>
      <c r="C17380" t="inlineStr">
        <is>
          <t>2044338844040</t>
        </is>
      </c>
      <c r="D17380" t="inlineStr">
        <is>
          <t>dtf-others-v227</t>
        </is>
      </c>
      <c r="E17380" t="inlineStr">
        <is>
          <t>Футболка черная с принтом рики морти</t>
        </is>
      </c>
      <c r="F17380" t="inlineStr">
        <is>
          <t>XL</t>
        </is>
      </c>
      <c r="G17380" s="2" t="inlineStr">
        <is>
          <t>Да</t>
        </is>
      </c>
      <c r="H17380" s="2" t="inlineStr">
        <is>
          <t>Нет</t>
        </is>
      </c>
      <c r="I17380" t="inlineStr">
        <is>
          <t>dtf-others-v227-xl</t>
        </is>
      </c>
    </row>
    <row r="17381">
      <c r="A17381" t="inlineStr">
        <is>
          <t>dtf-others-v412-xl</t>
        </is>
      </c>
      <c r="B17381" s="2" t="n"/>
      <c r="C17381" t="inlineStr">
        <is>
          <t>2044346107410</t>
        </is>
      </c>
      <c r="D17381" t="inlineStr">
        <is>
          <t>dtf-others-v412</t>
        </is>
      </c>
      <c r="E17381" t="inlineStr">
        <is>
          <t>Футболка черная с принтом рики морти</t>
        </is>
      </c>
      <c r="F17381" t="inlineStr">
        <is>
          <t>XL</t>
        </is>
      </c>
      <c r="G17381" s="2" t="inlineStr">
        <is>
          <t>Да</t>
        </is>
      </c>
      <c r="H17381" s="2" t="inlineStr">
        <is>
          <t>Нет</t>
        </is>
      </c>
      <c r="I17381" t="inlineStr">
        <is>
          <t>dtf-others-v412-xl</t>
        </is>
      </c>
    </row>
    <row r="17382">
      <c r="A17382" t="inlineStr">
        <is>
          <t>dtf-others-v102-xxl</t>
        </is>
      </c>
      <c r="B17382" s="2" t="n"/>
      <c r="C17382" t="inlineStr">
        <is>
          <t>2044338772213</t>
        </is>
      </c>
      <c r="D17382" t="inlineStr">
        <is>
          <t>dtf-others-v102</t>
        </is>
      </c>
      <c r="E17382" t="inlineStr">
        <is>
          <t>Футболка черная с принтом рики морти</t>
        </is>
      </c>
      <c r="F17382" t="inlineStr">
        <is>
          <t>XXL</t>
        </is>
      </c>
      <c r="G17382" s="2" t="inlineStr">
        <is>
          <t>Да</t>
        </is>
      </c>
      <c r="H17382" s="2" t="inlineStr">
        <is>
          <t>Да</t>
        </is>
      </c>
      <c r="I17382" t="inlineStr">
        <is>
          <t>dtf-others-v102-xxl</t>
        </is>
      </c>
    </row>
    <row r="17383">
      <c r="A17383" t="inlineStr">
        <is>
          <t>dtf-others-v227-xxl</t>
        </is>
      </c>
      <c r="B17383" s="2" t="n"/>
      <c r="C17383" t="inlineStr">
        <is>
          <t>2044338844057</t>
        </is>
      </c>
      <c r="D17383" t="inlineStr">
        <is>
          <t>dtf-others-v227</t>
        </is>
      </c>
      <c r="E17383" t="inlineStr">
        <is>
          <t>Футболка черная с принтом рики морти</t>
        </is>
      </c>
      <c r="F17383" t="inlineStr">
        <is>
          <t>XXL</t>
        </is>
      </c>
      <c r="G17383" s="2" t="inlineStr">
        <is>
          <t>Да</t>
        </is>
      </c>
      <c r="H17383" s="2" t="inlineStr">
        <is>
          <t>Нет</t>
        </is>
      </c>
      <c r="I17383" t="inlineStr">
        <is>
          <t>dtf-others-v227-xxl</t>
        </is>
      </c>
    </row>
    <row r="17384">
      <c r="A17384" t="inlineStr">
        <is>
          <t>dtf-others-v412-xxl</t>
        </is>
      </c>
      <c r="B17384" s="2" t="n"/>
      <c r="C17384" t="inlineStr">
        <is>
          <t>2044346107427</t>
        </is>
      </c>
      <c r="D17384" t="inlineStr">
        <is>
          <t>dtf-others-v412</t>
        </is>
      </c>
      <c r="E17384" t="inlineStr">
        <is>
          <t>Футболка черная с принтом рики морти</t>
        </is>
      </c>
      <c r="F17384" t="inlineStr">
        <is>
          <t>XXL</t>
        </is>
      </c>
      <c r="G17384" s="2" t="inlineStr">
        <is>
          <t>Да</t>
        </is>
      </c>
      <c r="H17384" s="2" t="inlineStr">
        <is>
          <t>Нет</t>
        </is>
      </c>
      <c r="I17384" t="inlineStr">
        <is>
          <t>dtf-others-v412-xxl</t>
        </is>
      </c>
    </row>
    <row r="17385">
      <c r="A17385" t="inlineStr">
        <is>
          <t>dtf-others-v397-l</t>
        </is>
      </c>
      <c r="B17385" s="2" t="n"/>
      <c r="C17385" t="inlineStr">
        <is>
          <t>2044346106574</t>
        </is>
      </c>
      <c r="D17385" t="inlineStr">
        <is>
          <t>dtf-others-v397</t>
        </is>
      </c>
      <c r="E17385" t="inlineStr">
        <is>
          <t>Футболка черная с принтом рикии</t>
        </is>
      </c>
      <c r="F17385" t="inlineStr">
        <is>
          <t>L</t>
        </is>
      </c>
      <c r="G17385" s="2" t="inlineStr">
        <is>
          <t>Да</t>
        </is>
      </c>
      <c r="H17385" s="2" t="inlineStr">
        <is>
          <t>Нет</t>
        </is>
      </c>
      <c r="I17385" t="inlineStr">
        <is>
          <t>dtf-others-v397-l</t>
        </is>
      </c>
    </row>
    <row r="17386">
      <c r="A17386" t="inlineStr">
        <is>
          <t>dtf-others-v397-m</t>
        </is>
      </c>
      <c r="B17386" s="2" t="n"/>
      <c r="C17386" t="inlineStr">
        <is>
          <t>2044346106581</t>
        </is>
      </c>
      <c r="D17386" t="inlineStr">
        <is>
          <t>dtf-others-v397</t>
        </is>
      </c>
      <c r="E17386" t="inlineStr">
        <is>
          <t>Футболка черная с принтом рикии</t>
        </is>
      </c>
      <c r="F17386" t="inlineStr">
        <is>
          <t>M</t>
        </is>
      </c>
      <c r="G17386" s="2" t="inlineStr">
        <is>
          <t>Да</t>
        </is>
      </c>
      <c r="H17386" s="2" t="inlineStr">
        <is>
          <t>Нет</t>
        </is>
      </c>
      <c r="I17386" t="inlineStr">
        <is>
          <t>dtf-others-v397-m</t>
        </is>
      </c>
    </row>
    <row r="17387">
      <c r="A17387" t="inlineStr">
        <is>
          <t>dtf-others-v397-s</t>
        </is>
      </c>
      <c r="B17387" s="2" t="n"/>
      <c r="C17387" t="inlineStr">
        <is>
          <t>2044346106598</t>
        </is>
      </c>
      <c r="D17387" t="inlineStr">
        <is>
          <t>dtf-others-v397</t>
        </is>
      </c>
      <c r="E17387" t="inlineStr">
        <is>
          <t>Футболка черная с принтом рикии</t>
        </is>
      </c>
      <c r="F17387" t="inlineStr">
        <is>
          <t>S</t>
        </is>
      </c>
      <c r="G17387" s="2" t="inlineStr">
        <is>
          <t>Да</t>
        </is>
      </c>
      <c r="H17387" s="2" t="inlineStr">
        <is>
          <t>Нет</t>
        </is>
      </c>
      <c r="I17387" t="inlineStr">
        <is>
          <t>dtf-others-v397-s</t>
        </is>
      </c>
    </row>
    <row r="17388">
      <c r="A17388" t="inlineStr">
        <is>
          <t>dtf-others-v397-xl</t>
        </is>
      </c>
      <c r="B17388" s="2" t="n"/>
      <c r="C17388" t="inlineStr">
        <is>
          <t>2044346106604</t>
        </is>
      </c>
      <c r="D17388" t="inlineStr">
        <is>
          <t>dtf-others-v397</t>
        </is>
      </c>
      <c r="E17388" t="inlineStr">
        <is>
          <t>Футболка черная с принтом рикии</t>
        </is>
      </c>
      <c r="F17388" t="inlineStr">
        <is>
          <t>XL</t>
        </is>
      </c>
      <c r="G17388" s="2" t="inlineStr">
        <is>
          <t>Да</t>
        </is>
      </c>
      <c r="H17388" s="2" t="inlineStr">
        <is>
          <t>Нет</t>
        </is>
      </c>
      <c r="I17388" t="inlineStr">
        <is>
          <t>dtf-others-v397-xl</t>
        </is>
      </c>
    </row>
    <row r="17389">
      <c r="A17389" t="inlineStr">
        <is>
          <t>dtf-others-v397-xxl</t>
        </is>
      </c>
      <c r="B17389" s="2" t="n"/>
      <c r="C17389" t="inlineStr">
        <is>
          <t>2044346106611</t>
        </is>
      </c>
      <c r="D17389" t="inlineStr">
        <is>
          <t>dtf-others-v397</t>
        </is>
      </c>
      <c r="E17389" t="inlineStr">
        <is>
          <t>Футболка черная с принтом рикии</t>
        </is>
      </c>
      <c r="F17389" t="inlineStr">
        <is>
          <t>XXL</t>
        </is>
      </c>
      <c r="G17389" s="2" t="inlineStr">
        <is>
          <t>Да</t>
        </is>
      </c>
      <c r="H17389" s="2" t="inlineStr">
        <is>
          <t>Нет</t>
        </is>
      </c>
      <c r="I17389" t="inlineStr">
        <is>
          <t>dtf-others-v397-xxl</t>
        </is>
      </c>
    </row>
    <row r="17390">
      <c r="A17390" t="inlineStr">
        <is>
          <t>dtf-others-v431-l</t>
        </is>
      </c>
      <c r="B17390" s="2" t="n"/>
      <c r="C17390" t="inlineStr">
        <is>
          <t>2044346113596</t>
        </is>
      </c>
      <c r="D17390" t="inlineStr">
        <is>
          <t>dtf-others-v431</t>
        </is>
      </c>
      <c r="E17390" t="inlineStr">
        <is>
          <t>Футболка черная с принтом рикки и морти</t>
        </is>
      </c>
      <c r="F17390" t="inlineStr">
        <is>
          <t>L</t>
        </is>
      </c>
      <c r="G17390" s="2" t="inlineStr">
        <is>
          <t>Да</t>
        </is>
      </c>
      <c r="H17390" s="2" t="inlineStr">
        <is>
          <t>Да</t>
        </is>
      </c>
      <c r="I17390" t="inlineStr">
        <is>
          <t>dtf-others-v431-l</t>
        </is>
      </c>
    </row>
    <row r="17391">
      <c r="A17391" t="inlineStr">
        <is>
          <t>dtf-others-v431-m</t>
        </is>
      </c>
      <c r="B17391" s="2" t="n"/>
      <c r="C17391" t="inlineStr">
        <is>
          <t>2044346113602</t>
        </is>
      </c>
      <c r="D17391" t="inlineStr">
        <is>
          <t>dtf-others-v431</t>
        </is>
      </c>
      <c r="E17391" t="inlineStr">
        <is>
          <t>Футболка черная с принтом рикки и морти</t>
        </is>
      </c>
      <c r="F17391" t="inlineStr">
        <is>
          <t>M</t>
        </is>
      </c>
      <c r="G17391" s="2" t="inlineStr">
        <is>
          <t>Да</t>
        </is>
      </c>
      <c r="H17391" s="2" t="inlineStr">
        <is>
          <t>Да</t>
        </is>
      </c>
      <c r="I17391" t="inlineStr">
        <is>
          <t>dtf-others-v431-m</t>
        </is>
      </c>
    </row>
    <row r="17392">
      <c r="A17392" t="inlineStr">
        <is>
          <t>dtf-others-v431-s</t>
        </is>
      </c>
      <c r="B17392" s="2" t="n"/>
      <c r="C17392" t="inlineStr">
        <is>
          <t>2044346113619</t>
        </is>
      </c>
      <c r="D17392" t="inlineStr">
        <is>
          <t>dtf-others-v431</t>
        </is>
      </c>
      <c r="E17392" t="inlineStr">
        <is>
          <t>Футболка черная с принтом рикки и морти</t>
        </is>
      </c>
      <c r="F17392" t="inlineStr">
        <is>
          <t>S</t>
        </is>
      </c>
      <c r="G17392" s="2" t="inlineStr">
        <is>
          <t>Да</t>
        </is>
      </c>
      <c r="H17392" s="2" t="inlineStr">
        <is>
          <t>Да</t>
        </is>
      </c>
      <c r="I17392" t="inlineStr">
        <is>
          <t>dtf-others-v431-s</t>
        </is>
      </c>
    </row>
    <row r="17393">
      <c r="A17393" t="inlineStr">
        <is>
          <t>dtf-others-v431-xl</t>
        </is>
      </c>
      <c r="B17393" s="2" t="n"/>
      <c r="C17393" t="inlineStr">
        <is>
          <t>2044346113626</t>
        </is>
      </c>
      <c r="D17393" t="inlineStr">
        <is>
          <t>dtf-others-v431</t>
        </is>
      </c>
      <c r="E17393" t="inlineStr">
        <is>
          <t>Футболка черная с принтом рикки и морти</t>
        </is>
      </c>
      <c r="F17393" t="inlineStr">
        <is>
          <t>XL</t>
        </is>
      </c>
      <c r="G17393" s="2" t="inlineStr">
        <is>
          <t>Да</t>
        </is>
      </c>
      <c r="H17393" s="2" t="inlineStr">
        <is>
          <t>Да</t>
        </is>
      </c>
      <c r="I17393" t="inlineStr">
        <is>
          <t>dtf-others-v431-xl</t>
        </is>
      </c>
    </row>
    <row r="17394">
      <c r="A17394" t="inlineStr">
        <is>
          <t>dtf-others-v431-xxl</t>
        </is>
      </c>
      <c r="B17394" s="2" t="n"/>
      <c r="C17394" t="inlineStr">
        <is>
          <t>2044346113633</t>
        </is>
      </c>
      <c r="D17394" t="inlineStr">
        <is>
          <t>dtf-others-v431</t>
        </is>
      </c>
      <c r="E17394" t="inlineStr">
        <is>
          <t>Футболка черная с принтом рикки и морти</t>
        </is>
      </c>
      <c r="F17394" t="inlineStr">
        <is>
          <t>XXL</t>
        </is>
      </c>
      <c r="G17394" s="2" t="inlineStr">
        <is>
          <t>Да</t>
        </is>
      </c>
      <c r="H17394" s="2" t="inlineStr">
        <is>
          <t>Да</t>
        </is>
      </c>
      <c r="I17394" t="inlineStr">
        <is>
          <t>dtf-others-v431-xxl</t>
        </is>
      </c>
    </row>
    <row r="17395">
      <c r="A17395" t="inlineStr">
        <is>
          <t>dtf-pop-v3-l</t>
        </is>
      </c>
      <c r="B17395" s="2" t="n"/>
      <c r="C17395" t="inlineStr">
        <is>
          <t>2043740166276</t>
        </is>
      </c>
      <c r="D17395" t="inlineStr">
        <is>
          <t>dtf-pop-v3</t>
        </is>
      </c>
      <c r="E17395" t="inlineStr">
        <is>
          <t>Футболка черная с принтом робин и бэтмен</t>
        </is>
      </c>
      <c r="F17395" t="inlineStr">
        <is>
          <t>L</t>
        </is>
      </c>
      <c r="G17395" s="2" t="inlineStr">
        <is>
          <t>Да</t>
        </is>
      </c>
      <c r="H17395" s="2" t="inlineStr">
        <is>
          <t>Нет</t>
        </is>
      </c>
      <c r="I17395" t="inlineStr">
        <is>
          <t>dtf-pop-v3-l</t>
        </is>
      </c>
    </row>
    <row r="17396">
      <c r="A17396" t="inlineStr">
        <is>
          <t>dtf-pop-v3-m</t>
        </is>
      </c>
      <c r="B17396" s="2" t="n"/>
      <c r="C17396" t="inlineStr">
        <is>
          <t>2043740166283</t>
        </is>
      </c>
      <c r="D17396" t="inlineStr">
        <is>
          <t>dtf-pop-v3</t>
        </is>
      </c>
      <c r="E17396" t="inlineStr">
        <is>
          <t>Футболка черная с принтом робин и бэтмен</t>
        </is>
      </c>
      <c r="F17396" t="inlineStr">
        <is>
          <t>M</t>
        </is>
      </c>
      <c r="G17396" s="2" t="inlineStr">
        <is>
          <t>Да</t>
        </is>
      </c>
      <c r="H17396" s="2" t="inlineStr">
        <is>
          <t>Нет</t>
        </is>
      </c>
      <c r="I17396" t="inlineStr">
        <is>
          <t>dtf-pop-v3-m</t>
        </is>
      </c>
    </row>
    <row r="17397">
      <c r="A17397" t="inlineStr">
        <is>
          <t>dtf-pop-v3-s</t>
        </is>
      </c>
      <c r="B17397" s="2" t="n"/>
      <c r="C17397" t="inlineStr">
        <is>
          <t>2043740166290</t>
        </is>
      </c>
      <c r="D17397" t="inlineStr">
        <is>
          <t>dtf-pop-v3</t>
        </is>
      </c>
      <c r="E17397" t="inlineStr">
        <is>
          <t>Футболка черная с принтом робин и бэтмен</t>
        </is>
      </c>
      <c r="F17397" t="inlineStr">
        <is>
          <t>S</t>
        </is>
      </c>
      <c r="G17397" s="2" t="inlineStr">
        <is>
          <t>Да</t>
        </is>
      </c>
      <c r="H17397" s="2" t="inlineStr">
        <is>
          <t>Нет</t>
        </is>
      </c>
      <c r="I17397" t="inlineStr">
        <is>
          <t>dtf-pop-v3-s</t>
        </is>
      </c>
    </row>
    <row r="17398">
      <c r="A17398" t="inlineStr">
        <is>
          <t>dtf-pop-v3-xl</t>
        </is>
      </c>
      <c r="B17398" s="2" t="n"/>
      <c r="C17398" t="inlineStr">
        <is>
          <t>2043740166306</t>
        </is>
      </c>
      <c r="D17398" t="inlineStr">
        <is>
          <t>dtf-pop-v3</t>
        </is>
      </c>
      <c r="E17398" t="inlineStr">
        <is>
          <t>Футболка черная с принтом робин и бэтмен</t>
        </is>
      </c>
      <c r="F17398" t="inlineStr">
        <is>
          <t>XL</t>
        </is>
      </c>
      <c r="G17398" s="2" t="inlineStr">
        <is>
          <t>Да</t>
        </is>
      </c>
      <c r="H17398" s="2" t="inlineStr">
        <is>
          <t>Нет</t>
        </is>
      </c>
      <c r="I17398" t="inlineStr">
        <is>
          <t>dtf-pop-v3-xl</t>
        </is>
      </c>
    </row>
    <row r="17399">
      <c r="A17399" t="inlineStr">
        <is>
          <t>dtf-pop-v3-xxl</t>
        </is>
      </c>
      <c r="B17399" s="2" t="n"/>
      <c r="C17399" t="inlineStr">
        <is>
          <t>2043740166313</t>
        </is>
      </c>
      <c r="D17399" t="inlineStr">
        <is>
          <t>dtf-pop-v3</t>
        </is>
      </c>
      <c r="E17399" t="inlineStr">
        <is>
          <t>Футболка черная с принтом робин и бэтмен</t>
        </is>
      </c>
      <c r="F17399" t="inlineStr">
        <is>
          <t>XXL</t>
        </is>
      </c>
      <c r="G17399" s="2" t="inlineStr">
        <is>
          <t>Да</t>
        </is>
      </c>
      <c r="H17399" s="2" t="inlineStr">
        <is>
          <t>Нет</t>
        </is>
      </c>
      <c r="I17399" t="inlineStr">
        <is>
          <t>dtf-pop-v3-xxl</t>
        </is>
      </c>
    </row>
    <row r="17400">
      <c r="A17400" t="inlineStr">
        <is>
          <t>dtf-others-v364-l</t>
        </is>
      </c>
      <c r="B17400" s="2" t="n"/>
      <c r="C17400" t="inlineStr">
        <is>
          <t>2044346099449</t>
        </is>
      </c>
      <c r="D17400" t="inlineStr">
        <is>
          <t>dtf-others-v364</t>
        </is>
      </c>
      <c r="E17400" t="inlineStr">
        <is>
          <t>Футболка черная с принтом рок</t>
        </is>
      </c>
      <c r="F17400" t="inlineStr">
        <is>
          <t>L</t>
        </is>
      </c>
      <c r="G17400" s="2" t="inlineStr">
        <is>
          <t>Да</t>
        </is>
      </c>
      <c r="H17400" s="2" t="inlineStr">
        <is>
          <t>Нет</t>
        </is>
      </c>
      <c r="I17400" t="inlineStr">
        <is>
          <t>dtf-others-v364-l</t>
        </is>
      </c>
    </row>
    <row r="17401">
      <c r="A17401" t="inlineStr">
        <is>
          <t>dtf-others-v364-m</t>
        </is>
      </c>
      <c r="B17401" s="2" t="n"/>
      <c r="C17401" t="inlineStr">
        <is>
          <t>2044346099456</t>
        </is>
      </c>
      <c r="D17401" t="inlineStr">
        <is>
          <t>dtf-others-v364</t>
        </is>
      </c>
      <c r="E17401" t="inlineStr">
        <is>
          <t>Футболка черная с принтом рок</t>
        </is>
      </c>
      <c r="F17401" t="inlineStr">
        <is>
          <t>M</t>
        </is>
      </c>
      <c r="G17401" s="2" t="inlineStr">
        <is>
          <t>Да</t>
        </is>
      </c>
      <c r="H17401" s="2" t="inlineStr">
        <is>
          <t>Нет</t>
        </is>
      </c>
      <c r="I17401" t="inlineStr">
        <is>
          <t>dtf-others-v364-m</t>
        </is>
      </c>
    </row>
    <row r="17402">
      <c r="A17402" t="inlineStr">
        <is>
          <t>dtf-others-v364-s</t>
        </is>
      </c>
      <c r="B17402" s="2" t="n"/>
      <c r="C17402" t="inlineStr">
        <is>
          <t>2044346099463</t>
        </is>
      </c>
      <c r="D17402" t="inlineStr">
        <is>
          <t>dtf-others-v364</t>
        </is>
      </c>
      <c r="E17402" t="inlineStr">
        <is>
          <t>Футболка черная с принтом рок</t>
        </is>
      </c>
      <c r="F17402" t="inlineStr">
        <is>
          <t>S</t>
        </is>
      </c>
      <c r="G17402" s="2" t="inlineStr">
        <is>
          <t>Да</t>
        </is>
      </c>
      <c r="H17402" s="2" t="inlineStr">
        <is>
          <t>Нет</t>
        </is>
      </c>
      <c r="I17402" t="inlineStr">
        <is>
          <t>dtf-others-v364-s</t>
        </is>
      </c>
    </row>
    <row r="17403">
      <c r="A17403" t="inlineStr">
        <is>
          <t>dtf-others-v364-xl</t>
        </is>
      </c>
      <c r="B17403" s="2" t="n"/>
      <c r="C17403" t="inlineStr">
        <is>
          <t>2044346099470</t>
        </is>
      </c>
      <c r="D17403" t="inlineStr">
        <is>
          <t>dtf-others-v364</t>
        </is>
      </c>
      <c r="E17403" t="inlineStr">
        <is>
          <t>Футболка черная с принтом рок</t>
        </is>
      </c>
      <c r="F17403" t="inlineStr">
        <is>
          <t>XL</t>
        </is>
      </c>
      <c r="G17403" s="2" t="inlineStr">
        <is>
          <t>Да</t>
        </is>
      </c>
      <c r="H17403" s="2" t="inlineStr">
        <is>
          <t>Нет</t>
        </is>
      </c>
      <c r="I17403" t="inlineStr">
        <is>
          <t>dtf-others-v364-xl</t>
        </is>
      </c>
    </row>
    <row r="17404">
      <c r="A17404" t="inlineStr">
        <is>
          <t>dtf-others-v364-xxl</t>
        </is>
      </c>
      <c r="B17404" s="2" t="n"/>
      <c r="C17404" t="inlineStr">
        <is>
          <t>2044346099487</t>
        </is>
      </c>
      <c r="D17404" t="inlineStr">
        <is>
          <t>dtf-others-v364</t>
        </is>
      </c>
      <c r="E17404" t="inlineStr">
        <is>
          <t>Футболка черная с принтом рок</t>
        </is>
      </c>
      <c r="F17404" t="inlineStr">
        <is>
          <t>XXL</t>
        </is>
      </c>
      <c r="G17404" s="2" t="inlineStr">
        <is>
          <t>Да</t>
        </is>
      </c>
      <c r="H17404" s="2" t="inlineStr">
        <is>
          <t>Нет</t>
        </is>
      </c>
      <c r="I17404" t="inlineStr">
        <is>
          <t>dtf-others-v364-xxl</t>
        </is>
      </c>
    </row>
    <row r="17405">
      <c r="A17405" t="inlineStr">
        <is>
          <t>dtf-others-v347-l</t>
        </is>
      </c>
      <c r="B17405" s="2" t="n"/>
      <c r="C17405" t="inlineStr">
        <is>
          <t>2044346093690</t>
        </is>
      </c>
      <c r="D17405" t="inlineStr">
        <is>
          <t>dtf-others-v347</t>
        </is>
      </c>
      <c r="E17405" t="inlineStr">
        <is>
          <t>Футболка черная с принтом рональдо</t>
        </is>
      </c>
      <c r="F17405" t="inlineStr">
        <is>
          <t>L</t>
        </is>
      </c>
      <c r="G17405" s="2" t="inlineStr">
        <is>
          <t>Да</t>
        </is>
      </c>
      <c r="H17405" s="2" t="inlineStr">
        <is>
          <t>Нет</t>
        </is>
      </c>
      <c r="I17405" t="inlineStr">
        <is>
          <t>dtf-others-v347-l</t>
        </is>
      </c>
    </row>
    <row r="17406">
      <c r="A17406" t="inlineStr">
        <is>
          <t>dtf-others-v347-m</t>
        </is>
      </c>
      <c r="B17406" s="2" t="n"/>
      <c r="C17406" t="inlineStr">
        <is>
          <t>2044346093706</t>
        </is>
      </c>
      <c r="D17406" t="inlineStr">
        <is>
          <t>dtf-others-v347</t>
        </is>
      </c>
      <c r="E17406" t="inlineStr">
        <is>
          <t>Футболка черная с принтом рональдо</t>
        </is>
      </c>
      <c r="F17406" t="inlineStr">
        <is>
          <t>M</t>
        </is>
      </c>
      <c r="G17406" s="2" t="inlineStr">
        <is>
          <t>Да</t>
        </is>
      </c>
      <c r="H17406" s="2" t="inlineStr">
        <is>
          <t>Нет</t>
        </is>
      </c>
      <c r="I17406" t="inlineStr">
        <is>
          <t>dtf-others-v347-m</t>
        </is>
      </c>
    </row>
    <row r="17407">
      <c r="A17407" t="inlineStr">
        <is>
          <t>dtf-others-v347-s</t>
        </is>
      </c>
      <c r="B17407" s="2" t="n"/>
      <c r="C17407" t="inlineStr">
        <is>
          <t>2044346093713</t>
        </is>
      </c>
      <c r="D17407" t="inlineStr">
        <is>
          <t>dtf-others-v347</t>
        </is>
      </c>
      <c r="E17407" t="inlineStr">
        <is>
          <t>Футболка черная с принтом рональдо</t>
        </is>
      </c>
      <c r="F17407" t="inlineStr">
        <is>
          <t>S</t>
        </is>
      </c>
      <c r="G17407" s="2" t="inlineStr">
        <is>
          <t>Да</t>
        </is>
      </c>
      <c r="H17407" s="2" t="inlineStr">
        <is>
          <t>Нет</t>
        </is>
      </c>
      <c r="I17407" t="inlineStr">
        <is>
          <t>dtf-others-v347-s</t>
        </is>
      </c>
    </row>
    <row r="17408">
      <c r="A17408" t="inlineStr">
        <is>
          <t>dtf-others-v347-xl</t>
        </is>
      </c>
      <c r="B17408" s="2" t="n"/>
      <c r="C17408" t="inlineStr">
        <is>
          <t>2044346093720</t>
        </is>
      </c>
      <c r="D17408" t="inlineStr">
        <is>
          <t>dtf-others-v347</t>
        </is>
      </c>
      <c r="E17408" t="inlineStr">
        <is>
          <t>Футболка черная с принтом рональдо</t>
        </is>
      </c>
      <c r="F17408" t="inlineStr">
        <is>
          <t>XL</t>
        </is>
      </c>
      <c r="G17408" s="2" t="inlineStr">
        <is>
          <t>Да</t>
        </is>
      </c>
      <c r="H17408" s="2" t="inlineStr">
        <is>
          <t>Нет</t>
        </is>
      </c>
      <c r="I17408" t="inlineStr">
        <is>
          <t>dtf-others-v347-xl</t>
        </is>
      </c>
    </row>
    <row r="17409">
      <c r="A17409" t="inlineStr">
        <is>
          <t>dtf-others-v347-xxl</t>
        </is>
      </c>
      <c r="B17409" s="2" t="n"/>
      <c r="C17409" t="inlineStr">
        <is>
          <t>2044346093737</t>
        </is>
      </c>
      <c r="D17409" t="inlineStr">
        <is>
          <t>dtf-others-v347</t>
        </is>
      </c>
      <c r="E17409" t="inlineStr">
        <is>
          <t>Футболка черная с принтом рональдо</t>
        </is>
      </c>
      <c r="F17409" t="inlineStr">
        <is>
          <t>XXL</t>
        </is>
      </c>
      <c r="G17409" s="2" t="inlineStr">
        <is>
          <t>Да</t>
        </is>
      </c>
      <c r="H17409" s="2" t="inlineStr">
        <is>
          <t>Нет</t>
        </is>
      </c>
      <c r="I17409" t="inlineStr">
        <is>
          <t>dtf-others-v347-xxl</t>
        </is>
      </c>
    </row>
    <row r="17410">
      <c r="A17410" t="inlineStr">
        <is>
          <t>dtf-russia-v1-l</t>
        </is>
      </c>
      <c r="B17410" s="2" t="n"/>
      <c r="C17410" t="inlineStr">
        <is>
          <t>2042413400273</t>
        </is>
      </c>
      <c r="D17410" t="inlineStr">
        <is>
          <t>dtf-russia-v1</t>
        </is>
      </c>
      <c r="E17410" t="inlineStr">
        <is>
          <t>Футболка черная с принтом россия</t>
        </is>
      </c>
      <c r="F17410" t="inlineStr">
        <is>
          <t>L</t>
        </is>
      </c>
      <c r="G17410" s="2" t="inlineStr">
        <is>
          <t>Да</t>
        </is>
      </c>
      <c r="H17410" s="2" t="inlineStr">
        <is>
          <t>Нет</t>
        </is>
      </c>
      <c r="I17410" t="inlineStr">
        <is>
          <t>dtf-russia-v1-l</t>
        </is>
      </c>
    </row>
    <row r="17411">
      <c r="A17411" t="inlineStr">
        <is>
          <t>dtf-russia-v6-l</t>
        </is>
      </c>
      <c r="B17411" s="2" t="n"/>
      <c r="C17411" t="inlineStr">
        <is>
          <t>2042413400167</t>
        </is>
      </c>
      <c r="D17411" t="inlineStr">
        <is>
          <t>dtf-russia-v6</t>
        </is>
      </c>
      <c r="E17411" t="inlineStr">
        <is>
          <t>Футболка черная с принтом россия</t>
        </is>
      </c>
      <c r="F17411" t="inlineStr">
        <is>
          <t>L</t>
        </is>
      </c>
      <c r="G17411" s="2" t="inlineStr">
        <is>
          <t>Да</t>
        </is>
      </c>
      <c r="H17411" s="2" t="inlineStr">
        <is>
          <t>Нет</t>
        </is>
      </c>
      <c r="I17411" t="inlineStr">
        <is>
          <t>dtf-russia-v6-l</t>
        </is>
      </c>
    </row>
    <row r="17412">
      <c r="A17412" t="inlineStr">
        <is>
          <t>dtf-russia-v14-l</t>
        </is>
      </c>
      <c r="B17412" s="2" t="n"/>
      <c r="C17412" t="inlineStr">
        <is>
          <t>2042522262472</t>
        </is>
      </c>
      <c r="D17412" t="inlineStr">
        <is>
          <t>dtf-russia-v14</t>
        </is>
      </c>
      <c r="E17412" t="inlineStr">
        <is>
          <t>Футболка черная с принтом россия</t>
        </is>
      </c>
      <c r="F17412" t="inlineStr">
        <is>
          <t>L</t>
        </is>
      </c>
      <c r="G17412" s="2" t="inlineStr">
        <is>
          <t>Да</t>
        </is>
      </c>
      <c r="H17412" s="2" t="inlineStr">
        <is>
          <t>Нет</t>
        </is>
      </c>
      <c r="I17412" t="inlineStr">
        <is>
          <t>dtf-russia-v14-l</t>
        </is>
      </c>
    </row>
    <row r="17413">
      <c r="A17413" t="inlineStr">
        <is>
          <t>dtf-russia-v4-l</t>
        </is>
      </c>
      <c r="B17413" s="2" t="n"/>
      <c r="C17413" t="inlineStr">
        <is>
          <t>2042413399850</t>
        </is>
      </c>
      <c r="D17413" t="inlineStr">
        <is>
          <t>dtf-russia-v4</t>
        </is>
      </c>
      <c r="E17413" t="inlineStr">
        <is>
          <t>Футболка черная с принтом россия</t>
        </is>
      </c>
      <c r="F17413" t="inlineStr">
        <is>
          <t>L</t>
        </is>
      </c>
      <c r="G17413" s="2" t="inlineStr">
        <is>
          <t>Да</t>
        </is>
      </c>
      <c r="H17413" s="2" t="inlineStr">
        <is>
          <t>Нет</t>
        </is>
      </c>
      <c r="I17413" t="inlineStr">
        <is>
          <t>dtf-russia-v4-l</t>
        </is>
      </c>
    </row>
    <row r="17414">
      <c r="A17414" t="inlineStr">
        <is>
          <t>dtf-russia-v13-l</t>
        </is>
      </c>
      <c r="B17414" s="2" t="n"/>
      <c r="C17414" t="inlineStr">
        <is>
          <t>2042522262427</t>
        </is>
      </c>
      <c r="D17414" t="inlineStr">
        <is>
          <t>dtf-russia-v13</t>
        </is>
      </c>
      <c r="E17414" t="inlineStr">
        <is>
          <t>Футболка черная с принтом россия</t>
        </is>
      </c>
      <c r="F17414" t="inlineStr">
        <is>
          <t>L</t>
        </is>
      </c>
      <c r="G17414" s="2" t="inlineStr">
        <is>
          <t>Да</t>
        </is>
      </c>
      <c r="H17414" s="2" t="inlineStr">
        <is>
          <t>Нет</t>
        </is>
      </c>
      <c r="I17414" t="inlineStr">
        <is>
          <t>dtf-russia-v13-l</t>
        </is>
      </c>
    </row>
    <row r="17415">
      <c r="A17415" t="inlineStr">
        <is>
          <t>dtf-russia-v5-l</t>
        </is>
      </c>
      <c r="B17415" s="2" t="n"/>
      <c r="C17415" t="inlineStr">
        <is>
          <t>2042413400211</t>
        </is>
      </c>
      <c r="D17415" t="inlineStr">
        <is>
          <t>dtf-russia-v5</t>
        </is>
      </c>
      <c r="E17415" t="inlineStr">
        <is>
          <t>Футболка черная с принтом россия</t>
        </is>
      </c>
      <c r="F17415" t="inlineStr">
        <is>
          <t>L</t>
        </is>
      </c>
      <c r="G17415" s="2" t="inlineStr">
        <is>
          <t>Да</t>
        </is>
      </c>
      <c r="H17415" s="2" t="inlineStr">
        <is>
          <t>Нет</t>
        </is>
      </c>
      <c r="I17415" t="inlineStr">
        <is>
          <t>dtf-russia-v5-l</t>
        </is>
      </c>
    </row>
    <row r="17416">
      <c r="A17416" t="inlineStr">
        <is>
          <t>dtf-others-v519-l</t>
        </is>
      </c>
      <c r="B17416" s="2" t="n"/>
      <c r="C17416" t="inlineStr">
        <is>
          <t>2044873037181</t>
        </is>
      </c>
      <c r="D17416" t="inlineStr">
        <is>
          <t>dtf-others-v519</t>
        </is>
      </c>
      <c r="E17416" t="inlineStr">
        <is>
          <t>Футболка черная с принтом россия</t>
        </is>
      </c>
      <c r="F17416" t="inlineStr">
        <is>
          <t>L</t>
        </is>
      </c>
      <c r="G17416" s="2" t="inlineStr">
        <is>
          <t>Да</t>
        </is>
      </c>
      <c r="H17416" s="2" t="inlineStr">
        <is>
          <t>Нет</t>
        </is>
      </c>
      <c r="I17416" t="inlineStr">
        <is>
          <t>dtf-others-v519-l</t>
        </is>
      </c>
    </row>
    <row r="17417">
      <c r="A17417" t="inlineStr">
        <is>
          <t>dtf-others-v527-l</t>
        </is>
      </c>
      <c r="B17417" s="2" t="n"/>
      <c r="C17417" t="inlineStr">
        <is>
          <t>2044873037631</t>
        </is>
      </c>
      <c r="D17417" t="inlineStr">
        <is>
          <t>dtf-others-v527</t>
        </is>
      </c>
      <c r="E17417" t="inlineStr">
        <is>
          <t>Футболка черная с принтом россия</t>
        </is>
      </c>
      <c r="F17417" t="inlineStr">
        <is>
          <t>L</t>
        </is>
      </c>
      <c r="G17417" s="2" t="inlineStr">
        <is>
          <t>Да</t>
        </is>
      </c>
      <c r="H17417" s="2" t="inlineStr">
        <is>
          <t>Нет</t>
        </is>
      </c>
      <c r="I17417" t="inlineStr">
        <is>
          <t>dtf-others-v527-l</t>
        </is>
      </c>
    </row>
    <row r="17418">
      <c r="A17418" t="inlineStr">
        <is>
          <t>dtf-russia-v1-m</t>
        </is>
      </c>
      <c r="B17418" s="2" t="n"/>
      <c r="C17418" t="inlineStr">
        <is>
          <t>2042413400280</t>
        </is>
      </c>
      <c r="D17418" t="inlineStr">
        <is>
          <t>dtf-russia-v1</t>
        </is>
      </c>
      <c r="E17418" t="inlineStr">
        <is>
          <t>Футболка черная с принтом россия</t>
        </is>
      </c>
      <c r="F17418" t="inlineStr">
        <is>
          <t>M</t>
        </is>
      </c>
      <c r="G17418" s="2" t="inlineStr">
        <is>
          <t>Да</t>
        </is>
      </c>
      <c r="H17418" s="2" t="inlineStr">
        <is>
          <t>Нет</t>
        </is>
      </c>
      <c r="I17418" t="inlineStr">
        <is>
          <t>dtf-russia-v1-m</t>
        </is>
      </c>
    </row>
    <row r="17419">
      <c r="A17419" t="inlineStr">
        <is>
          <t>dtf-russia-v6-m</t>
        </is>
      </c>
      <c r="B17419" s="2" t="n"/>
      <c r="C17419" t="inlineStr">
        <is>
          <t>2042413400174</t>
        </is>
      </c>
      <c r="D17419" t="inlineStr">
        <is>
          <t>dtf-russia-v6</t>
        </is>
      </c>
      <c r="E17419" t="inlineStr">
        <is>
          <t>Футболка черная с принтом россия</t>
        </is>
      </c>
      <c r="F17419" t="inlineStr">
        <is>
          <t>M</t>
        </is>
      </c>
      <c r="G17419" s="2" t="inlineStr">
        <is>
          <t>Да</t>
        </is>
      </c>
      <c r="H17419" s="2" t="inlineStr">
        <is>
          <t>Нет</t>
        </is>
      </c>
      <c r="I17419" t="inlineStr">
        <is>
          <t>dtf-russia-v6-m</t>
        </is>
      </c>
    </row>
    <row r="17420">
      <c r="A17420" t="inlineStr">
        <is>
          <t>dtf-russia-v4-m</t>
        </is>
      </c>
      <c r="B17420" s="2" t="n"/>
      <c r="C17420" t="inlineStr">
        <is>
          <t>2042413399867</t>
        </is>
      </c>
      <c r="D17420" t="inlineStr">
        <is>
          <t>dtf-russia-v4</t>
        </is>
      </c>
      <c r="E17420" t="inlineStr">
        <is>
          <t>Футболка черная с принтом россия</t>
        </is>
      </c>
      <c r="F17420" t="inlineStr">
        <is>
          <t>M</t>
        </is>
      </c>
      <c r="G17420" s="2" t="inlineStr">
        <is>
          <t>Да</t>
        </is>
      </c>
      <c r="H17420" s="2" t="inlineStr">
        <is>
          <t>Нет</t>
        </is>
      </c>
      <c r="I17420" t="inlineStr">
        <is>
          <t>dtf-russia-v4-m</t>
        </is>
      </c>
    </row>
    <row r="17421">
      <c r="A17421" t="inlineStr">
        <is>
          <t>dtf-russia-v13-m</t>
        </is>
      </c>
      <c r="B17421" s="2" t="n"/>
      <c r="C17421" t="inlineStr">
        <is>
          <t>2042522262434</t>
        </is>
      </c>
      <c r="D17421" t="inlineStr">
        <is>
          <t>dtf-russia-v13</t>
        </is>
      </c>
      <c r="E17421" t="inlineStr">
        <is>
          <t>Футболка черная с принтом россия</t>
        </is>
      </c>
      <c r="F17421" t="inlineStr">
        <is>
          <t>M</t>
        </is>
      </c>
      <c r="G17421" s="2" t="inlineStr">
        <is>
          <t>Да</t>
        </is>
      </c>
      <c r="H17421" s="2" t="inlineStr">
        <is>
          <t>Нет</t>
        </is>
      </c>
      <c r="I17421" t="inlineStr">
        <is>
          <t>dtf-russia-v13-m</t>
        </is>
      </c>
    </row>
    <row r="17422">
      <c r="A17422" t="inlineStr">
        <is>
          <t>dtf-russia-v14-m</t>
        </is>
      </c>
      <c r="B17422" s="2" t="n"/>
      <c r="C17422" t="inlineStr">
        <is>
          <t>2042522262489</t>
        </is>
      </c>
      <c r="D17422" t="inlineStr">
        <is>
          <t>dtf-russia-v14</t>
        </is>
      </c>
      <c r="E17422" t="inlineStr">
        <is>
          <t>Футболка черная с принтом россия</t>
        </is>
      </c>
      <c r="F17422" t="inlineStr">
        <is>
          <t>M</t>
        </is>
      </c>
      <c r="G17422" s="2" t="inlineStr">
        <is>
          <t>Да</t>
        </is>
      </c>
      <c r="H17422" s="2" t="inlineStr">
        <is>
          <t>Нет</t>
        </is>
      </c>
      <c r="I17422" t="inlineStr">
        <is>
          <t>dtf-russia-v14-m</t>
        </is>
      </c>
    </row>
    <row r="17423">
      <c r="A17423" t="inlineStr">
        <is>
          <t>dtf-russia-v5-m</t>
        </is>
      </c>
      <c r="B17423" s="2" t="n"/>
      <c r="C17423" t="inlineStr">
        <is>
          <t>2042413400228</t>
        </is>
      </c>
      <c r="D17423" t="inlineStr">
        <is>
          <t>dtf-russia-v5</t>
        </is>
      </c>
      <c r="E17423" t="inlineStr">
        <is>
          <t>Футболка черная с принтом россия</t>
        </is>
      </c>
      <c r="F17423" t="inlineStr">
        <is>
          <t>M</t>
        </is>
      </c>
      <c r="G17423" s="2" t="inlineStr">
        <is>
          <t>Да</t>
        </is>
      </c>
      <c r="H17423" s="2" t="inlineStr">
        <is>
          <t>Нет</t>
        </is>
      </c>
      <c r="I17423" t="inlineStr">
        <is>
          <t>dtf-russia-v5-m</t>
        </is>
      </c>
    </row>
    <row r="17424">
      <c r="A17424" t="inlineStr">
        <is>
          <t>dtf-others-v519-m</t>
        </is>
      </c>
      <c r="B17424" s="2" t="n"/>
      <c r="C17424" t="inlineStr">
        <is>
          <t>2044873037198</t>
        </is>
      </c>
      <c r="D17424" t="inlineStr">
        <is>
          <t>dtf-others-v519</t>
        </is>
      </c>
      <c r="E17424" t="inlineStr">
        <is>
          <t>Футболка черная с принтом россия</t>
        </is>
      </c>
      <c r="F17424" t="inlineStr">
        <is>
          <t>M</t>
        </is>
      </c>
      <c r="G17424" s="2" t="inlineStr">
        <is>
          <t>Да</t>
        </is>
      </c>
      <c r="H17424" s="2" t="inlineStr">
        <is>
          <t>Нет</t>
        </is>
      </c>
      <c r="I17424" t="inlineStr">
        <is>
          <t>dtf-others-v519-m</t>
        </is>
      </c>
    </row>
    <row r="17425">
      <c r="A17425" t="inlineStr">
        <is>
          <t>dtf-others-v527-m</t>
        </is>
      </c>
      <c r="B17425" s="2" t="n"/>
      <c r="C17425" t="inlineStr">
        <is>
          <t>2044873037648</t>
        </is>
      </c>
      <c r="D17425" t="inlineStr">
        <is>
          <t>dtf-others-v527</t>
        </is>
      </c>
      <c r="E17425" t="inlineStr">
        <is>
          <t>Футболка черная с принтом россия</t>
        </is>
      </c>
      <c r="F17425" t="inlineStr">
        <is>
          <t>M</t>
        </is>
      </c>
      <c r="G17425" s="2" t="inlineStr">
        <is>
          <t>Да</t>
        </is>
      </c>
      <c r="H17425" s="2" t="inlineStr">
        <is>
          <t>Нет</t>
        </is>
      </c>
      <c r="I17425" t="inlineStr">
        <is>
          <t>dtf-others-v527-m</t>
        </is>
      </c>
    </row>
    <row r="17426">
      <c r="A17426" t="inlineStr">
        <is>
          <t>dtf-russia-v4-s</t>
        </is>
      </c>
      <c r="B17426" s="2" t="n"/>
      <c r="C17426" t="inlineStr">
        <is>
          <t>2042413399874</t>
        </is>
      </c>
      <c r="D17426" t="inlineStr">
        <is>
          <t>dtf-russia-v4</t>
        </is>
      </c>
      <c r="E17426" t="inlineStr">
        <is>
          <t>Футболка черная с принтом россия</t>
        </is>
      </c>
      <c r="F17426" t="inlineStr">
        <is>
          <t>S</t>
        </is>
      </c>
      <c r="G17426" s="2" t="inlineStr">
        <is>
          <t>Да</t>
        </is>
      </c>
      <c r="H17426" s="2" t="inlineStr">
        <is>
          <t>Нет</t>
        </is>
      </c>
      <c r="I17426" t="inlineStr">
        <is>
          <t>dtf-russia-v4-s</t>
        </is>
      </c>
    </row>
    <row r="17427">
      <c r="A17427" t="inlineStr">
        <is>
          <t>dtf-russia-v1-s</t>
        </is>
      </c>
      <c r="B17427" s="2" t="n"/>
      <c r="C17427" t="inlineStr">
        <is>
          <t>2042413400297</t>
        </is>
      </c>
      <c r="D17427" t="inlineStr">
        <is>
          <t>dtf-russia-v1</t>
        </is>
      </c>
      <c r="E17427" t="inlineStr">
        <is>
          <t>Футболка черная с принтом россия</t>
        </is>
      </c>
      <c r="F17427" t="inlineStr">
        <is>
          <t>S</t>
        </is>
      </c>
      <c r="G17427" s="2" t="inlineStr">
        <is>
          <t>Да</t>
        </is>
      </c>
      <c r="H17427" s="2" t="inlineStr">
        <is>
          <t>Нет</t>
        </is>
      </c>
      <c r="I17427" t="inlineStr">
        <is>
          <t>dtf-russia-v1-s</t>
        </is>
      </c>
    </row>
    <row r="17428">
      <c r="A17428" t="inlineStr">
        <is>
          <t>dtf-russia-v6-s</t>
        </is>
      </c>
      <c r="B17428" s="2" t="n"/>
      <c r="C17428" t="inlineStr">
        <is>
          <t>2042413400181</t>
        </is>
      </c>
      <c r="D17428" t="inlineStr">
        <is>
          <t>dtf-russia-v6</t>
        </is>
      </c>
      <c r="E17428" t="inlineStr">
        <is>
          <t>Футболка черная с принтом россия</t>
        </is>
      </c>
      <c r="F17428" t="inlineStr">
        <is>
          <t>S</t>
        </is>
      </c>
      <c r="G17428" s="2" t="inlineStr">
        <is>
          <t>Да</t>
        </is>
      </c>
      <c r="H17428" s="2" t="inlineStr">
        <is>
          <t>Нет</t>
        </is>
      </c>
      <c r="I17428" t="inlineStr">
        <is>
          <t>dtf-russia-v6-s</t>
        </is>
      </c>
    </row>
    <row r="17429">
      <c r="A17429" t="inlineStr">
        <is>
          <t>dtf-russia-v13-s</t>
        </is>
      </c>
      <c r="B17429" s="2" t="n"/>
      <c r="C17429" t="inlineStr">
        <is>
          <t>2042522262441</t>
        </is>
      </c>
      <c r="D17429" t="inlineStr">
        <is>
          <t>dtf-russia-v13</t>
        </is>
      </c>
      <c r="E17429" t="inlineStr">
        <is>
          <t>Футболка черная с принтом россия</t>
        </is>
      </c>
      <c r="F17429" t="inlineStr">
        <is>
          <t>S</t>
        </is>
      </c>
      <c r="G17429" s="2" t="inlineStr">
        <is>
          <t>Да</t>
        </is>
      </c>
      <c r="H17429" s="2" t="inlineStr">
        <is>
          <t>Нет</t>
        </is>
      </c>
      <c r="I17429" t="inlineStr">
        <is>
          <t>dtf-russia-v13-s</t>
        </is>
      </c>
    </row>
    <row r="17430">
      <c r="A17430" t="inlineStr">
        <is>
          <t>dtf-russia-v5-s</t>
        </is>
      </c>
      <c r="B17430" s="2" t="n"/>
      <c r="C17430" t="inlineStr">
        <is>
          <t>2042413400235</t>
        </is>
      </c>
      <c r="D17430" t="inlineStr">
        <is>
          <t>dtf-russia-v5</t>
        </is>
      </c>
      <c r="E17430" t="inlineStr">
        <is>
          <t>Футболка черная с принтом россия</t>
        </is>
      </c>
      <c r="F17430" t="inlineStr">
        <is>
          <t>S</t>
        </is>
      </c>
      <c r="G17430" s="2" t="inlineStr">
        <is>
          <t>Да</t>
        </is>
      </c>
      <c r="H17430" s="2" t="inlineStr">
        <is>
          <t>Нет</t>
        </is>
      </c>
      <c r="I17430" t="inlineStr">
        <is>
          <t>dtf-russia-v5-s</t>
        </is>
      </c>
    </row>
    <row r="17431">
      <c r="A17431" t="inlineStr">
        <is>
          <t>dtf-russia-v14-s</t>
        </is>
      </c>
      <c r="B17431" s="2" t="n"/>
      <c r="C17431" t="inlineStr">
        <is>
          <t>2042522262496</t>
        </is>
      </c>
      <c r="D17431" t="inlineStr">
        <is>
          <t>dtf-russia-v14</t>
        </is>
      </c>
      <c r="E17431" t="inlineStr">
        <is>
          <t>Футболка черная с принтом россия</t>
        </is>
      </c>
      <c r="F17431" t="inlineStr">
        <is>
          <t>S</t>
        </is>
      </c>
      <c r="G17431" s="2" t="inlineStr">
        <is>
          <t>Да</t>
        </is>
      </c>
      <c r="H17431" s="2" t="inlineStr">
        <is>
          <t>Нет</t>
        </is>
      </c>
      <c r="I17431" t="inlineStr">
        <is>
          <t>dtf-russia-v14-s</t>
        </is>
      </c>
    </row>
    <row r="17432">
      <c r="A17432" t="inlineStr">
        <is>
          <t>dtf-others-v519-s</t>
        </is>
      </c>
      <c r="B17432" s="2" t="n"/>
      <c r="C17432" t="inlineStr">
        <is>
          <t>2044873037204</t>
        </is>
      </c>
      <c r="D17432" t="inlineStr">
        <is>
          <t>dtf-others-v519</t>
        </is>
      </c>
      <c r="E17432" t="inlineStr">
        <is>
          <t>Футболка черная с принтом россия</t>
        </is>
      </c>
      <c r="F17432" t="inlineStr">
        <is>
          <t>S</t>
        </is>
      </c>
      <c r="G17432" s="2" t="inlineStr">
        <is>
          <t>Да</t>
        </is>
      </c>
      <c r="H17432" s="2" t="inlineStr">
        <is>
          <t>Нет</t>
        </is>
      </c>
      <c r="I17432" t="inlineStr">
        <is>
          <t>dtf-others-v519-s</t>
        </is>
      </c>
    </row>
    <row r="17433">
      <c r="A17433" t="inlineStr">
        <is>
          <t>dtf-others-v527-s</t>
        </is>
      </c>
      <c r="B17433" s="2" t="n"/>
      <c r="C17433" t="inlineStr">
        <is>
          <t>2044873037655</t>
        </is>
      </c>
      <c r="D17433" t="inlineStr">
        <is>
          <t>dtf-others-v527</t>
        </is>
      </c>
      <c r="E17433" t="inlineStr">
        <is>
          <t>Футболка черная с принтом россия</t>
        </is>
      </c>
      <c r="F17433" t="inlineStr">
        <is>
          <t>S</t>
        </is>
      </c>
      <c r="G17433" s="2" t="inlineStr">
        <is>
          <t>Да</t>
        </is>
      </c>
      <c r="H17433" s="2" t="inlineStr">
        <is>
          <t>Нет</t>
        </is>
      </c>
      <c r="I17433" t="inlineStr">
        <is>
          <t>dtf-others-v527-s</t>
        </is>
      </c>
    </row>
    <row r="17434">
      <c r="A17434" t="inlineStr">
        <is>
          <t>dtf-russia-v13-xl</t>
        </is>
      </c>
      <c r="B17434" s="2" t="n"/>
      <c r="C17434" t="inlineStr">
        <is>
          <t>2042522262458</t>
        </is>
      </c>
      <c r="D17434" t="inlineStr">
        <is>
          <t>dtf-russia-v13</t>
        </is>
      </c>
      <c r="E17434" t="inlineStr">
        <is>
          <t>Футболка черная с принтом россия</t>
        </is>
      </c>
      <c r="F17434" t="inlineStr">
        <is>
          <t>XL</t>
        </is>
      </c>
      <c r="G17434" s="2" t="inlineStr">
        <is>
          <t>Да</t>
        </is>
      </c>
      <c r="H17434" s="2" t="inlineStr">
        <is>
          <t>Нет</t>
        </is>
      </c>
      <c r="I17434" t="inlineStr">
        <is>
          <t>dtf-russia-v13-xl</t>
        </is>
      </c>
    </row>
    <row r="17435">
      <c r="A17435" t="inlineStr">
        <is>
          <t>dtf-russia-v4-xl</t>
        </is>
      </c>
      <c r="B17435" s="2" t="n"/>
      <c r="C17435" t="inlineStr">
        <is>
          <t>2042413399881</t>
        </is>
      </c>
      <c r="D17435" t="inlineStr">
        <is>
          <t>dtf-russia-v4</t>
        </is>
      </c>
      <c r="E17435" t="inlineStr">
        <is>
          <t>Футболка черная с принтом россия</t>
        </is>
      </c>
      <c r="F17435" t="inlineStr">
        <is>
          <t>XL</t>
        </is>
      </c>
      <c r="G17435" s="2" t="inlineStr">
        <is>
          <t>Да</t>
        </is>
      </c>
      <c r="H17435" s="2" t="inlineStr">
        <is>
          <t>Нет</t>
        </is>
      </c>
      <c r="I17435" t="inlineStr">
        <is>
          <t>dtf-russia-v4-xl</t>
        </is>
      </c>
    </row>
    <row r="17436">
      <c r="A17436" t="inlineStr">
        <is>
          <t>dtf-russia-v6-xl</t>
        </is>
      </c>
      <c r="B17436" s="2" t="n"/>
      <c r="C17436" t="inlineStr">
        <is>
          <t>2042413400198</t>
        </is>
      </c>
      <c r="D17436" t="inlineStr">
        <is>
          <t>dtf-russia-v6</t>
        </is>
      </c>
      <c r="E17436" t="inlineStr">
        <is>
          <t>Футболка черная с принтом россия</t>
        </is>
      </c>
      <c r="F17436" t="inlineStr">
        <is>
          <t>XL</t>
        </is>
      </c>
      <c r="G17436" s="2" t="inlineStr">
        <is>
          <t>Да</t>
        </is>
      </c>
      <c r="H17436" s="2" t="inlineStr">
        <is>
          <t>Нет</t>
        </is>
      </c>
      <c r="I17436" t="inlineStr">
        <is>
          <t>dtf-russia-v6-xl</t>
        </is>
      </c>
    </row>
    <row r="17437">
      <c r="A17437" t="inlineStr">
        <is>
          <t>dtf-russia-v14-xl</t>
        </is>
      </c>
      <c r="B17437" s="2" t="n"/>
      <c r="C17437" t="inlineStr">
        <is>
          <t>2042522262502</t>
        </is>
      </c>
      <c r="D17437" t="inlineStr">
        <is>
          <t>dtf-russia-v14</t>
        </is>
      </c>
      <c r="E17437" t="inlineStr">
        <is>
          <t>Футболка черная с принтом россия</t>
        </is>
      </c>
      <c r="F17437" t="inlineStr">
        <is>
          <t>XL</t>
        </is>
      </c>
      <c r="G17437" s="2" t="inlineStr">
        <is>
          <t>Да</t>
        </is>
      </c>
      <c r="H17437" s="2" t="inlineStr">
        <is>
          <t>Нет</t>
        </is>
      </c>
      <c r="I17437" t="inlineStr">
        <is>
          <t>dtf-russia-v14-xl</t>
        </is>
      </c>
    </row>
    <row r="17438">
      <c r="A17438" t="inlineStr">
        <is>
          <t>dtf-russia-v5-xl</t>
        </is>
      </c>
      <c r="B17438" s="2" t="n"/>
      <c r="C17438" t="inlineStr">
        <is>
          <t>2042413400242</t>
        </is>
      </c>
      <c r="D17438" t="inlineStr">
        <is>
          <t>dtf-russia-v5</t>
        </is>
      </c>
      <c r="E17438" t="inlineStr">
        <is>
          <t>Футболка черная с принтом россия</t>
        </is>
      </c>
      <c r="F17438" t="inlineStr">
        <is>
          <t>XL</t>
        </is>
      </c>
      <c r="G17438" s="2" t="inlineStr">
        <is>
          <t>Да</t>
        </is>
      </c>
      <c r="H17438" s="2" t="inlineStr">
        <is>
          <t>Нет</t>
        </is>
      </c>
      <c r="I17438" t="inlineStr">
        <is>
          <t>dtf-russia-v5-xl</t>
        </is>
      </c>
    </row>
    <row r="17439">
      <c r="A17439" t="inlineStr">
        <is>
          <t>dtf-russia-v1-xl</t>
        </is>
      </c>
      <c r="B17439" s="2" t="n"/>
      <c r="C17439" t="inlineStr">
        <is>
          <t>2042413400303</t>
        </is>
      </c>
      <c r="D17439" t="inlineStr">
        <is>
          <t>dtf-russia-v1</t>
        </is>
      </c>
      <c r="E17439" t="inlineStr">
        <is>
          <t>Футболка черная с принтом россия</t>
        </is>
      </c>
      <c r="F17439" t="inlineStr">
        <is>
          <t>XL</t>
        </is>
      </c>
      <c r="G17439" s="2" t="inlineStr">
        <is>
          <t>Да</t>
        </is>
      </c>
      <c r="H17439" s="2" t="inlineStr">
        <is>
          <t>Нет</t>
        </is>
      </c>
      <c r="I17439" t="inlineStr">
        <is>
          <t>dtf-russia-v1-xl</t>
        </is>
      </c>
    </row>
    <row r="17440">
      <c r="A17440" t="inlineStr">
        <is>
          <t>dtf-others-v519-xl</t>
        </is>
      </c>
      <c r="B17440" s="2" t="n"/>
      <c r="C17440" t="inlineStr">
        <is>
          <t>2044873037211</t>
        </is>
      </c>
      <c r="D17440" t="inlineStr">
        <is>
          <t>dtf-others-v519</t>
        </is>
      </c>
      <c r="E17440" t="inlineStr">
        <is>
          <t>Футболка черная с принтом россия</t>
        </is>
      </c>
      <c r="F17440" t="inlineStr">
        <is>
          <t>XL</t>
        </is>
      </c>
      <c r="G17440" s="2" t="inlineStr">
        <is>
          <t>Да</t>
        </is>
      </c>
      <c r="H17440" s="2" t="inlineStr">
        <is>
          <t>Нет</t>
        </is>
      </c>
      <c r="I17440" t="inlineStr">
        <is>
          <t>dtf-others-v519-xl</t>
        </is>
      </c>
    </row>
    <row r="17441">
      <c r="A17441" t="inlineStr">
        <is>
          <t>dtf-others-v527-xl</t>
        </is>
      </c>
      <c r="B17441" s="2" t="n"/>
      <c r="C17441" t="inlineStr">
        <is>
          <t>2044873037662</t>
        </is>
      </c>
      <c r="D17441" t="inlineStr">
        <is>
          <t>dtf-others-v527</t>
        </is>
      </c>
      <c r="E17441" t="inlineStr">
        <is>
          <t>Футболка черная с принтом россия</t>
        </is>
      </c>
      <c r="F17441" t="inlineStr">
        <is>
          <t>XL</t>
        </is>
      </c>
      <c r="G17441" s="2" t="inlineStr">
        <is>
          <t>Да</t>
        </is>
      </c>
      <c r="H17441" s="2" t="inlineStr">
        <is>
          <t>Нет</t>
        </is>
      </c>
      <c r="I17441" t="inlineStr">
        <is>
          <t>dtf-others-v527-xl</t>
        </is>
      </c>
    </row>
    <row r="17442">
      <c r="A17442" t="inlineStr">
        <is>
          <t>dtf-russia-v1-xxl</t>
        </is>
      </c>
      <c r="B17442" s="2" t="n"/>
      <c r="C17442" t="inlineStr">
        <is>
          <t>2042413400310</t>
        </is>
      </c>
      <c r="D17442" t="inlineStr">
        <is>
          <t>dtf-russia-v1</t>
        </is>
      </c>
      <c r="E17442" t="inlineStr">
        <is>
          <t>Футболка черная с принтом россия</t>
        </is>
      </c>
      <c r="F17442" t="inlineStr">
        <is>
          <t>XXL</t>
        </is>
      </c>
      <c r="G17442" s="2" t="inlineStr">
        <is>
          <t>Да</t>
        </is>
      </c>
      <c r="H17442" s="2" t="inlineStr">
        <is>
          <t>Нет</t>
        </is>
      </c>
      <c r="I17442" t="inlineStr">
        <is>
          <t>dtf-russia-v1-xxl</t>
        </is>
      </c>
    </row>
    <row r="17443">
      <c r="A17443" t="inlineStr">
        <is>
          <t>dtf-russia-v13-xxl</t>
        </is>
      </c>
      <c r="B17443" s="2" t="n"/>
      <c r="C17443" t="inlineStr">
        <is>
          <t>2042522262465</t>
        </is>
      </c>
      <c r="D17443" t="inlineStr">
        <is>
          <t>dtf-russia-v13</t>
        </is>
      </c>
      <c r="E17443" t="inlineStr">
        <is>
          <t>Футболка черная с принтом россия</t>
        </is>
      </c>
      <c r="F17443" t="inlineStr">
        <is>
          <t>XXL</t>
        </is>
      </c>
      <c r="G17443" s="2" t="inlineStr">
        <is>
          <t>Да</t>
        </is>
      </c>
      <c r="H17443" s="2" t="inlineStr">
        <is>
          <t>Нет</t>
        </is>
      </c>
      <c r="I17443" t="inlineStr">
        <is>
          <t>dtf-russia-v13-xxl</t>
        </is>
      </c>
    </row>
    <row r="17444">
      <c r="A17444" t="inlineStr">
        <is>
          <t>dtf-russia-v6-xxl</t>
        </is>
      </c>
      <c r="B17444" s="2" t="n"/>
      <c r="C17444" t="inlineStr">
        <is>
          <t>2042413400204</t>
        </is>
      </c>
      <c r="D17444" t="inlineStr">
        <is>
          <t>dtf-russia-v6</t>
        </is>
      </c>
      <c r="E17444" t="inlineStr">
        <is>
          <t>Футболка черная с принтом россия</t>
        </is>
      </c>
      <c r="F17444" t="inlineStr">
        <is>
          <t>XXL</t>
        </is>
      </c>
      <c r="G17444" s="2" t="inlineStr">
        <is>
          <t>Да</t>
        </is>
      </c>
      <c r="H17444" s="2" t="inlineStr">
        <is>
          <t>Нет</t>
        </is>
      </c>
      <c r="I17444" t="inlineStr">
        <is>
          <t>dtf-russia-v6-xxl</t>
        </is>
      </c>
    </row>
    <row r="17445">
      <c r="A17445" t="inlineStr">
        <is>
          <t>dtf-russia-v5-xxl</t>
        </is>
      </c>
      <c r="B17445" s="2" t="n"/>
      <c r="C17445" t="inlineStr">
        <is>
          <t>2042413400259</t>
        </is>
      </c>
      <c r="D17445" t="inlineStr">
        <is>
          <t>dtf-russia-v5</t>
        </is>
      </c>
      <c r="E17445" t="inlineStr">
        <is>
          <t>Футболка черная с принтом россия</t>
        </is>
      </c>
      <c r="F17445" t="inlineStr">
        <is>
          <t>XXL</t>
        </is>
      </c>
      <c r="G17445" s="2" t="inlineStr">
        <is>
          <t>Да</t>
        </is>
      </c>
      <c r="H17445" s="2" t="inlineStr">
        <is>
          <t>Нет</t>
        </is>
      </c>
      <c r="I17445" t="inlineStr">
        <is>
          <t>dtf-russia-v5-xxl</t>
        </is>
      </c>
    </row>
    <row r="17446">
      <c r="A17446" t="inlineStr">
        <is>
          <t>dtf-russia-v4-xxl</t>
        </is>
      </c>
      <c r="B17446" s="2" t="n"/>
      <c r="C17446" t="inlineStr">
        <is>
          <t>2042413399898</t>
        </is>
      </c>
      <c r="D17446" t="inlineStr">
        <is>
          <t>dtf-russia-v4</t>
        </is>
      </c>
      <c r="E17446" t="inlineStr">
        <is>
          <t>Футболка черная с принтом россия</t>
        </is>
      </c>
      <c r="F17446" t="inlineStr">
        <is>
          <t>XXL</t>
        </is>
      </c>
      <c r="G17446" s="2" t="inlineStr">
        <is>
          <t>Да</t>
        </is>
      </c>
      <c r="H17446" s="2" t="inlineStr">
        <is>
          <t>Нет</t>
        </is>
      </c>
      <c r="I17446" t="inlineStr">
        <is>
          <t>dtf-russia-v4-xxl</t>
        </is>
      </c>
    </row>
    <row r="17447">
      <c r="A17447" t="inlineStr">
        <is>
          <t>dtf-russia-v14-xxl</t>
        </is>
      </c>
      <c r="B17447" s="2" t="n"/>
      <c r="C17447" t="inlineStr">
        <is>
          <t>2042522262519</t>
        </is>
      </c>
      <c r="D17447" t="inlineStr">
        <is>
          <t>dtf-russia-v14</t>
        </is>
      </c>
      <c r="E17447" t="inlineStr">
        <is>
          <t>Футболка черная с принтом россия</t>
        </is>
      </c>
      <c r="F17447" t="inlineStr">
        <is>
          <t>XXL</t>
        </is>
      </c>
      <c r="G17447" s="2" t="inlineStr">
        <is>
          <t>Да</t>
        </is>
      </c>
      <c r="H17447" s="2" t="inlineStr">
        <is>
          <t>Нет</t>
        </is>
      </c>
      <c r="I17447" t="inlineStr">
        <is>
          <t>dtf-russia-v14-xxl</t>
        </is>
      </c>
    </row>
    <row r="17448">
      <c r="A17448" t="inlineStr">
        <is>
          <t>dtf-others-v519-xxl</t>
        </is>
      </c>
      <c r="B17448" s="2" t="n"/>
      <c r="C17448" t="inlineStr">
        <is>
          <t>2044873037228</t>
        </is>
      </c>
      <c r="D17448" t="inlineStr">
        <is>
          <t>dtf-others-v519</t>
        </is>
      </c>
      <c r="E17448" t="inlineStr">
        <is>
          <t>Футболка черная с принтом россия</t>
        </is>
      </c>
      <c r="F17448" t="inlineStr">
        <is>
          <t>XXL</t>
        </is>
      </c>
      <c r="G17448" s="2" t="inlineStr">
        <is>
          <t>Да</t>
        </is>
      </c>
      <c r="H17448" s="2" t="inlineStr">
        <is>
          <t>Нет</t>
        </is>
      </c>
      <c r="I17448" t="inlineStr">
        <is>
          <t>dtf-others-v519-xxl</t>
        </is>
      </c>
    </row>
    <row r="17449">
      <c r="A17449" t="inlineStr">
        <is>
          <t>dtf-others-v527-xxl</t>
        </is>
      </c>
      <c r="B17449" s="2" t="n"/>
      <c r="C17449" t="inlineStr">
        <is>
          <t>2044873037679</t>
        </is>
      </c>
      <c r="D17449" t="inlineStr">
        <is>
          <t>dtf-others-v527</t>
        </is>
      </c>
      <c r="E17449" t="inlineStr">
        <is>
          <t>Футболка черная с принтом россия</t>
        </is>
      </c>
      <c r="F17449" t="inlineStr">
        <is>
          <t>XXL</t>
        </is>
      </c>
      <c r="G17449" s="2" t="inlineStr">
        <is>
          <t>Да</t>
        </is>
      </c>
      <c r="H17449" s="2" t="inlineStr">
        <is>
          <t>Нет</t>
        </is>
      </c>
      <c r="I17449" t="inlineStr">
        <is>
          <t>dtf-others-v527-xxl</t>
        </is>
      </c>
    </row>
    <row r="17450">
      <c r="A17450" t="inlineStr">
        <is>
          <t>dtf-russia-v9-l</t>
        </is>
      </c>
      <c r="B17450" s="2" t="n"/>
      <c r="C17450" t="inlineStr">
        <is>
          <t>2042413400013</t>
        </is>
      </c>
      <c r="D17450" t="inlineStr">
        <is>
          <t>dtf-russia-v9</t>
        </is>
      </c>
      <c r="E17450" t="inlineStr">
        <is>
          <t>Футболка черная с принтом россия лавров</t>
        </is>
      </c>
      <c r="F17450" t="inlineStr">
        <is>
          <t>L</t>
        </is>
      </c>
      <c r="G17450" s="2" t="inlineStr">
        <is>
          <t>Да</t>
        </is>
      </c>
      <c r="H17450" s="2" t="inlineStr">
        <is>
          <t>Нет</t>
        </is>
      </c>
      <c r="I17450" t="inlineStr">
        <is>
          <t>dtf-russia-v9-l</t>
        </is>
      </c>
    </row>
    <row r="17451">
      <c r="A17451" t="inlineStr">
        <is>
          <t>dtf-russia-v9-m</t>
        </is>
      </c>
      <c r="B17451" s="2" t="n"/>
      <c r="C17451" t="inlineStr">
        <is>
          <t>2042413400020</t>
        </is>
      </c>
      <c r="D17451" t="inlineStr">
        <is>
          <t>dtf-russia-v9</t>
        </is>
      </c>
      <c r="E17451" t="inlineStr">
        <is>
          <t>Футболка черная с принтом россия лавров</t>
        </is>
      </c>
      <c r="F17451" t="inlineStr">
        <is>
          <t>M</t>
        </is>
      </c>
      <c r="G17451" s="2" t="inlineStr">
        <is>
          <t>Да</t>
        </is>
      </c>
      <c r="H17451" s="2" t="inlineStr">
        <is>
          <t>Нет</t>
        </is>
      </c>
      <c r="I17451" t="inlineStr">
        <is>
          <t>dtf-russia-v9-m</t>
        </is>
      </c>
    </row>
    <row r="17452">
      <c r="A17452" t="inlineStr">
        <is>
          <t>dtf-russia-v9-s</t>
        </is>
      </c>
      <c r="B17452" s="2" t="n"/>
      <c r="C17452" t="inlineStr">
        <is>
          <t>2042413400037</t>
        </is>
      </c>
      <c r="D17452" t="inlineStr">
        <is>
          <t>dtf-russia-v9</t>
        </is>
      </c>
      <c r="E17452" t="inlineStr">
        <is>
          <t>Футболка черная с принтом россия лавров</t>
        </is>
      </c>
      <c r="F17452" t="inlineStr">
        <is>
          <t>S</t>
        </is>
      </c>
      <c r="G17452" s="2" t="inlineStr">
        <is>
          <t>Да</t>
        </is>
      </c>
      <c r="H17452" s="2" t="inlineStr">
        <is>
          <t>Нет</t>
        </is>
      </c>
      <c r="I17452" t="inlineStr">
        <is>
          <t>dtf-russia-v9-s</t>
        </is>
      </c>
    </row>
    <row r="17453">
      <c r="A17453" t="inlineStr">
        <is>
          <t>dtf-russia-v9-xl</t>
        </is>
      </c>
      <c r="B17453" s="2" t="n"/>
      <c r="C17453" t="inlineStr">
        <is>
          <t>2042413400044</t>
        </is>
      </c>
      <c r="D17453" t="inlineStr">
        <is>
          <t>dtf-russia-v9</t>
        </is>
      </c>
      <c r="E17453" t="inlineStr">
        <is>
          <t>Футболка черная с принтом россия лавров</t>
        </is>
      </c>
      <c r="F17453" t="inlineStr">
        <is>
          <t>XL</t>
        </is>
      </c>
      <c r="G17453" s="2" t="inlineStr">
        <is>
          <t>Да</t>
        </is>
      </c>
      <c r="H17453" s="2" t="inlineStr">
        <is>
          <t>Нет</t>
        </is>
      </c>
      <c r="I17453" t="inlineStr">
        <is>
          <t>dtf-russia-v9-xl</t>
        </is>
      </c>
    </row>
    <row r="17454">
      <c r="A17454" t="inlineStr">
        <is>
          <t>dtf-russia-v9-xxl</t>
        </is>
      </c>
      <c r="B17454" s="2" t="n"/>
      <c r="C17454" t="inlineStr">
        <is>
          <t>2042413400051</t>
        </is>
      </c>
      <c r="D17454" t="inlineStr">
        <is>
          <t>dtf-russia-v9</t>
        </is>
      </c>
      <c r="E17454" t="inlineStr">
        <is>
          <t>Футболка черная с принтом россия лавров</t>
        </is>
      </c>
      <c r="F17454" t="inlineStr">
        <is>
          <t>XXL</t>
        </is>
      </c>
      <c r="G17454" s="2" t="inlineStr">
        <is>
          <t>Да</t>
        </is>
      </c>
      <c r="H17454" s="2" t="inlineStr">
        <is>
          <t>Нет</t>
        </is>
      </c>
      <c r="I17454" t="inlineStr">
        <is>
          <t>dtf-russia-v9-xxl</t>
        </is>
      </c>
    </row>
    <row r="17455">
      <c r="A17455" t="inlineStr">
        <is>
          <t>dtf-russia-v3-l</t>
        </is>
      </c>
      <c r="B17455" s="2" t="n"/>
      <c r="C17455" t="inlineStr">
        <is>
          <t>2042413399539</t>
        </is>
      </c>
      <c r="D17455" t="inlineStr">
        <is>
          <t>dtf-russia-v3</t>
        </is>
      </c>
      <c r="E17455" t="inlineStr">
        <is>
          <t>Футболка черная с принтом россия медведь</t>
        </is>
      </c>
      <c r="F17455" t="inlineStr">
        <is>
          <t>L</t>
        </is>
      </c>
      <c r="G17455" s="2" t="inlineStr">
        <is>
          <t>Да</t>
        </is>
      </c>
      <c r="H17455" s="2" t="inlineStr">
        <is>
          <t>Нет</t>
        </is>
      </c>
      <c r="I17455" t="inlineStr">
        <is>
          <t>dtf-russia-v3-l</t>
        </is>
      </c>
    </row>
    <row r="17456">
      <c r="A17456" t="inlineStr">
        <is>
          <t>dtf-russia-v7-l</t>
        </is>
      </c>
      <c r="B17456" s="2" t="n"/>
      <c r="C17456" t="inlineStr">
        <is>
          <t>2042413400112</t>
        </is>
      </c>
      <c r="D17456" t="inlineStr">
        <is>
          <t>dtf-russia-v7</t>
        </is>
      </c>
      <c r="E17456" t="inlineStr">
        <is>
          <t>Футболка черная с принтом россия медведь</t>
        </is>
      </c>
      <c r="F17456" t="inlineStr">
        <is>
          <t>L</t>
        </is>
      </c>
      <c r="G17456" s="2" t="inlineStr">
        <is>
          <t>Да</t>
        </is>
      </c>
      <c r="H17456" s="2" t="inlineStr">
        <is>
          <t>Нет</t>
        </is>
      </c>
      <c r="I17456" t="inlineStr">
        <is>
          <t>dtf-russia-v7-l</t>
        </is>
      </c>
    </row>
    <row r="17457">
      <c r="A17457" t="inlineStr">
        <is>
          <t>dtf-russia-v2-l</t>
        </is>
      </c>
      <c r="B17457" s="2" t="n"/>
      <c r="C17457" t="inlineStr">
        <is>
          <t>2042413399904</t>
        </is>
      </c>
      <c r="D17457" t="inlineStr">
        <is>
          <t>dtf-russia-v2</t>
        </is>
      </c>
      <c r="E17457" t="inlineStr">
        <is>
          <t>Футболка черная с принтом россия медведь</t>
        </is>
      </c>
      <c r="F17457" t="inlineStr">
        <is>
          <t>L</t>
        </is>
      </c>
      <c r="G17457" s="2" t="inlineStr">
        <is>
          <t>Да</t>
        </is>
      </c>
      <c r="H17457" s="2" t="inlineStr">
        <is>
          <t>Нет</t>
        </is>
      </c>
      <c r="I17457" t="inlineStr">
        <is>
          <t>dtf-russia-v2-l</t>
        </is>
      </c>
    </row>
    <row r="17458">
      <c r="A17458" t="inlineStr">
        <is>
          <t>dtf-russia-v2-m</t>
        </is>
      </c>
      <c r="B17458" s="2" t="n"/>
      <c r="C17458" t="inlineStr">
        <is>
          <t>2042413399911</t>
        </is>
      </c>
      <c r="D17458" t="inlineStr">
        <is>
          <t>dtf-russia-v2</t>
        </is>
      </c>
      <c r="E17458" t="inlineStr">
        <is>
          <t>Футболка черная с принтом россия медведь</t>
        </is>
      </c>
      <c r="F17458" t="inlineStr">
        <is>
          <t>M</t>
        </is>
      </c>
      <c r="G17458" s="2" t="inlineStr">
        <is>
          <t>Да</t>
        </is>
      </c>
      <c r="H17458" s="2" t="inlineStr">
        <is>
          <t>Нет</t>
        </is>
      </c>
      <c r="I17458" t="inlineStr">
        <is>
          <t>dtf-russia-v2-m</t>
        </is>
      </c>
    </row>
    <row r="17459">
      <c r="A17459" t="inlineStr">
        <is>
          <t>dtf-russia-v3-m</t>
        </is>
      </c>
      <c r="B17459" s="2" t="n"/>
      <c r="C17459" t="inlineStr">
        <is>
          <t>2042413399546</t>
        </is>
      </c>
      <c r="D17459" t="inlineStr">
        <is>
          <t>dtf-russia-v3</t>
        </is>
      </c>
      <c r="E17459" t="inlineStr">
        <is>
          <t>Футболка черная с принтом россия медведь</t>
        </is>
      </c>
      <c r="F17459" t="inlineStr">
        <is>
          <t>M</t>
        </is>
      </c>
      <c r="G17459" s="2" t="inlineStr">
        <is>
          <t>Да</t>
        </is>
      </c>
      <c r="H17459" s="2" t="inlineStr">
        <is>
          <t>Нет</t>
        </is>
      </c>
      <c r="I17459" t="inlineStr">
        <is>
          <t>dtf-russia-v3-m</t>
        </is>
      </c>
    </row>
    <row r="17460">
      <c r="A17460" t="inlineStr">
        <is>
          <t>dtf-russia-v7-m</t>
        </is>
      </c>
      <c r="B17460" s="2" t="n"/>
      <c r="C17460" t="inlineStr">
        <is>
          <t>2042413400129</t>
        </is>
      </c>
      <c r="D17460" t="inlineStr">
        <is>
          <t>dtf-russia-v7</t>
        </is>
      </c>
      <c r="E17460" t="inlineStr">
        <is>
          <t>Футболка черная с принтом россия медведь</t>
        </is>
      </c>
      <c r="F17460" t="inlineStr">
        <is>
          <t>M</t>
        </is>
      </c>
      <c r="G17460" s="2" t="inlineStr">
        <is>
          <t>Да</t>
        </is>
      </c>
      <c r="H17460" s="2" t="inlineStr">
        <is>
          <t>Нет</t>
        </is>
      </c>
      <c r="I17460" t="inlineStr">
        <is>
          <t>dtf-russia-v7-m</t>
        </is>
      </c>
    </row>
    <row r="17461">
      <c r="A17461" t="inlineStr">
        <is>
          <t>dtf-russia-v2-s</t>
        </is>
      </c>
      <c r="B17461" s="2" t="n"/>
      <c r="C17461" t="inlineStr">
        <is>
          <t>2042413399928</t>
        </is>
      </c>
      <c r="D17461" t="inlineStr">
        <is>
          <t>dtf-russia-v2</t>
        </is>
      </c>
      <c r="E17461" t="inlineStr">
        <is>
          <t>Футболка черная с принтом россия медведь</t>
        </is>
      </c>
      <c r="F17461" t="inlineStr">
        <is>
          <t>S</t>
        </is>
      </c>
      <c r="G17461" s="2" t="inlineStr">
        <is>
          <t>Да</t>
        </is>
      </c>
      <c r="H17461" s="2" t="inlineStr">
        <is>
          <t>Нет</t>
        </is>
      </c>
      <c r="I17461" t="inlineStr">
        <is>
          <t>dtf-russia-v2-s</t>
        </is>
      </c>
    </row>
    <row r="17462">
      <c r="A17462" t="inlineStr">
        <is>
          <t>dtf-russia-v3-s</t>
        </is>
      </c>
      <c r="B17462" s="2" t="n"/>
      <c r="C17462" t="inlineStr">
        <is>
          <t>2042413399553</t>
        </is>
      </c>
      <c r="D17462" t="inlineStr">
        <is>
          <t>dtf-russia-v3</t>
        </is>
      </c>
      <c r="E17462" t="inlineStr">
        <is>
          <t>Футболка черная с принтом россия медведь</t>
        </is>
      </c>
      <c r="F17462" t="inlineStr">
        <is>
          <t>S</t>
        </is>
      </c>
      <c r="G17462" s="2" t="inlineStr">
        <is>
          <t>Да</t>
        </is>
      </c>
      <c r="H17462" s="2" t="inlineStr">
        <is>
          <t>Нет</t>
        </is>
      </c>
      <c r="I17462" t="inlineStr">
        <is>
          <t>dtf-russia-v3-s</t>
        </is>
      </c>
    </row>
    <row r="17463">
      <c r="A17463" t="inlineStr">
        <is>
          <t>dtf-russia-v7-s</t>
        </is>
      </c>
      <c r="B17463" s="2" t="n"/>
      <c r="C17463" t="inlineStr">
        <is>
          <t>2042413400136</t>
        </is>
      </c>
      <c r="D17463" t="inlineStr">
        <is>
          <t>dtf-russia-v7</t>
        </is>
      </c>
      <c r="E17463" t="inlineStr">
        <is>
          <t>Футболка черная с принтом россия медведь</t>
        </is>
      </c>
      <c r="F17463" t="inlineStr">
        <is>
          <t>S</t>
        </is>
      </c>
      <c r="G17463" s="2" t="inlineStr">
        <is>
          <t>Да</t>
        </is>
      </c>
      <c r="H17463" s="2" t="inlineStr">
        <is>
          <t>Нет</t>
        </is>
      </c>
      <c r="I17463" t="inlineStr">
        <is>
          <t>dtf-russia-v7-s</t>
        </is>
      </c>
    </row>
    <row r="17464">
      <c r="A17464" t="inlineStr">
        <is>
          <t>dtf-russia-v2-xl</t>
        </is>
      </c>
      <c r="B17464" s="2" t="n"/>
      <c r="C17464" t="inlineStr">
        <is>
          <t>2042413399935</t>
        </is>
      </c>
      <c r="D17464" t="inlineStr">
        <is>
          <t>dtf-russia-v2</t>
        </is>
      </c>
      <c r="E17464" t="inlineStr">
        <is>
          <t>Футболка черная с принтом россия медведь</t>
        </is>
      </c>
      <c r="F17464" t="inlineStr">
        <is>
          <t>XL</t>
        </is>
      </c>
      <c r="G17464" s="2" t="inlineStr">
        <is>
          <t>Да</t>
        </is>
      </c>
      <c r="H17464" s="2" t="inlineStr">
        <is>
          <t>Нет</t>
        </is>
      </c>
      <c r="I17464" t="inlineStr">
        <is>
          <t>dtf-russia-v2-xl</t>
        </is>
      </c>
    </row>
    <row r="17465">
      <c r="A17465" t="inlineStr">
        <is>
          <t>dtf-russia-v7-xl</t>
        </is>
      </c>
      <c r="B17465" s="2" t="n"/>
      <c r="C17465" t="inlineStr">
        <is>
          <t>2042413400143</t>
        </is>
      </c>
      <c r="D17465" t="inlineStr">
        <is>
          <t>dtf-russia-v7</t>
        </is>
      </c>
      <c r="E17465" t="inlineStr">
        <is>
          <t>Футболка черная с принтом россия медведь</t>
        </is>
      </c>
      <c r="F17465" t="inlineStr">
        <is>
          <t>XL</t>
        </is>
      </c>
      <c r="G17465" s="2" t="inlineStr">
        <is>
          <t>Да</t>
        </is>
      </c>
      <c r="H17465" s="2" t="inlineStr">
        <is>
          <t>Нет</t>
        </is>
      </c>
      <c r="I17465" t="inlineStr">
        <is>
          <t>dtf-russia-v7-xl</t>
        </is>
      </c>
    </row>
    <row r="17466">
      <c r="A17466" t="inlineStr">
        <is>
          <t>dtf-russia-v3-xl</t>
        </is>
      </c>
      <c r="B17466" s="2" t="n"/>
      <c r="C17466" t="inlineStr">
        <is>
          <t>2042413399560</t>
        </is>
      </c>
      <c r="D17466" t="inlineStr">
        <is>
          <t>dtf-russia-v3</t>
        </is>
      </c>
      <c r="E17466" t="inlineStr">
        <is>
          <t>Футболка черная с принтом россия медведь</t>
        </is>
      </c>
      <c r="F17466" t="inlineStr">
        <is>
          <t>XL</t>
        </is>
      </c>
      <c r="G17466" s="2" t="inlineStr">
        <is>
          <t>Да</t>
        </is>
      </c>
      <c r="H17466" s="2" t="inlineStr">
        <is>
          <t>Нет</t>
        </is>
      </c>
      <c r="I17466" t="inlineStr">
        <is>
          <t>dtf-russia-v3-xl</t>
        </is>
      </c>
    </row>
    <row r="17467">
      <c r="A17467" t="inlineStr">
        <is>
          <t>dtf-russia-v3-xxl</t>
        </is>
      </c>
      <c r="B17467" s="2" t="n"/>
      <c r="C17467" t="inlineStr">
        <is>
          <t>2042413399577</t>
        </is>
      </c>
      <c r="D17467" t="inlineStr">
        <is>
          <t>dtf-russia-v3</t>
        </is>
      </c>
      <c r="E17467" t="inlineStr">
        <is>
          <t>Футболка черная с принтом россия медведь</t>
        </is>
      </c>
      <c r="F17467" t="inlineStr">
        <is>
          <t>XXL</t>
        </is>
      </c>
      <c r="G17467" s="2" t="inlineStr">
        <is>
          <t>Да</t>
        </is>
      </c>
      <c r="H17467" s="2" t="inlineStr">
        <is>
          <t>Нет</t>
        </is>
      </c>
      <c r="I17467" t="inlineStr">
        <is>
          <t>dtf-russia-v3-xxl</t>
        </is>
      </c>
    </row>
    <row r="17468">
      <c r="A17468" t="inlineStr">
        <is>
          <t>dtf-russia-v2-xxl</t>
        </is>
      </c>
      <c r="B17468" s="2" t="n"/>
      <c r="C17468" t="inlineStr">
        <is>
          <t>2042413399942</t>
        </is>
      </c>
      <c r="D17468" t="inlineStr">
        <is>
          <t>dtf-russia-v2</t>
        </is>
      </c>
      <c r="E17468" t="inlineStr">
        <is>
          <t>Футболка черная с принтом россия медведь</t>
        </is>
      </c>
      <c r="F17468" t="inlineStr">
        <is>
          <t>XXL</t>
        </is>
      </c>
      <c r="G17468" s="2" t="inlineStr">
        <is>
          <t>Да</t>
        </is>
      </c>
      <c r="H17468" s="2" t="inlineStr">
        <is>
          <t>Нет</t>
        </is>
      </c>
      <c r="I17468" t="inlineStr">
        <is>
          <t>dtf-russia-v2-xxl</t>
        </is>
      </c>
    </row>
    <row r="17469">
      <c r="A17469" t="inlineStr">
        <is>
          <t>dtf-russia-v7-xxl</t>
        </is>
      </c>
      <c r="B17469" s="2" t="n"/>
      <c r="C17469" t="inlineStr">
        <is>
          <t>2042413400150</t>
        </is>
      </c>
      <c r="D17469" t="inlineStr">
        <is>
          <t>dtf-russia-v7</t>
        </is>
      </c>
      <c r="E17469" t="inlineStr">
        <is>
          <t>Футболка черная с принтом россия медведь</t>
        </is>
      </c>
      <c r="F17469" t="inlineStr">
        <is>
          <t>XXL</t>
        </is>
      </c>
      <c r="G17469" s="2" t="inlineStr">
        <is>
          <t>Да</t>
        </is>
      </c>
      <c r="H17469" s="2" t="inlineStr">
        <is>
          <t>Нет</t>
        </is>
      </c>
      <c r="I17469" t="inlineStr">
        <is>
          <t>dtf-russia-v7-xxl</t>
        </is>
      </c>
    </row>
    <row r="17470">
      <c r="A17470" t="inlineStr">
        <is>
          <t>dtf-russia-v8-l</t>
        </is>
      </c>
      <c r="B17470" s="2" t="n"/>
      <c r="C17470" t="inlineStr">
        <is>
          <t>2042413400068</t>
        </is>
      </c>
      <c r="D17470" t="inlineStr">
        <is>
          <t>dtf-russia-v8</t>
        </is>
      </c>
      <c r="E17470" t="inlineStr">
        <is>
          <t>Футболка черная с принтом россия москва</t>
        </is>
      </c>
      <c r="F17470" t="inlineStr">
        <is>
          <t>L</t>
        </is>
      </c>
      <c r="G17470" s="2" t="inlineStr">
        <is>
          <t>Да</t>
        </is>
      </c>
      <c r="H17470" s="2" t="inlineStr">
        <is>
          <t>Нет</t>
        </is>
      </c>
      <c r="I17470" t="inlineStr">
        <is>
          <t>dtf-russia-v8-l</t>
        </is>
      </c>
    </row>
    <row r="17471">
      <c r="A17471" t="inlineStr">
        <is>
          <t>dtf-russia-v8-m</t>
        </is>
      </c>
      <c r="B17471" s="2" t="n"/>
      <c r="C17471" t="inlineStr">
        <is>
          <t>2042413400075</t>
        </is>
      </c>
      <c r="D17471" t="inlineStr">
        <is>
          <t>dtf-russia-v8</t>
        </is>
      </c>
      <c r="E17471" t="inlineStr">
        <is>
          <t>Футболка черная с принтом россия москва</t>
        </is>
      </c>
      <c r="F17471" t="inlineStr">
        <is>
          <t>M</t>
        </is>
      </c>
      <c r="G17471" s="2" t="inlineStr">
        <is>
          <t>Да</t>
        </is>
      </c>
      <c r="H17471" s="2" t="inlineStr">
        <is>
          <t>Нет</t>
        </is>
      </c>
      <c r="I17471" t="inlineStr">
        <is>
          <t>dtf-russia-v8-m</t>
        </is>
      </c>
    </row>
    <row r="17472">
      <c r="A17472" t="inlineStr">
        <is>
          <t>dtf-russia-v8-s</t>
        </is>
      </c>
      <c r="B17472" s="2" t="n"/>
      <c r="C17472" t="inlineStr">
        <is>
          <t>2042413400082</t>
        </is>
      </c>
      <c r="D17472" t="inlineStr">
        <is>
          <t>dtf-russia-v8</t>
        </is>
      </c>
      <c r="E17472" t="inlineStr">
        <is>
          <t>Футболка черная с принтом россия москва</t>
        </is>
      </c>
      <c r="F17472" t="inlineStr">
        <is>
          <t>S</t>
        </is>
      </c>
      <c r="G17472" s="2" t="inlineStr">
        <is>
          <t>Да</t>
        </is>
      </c>
      <c r="H17472" s="2" t="inlineStr">
        <is>
          <t>Нет</t>
        </is>
      </c>
      <c r="I17472" t="inlineStr">
        <is>
          <t>dtf-russia-v8-s</t>
        </is>
      </c>
    </row>
    <row r="17473">
      <c r="A17473" t="inlineStr">
        <is>
          <t>dtf-russia-v8-xl</t>
        </is>
      </c>
      <c r="B17473" s="2" t="n"/>
      <c r="C17473" t="inlineStr">
        <is>
          <t>2042413400099</t>
        </is>
      </c>
      <c r="D17473" t="inlineStr">
        <is>
          <t>dtf-russia-v8</t>
        </is>
      </c>
      <c r="E17473" t="inlineStr">
        <is>
          <t>Футболка черная с принтом россия москва</t>
        </is>
      </c>
      <c r="F17473" t="inlineStr">
        <is>
          <t>XL</t>
        </is>
      </c>
      <c r="G17473" s="2" t="inlineStr">
        <is>
          <t>Да</t>
        </is>
      </c>
      <c r="H17473" s="2" t="inlineStr">
        <is>
          <t>Нет</t>
        </is>
      </c>
      <c r="I17473" t="inlineStr">
        <is>
          <t>dtf-russia-v8-xl</t>
        </is>
      </c>
    </row>
    <row r="17474">
      <c r="A17474" t="inlineStr">
        <is>
          <t>dtf-russia-v8-xxl</t>
        </is>
      </c>
      <c r="B17474" s="2" t="n"/>
      <c r="C17474" t="inlineStr">
        <is>
          <t>2042413400105</t>
        </is>
      </c>
      <c r="D17474" t="inlineStr">
        <is>
          <t>dtf-russia-v8</t>
        </is>
      </c>
      <c r="E17474" t="inlineStr">
        <is>
          <t>Футболка черная с принтом россия москва</t>
        </is>
      </c>
      <c r="F17474" t="inlineStr">
        <is>
          <t>XXL</t>
        </is>
      </c>
      <c r="G17474" s="2" t="inlineStr">
        <is>
          <t>Да</t>
        </is>
      </c>
      <c r="H17474" s="2" t="inlineStr">
        <is>
          <t>Нет</t>
        </is>
      </c>
      <c r="I17474" t="inlineStr">
        <is>
          <t>dtf-russia-v8-xxl</t>
        </is>
      </c>
    </row>
    <row r="17475">
      <c r="A17475" t="inlineStr">
        <is>
          <t>dtf-russia-v10-l</t>
        </is>
      </c>
      <c r="B17475" s="2" t="n"/>
      <c r="C17475" t="inlineStr">
        <is>
          <t>2042413399959</t>
        </is>
      </c>
      <c r="D17475" t="inlineStr">
        <is>
          <t>dtf-russia-v10</t>
        </is>
      </c>
      <c r="E17475" t="inlineStr">
        <is>
          <t>Футболка черная с принтом россия питер</t>
        </is>
      </c>
      <c r="F17475" t="inlineStr">
        <is>
          <t>L</t>
        </is>
      </c>
      <c r="G17475" s="2" t="inlineStr">
        <is>
          <t>Да</t>
        </is>
      </c>
      <c r="H17475" s="2" t="inlineStr">
        <is>
          <t>Нет</t>
        </is>
      </c>
      <c r="I17475" t="inlineStr">
        <is>
          <t>dtf-russia-v10-l</t>
        </is>
      </c>
    </row>
    <row r="17476">
      <c r="A17476" t="inlineStr">
        <is>
          <t>dtf-russia-v10-m</t>
        </is>
      </c>
      <c r="B17476" s="2" t="n"/>
      <c r="C17476" t="inlineStr">
        <is>
          <t>2042413399966</t>
        </is>
      </c>
      <c r="D17476" t="inlineStr">
        <is>
          <t>dtf-russia-v10</t>
        </is>
      </c>
      <c r="E17476" t="inlineStr">
        <is>
          <t>Футболка черная с принтом россия питер</t>
        </is>
      </c>
      <c r="F17476" t="inlineStr">
        <is>
          <t>M</t>
        </is>
      </c>
      <c r="G17476" s="2" t="inlineStr">
        <is>
          <t>Да</t>
        </is>
      </c>
      <c r="H17476" s="2" t="inlineStr">
        <is>
          <t>Нет</t>
        </is>
      </c>
      <c r="I17476" t="inlineStr">
        <is>
          <t>dtf-russia-v10-m</t>
        </is>
      </c>
    </row>
    <row r="17477">
      <c r="A17477" t="inlineStr">
        <is>
          <t>dtf-russia-v10-s</t>
        </is>
      </c>
      <c r="B17477" s="2" t="n"/>
      <c r="C17477" t="inlineStr">
        <is>
          <t>2042413399973</t>
        </is>
      </c>
      <c r="D17477" t="inlineStr">
        <is>
          <t>dtf-russia-v10</t>
        </is>
      </c>
      <c r="E17477" t="inlineStr">
        <is>
          <t>Футболка черная с принтом россия питер</t>
        </is>
      </c>
      <c r="F17477" t="inlineStr">
        <is>
          <t>S</t>
        </is>
      </c>
      <c r="G17477" s="2" t="inlineStr">
        <is>
          <t>Да</t>
        </is>
      </c>
      <c r="H17477" s="2" t="inlineStr">
        <is>
          <t>Нет</t>
        </is>
      </c>
      <c r="I17477" t="inlineStr">
        <is>
          <t>dtf-russia-v10-s</t>
        </is>
      </c>
    </row>
    <row r="17478">
      <c r="A17478" t="inlineStr">
        <is>
          <t>dtf-russia-v10-xl</t>
        </is>
      </c>
      <c r="B17478" s="2" t="n"/>
      <c r="C17478" t="inlineStr">
        <is>
          <t>2042413399980</t>
        </is>
      </c>
      <c r="D17478" t="inlineStr">
        <is>
          <t>dtf-russia-v10</t>
        </is>
      </c>
      <c r="E17478" t="inlineStr">
        <is>
          <t>Футболка черная с принтом россия питер</t>
        </is>
      </c>
      <c r="F17478" t="inlineStr">
        <is>
          <t>XL</t>
        </is>
      </c>
      <c r="G17478" s="2" t="inlineStr">
        <is>
          <t>Да</t>
        </is>
      </c>
      <c r="H17478" s="2" t="inlineStr">
        <is>
          <t>Нет</t>
        </is>
      </c>
      <c r="I17478" t="inlineStr">
        <is>
          <t>dtf-russia-v10-xl</t>
        </is>
      </c>
    </row>
    <row r="17479">
      <c r="A17479" t="inlineStr">
        <is>
          <t>dtf-russia-v10-xxl</t>
        </is>
      </c>
      <c r="B17479" s="2" t="n"/>
      <c r="C17479" t="inlineStr">
        <is>
          <t>2042413399997</t>
        </is>
      </c>
      <c r="D17479" t="inlineStr">
        <is>
          <t>dtf-russia-v10</t>
        </is>
      </c>
      <c r="E17479" t="inlineStr">
        <is>
          <t>Футболка черная с принтом россия питер</t>
        </is>
      </c>
      <c r="F17479" t="inlineStr">
        <is>
          <t>XXL</t>
        </is>
      </c>
      <c r="G17479" s="2" t="inlineStr">
        <is>
          <t>Да</t>
        </is>
      </c>
      <c r="H17479" s="2" t="inlineStr">
        <is>
          <t>Нет</t>
        </is>
      </c>
      <c r="I17479" t="inlineStr">
        <is>
          <t>dtf-russia-v10-xxl</t>
        </is>
      </c>
    </row>
    <row r="17480">
      <c r="A17480" t="inlineStr">
        <is>
          <t>dtf-russia-v12-l</t>
        </is>
      </c>
      <c r="B17480" s="2" t="n"/>
      <c r="C17480" t="inlineStr">
        <is>
          <t>2042522262373</t>
        </is>
      </c>
      <c r="D17480" t="inlineStr">
        <is>
          <t>dtf-russia-v12</t>
        </is>
      </c>
      <c r="E17480" t="inlineStr">
        <is>
          <t>Футболка черная с принтом россия путин</t>
        </is>
      </c>
      <c r="F17480" t="inlineStr">
        <is>
          <t>L</t>
        </is>
      </c>
      <c r="G17480" s="2" t="inlineStr">
        <is>
          <t>Да</t>
        </is>
      </c>
      <c r="H17480" s="2" t="inlineStr">
        <is>
          <t>Нет</t>
        </is>
      </c>
      <c r="I17480" t="inlineStr">
        <is>
          <t>dtf-russia-v12-l</t>
        </is>
      </c>
    </row>
    <row r="17481">
      <c r="A17481" t="inlineStr">
        <is>
          <t>dtf-russia-v11-l</t>
        </is>
      </c>
      <c r="B17481" s="2" t="n"/>
      <c r="C17481" t="inlineStr">
        <is>
          <t>2042522262328</t>
        </is>
      </c>
      <c r="D17481" t="inlineStr">
        <is>
          <t>dtf-russia-v11</t>
        </is>
      </c>
      <c r="E17481" t="inlineStr">
        <is>
          <t>Футболка черная с принтом россия путин</t>
        </is>
      </c>
      <c r="F17481" t="inlineStr">
        <is>
          <t>L</t>
        </is>
      </c>
      <c r="G17481" s="2" t="inlineStr">
        <is>
          <t>Да</t>
        </is>
      </c>
      <c r="H17481" s="2" t="inlineStr">
        <is>
          <t>Нет</t>
        </is>
      </c>
      <c r="I17481" t="inlineStr">
        <is>
          <t>dtf-russia-v11-l</t>
        </is>
      </c>
    </row>
    <row r="17482">
      <c r="A17482" t="inlineStr">
        <is>
          <t>dtf-russia-v11-m</t>
        </is>
      </c>
      <c r="B17482" s="2" t="n"/>
      <c r="C17482" t="inlineStr">
        <is>
          <t>2042522262335</t>
        </is>
      </c>
      <c r="D17482" t="inlineStr">
        <is>
          <t>dtf-russia-v11</t>
        </is>
      </c>
      <c r="E17482" t="inlineStr">
        <is>
          <t>Футболка черная с принтом россия путин</t>
        </is>
      </c>
      <c r="F17482" t="inlineStr">
        <is>
          <t>M</t>
        </is>
      </c>
      <c r="G17482" s="2" t="inlineStr">
        <is>
          <t>Да</t>
        </is>
      </c>
      <c r="H17482" s="2" t="inlineStr">
        <is>
          <t>Нет</t>
        </is>
      </c>
      <c r="I17482" t="inlineStr">
        <is>
          <t>dtf-russia-v11-m</t>
        </is>
      </c>
    </row>
    <row r="17483">
      <c r="A17483" t="inlineStr">
        <is>
          <t>dtf-russia-v12-m</t>
        </is>
      </c>
      <c r="B17483" s="2" t="n"/>
      <c r="C17483" t="inlineStr">
        <is>
          <t>2042522262380</t>
        </is>
      </c>
      <c r="D17483" t="inlineStr">
        <is>
          <t>dtf-russia-v12</t>
        </is>
      </c>
      <c r="E17483" t="inlineStr">
        <is>
          <t>Футболка черная с принтом россия путин</t>
        </is>
      </c>
      <c r="F17483" t="inlineStr">
        <is>
          <t>M</t>
        </is>
      </c>
      <c r="G17483" s="2" t="inlineStr">
        <is>
          <t>Да</t>
        </is>
      </c>
      <c r="H17483" s="2" t="inlineStr">
        <is>
          <t>Нет</t>
        </is>
      </c>
      <c r="I17483" t="inlineStr">
        <is>
          <t>dtf-russia-v12-m</t>
        </is>
      </c>
    </row>
    <row r="17484">
      <c r="A17484" t="inlineStr">
        <is>
          <t>dtf-russia-v11-s</t>
        </is>
      </c>
      <c r="B17484" s="2" t="n"/>
      <c r="C17484" t="inlineStr">
        <is>
          <t>2042522262342</t>
        </is>
      </c>
      <c r="D17484" t="inlineStr">
        <is>
          <t>dtf-russia-v11</t>
        </is>
      </c>
      <c r="E17484" t="inlineStr">
        <is>
          <t>Футболка черная с принтом россия путин</t>
        </is>
      </c>
      <c r="F17484" t="inlineStr">
        <is>
          <t>S</t>
        </is>
      </c>
      <c r="G17484" s="2" t="inlineStr">
        <is>
          <t>Да</t>
        </is>
      </c>
      <c r="H17484" s="2" t="inlineStr">
        <is>
          <t>Нет</t>
        </is>
      </c>
      <c r="I17484" t="inlineStr">
        <is>
          <t>dtf-russia-v11-s</t>
        </is>
      </c>
    </row>
    <row r="17485">
      <c r="A17485" t="inlineStr">
        <is>
          <t>dtf-russia-v12-s</t>
        </is>
      </c>
      <c r="B17485" s="2" t="n"/>
      <c r="C17485" t="inlineStr">
        <is>
          <t>2042522262397</t>
        </is>
      </c>
      <c r="D17485" t="inlineStr">
        <is>
          <t>dtf-russia-v12</t>
        </is>
      </c>
      <c r="E17485" t="inlineStr">
        <is>
          <t>Футболка черная с принтом россия путин</t>
        </is>
      </c>
      <c r="F17485" t="inlineStr">
        <is>
          <t>S</t>
        </is>
      </c>
      <c r="G17485" s="2" t="inlineStr">
        <is>
          <t>Да</t>
        </is>
      </c>
      <c r="H17485" s="2" t="inlineStr">
        <is>
          <t>Нет</t>
        </is>
      </c>
      <c r="I17485" t="inlineStr">
        <is>
          <t>dtf-russia-v12-s</t>
        </is>
      </c>
    </row>
    <row r="17486">
      <c r="A17486" t="inlineStr">
        <is>
          <t>dtf-russia-v11-xl</t>
        </is>
      </c>
      <c r="B17486" s="2" t="n"/>
      <c r="C17486" t="inlineStr">
        <is>
          <t>2042522262359</t>
        </is>
      </c>
      <c r="D17486" t="inlineStr">
        <is>
          <t>dtf-russia-v11</t>
        </is>
      </c>
      <c r="E17486" t="inlineStr">
        <is>
          <t>Футболка черная с принтом россия путин</t>
        </is>
      </c>
      <c r="F17486" t="inlineStr">
        <is>
          <t>XL</t>
        </is>
      </c>
      <c r="G17486" s="2" t="inlineStr">
        <is>
          <t>Да</t>
        </is>
      </c>
      <c r="H17486" s="2" t="inlineStr">
        <is>
          <t>Нет</t>
        </is>
      </c>
      <c r="I17486" t="inlineStr">
        <is>
          <t>dtf-russia-v11-xl</t>
        </is>
      </c>
    </row>
    <row r="17487">
      <c r="A17487" t="inlineStr">
        <is>
          <t>dtf-russia-v12-xl</t>
        </is>
      </c>
      <c r="B17487" s="2" t="n"/>
      <c r="C17487" t="inlineStr">
        <is>
          <t>2042522262403</t>
        </is>
      </c>
      <c r="D17487" t="inlineStr">
        <is>
          <t>dtf-russia-v12</t>
        </is>
      </c>
      <c r="E17487" t="inlineStr">
        <is>
          <t>Футболка черная с принтом россия путин</t>
        </is>
      </c>
      <c r="F17487" t="inlineStr">
        <is>
          <t>XL</t>
        </is>
      </c>
      <c r="G17487" s="2" t="inlineStr">
        <is>
          <t>Да</t>
        </is>
      </c>
      <c r="H17487" s="2" t="inlineStr">
        <is>
          <t>Нет</t>
        </is>
      </c>
      <c r="I17487" t="inlineStr">
        <is>
          <t>dtf-russia-v12-xl</t>
        </is>
      </c>
    </row>
    <row r="17488">
      <c r="A17488" t="inlineStr">
        <is>
          <t>dtf-russia-v11-xxl</t>
        </is>
      </c>
      <c r="B17488" s="2" t="n"/>
      <c r="C17488" t="inlineStr">
        <is>
          <t>2042522262366</t>
        </is>
      </c>
      <c r="D17488" t="inlineStr">
        <is>
          <t>dtf-russia-v11</t>
        </is>
      </c>
      <c r="E17488" t="inlineStr">
        <is>
          <t>Футболка черная с принтом россия путин</t>
        </is>
      </c>
      <c r="F17488" t="inlineStr">
        <is>
          <t>XXL</t>
        </is>
      </c>
      <c r="G17488" s="2" t="inlineStr">
        <is>
          <t>Да</t>
        </is>
      </c>
      <c r="H17488" s="2" t="inlineStr">
        <is>
          <t>Нет</t>
        </is>
      </c>
      <c r="I17488" t="inlineStr">
        <is>
          <t>dtf-russia-v11-xxl</t>
        </is>
      </c>
    </row>
    <row r="17489">
      <c r="A17489" t="inlineStr">
        <is>
          <t>dtf-russia-v12-xxl</t>
        </is>
      </c>
      <c r="B17489" s="2" t="n"/>
      <c r="C17489" t="inlineStr">
        <is>
          <t>2042522262410</t>
        </is>
      </c>
      <c r="D17489" t="inlineStr">
        <is>
          <t>dtf-russia-v12</t>
        </is>
      </c>
      <c r="E17489" t="inlineStr">
        <is>
          <t>Футболка черная с принтом россия путин</t>
        </is>
      </c>
      <c r="F17489" t="inlineStr">
        <is>
          <t>XXL</t>
        </is>
      </c>
      <c r="G17489" s="2" t="inlineStr">
        <is>
          <t>Да</t>
        </is>
      </c>
      <c r="H17489" s="2" t="inlineStr">
        <is>
          <t>Нет</t>
        </is>
      </c>
      <c r="I17489" t="inlineStr">
        <is>
          <t>dtf-russia-v12-xxl</t>
        </is>
      </c>
    </row>
    <row r="17490">
      <c r="A17490" t="inlineStr">
        <is>
          <t>dtf-others-v522-l</t>
        </is>
      </c>
      <c r="B17490" s="2" t="n"/>
      <c r="C17490" t="inlineStr">
        <is>
          <t>2044873037341</t>
        </is>
      </c>
      <c r="D17490" t="inlineStr">
        <is>
          <t>dtf-others-v522</t>
        </is>
      </c>
      <c r="E17490" t="inlineStr">
        <is>
          <t>Футболка черная с принтом росссия</t>
        </is>
      </c>
      <c r="F17490" t="inlineStr">
        <is>
          <t>L</t>
        </is>
      </c>
      <c r="G17490" s="2" t="inlineStr">
        <is>
          <t>Да</t>
        </is>
      </c>
      <c r="H17490" s="2" t="inlineStr">
        <is>
          <t>Нет</t>
        </is>
      </c>
      <c r="I17490" t="inlineStr">
        <is>
          <t>dtf-others-v522-l</t>
        </is>
      </c>
    </row>
    <row r="17491">
      <c r="A17491" t="inlineStr">
        <is>
          <t>dtf-others-v522-m</t>
        </is>
      </c>
      <c r="B17491" s="2" t="n"/>
      <c r="C17491" t="inlineStr">
        <is>
          <t>2044873037358</t>
        </is>
      </c>
      <c r="D17491" t="inlineStr">
        <is>
          <t>dtf-others-v522</t>
        </is>
      </c>
      <c r="E17491" t="inlineStr">
        <is>
          <t>Футболка черная с принтом росссия</t>
        </is>
      </c>
      <c r="F17491" t="inlineStr">
        <is>
          <t>M</t>
        </is>
      </c>
      <c r="G17491" s="2" t="inlineStr">
        <is>
          <t>Да</t>
        </is>
      </c>
      <c r="H17491" s="2" t="inlineStr">
        <is>
          <t>Нет</t>
        </is>
      </c>
      <c r="I17491" t="inlineStr">
        <is>
          <t>dtf-others-v522-m</t>
        </is>
      </c>
    </row>
    <row r="17492">
      <c r="A17492" t="inlineStr">
        <is>
          <t>dtf-others-v522-s</t>
        </is>
      </c>
      <c r="B17492" s="2" t="n"/>
      <c r="C17492" t="inlineStr">
        <is>
          <t>2044873037365</t>
        </is>
      </c>
      <c r="D17492" t="inlineStr">
        <is>
          <t>dtf-others-v522</t>
        </is>
      </c>
      <c r="E17492" t="inlineStr">
        <is>
          <t>Футболка черная с принтом росссия</t>
        </is>
      </c>
      <c r="F17492" t="inlineStr">
        <is>
          <t>S</t>
        </is>
      </c>
      <c r="G17492" s="2" t="inlineStr">
        <is>
          <t>Да</t>
        </is>
      </c>
      <c r="H17492" s="2" t="inlineStr">
        <is>
          <t>Нет</t>
        </is>
      </c>
      <c r="I17492" t="inlineStr">
        <is>
          <t>dtf-others-v522-s</t>
        </is>
      </c>
    </row>
    <row r="17493">
      <c r="A17493" t="inlineStr">
        <is>
          <t>dtf-others-v522-xl</t>
        </is>
      </c>
      <c r="B17493" s="2" t="n"/>
      <c r="C17493" t="inlineStr">
        <is>
          <t>2044873037372</t>
        </is>
      </c>
      <c r="D17493" t="inlineStr">
        <is>
          <t>dtf-others-v522</t>
        </is>
      </c>
      <c r="E17493" t="inlineStr">
        <is>
          <t>Футболка черная с принтом росссия</t>
        </is>
      </c>
      <c r="F17493" t="inlineStr">
        <is>
          <t>XL</t>
        </is>
      </c>
      <c r="G17493" s="2" t="inlineStr">
        <is>
          <t>Да</t>
        </is>
      </c>
      <c r="H17493" s="2" t="inlineStr">
        <is>
          <t>Нет</t>
        </is>
      </c>
      <c r="I17493" t="inlineStr">
        <is>
          <t>dtf-others-v522-xl</t>
        </is>
      </c>
    </row>
    <row r="17494">
      <c r="A17494" t="inlineStr">
        <is>
          <t>dtf-others-v522-xxl</t>
        </is>
      </c>
      <c r="B17494" s="2" t="n"/>
      <c r="C17494" t="inlineStr">
        <is>
          <t>2044873037389</t>
        </is>
      </c>
      <c r="D17494" t="inlineStr">
        <is>
          <t>dtf-others-v522</t>
        </is>
      </c>
      <c r="E17494" t="inlineStr">
        <is>
          <t>Футболка черная с принтом росссия</t>
        </is>
      </c>
      <c r="F17494" t="inlineStr">
        <is>
          <t>XXL</t>
        </is>
      </c>
      <c r="G17494" s="2" t="inlineStr">
        <is>
          <t>Да</t>
        </is>
      </c>
      <c r="H17494" s="2" t="inlineStr">
        <is>
          <t>Нет</t>
        </is>
      </c>
      <c r="I17494" t="inlineStr">
        <is>
          <t>dtf-others-v522-xxl</t>
        </is>
      </c>
    </row>
    <row r="17495">
      <c r="A17495" t="inlineStr">
        <is>
          <t>dtf-art-v5-l</t>
        </is>
      </c>
      <c r="B17495" s="2" t="n"/>
      <c r="C17495" t="inlineStr">
        <is>
          <t>2042413404561</t>
        </is>
      </c>
      <c r="D17495" t="inlineStr">
        <is>
          <t>dtf-art-v5</t>
        </is>
      </c>
      <c r="E17495" t="inlineStr">
        <is>
          <t>Футболка черная с принтом рот глаза</t>
        </is>
      </c>
      <c r="F17495" t="inlineStr">
        <is>
          <t>L</t>
        </is>
      </c>
      <c r="G17495" s="2" t="inlineStr">
        <is>
          <t>Да</t>
        </is>
      </c>
      <c r="H17495" s="2" t="inlineStr">
        <is>
          <t>Нет</t>
        </is>
      </c>
      <c r="I17495" t="inlineStr">
        <is>
          <t>dtf-art-v5-l</t>
        </is>
      </c>
    </row>
    <row r="17496">
      <c r="A17496" t="inlineStr">
        <is>
          <t>dtf-art-v5-m</t>
        </is>
      </c>
      <c r="B17496" s="2" t="n"/>
      <c r="C17496" t="inlineStr">
        <is>
          <t>2042413404578</t>
        </is>
      </c>
      <c r="D17496" t="inlineStr">
        <is>
          <t>dtf-art-v5</t>
        </is>
      </c>
      <c r="E17496" t="inlineStr">
        <is>
          <t>Футболка черная с принтом рот глаза</t>
        </is>
      </c>
      <c r="F17496" t="inlineStr">
        <is>
          <t>M</t>
        </is>
      </c>
      <c r="G17496" s="2" t="inlineStr">
        <is>
          <t>Да</t>
        </is>
      </c>
      <c r="H17496" s="2" t="inlineStr">
        <is>
          <t>Нет</t>
        </is>
      </c>
      <c r="I17496" t="inlineStr">
        <is>
          <t>dtf-art-v5-m</t>
        </is>
      </c>
    </row>
    <row r="17497">
      <c r="A17497" t="inlineStr">
        <is>
          <t>dtf-art-v5-s</t>
        </is>
      </c>
      <c r="B17497" s="2" t="n"/>
      <c r="C17497" t="inlineStr">
        <is>
          <t>2042413404585</t>
        </is>
      </c>
      <c r="D17497" t="inlineStr">
        <is>
          <t>dtf-art-v5</t>
        </is>
      </c>
      <c r="E17497" t="inlineStr">
        <is>
          <t>Футболка черная с принтом рот глаза</t>
        </is>
      </c>
      <c r="F17497" t="inlineStr">
        <is>
          <t>S</t>
        </is>
      </c>
      <c r="G17497" s="2" t="inlineStr">
        <is>
          <t>Да</t>
        </is>
      </c>
      <c r="H17497" s="2" t="inlineStr">
        <is>
          <t>Нет</t>
        </is>
      </c>
      <c r="I17497" t="inlineStr">
        <is>
          <t>dtf-art-v5-s</t>
        </is>
      </c>
    </row>
    <row r="17498">
      <c r="A17498" t="inlineStr">
        <is>
          <t>dtf-art-v5-xl</t>
        </is>
      </c>
      <c r="B17498" s="2" t="n"/>
      <c r="C17498" t="inlineStr">
        <is>
          <t>2042413404592</t>
        </is>
      </c>
      <c r="D17498" t="inlineStr">
        <is>
          <t>dtf-art-v5</t>
        </is>
      </c>
      <c r="E17498" t="inlineStr">
        <is>
          <t>Футболка черная с принтом рот глаза</t>
        </is>
      </c>
      <c r="F17498" t="inlineStr">
        <is>
          <t>XL</t>
        </is>
      </c>
      <c r="G17498" s="2" t="inlineStr">
        <is>
          <t>Да</t>
        </is>
      </c>
      <c r="H17498" s="2" t="inlineStr">
        <is>
          <t>Нет</t>
        </is>
      </c>
      <c r="I17498" t="inlineStr">
        <is>
          <t>dtf-art-v5-xl</t>
        </is>
      </c>
    </row>
    <row r="17499">
      <c r="A17499" t="inlineStr">
        <is>
          <t>dtf-art-v5-xxl</t>
        </is>
      </c>
      <c r="B17499" s="2" t="n"/>
      <c r="C17499" t="inlineStr">
        <is>
          <t>2042413404608</t>
        </is>
      </c>
      <c r="D17499" t="inlineStr">
        <is>
          <t>dtf-art-v5</t>
        </is>
      </c>
      <c r="E17499" t="inlineStr">
        <is>
          <t>Футболка черная с принтом рот глаза</t>
        </is>
      </c>
      <c r="F17499" t="inlineStr">
        <is>
          <t>XXL</t>
        </is>
      </c>
      <c r="G17499" s="2" t="inlineStr">
        <is>
          <t>Да</t>
        </is>
      </c>
      <c r="H17499" s="2" t="inlineStr">
        <is>
          <t>Нет</t>
        </is>
      </c>
      <c r="I17499" t="inlineStr">
        <is>
          <t>dtf-art-v5-xxl</t>
        </is>
      </c>
    </row>
    <row r="17500">
      <c r="A17500" t="inlineStr">
        <is>
          <t>dtf-playlist-rukivverh-kogdami-l</t>
        </is>
      </c>
      <c r="B17500" s="2" t="n"/>
      <c r="C17500" t="inlineStr">
        <is>
          <t>2044354727099</t>
        </is>
      </c>
      <c r="D17500" t="inlineStr">
        <is>
          <t>dtf-playlist-rukivverh-kogdami</t>
        </is>
      </c>
      <c r="E17500" t="inlineStr">
        <is>
          <t>Футболка черная с принтом руки вверх</t>
        </is>
      </c>
      <c r="F17500" t="inlineStr">
        <is>
          <t>L</t>
        </is>
      </c>
      <c r="G17500" s="2" t="inlineStr">
        <is>
          <t>Да</t>
        </is>
      </c>
      <c r="H17500" s="2" t="inlineStr">
        <is>
          <t>Да</t>
        </is>
      </c>
      <c r="I17500" t="inlineStr">
        <is>
          <t>dtf-playlist-rukivverh-kogdami-l</t>
        </is>
      </c>
    </row>
    <row r="17501">
      <c r="A17501" t="inlineStr">
        <is>
          <t>dtf-playlist-rukivverh-bezlubvi-l</t>
        </is>
      </c>
      <c r="B17501" s="2" t="n"/>
      <c r="C17501" t="inlineStr">
        <is>
          <t>2044354727044</t>
        </is>
      </c>
      <c r="D17501" t="inlineStr">
        <is>
          <t>dtf-playlist-rukivverh-bezlubvi</t>
        </is>
      </c>
      <c r="E17501" t="inlineStr">
        <is>
          <t>Футболка черная с принтом руки вверх</t>
        </is>
      </c>
      <c r="F17501" t="inlineStr">
        <is>
          <t>L</t>
        </is>
      </c>
      <c r="G17501" s="2" t="inlineStr">
        <is>
          <t>Да</t>
        </is>
      </c>
      <c r="H17501" s="2" t="inlineStr">
        <is>
          <t>Да</t>
        </is>
      </c>
      <c r="I17501" t="inlineStr">
        <is>
          <t>dtf-playlist-rukivverh-bezlubvi-l</t>
        </is>
      </c>
    </row>
    <row r="17502">
      <c r="A17502" t="inlineStr">
        <is>
          <t>dtf-playlist-rukivverh-nuzachem-l</t>
        </is>
      </c>
      <c r="B17502" s="2" t="n"/>
      <c r="C17502" t="inlineStr">
        <is>
          <t>2044354727143</t>
        </is>
      </c>
      <c r="D17502" t="inlineStr">
        <is>
          <t>dtf-playlist-rukivverh-nuzachem</t>
        </is>
      </c>
      <c r="E17502" t="inlineStr">
        <is>
          <t>Футболка черная с принтом руки вверх</t>
        </is>
      </c>
      <c r="F17502" t="inlineStr">
        <is>
          <t>L</t>
        </is>
      </c>
      <c r="G17502" s="2" t="inlineStr">
        <is>
          <t>Да</t>
        </is>
      </c>
      <c r="H17502" s="2" t="inlineStr">
        <is>
          <t>Да</t>
        </is>
      </c>
      <c r="I17502" t="inlineStr">
        <is>
          <t>dtf-playlist-rukivverh-nuzachem-l</t>
        </is>
      </c>
    </row>
    <row r="17503">
      <c r="A17503" t="inlineStr">
        <is>
          <t>dtf-playlist-rukivverh-student-l</t>
        </is>
      </c>
      <c r="B17503" s="2" t="n"/>
      <c r="C17503" t="inlineStr">
        <is>
          <t>2044354727242</t>
        </is>
      </c>
      <c r="D17503" t="inlineStr">
        <is>
          <t>dtf-playlist-rukivverh-student</t>
        </is>
      </c>
      <c r="E17503" t="inlineStr">
        <is>
          <t>Футболка черная с принтом руки вверх</t>
        </is>
      </c>
      <c r="F17503" t="inlineStr">
        <is>
          <t>L</t>
        </is>
      </c>
      <c r="G17503" s="2" t="inlineStr">
        <is>
          <t>Да</t>
        </is>
      </c>
      <c r="H17503" s="2" t="inlineStr">
        <is>
          <t>Да</t>
        </is>
      </c>
      <c r="I17503" t="inlineStr">
        <is>
          <t>dtf-playlist-rukivverh-student-l</t>
        </is>
      </c>
    </row>
    <row r="17504">
      <c r="A17504" t="inlineStr">
        <is>
          <t>dtf-playlist-rukivverh-aleshka-l</t>
        </is>
      </c>
      <c r="B17504" s="2" t="n"/>
      <c r="C17504" t="inlineStr">
        <is>
          <t>2044354708654</t>
        </is>
      </c>
      <c r="D17504" t="inlineStr">
        <is>
          <t>dtf-playlist-rukivverh-aleshka</t>
        </is>
      </c>
      <c r="E17504" t="inlineStr">
        <is>
          <t>Футболка черная с принтом руки вверх</t>
        </is>
      </c>
      <c r="F17504" t="inlineStr">
        <is>
          <t>L</t>
        </is>
      </c>
      <c r="G17504" s="2" t="inlineStr">
        <is>
          <t>Да</t>
        </is>
      </c>
      <c r="H17504" s="2" t="inlineStr">
        <is>
          <t>Да</t>
        </is>
      </c>
      <c r="I17504" t="inlineStr">
        <is>
          <t>dtf-playlist-rukivverh-aleshka-l</t>
        </is>
      </c>
    </row>
    <row r="17505">
      <c r="A17505" t="inlineStr">
        <is>
          <t>dtf-playlist-rukivverh-ontebya-l</t>
        </is>
      </c>
      <c r="B17505" s="2" t="n"/>
      <c r="C17505" t="inlineStr">
        <is>
          <t>2044354727198</t>
        </is>
      </c>
      <c r="D17505" t="inlineStr">
        <is>
          <t>dtf-playlist-rukivverh-ontebya</t>
        </is>
      </c>
      <c r="E17505" t="inlineStr">
        <is>
          <t>Футболка черная с принтом руки вверх</t>
        </is>
      </c>
      <c r="F17505" t="inlineStr">
        <is>
          <t>L</t>
        </is>
      </c>
      <c r="G17505" s="2" t="inlineStr">
        <is>
          <t>Да</t>
        </is>
      </c>
      <c r="H17505" s="2" t="inlineStr">
        <is>
          <t>Да</t>
        </is>
      </c>
      <c r="I17505" t="inlineStr">
        <is>
          <t>dtf-playlist-rukivverh-ontebya-l</t>
        </is>
      </c>
    </row>
    <row r="17506">
      <c r="A17506" t="inlineStr">
        <is>
          <t>dtf-playlist-rukivverh-vipusknoy-l</t>
        </is>
      </c>
      <c r="B17506" s="2" t="n"/>
      <c r="C17506" t="inlineStr">
        <is>
          <t>2044354727341</t>
        </is>
      </c>
      <c r="D17506" t="inlineStr">
        <is>
          <t>dtf-playlist-rukivverh-vipusknoy</t>
        </is>
      </c>
      <c r="E17506" t="inlineStr">
        <is>
          <t>Футболка черная с принтом руки вверх</t>
        </is>
      </c>
      <c r="F17506" t="inlineStr">
        <is>
          <t>L</t>
        </is>
      </c>
      <c r="G17506" s="2" t="inlineStr">
        <is>
          <t>Да</t>
        </is>
      </c>
      <c r="H17506" s="2" t="inlineStr">
        <is>
          <t>Да</t>
        </is>
      </c>
      <c r="I17506" t="inlineStr">
        <is>
          <t>dtf-playlist-rukivverh-vipusknoy-l</t>
        </is>
      </c>
    </row>
    <row r="17507">
      <c r="A17507" t="inlineStr">
        <is>
          <t>dtf-playlist-rukivverh-zdravsvui-l</t>
        </is>
      </c>
      <c r="B17507" s="2" t="n"/>
      <c r="C17507" t="inlineStr">
        <is>
          <t>2044354727396</t>
        </is>
      </c>
      <c r="D17507" t="inlineStr">
        <is>
          <t>dtf-playlist-rukivverh-zdravsvui</t>
        </is>
      </c>
      <c r="E17507" t="inlineStr">
        <is>
          <t>Футболка черная с принтом руки вверх</t>
        </is>
      </c>
      <c r="F17507" t="inlineStr">
        <is>
          <t>L</t>
        </is>
      </c>
      <c r="G17507" s="2" t="inlineStr">
        <is>
          <t>Да</t>
        </is>
      </c>
      <c r="H17507" s="2" t="inlineStr">
        <is>
          <t>Да</t>
        </is>
      </c>
      <c r="I17507" t="inlineStr">
        <is>
          <t>dtf-playlist-rukivverh-zdravsvui-l</t>
        </is>
      </c>
    </row>
    <row r="17508">
      <c r="A17508" t="inlineStr">
        <is>
          <t>dtf-playlist-rukivverh-tancui-l</t>
        </is>
      </c>
      <c r="B17508" s="2" t="n"/>
      <c r="C17508" t="inlineStr">
        <is>
          <t>2044354727297</t>
        </is>
      </c>
      <c r="D17508" t="inlineStr">
        <is>
          <t>dtf-playlist-rukivverh-tancui</t>
        </is>
      </c>
      <c r="E17508" t="inlineStr">
        <is>
          <t>Футболка черная с принтом руки вверх</t>
        </is>
      </c>
      <c r="F17508" t="inlineStr">
        <is>
          <t>L</t>
        </is>
      </c>
      <c r="G17508" s="2" t="inlineStr">
        <is>
          <t>Да</t>
        </is>
      </c>
      <c r="H17508" s="2" t="inlineStr">
        <is>
          <t>Да</t>
        </is>
      </c>
      <c r="I17508" t="inlineStr">
        <is>
          <t>dtf-playlist-rukivverh-tancui-l</t>
        </is>
      </c>
    </row>
    <row r="17509">
      <c r="A17509" t="inlineStr">
        <is>
          <t>dtf-playlist-rukivverh-bezlubvi-m</t>
        </is>
      </c>
      <c r="B17509" s="2" t="n"/>
      <c r="C17509" t="inlineStr">
        <is>
          <t>2044354727051</t>
        </is>
      </c>
      <c r="D17509" t="inlineStr">
        <is>
          <t>dtf-playlist-rukivverh-bezlubvi</t>
        </is>
      </c>
      <c r="E17509" t="inlineStr">
        <is>
          <t>Футболка черная с принтом руки вверх</t>
        </is>
      </c>
      <c r="F17509" t="inlineStr">
        <is>
          <t>M</t>
        </is>
      </c>
      <c r="G17509" s="2" t="inlineStr">
        <is>
          <t>Да</t>
        </is>
      </c>
      <c r="H17509" s="2" t="inlineStr">
        <is>
          <t>Да</t>
        </is>
      </c>
      <c r="I17509" t="inlineStr">
        <is>
          <t>dtf-playlist-rukivverh-bezlubvi-m</t>
        </is>
      </c>
    </row>
    <row r="17510">
      <c r="A17510" t="inlineStr">
        <is>
          <t>dtf-playlist-rukivverh-aleshka-m</t>
        </is>
      </c>
      <c r="B17510" s="2" t="n"/>
      <c r="C17510" t="inlineStr">
        <is>
          <t>2044354708661</t>
        </is>
      </c>
      <c r="D17510" t="inlineStr">
        <is>
          <t>dtf-playlist-rukivverh-aleshka</t>
        </is>
      </c>
      <c r="E17510" t="inlineStr">
        <is>
          <t>Футболка черная с принтом руки вверх</t>
        </is>
      </c>
      <c r="F17510" t="inlineStr">
        <is>
          <t>M</t>
        </is>
      </c>
      <c r="G17510" s="2" t="inlineStr">
        <is>
          <t>Да</t>
        </is>
      </c>
      <c r="H17510" s="2" t="inlineStr">
        <is>
          <t>Да</t>
        </is>
      </c>
      <c r="I17510" t="inlineStr">
        <is>
          <t>dtf-playlist-rukivverh-aleshka-m</t>
        </is>
      </c>
    </row>
    <row r="17511">
      <c r="A17511" t="inlineStr">
        <is>
          <t>dtf-playlist-rukivverh-kogdami-m</t>
        </is>
      </c>
      <c r="B17511" s="2" t="n"/>
      <c r="C17511" t="inlineStr">
        <is>
          <t>2044354727105</t>
        </is>
      </c>
      <c r="D17511" t="inlineStr">
        <is>
          <t>dtf-playlist-rukivverh-kogdami</t>
        </is>
      </c>
      <c r="E17511" t="inlineStr">
        <is>
          <t>Футболка черная с принтом руки вверх</t>
        </is>
      </c>
      <c r="F17511" t="inlineStr">
        <is>
          <t>M</t>
        </is>
      </c>
      <c r="G17511" s="2" t="inlineStr">
        <is>
          <t>Да</t>
        </is>
      </c>
      <c r="H17511" s="2" t="inlineStr">
        <is>
          <t>Да</t>
        </is>
      </c>
      <c r="I17511" t="inlineStr">
        <is>
          <t>dtf-playlist-rukivverh-kogdami-m</t>
        </is>
      </c>
    </row>
    <row r="17512">
      <c r="A17512" t="inlineStr">
        <is>
          <t>dtf-playlist-rukivverh-ontebya-m</t>
        </is>
      </c>
      <c r="B17512" s="2" t="n"/>
      <c r="C17512" t="inlineStr">
        <is>
          <t>2044354727204</t>
        </is>
      </c>
      <c r="D17512" t="inlineStr">
        <is>
          <t>dtf-playlist-rukivverh-ontebya</t>
        </is>
      </c>
      <c r="E17512" t="inlineStr">
        <is>
          <t>Футболка черная с принтом руки вверх</t>
        </is>
      </c>
      <c r="F17512" t="inlineStr">
        <is>
          <t>M</t>
        </is>
      </c>
      <c r="G17512" s="2" t="inlineStr">
        <is>
          <t>Да</t>
        </is>
      </c>
      <c r="H17512" s="2" t="inlineStr">
        <is>
          <t>Да</t>
        </is>
      </c>
      <c r="I17512" t="inlineStr">
        <is>
          <t>dtf-playlist-rukivverh-ontebya-m</t>
        </is>
      </c>
    </row>
    <row r="17513">
      <c r="A17513" t="inlineStr">
        <is>
          <t>dtf-playlist-rukivverh-student-m</t>
        </is>
      </c>
      <c r="B17513" s="2" t="n"/>
      <c r="C17513" t="inlineStr">
        <is>
          <t>2044354727259</t>
        </is>
      </c>
      <c r="D17513" t="inlineStr">
        <is>
          <t>dtf-playlist-rukivverh-student</t>
        </is>
      </c>
      <c r="E17513" t="inlineStr">
        <is>
          <t>Футболка черная с принтом руки вверх</t>
        </is>
      </c>
      <c r="F17513" t="inlineStr">
        <is>
          <t>M</t>
        </is>
      </c>
      <c r="G17513" s="2" t="inlineStr">
        <is>
          <t>Да</t>
        </is>
      </c>
      <c r="H17513" s="2" t="inlineStr">
        <is>
          <t>Да</t>
        </is>
      </c>
      <c r="I17513" t="inlineStr">
        <is>
          <t>dtf-playlist-rukivverh-student-m</t>
        </is>
      </c>
    </row>
    <row r="17514">
      <c r="A17514" t="inlineStr">
        <is>
          <t>dtf-playlist-rukivverh-nuzachem-m</t>
        </is>
      </c>
      <c r="B17514" s="2" t="n"/>
      <c r="C17514" t="inlineStr">
        <is>
          <t>2044354727150</t>
        </is>
      </c>
      <c r="D17514" t="inlineStr">
        <is>
          <t>dtf-playlist-rukivverh-nuzachem</t>
        </is>
      </c>
      <c r="E17514" t="inlineStr">
        <is>
          <t>Футболка черная с принтом руки вверх</t>
        </is>
      </c>
      <c r="F17514" t="inlineStr">
        <is>
          <t>M</t>
        </is>
      </c>
      <c r="G17514" s="2" t="inlineStr">
        <is>
          <t>Да</t>
        </is>
      </c>
      <c r="H17514" s="2" t="inlineStr">
        <is>
          <t>Да</t>
        </is>
      </c>
      <c r="I17514" t="inlineStr">
        <is>
          <t>dtf-playlist-rukivverh-nuzachem-m</t>
        </is>
      </c>
    </row>
    <row r="17515">
      <c r="A17515" t="inlineStr">
        <is>
          <t>dtf-playlist-rukivverh-vipusknoy-m</t>
        </is>
      </c>
      <c r="B17515" s="2" t="n"/>
      <c r="C17515" t="inlineStr">
        <is>
          <t>2044354727358</t>
        </is>
      </c>
      <c r="D17515" t="inlineStr">
        <is>
          <t>dtf-playlist-rukivverh-vipusknoy</t>
        </is>
      </c>
      <c r="E17515" t="inlineStr">
        <is>
          <t>Футболка черная с принтом руки вверх</t>
        </is>
      </c>
      <c r="F17515" t="inlineStr">
        <is>
          <t>M</t>
        </is>
      </c>
      <c r="G17515" s="2" t="inlineStr">
        <is>
          <t>Да</t>
        </is>
      </c>
      <c r="H17515" s="2" t="inlineStr">
        <is>
          <t>Да</t>
        </is>
      </c>
      <c r="I17515" t="inlineStr">
        <is>
          <t>dtf-playlist-rukivverh-vipusknoy-m</t>
        </is>
      </c>
    </row>
    <row r="17516">
      <c r="A17516" t="inlineStr">
        <is>
          <t>dtf-playlist-rukivverh-tancui-m</t>
        </is>
      </c>
      <c r="B17516" s="2" t="n"/>
      <c r="C17516" t="inlineStr">
        <is>
          <t>2044354727303</t>
        </is>
      </c>
      <c r="D17516" t="inlineStr">
        <is>
          <t>dtf-playlist-rukivverh-tancui</t>
        </is>
      </c>
      <c r="E17516" t="inlineStr">
        <is>
          <t>Футболка черная с принтом руки вверх</t>
        </is>
      </c>
      <c r="F17516" t="inlineStr">
        <is>
          <t>M</t>
        </is>
      </c>
      <c r="G17516" s="2" t="inlineStr">
        <is>
          <t>Да</t>
        </is>
      </c>
      <c r="H17516" s="2" t="inlineStr">
        <is>
          <t>Да</t>
        </is>
      </c>
      <c r="I17516" t="inlineStr">
        <is>
          <t>dtf-playlist-rukivverh-tancui-m</t>
        </is>
      </c>
    </row>
    <row r="17517">
      <c r="A17517" t="inlineStr">
        <is>
          <t>dtf-playlist-rukivverh-zdravsvui-m</t>
        </is>
      </c>
      <c r="B17517" s="2" t="n"/>
      <c r="C17517" t="inlineStr">
        <is>
          <t>2044354727402</t>
        </is>
      </c>
      <c r="D17517" t="inlineStr">
        <is>
          <t>dtf-playlist-rukivverh-zdravsvui</t>
        </is>
      </c>
      <c r="E17517" t="inlineStr">
        <is>
          <t>Футболка черная с принтом руки вверх</t>
        </is>
      </c>
      <c r="F17517" t="inlineStr">
        <is>
          <t>M</t>
        </is>
      </c>
      <c r="G17517" s="2" t="inlineStr">
        <is>
          <t>Да</t>
        </is>
      </c>
      <c r="H17517" s="2" t="inlineStr">
        <is>
          <t>Да</t>
        </is>
      </c>
      <c r="I17517" t="inlineStr">
        <is>
          <t>dtf-playlist-rukivverh-zdravsvui-m</t>
        </is>
      </c>
    </row>
    <row r="17518">
      <c r="A17518" t="inlineStr">
        <is>
          <t>dtf-playlist-rukivverh-bezlubvi-s</t>
        </is>
      </c>
      <c r="B17518" s="2" t="n"/>
      <c r="C17518" t="inlineStr">
        <is>
          <t>2044354727068</t>
        </is>
      </c>
      <c r="D17518" t="inlineStr">
        <is>
          <t>dtf-playlist-rukivverh-bezlubvi</t>
        </is>
      </c>
      <c r="E17518" t="inlineStr">
        <is>
          <t>Футболка черная с принтом руки вверх</t>
        </is>
      </c>
      <c r="F17518" t="inlineStr">
        <is>
          <t>S</t>
        </is>
      </c>
      <c r="G17518" s="2" t="inlineStr">
        <is>
          <t>Да</t>
        </is>
      </c>
      <c r="H17518" s="2" t="inlineStr">
        <is>
          <t>Да</t>
        </is>
      </c>
      <c r="I17518" t="inlineStr">
        <is>
          <t>dtf-playlist-rukivverh-bezlubvi-s</t>
        </is>
      </c>
    </row>
    <row r="17519">
      <c r="A17519" t="inlineStr">
        <is>
          <t>dtf-playlist-rukivverh-nuzachem-s</t>
        </is>
      </c>
      <c r="B17519" s="2" t="n"/>
      <c r="C17519" t="inlineStr">
        <is>
          <t>2044354727167</t>
        </is>
      </c>
      <c r="D17519" t="inlineStr">
        <is>
          <t>dtf-playlist-rukivverh-nuzachem</t>
        </is>
      </c>
      <c r="E17519" t="inlineStr">
        <is>
          <t>Футболка черная с принтом руки вверх</t>
        </is>
      </c>
      <c r="F17519" t="inlineStr">
        <is>
          <t>S</t>
        </is>
      </c>
      <c r="G17519" s="2" t="inlineStr">
        <is>
          <t>Да</t>
        </is>
      </c>
      <c r="H17519" s="2" t="inlineStr">
        <is>
          <t>Да</t>
        </is>
      </c>
      <c r="I17519" t="inlineStr">
        <is>
          <t>dtf-playlist-rukivverh-nuzachem-s</t>
        </is>
      </c>
    </row>
    <row r="17520">
      <c r="A17520" t="inlineStr">
        <is>
          <t>dtf-playlist-rukivverh-aleshka-s</t>
        </is>
      </c>
      <c r="B17520" s="2" t="n"/>
      <c r="C17520" t="inlineStr">
        <is>
          <t>2044354708678</t>
        </is>
      </c>
      <c r="D17520" t="inlineStr">
        <is>
          <t>dtf-playlist-rukivverh-aleshka</t>
        </is>
      </c>
      <c r="E17520" t="inlineStr">
        <is>
          <t>Футболка черная с принтом руки вверх</t>
        </is>
      </c>
      <c r="F17520" t="inlineStr">
        <is>
          <t>S</t>
        </is>
      </c>
      <c r="G17520" s="2" t="inlineStr">
        <is>
          <t>Да</t>
        </is>
      </c>
      <c r="H17520" s="2" t="inlineStr">
        <is>
          <t>Да</t>
        </is>
      </c>
      <c r="I17520" t="inlineStr">
        <is>
          <t>dtf-playlist-rukivverh-aleshka-s</t>
        </is>
      </c>
    </row>
    <row r="17521">
      <c r="A17521" t="inlineStr">
        <is>
          <t>dtf-playlist-rukivverh-kogdami-s</t>
        </is>
      </c>
      <c r="B17521" s="2" t="n"/>
      <c r="C17521" t="inlineStr">
        <is>
          <t>2044354727112</t>
        </is>
      </c>
      <c r="D17521" t="inlineStr">
        <is>
          <t>dtf-playlist-rukivverh-kogdami</t>
        </is>
      </c>
      <c r="E17521" t="inlineStr">
        <is>
          <t>Футболка черная с принтом руки вверх</t>
        </is>
      </c>
      <c r="F17521" t="inlineStr">
        <is>
          <t>S</t>
        </is>
      </c>
      <c r="G17521" s="2" t="inlineStr">
        <is>
          <t>Да</t>
        </is>
      </c>
      <c r="H17521" s="2" t="inlineStr">
        <is>
          <t>Да</t>
        </is>
      </c>
      <c r="I17521" t="inlineStr">
        <is>
          <t>dtf-playlist-rukivverh-kogdami-s</t>
        </is>
      </c>
    </row>
    <row r="17522">
      <c r="A17522" t="inlineStr">
        <is>
          <t>dtf-playlist-rukivverh-student-s</t>
        </is>
      </c>
      <c r="B17522" s="2" t="n"/>
      <c r="C17522" t="inlineStr">
        <is>
          <t>2044354727266</t>
        </is>
      </c>
      <c r="D17522" t="inlineStr">
        <is>
          <t>dtf-playlist-rukivverh-student</t>
        </is>
      </c>
      <c r="E17522" t="inlineStr">
        <is>
          <t>Футболка черная с принтом руки вверх</t>
        </is>
      </c>
      <c r="F17522" t="inlineStr">
        <is>
          <t>S</t>
        </is>
      </c>
      <c r="G17522" s="2" t="inlineStr">
        <is>
          <t>Да</t>
        </is>
      </c>
      <c r="H17522" s="2" t="inlineStr">
        <is>
          <t>Да</t>
        </is>
      </c>
      <c r="I17522" t="inlineStr">
        <is>
          <t>dtf-playlist-rukivverh-student-s</t>
        </is>
      </c>
    </row>
    <row r="17523">
      <c r="A17523" t="inlineStr">
        <is>
          <t>dtf-playlist-rukivverh-ontebya-s</t>
        </is>
      </c>
      <c r="B17523" s="2" t="n"/>
      <c r="C17523" t="inlineStr">
        <is>
          <t>2044354727211</t>
        </is>
      </c>
      <c r="D17523" t="inlineStr">
        <is>
          <t>dtf-playlist-rukivverh-ontebya</t>
        </is>
      </c>
      <c r="E17523" t="inlineStr">
        <is>
          <t>Футболка черная с принтом руки вверх</t>
        </is>
      </c>
      <c r="F17523" t="inlineStr">
        <is>
          <t>S</t>
        </is>
      </c>
      <c r="G17523" s="2" t="inlineStr">
        <is>
          <t>Да</t>
        </is>
      </c>
      <c r="H17523" s="2" t="inlineStr">
        <is>
          <t>Да</t>
        </is>
      </c>
      <c r="I17523" t="inlineStr">
        <is>
          <t>dtf-playlist-rukivverh-ontebya-s</t>
        </is>
      </c>
    </row>
    <row r="17524">
      <c r="A17524" t="inlineStr">
        <is>
          <t>dtf-playlist-rukivverh-tancui-s</t>
        </is>
      </c>
      <c r="B17524" s="2" t="n"/>
      <c r="C17524" t="inlineStr">
        <is>
          <t>2044354727310</t>
        </is>
      </c>
      <c r="D17524" t="inlineStr">
        <is>
          <t>dtf-playlist-rukivverh-tancui</t>
        </is>
      </c>
      <c r="E17524" t="inlineStr">
        <is>
          <t>Футболка черная с принтом руки вверх</t>
        </is>
      </c>
      <c r="F17524" t="inlineStr">
        <is>
          <t>S</t>
        </is>
      </c>
      <c r="G17524" s="2" t="inlineStr">
        <is>
          <t>Да</t>
        </is>
      </c>
      <c r="H17524" s="2" t="inlineStr">
        <is>
          <t>Да</t>
        </is>
      </c>
      <c r="I17524" t="inlineStr">
        <is>
          <t>dtf-playlist-rukivverh-tancui-s</t>
        </is>
      </c>
    </row>
    <row r="17525">
      <c r="A17525" t="inlineStr">
        <is>
          <t>dtf-playlist-rukivverh-vipusknoy-s</t>
        </is>
      </c>
      <c r="B17525" s="2" t="n"/>
      <c r="C17525" t="inlineStr">
        <is>
          <t>2044354727365</t>
        </is>
      </c>
      <c r="D17525" t="inlineStr">
        <is>
          <t>dtf-playlist-rukivverh-vipusknoy</t>
        </is>
      </c>
      <c r="E17525" t="inlineStr">
        <is>
          <t>Футболка черная с принтом руки вверх</t>
        </is>
      </c>
      <c r="F17525" t="inlineStr">
        <is>
          <t>S</t>
        </is>
      </c>
      <c r="G17525" s="2" t="inlineStr">
        <is>
          <t>Да</t>
        </is>
      </c>
      <c r="H17525" s="2" t="inlineStr">
        <is>
          <t>Да</t>
        </is>
      </c>
      <c r="I17525" t="inlineStr">
        <is>
          <t>dtf-playlist-rukivverh-vipusknoy-s</t>
        </is>
      </c>
    </row>
    <row r="17526">
      <c r="A17526" t="inlineStr">
        <is>
          <t>dtf-playlist-rukivverh-zdravsvui-s</t>
        </is>
      </c>
      <c r="B17526" s="2" t="n"/>
      <c r="C17526" t="inlineStr">
        <is>
          <t>2044354727419</t>
        </is>
      </c>
      <c r="D17526" t="inlineStr">
        <is>
          <t>dtf-playlist-rukivverh-zdravsvui</t>
        </is>
      </c>
      <c r="E17526" t="inlineStr">
        <is>
          <t>Футболка черная с принтом руки вверх</t>
        </is>
      </c>
      <c r="F17526" t="inlineStr">
        <is>
          <t>S</t>
        </is>
      </c>
      <c r="G17526" s="2" t="inlineStr">
        <is>
          <t>Да</t>
        </is>
      </c>
      <c r="H17526" s="2" t="inlineStr">
        <is>
          <t>Да</t>
        </is>
      </c>
      <c r="I17526" t="inlineStr">
        <is>
          <t>dtf-playlist-rukivverh-zdravsvui-s</t>
        </is>
      </c>
    </row>
    <row r="17527">
      <c r="A17527" t="inlineStr">
        <is>
          <t>dtf-playlist-rukivverh-nuzachem-xl</t>
        </is>
      </c>
      <c r="B17527" s="2" t="n"/>
      <c r="C17527" t="inlineStr">
        <is>
          <t>2044354727174</t>
        </is>
      </c>
      <c r="D17527" t="inlineStr">
        <is>
          <t>dtf-playlist-rukivverh-nuzachem</t>
        </is>
      </c>
      <c r="E17527" t="inlineStr">
        <is>
          <t>Футболка черная с принтом руки вверх</t>
        </is>
      </c>
      <c r="F17527" t="inlineStr">
        <is>
          <t>XL</t>
        </is>
      </c>
      <c r="G17527" s="2" t="inlineStr">
        <is>
          <t>Да</t>
        </is>
      </c>
      <c r="H17527" s="2" t="inlineStr">
        <is>
          <t>Да</t>
        </is>
      </c>
      <c r="I17527" t="inlineStr">
        <is>
          <t>dtf-playlist-rukivverh-nuzachem-xl</t>
        </is>
      </c>
    </row>
    <row r="17528">
      <c r="A17528" t="inlineStr">
        <is>
          <t>dtf-playlist-rukivverh-bezlubvi-xl</t>
        </is>
      </c>
      <c r="B17528" s="2" t="n"/>
      <c r="C17528" t="inlineStr">
        <is>
          <t>2044354727075</t>
        </is>
      </c>
      <c r="D17528" t="inlineStr">
        <is>
          <t>dtf-playlist-rukivverh-bezlubvi</t>
        </is>
      </c>
      <c r="E17528" t="inlineStr">
        <is>
          <t>Футболка черная с принтом руки вверх</t>
        </is>
      </c>
      <c r="F17528" t="inlineStr">
        <is>
          <t>XL</t>
        </is>
      </c>
      <c r="G17528" s="2" t="inlineStr">
        <is>
          <t>Да</t>
        </is>
      </c>
      <c r="H17528" s="2" t="inlineStr">
        <is>
          <t>Да</t>
        </is>
      </c>
      <c r="I17528" t="inlineStr">
        <is>
          <t>dtf-playlist-rukivverh-bezlubvi-xl</t>
        </is>
      </c>
    </row>
    <row r="17529">
      <c r="A17529" t="inlineStr">
        <is>
          <t>dtf-playlist-rukivverh-aleshka-xl</t>
        </is>
      </c>
      <c r="B17529" s="2" t="n"/>
      <c r="C17529" t="inlineStr">
        <is>
          <t>2044354708685</t>
        </is>
      </c>
      <c r="D17529" t="inlineStr">
        <is>
          <t>dtf-playlist-rukivverh-aleshka</t>
        </is>
      </c>
      <c r="E17529" t="inlineStr">
        <is>
          <t>Футболка черная с принтом руки вверх</t>
        </is>
      </c>
      <c r="F17529" t="inlineStr">
        <is>
          <t>XL</t>
        </is>
      </c>
      <c r="G17529" s="2" t="inlineStr">
        <is>
          <t>Да</t>
        </is>
      </c>
      <c r="H17529" s="2" t="inlineStr">
        <is>
          <t>Да</t>
        </is>
      </c>
      <c r="I17529" t="inlineStr">
        <is>
          <t>dtf-playlist-rukivverh-aleshka-xl</t>
        </is>
      </c>
    </row>
    <row r="17530">
      <c r="A17530" t="inlineStr">
        <is>
          <t>dtf-playlist-rukivverh-kogdami-xl</t>
        </is>
      </c>
      <c r="B17530" s="2" t="n"/>
      <c r="C17530" t="inlineStr">
        <is>
          <t>2044354727129</t>
        </is>
      </c>
      <c r="D17530" t="inlineStr">
        <is>
          <t>dtf-playlist-rukivverh-kogdami</t>
        </is>
      </c>
      <c r="E17530" t="inlineStr">
        <is>
          <t>Футболка черная с принтом руки вверх</t>
        </is>
      </c>
      <c r="F17530" t="inlineStr">
        <is>
          <t>XL</t>
        </is>
      </c>
      <c r="G17530" s="2" t="inlineStr">
        <is>
          <t>Да</t>
        </is>
      </c>
      <c r="H17530" s="2" t="inlineStr">
        <is>
          <t>Да</t>
        </is>
      </c>
      <c r="I17530" t="inlineStr">
        <is>
          <t>dtf-playlist-rukivverh-kogdami-xl</t>
        </is>
      </c>
    </row>
    <row r="17531">
      <c r="A17531" t="inlineStr">
        <is>
          <t>dtf-playlist-rukivverh-ontebya-xl</t>
        </is>
      </c>
      <c r="B17531" s="2" t="n"/>
      <c r="C17531" t="inlineStr">
        <is>
          <t>2044354727228</t>
        </is>
      </c>
      <c r="D17531" t="inlineStr">
        <is>
          <t>dtf-playlist-rukivverh-ontebya</t>
        </is>
      </c>
      <c r="E17531" t="inlineStr">
        <is>
          <t>Футболка черная с принтом руки вверх</t>
        </is>
      </c>
      <c r="F17531" t="inlineStr">
        <is>
          <t>XL</t>
        </is>
      </c>
      <c r="G17531" s="2" t="inlineStr">
        <is>
          <t>Да</t>
        </is>
      </c>
      <c r="H17531" s="2" t="inlineStr">
        <is>
          <t>Да</t>
        </is>
      </c>
      <c r="I17531" t="inlineStr">
        <is>
          <t>dtf-playlist-rukivverh-ontebya-xl</t>
        </is>
      </c>
    </row>
    <row r="17532">
      <c r="A17532" t="inlineStr">
        <is>
          <t>dtf-playlist-rukivverh-student-xl</t>
        </is>
      </c>
      <c r="B17532" s="2" t="n"/>
      <c r="C17532" t="inlineStr">
        <is>
          <t>2044354727273</t>
        </is>
      </c>
      <c r="D17532" t="inlineStr">
        <is>
          <t>dtf-playlist-rukivverh-student</t>
        </is>
      </c>
      <c r="E17532" t="inlineStr">
        <is>
          <t>Футболка черная с принтом руки вверх</t>
        </is>
      </c>
      <c r="F17532" t="inlineStr">
        <is>
          <t>XL</t>
        </is>
      </c>
      <c r="G17532" s="2" t="inlineStr">
        <is>
          <t>Да</t>
        </is>
      </c>
      <c r="H17532" s="2" t="inlineStr">
        <is>
          <t>Да</t>
        </is>
      </c>
      <c r="I17532" t="inlineStr">
        <is>
          <t>dtf-playlist-rukivverh-student-xl</t>
        </is>
      </c>
    </row>
    <row r="17533">
      <c r="A17533" t="inlineStr">
        <is>
          <t>dtf-playlist-rukivverh-vipusknoy-xl</t>
        </is>
      </c>
      <c r="B17533" s="2" t="n"/>
      <c r="C17533" t="inlineStr">
        <is>
          <t>2044354727372</t>
        </is>
      </c>
      <c r="D17533" t="inlineStr">
        <is>
          <t>dtf-playlist-rukivverh-vipusknoy</t>
        </is>
      </c>
      <c r="E17533" t="inlineStr">
        <is>
          <t>Футболка черная с принтом руки вверх</t>
        </is>
      </c>
      <c r="F17533" t="inlineStr">
        <is>
          <t>XL</t>
        </is>
      </c>
      <c r="G17533" s="2" t="inlineStr">
        <is>
          <t>Да</t>
        </is>
      </c>
      <c r="H17533" s="2" t="inlineStr">
        <is>
          <t>Да</t>
        </is>
      </c>
      <c r="I17533" t="inlineStr">
        <is>
          <t>dtf-playlist-rukivverh-vipusknoy-xl</t>
        </is>
      </c>
    </row>
    <row r="17534">
      <c r="A17534" t="inlineStr">
        <is>
          <t>dtf-playlist-rukivverh-zdravsvui-xl</t>
        </is>
      </c>
      <c r="B17534" s="2" t="n"/>
      <c r="C17534" t="inlineStr">
        <is>
          <t>2044354727426</t>
        </is>
      </c>
      <c r="D17534" t="inlineStr">
        <is>
          <t>dtf-playlist-rukivverh-zdravsvui</t>
        </is>
      </c>
      <c r="E17534" t="inlineStr">
        <is>
          <t>Футболка черная с принтом руки вверх</t>
        </is>
      </c>
      <c r="F17534" t="inlineStr">
        <is>
          <t>XL</t>
        </is>
      </c>
      <c r="G17534" s="2" t="inlineStr">
        <is>
          <t>Да</t>
        </is>
      </c>
      <c r="H17534" s="2" t="inlineStr">
        <is>
          <t>Да</t>
        </is>
      </c>
      <c r="I17534" t="inlineStr">
        <is>
          <t>dtf-playlist-rukivverh-zdravsvui-xl</t>
        </is>
      </c>
    </row>
    <row r="17535">
      <c r="A17535" t="inlineStr">
        <is>
          <t>dtf-playlist-rukivverh-tancui-xl</t>
        </is>
      </c>
      <c r="B17535" s="2" t="n"/>
      <c r="C17535" t="inlineStr">
        <is>
          <t>2044354727327</t>
        </is>
      </c>
      <c r="D17535" t="inlineStr">
        <is>
          <t>dtf-playlist-rukivverh-tancui</t>
        </is>
      </c>
      <c r="E17535" t="inlineStr">
        <is>
          <t>Футболка черная с принтом руки вверх</t>
        </is>
      </c>
      <c r="F17535" t="inlineStr">
        <is>
          <t>XL</t>
        </is>
      </c>
      <c r="G17535" s="2" t="inlineStr">
        <is>
          <t>Да</t>
        </is>
      </c>
      <c r="H17535" s="2" t="inlineStr">
        <is>
          <t>Да</t>
        </is>
      </c>
      <c r="I17535" t="inlineStr">
        <is>
          <t>dtf-playlist-rukivverh-tancui-xl</t>
        </is>
      </c>
    </row>
    <row r="17536">
      <c r="A17536" t="inlineStr">
        <is>
          <t>dtf-playlist-rukivverh-bezlubvi-xxl</t>
        </is>
      </c>
      <c r="B17536" s="2" t="n"/>
      <c r="C17536" t="inlineStr">
        <is>
          <t>2044354727082</t>
        </is>
      </c>
      <c r="D17536" t="inlineStr">
        <is>
          <t>dtf-playlist-rukivverh-bezlubvi</t>
        </is>
      </c>
      <c r="E17536" t="inlineStr">
        <is>
          <t>Футболка черная с принтом руки вверх</t>
        </is>
      </c>
      <c r="F17536" t="inlineStr">
        <is>
          <t>XXL</t>
        </is>
      </c>
      <c r="G17536" s="2" t="inlineStr">
        <is>
          <t>Да</t>
        </is>
      </c>
      <c r="H17536" s="2" t="inlineStr">
        <is>
          <t>Да</t>
        </is>
      </c>
      <c r="I17536" t="inlineStr">
        <is>
          <t>dtf-playlist-rukivverh-bezlubvi-xxl</t>
        </is>
      </c>
    </row>
    <row r="17537">
      <c r="A17537" t="inlineStr">
        <is>
          <t>dtf-playlist-rukivverh-aleshka-xxl</t>
        </is>
      </c>
      <c r="B17537" s="2" t="n"/>
      <c r="C17537" t="inlineStr">
        <is>
          <t>2044354708692</t>
        </is>
      </c>
      <c r="D17537" t="inlineStr">
        <is>
          <t>dtf-playlist-rukivverh-aleshka</t>
        </is>
      </c>
      <c r="E17537" t="inlineStr">
        <is>
          <t>Футболка черная с принтом руки вверх</t>
        </is>
      </c>
      <c r="F17537" t="inlineStr">
        <is>
          <t>XXL</t>
        </is>
      </c>
      <c r="G17537" s="2" t="inlineStr">
        <is>
          <t>Да</t>
        </is>
      </c>
      <c r="H17537" s="2" t="inlineStr">
        <is>
          <t>Да</t>
        </is>
      </c>
      <c r="I17537" t="inlineStr">
        <is>
          <t>dtf-playlist-rukivverh-aleshka-xxl</t>
        </is>
      </c>
    </row>
    <row r="17538">
      <c r="A17538" t="inlineStr">
        <is>
          <t>dtf-playlist-rukivverh-kogdami-xxl</t>
        </is>
      </c>
      <c r="B17538" s="2" t="n"/>
      <c r="C17538" t="inlineStr">
        <is>
          <t>2044354727136</t>
        </is>
      </c>
      <c r="D17538" t="inlineStr">
        <is>
          <t>dtf-playlist-rukivverh-kogdami</t>
        </is>
      </c>
      <c r="E17538" t="inlineStr">
        <is>
          <t>Футболка черная с принтом руки вверх</t>
        </is>
      </c>
      <c r="F17538" t="inlineStr">
        <is>
          <t>XXL</t>
        </is>
      </c>
      <c r="G17538" s="2" t="inlineStr">
        <is>
          <t>Да</t>
        </is>
      </c>
      <c r="H17538" s="2" t="inlineStr">
        <is>
          <t>Да</t>
        </is>
      </c>
      <c r="I17538" t="inlineStr">
        <is>
          <t>dtf-playlist-rukivverh-kogdami-xxl</t>
        </is>
      </c>
    </row>
    <row r="17539">
      <c r="A17539" t="inlineStr">
        <is>
          <t>dtf-playlist-rukivverh-ontebya-xxl</t>
        </is>
      </c>
      <c r="B17539" s="2" t="n"/>
      <c r="C17539" t="inlineStr">
        <is>
          <t>2044354727235</t>
        </is>
      </c>
      <c r="D17539" t="inlineStr">
        <is>
          <t>dtf-playlist-rukivverh-ontebya</t>
        </is>
      </c>
      <c r="E17539" t="inlineStr">
        <is>
          <t>Футболка черная с принтом руки вверх</t>
        </is>
      </c>
      <c r="F17539" t="inlineStr">
        <is>
          <t>XXL</t>
        </is>
      </c>
      <c r="G17539" s="2" t="inlineStr">
        <is>
          <t>Да</t>
        </is>
      </c>
      <c r="H17539" s="2" t="inlineStr">
        <is>
          <t>Да</t>
        </is>
      </c>
      <c r="I17539" t="inlineStr">
        <is>
          <t>dtf-playlist-rukivverh-ontebya-xxl</t>
        </is>
      </c>
    </row>
    <row r="17540">
      <c r="A17540" t="inlineStr">
        <is>
          <t>dtf-playlist-rukivverh-nuzachem-xxl</t>
        </is>
      </c>
      <c r="B17540" s="2" t="n"/>
      <c r="C17540" t="inlineStr">
        <is>
          <t>2044354727181</t>
        </is>
      </c>
      <c r="D17540" t="inlineStr">
        <is>
          <t>dtf-playlist-rukivverh-nuzachem</t>
        </is>
      </c>
      <c r="E17540" t="inlineStr">
        <is>
          <t>Футболка черная с принтом руки вверх</t>
        </is>
      </c>
      <c r="F17540" t="inlineStr">
        <is>
          <t>XXL</t>
        </is>
      </c>
      <c r="G17540" s="2" t="inlineStr">
        <is>
          <t>Да</t>
        </is>
      </c>
      <c r="H17540" s="2" t="inlineStr">
        <is>
          <t>Да</t>
        </is>
      </c>
      <c r="I17540" t="inlineStr">
        <is>
          <t>dtf-playlist-rukivverh-nuzachem-xxl</t>
        </is>
      </c>
    </row>
    <row r="17541">
      <c r="A17541" t="inlineStr">
        <is>
          <t>dtf-playlist-rukivverh-student-xxl</t>
        </is>
      </c>
      <c r="B17541" s="2" t="n"/>
      <c r="C17541" t="inlineStr">
        <is>
          <t>2044354727280</t>
        </is>
      </c>
      <c r="D17541" t="inlineStr">
        <is>
          <t>dtf-playlist-rukivverh-student</t>
        </is>
      </c>
      <c r="E17541" t="inlineStr">
        <is>
          <t>Футболка черная с принтом руки вверх</t>
        </is>
      </c>
      <c r="F17541" t="inlineStr">
        <is>
          <t>XXL</t>
        </is>
      </c>
      <c r="G17541" s="2" t="inlineStr">
        <is>
          <t>Да</t>
        </is>
      </c>
      <c r="H17541" s="2" t="inlineStr">
        <is>
          <t>Да</t>
        </is>
      </c>
      <c r="I17541" t="inlineStr">
        <is>
          <t>dtf-playlist-rukivverh-student-xxl</t>
        </is>
      </c>
    </row>
    <row r="17542">
      <c r="A17542" t="inlineStr">
        <is>
          <t>dtf-playlist-rukivverh-vipusknoy-xxl</t>
        </is>
      </c>
      <c r="B17542" s="2" t="n"/>
      <c r="C17542" t="inlineStr">
        <is>
          <t>2044354727389</t>
        </is>
      </c>
      <c r="D17542" t="inlineStr">
        <is>
          <t>dtf-playlist-rukivverh-vipusknoy</t>
        </is>
      </c>
      <c r="E17542" t="inlineStr">
        <is>
          <t>Футболка черная с принтом руки вверх</t>
        </is>
      </c>
      <c r="F17542" t="inlineStr">
        <is>
          <t>XXL</t>
        </is>
      </c>
      <c r="G17542" s="2" t="inlineStr">
        <is>
          <t>Да</t>
        </is>
      </c>
      <c r="H17542" s="2" t="inlineStr">
        <is>
          <t>Да</t>
        </is>
      </c>
      <c r="I17542" t="inlineStr">
        <is>
          <t>dtf-playlist-rukivverh-vipusknoy-xxl</t>
        </is>
      </c>
    </row>
    <row r="17543">
      <c r="A17543" t="inlineStr">
        <is>
          <t>dtf-playlist-rukivverh-zdravsvui-xxl</t>
        </is>
      </c>
      <c r="B17543" s="2" t="n"/>
      <c r="C17543" t="inlineStr">
        <is>
          <t>2044354727433</t>
        </is>
      </c>
      <c r="D17543" t="inlineStr">
        <is>
          <t>dtf-playlist-rukivverh-zdravsvui</t>
        </is>
      </c>
      <c r="E17543" t="inlineStr">
        <is>
          <t>Футболка черная с принтом руки вверх</t>
        </is>
      </c>
      <c r="F17543" t="inlineStr">
        <is>
          <t>XXL</t>
        </is>
      </c>
      <c r="G17543" s="2" t="inlineStr">
        <is>
          <t>Да</t>
        </is>
      </c>
      <c r="H17543" s="2" t="inlineStr">
        <is>
          <t>Да</t>
        </is>
      </c>
      <c r="I17543" t="inlineStr">
        <is>
          <t>dtf-playlist-rukivverh-zdravsvui-xxl</t>
        </is>
      </c>
    </row>
    <row r="17544">
      <c r="A17544" t="inlineStr">
        <is>
          <t>dtf-playlist-rukivverh-tancui-xxl</t>
        </is>
      </c>
      <c r="B17544" s="2" t="n"/>
      <c r="C17544" t="inlineStr">
        <is>
          <t>2044354727334</t>
        </is>
      </c>
      <c r="D17544" t="inlineStr">
        <is>
          <t>dtf-playlist-rukivverh-tancui</t>
        </is>
      </c>
      <c r="E17544" t="inlineStr">
        <is>
          <t>Футболка черная с принтом руки вверх</t>
        </is>
      </c>
      <c r="F17544" t="inlineStr">
        <is>
          <t>XXL</t>
        </is>
      </c>
      <c r="G17544" s="2" t="inlineStr">
        <is>
          <t>Да</t>
        </is>
      </c>
      <c r="H17544" s="2" t="inlineStr">
        <is>
          <t>Да</t>
        </is>
      </c>
      <c r="I17544" t="inlineStr">
        <is>
          <t>dtf-playlist-rukivverh-tancui-xxl</t>
        </is>
      </c>
    </row>
    <row r="17545">
      <c r="A17545" t="inlineStr">
        <is>
          <t>dtf-mult-v5-l</t>
        </is>
      </c>
      <c r="B17545" s="2" t="n"/>
      <c r="C17545" t="inlineStr">
        <is>
          <t>2042520925324</t>
        </is>
      </c>
      <c r="D17545" t="inlineStr">
        <is>
          <t>dtf-mult-v5</t>
        </is>
      </c>
      <c r="E17545" t="inlineStr">
        <is>
          <t>Футболка черная с принтом русский ретро</t>
        </is>
      </c>
      <c r="F17545" t="inlineStr">
        <is>
          <t>L</t>
        </is>
      </c>
      <c r="G17545" s="2" t="inlineStr">
        <is>
          <t>Да</t>
        </is>
      </c>
      <c r="H17545" s="2" t="inlineStr">
        <is>
          <t>Нет</t>
        </is>
      </c>
      <c r="I17545" t="inlineStr">
        <is>
          <t>dtf-mult-v5-l</t>
        </is>
      </c>
    </row>
    <row r="17546">
      <c r="A17546" t="inlineStr">
        <is>
          <t>dtf-mult-v5-m</t>
        </is>
      </c>
      <c r="B17546" s="2" t="n"/>
      <c r="C17546" t="inlineStr">
        <is>
          <t>2042520925331</t>
        </is>
      </c>
      <c r="D17546" t="inlineStr">
        <is>
          <t>dtf-mult-v5</t>
        </is>
      </c>
      <c r="E17546" t="inlineStr">
        <is>
          <t>Футболка черная с принтом русский ретро</t>
        </is>
      </c>
      <c r="F17546" t="inlineStr">
        <is>
          <t>M</t>
        </is>
      </c>
      <c r="G17546" s="2" t="inlineStr">
        <is>
          <t>Да</t>
        </is>
      </c>
      <c r="H17546" s="2" t="inlineStr">
        <is>
          <t>Нет</t>
        </is>
      </c>
      <c r="I17546" t="inlineStr">
        <is>
          <t>dtf-mult-v5-m</t>
        </is>
      </c>
    </row>
    <row r="17547">
      <c r="A17547" t="inlineStr">
        <is>
          <t>dtf-mult-v5-s</t>
        </is>
      </c>
      <c r="B17547" s="2" t="n"/>
      <c r="C17547" t="inlineStr">
        <is>
          <t>2042520925348</t>
        </is>
      </c>
      <c r="D17547" t="inlineStr">
        <is>
          <t>dtf-mult-v5</t>
        </is>
      </c>
      <c r="E17547" t="inlineStr">
        <is>
          <t>Футболка черная с принтом русский ретро</t>
        </is>
      </c>
      <c r="F17547" t="inlineStr">
        <is>
          <t>S</t>
        </is>
      </c>
      <c r="G17547" s="2" t="inlineStr">
        <is>
          <t>Да</t>
        </is>
      </c>
      <c r="H17547" s="2" t="inlineStr">
        <is>
          <t>Нет</t>
        </is>
      </c>
      <c r="I17547" t="inlineStr">
        <is>
          <t>dtf-mult-v5-s</t>
        </is>
      </c>
    </row>
    <row r="17548">
      <c r="A17548" t="inlineStr">
        <is>
          <t>dtf-mult-v5-xl</t>
        </is>
      </c>
      <c r="B17548" s="2" t="n"/>
      <c r="C17548" t="inlineStr">
        <is>
          <t>2042520925355</t>
        </is>
      </c>
      <c r="D17548" t="inlineStr">
        <is>
          <t>dtf-mult-v5</t>
        </is>
      </c>
      <c r="E17548" t="inlineStr">
        <is>
          <t>Футболка черная с принтом русский ретро</t>
        </is>
      </c>
      <c r="F17548" t="inlineStr">
        <is>
          <t>XL</t>
        </is>
      </c>
      <c r="G17548" s="2" t="inlineStr">
        <is>
          <t>Да</t>
        </is>
      </c>
      <c r="H17548" s="2" t="inlineStr">
        <is>
          <t>Нет</t>
        </is>
      </c>
      <c r="I17548" t="inlineStr">
        <is>
          <t>dtf-mult-v5-xl</t>
        </is>
      </c>
    </row>
    <row r="17549">
      <c r="A17549" t="inlineStr">
        <is>
          <t>dtf-mult-v5-xxl</t>
        </is>
      </c>
      <c r="B17549" s="2" t="n"/>
      <c r="C17549" t="inlineStr">
        <is>
          <t>2042520925362</t>
        </is>
      </c>
      <c r="D17549" t="inlineStr">
        <is>
          <t>dtf-mult-v5</t>
        </is>
      </c>
      <c r="E17549" t="inlineStr">
        <is>
          <t>Футболка черная с принтом русский ретро</t>
        </is>
      </c>
      <c r="F17549" t="inlineStr">
        <is>
          <t>XXL</t>
        </is>
      </c>
      <c r="G17549" s="2" t="inlineStr">
        <is>
          <t>Да</t>
        </is>
      </c>
      <c r="H17549" s="2" t="inlineStr">
        <is>
          <t>Нет</t>
        </is>
      </c>
      <c r="I17549" t="inlineStr">
        <is>
          <t>dtf-mult-v5-xxl</t>
        </is>
      </c>
    </row>
    <row r="17550">
      <c r="A17550" t="inlineStr">
        <is>
          <t>dtf-others-v526-l</t>
        </is>
      </c>
      <c r="B17550" s="2" t="n"/>
      <c r="C17550" t="inlineStr">
        <is>
          <t>2044873037570</t>
        </is>
      </c>
      <c r="D17550" t="inlineStr">
        <is>
          <t>dtf-others-v526</t>
        </is>
      </c>
      <c r="E17550" t="inlineStr">
        <is>
          <t>Футболка черная с принтом русь</t>
        </is>
      </c>
      <c r="F17550" t="inlineStr">
        <is>
          <t>L</t>
        </is>
      </c>
      <c r="G17550" s="2" t="inlineStr">
        <is>
          <t>Да</t>
        </is>
      </c>
      <c r="H17550" s="2" t="inlineStr">
        <is>
          <t>Нет</t>
        </is>
      </c>
      <c r="I17550" t="inlineStr">
        <is>
          <t>dtf-others-v526-l</t>
        </is>
      </c>
    </row>
    <row r="17551">
      <c r="A17551" t="inlineStr">
        <is>
          <t>dtf-others-v526-m</t>
        </is>
      </c>
      <c r="B17551" s="2" t="n"/>
      <c r="C17551" t="inlineStr">
        <is>
          <t>2044873037587</t>
        </is>
      </c>
      <c r="D17551" t="inlineStr">
        <is>
          <t>dtf-others-v526</t>
        </is>
      </c>
      <c r="E17551" t="inlineStr">
        <is>
          <t>Футболка черная с принтом русь</t>
        </is>
      </c>
      <c r="F17551" t="inlineStr">
        <is>
          <t>M</t>
        </is>
      </c>
      <c r="G17551" s="2" t="inlineStr">
        <is>
          <t>Да</t>
        </is>
      </c>
      <c r="H17551" s="2" t="inlineStr">
        <is>
          <t>Нет</t>
        </is>
      </c>
      <c r="I17551" t="inlineStr">
        <is>
          <t>dtf-others-v526-m</t>
        </is>
      </c>
    </row>
    <row r="17552">
      <c r="A17552" t="inlineStr">
        <is>
          <t>dtf-others-v526-s</t>
        </is>
      </c>
      <c r="B17552" s="2" t="n"/>
      <c r="C17552" t="inlineStr">
        <is>
          <t>2044873037594</t>
        </is>
      </c>
      <c r="D17552" t="inlineStr">
        <is>
          <t>dtf-others-v526</t>
        </is>
      </c>
      <c r="E17552" t="inlineStr">
        <is>
          <t>Футболка черная с принтом русь</t>
        </is>
      </c>
      <c r="F17552" t="inlineStr">
        <is>
          <t>S</t>
        </is>
      </c>
      <c r="G17552" s="2" t="inlineStr">
        <is>
          <t>Да</t>
        </is>
      </c>
      <c r="H17552" s="2" t="inlineStr">
        <is>
          <t>Нет</t>
        </is>
      </c>
      <c r="I17552" t="inlineStr">
        <is>
          <t>dtf-others-v526-s</t>
        </is>
      </c>
    </row>
    <row r="17553">
      <c r="A17553" t="inlineStr">
        <is>
          <t>dtf-others-v526-xl</t>
        </is>
      </c>
      <c r="B17553" s="2" t="n"/>
      <c r="C17553" t="inlineStr">
        <is>
          <t>2044873037600</t>
        </is>
      </c>
      <c r="D17553" t="inlineStr">
        <is>
          <t>dtf-others-v526</t>
        </is>
      </c>
      <c r="E17553" t="inlineStr">
        <is>
          <t>Футболка черная с принтом русь</t>
        </is>
      </c>
      <c r="F17553" t="inlineStr">
        <is>
          <t>XL</t>
        </is>
      </c>
      <c r="G17553" s="2" t="inlineStr">
        <is>
          <t>Да</t>
        </is>
      </c>
      <c r="H17553" s="2" t="inlineStr">
        <is>
          <t>Нет</t>
        </is>
      </c>
      <c r="I17553" t="inlineStr">
        <is>
          <t>dtf-others-v526-xl</t>
        </is>
      </c>
    </row>
    <row r="17554">
      <c r="A17554" t="inlineStr">
        <is>
          <t>dtf-others-v526-xxl</t>
        </is>
      </c>
      <c r="B17554" s="2" t="n"/>
      <c r="C17554" t="inlineStr">
        <is>
          <t>2044873037617</t>
        </is>
      </c>
      <c r="D17554" t="inlineStr">
        <is>
          <t>dtf-others-v526</t>
        </is>
      </c>
      <c r="E17554" t="inlineStr">
        <is>
          <t>Футболка черная с принтом русь</t>
        </is>
      </c>
      <c r="F17554" t="inlineStr">
        <is>
          <t>XXL</t>
        </is>
      </c>
      <c r="G17554" s="2" t="inlineStr">
        <is>
          <t>Да</t>
        </is>
      </c>
      <c r="H17554" s="2" t="inlineStr">
        <is>
          <t>Нет</t>
        </is>
      </c>
      <c r="I17554" t="inlineStr">
        <is>
          <t>dtf-others-v526-xxl</t>
        </is>
      </c>
    </row>
    <row r="17555">
      <c r="A17555" t="inlineStr">
        <is>
          <t>dtf-others-v586-l</t>
        </is>
      </c>
      <c r="B17555" s="2" t="n"/>
      <c r="C17555" t="inlineStr">
        <is>
          <t>2044873192408</t>
        </is>
      </c>
      <c r="D17555" t="inlineStr">
        <is>
          <t>dtf-others-v586</t>
        </is>
      </c>
      <c r="E17555" t="inlineStr">
        <is>
          <t>Футболка черная с принтом свинка</t>
        </is>
      </c>
      <c r="F17555" t="inlineStr">
        <is>
          <t>L</t>
        </is>
      </c>
      <c r="G17555" s="2" t="inlineStr">
        <is>
          <t>Да</t>
        </is>
      </c>
      <c r="H17555" s="2" t="inlineStr">
        <is>
          <t>Да</t>
        </is>
      </c>
      <c r="I17555" t="inlineStr">
        <is>
          <t>dtf-others-v586-l</t>
        </is>
      </c>
    </row>
    <row r="17556">
      <c r="A17556" t="inlineStr">
        <is>
          <t>dtf-others-v586-m</t>
        </is>
      </c>
      <c r="B17556" s="2" t="n"/>
      <c r="C17556" t="inlineStr">
        <is>
          <t>2044873192415</t>
        </is>
      </c>
      <c r="D17556" t="inlineStr">
        <is>
          <t>dtf-others-v586</t>
        </is>
      </c>
      <c r="E17556" t="inlineStr">
        <is>
          <t>Футболка черная с принтом свинка</t>
        </is>
      </c>
      <c r="F17556" t="inlineStr">
        <is>
          <t>M</t>
        </is>
      </c>
      <c r="G17556" s="2" t="inlineStr">
        <is>
          <t>Да</t>
        </is>
      </c>
      <c r="H17556" s="2" t="inlineStr">
        <is>
          <t>Да</t>
        </is>
      </c>
      <c r="I17556" t="inlineStr">
        <is>
          <t>dtf-others-v586-m</t>
        </is>
      </c>
    </row>
    <row r="17557">
      <c r="A17557" t="inlineStr">
        <is>
          <t>dtf-others-v586-s</t>
        </is>
      </c>
      <c r="B17557" s="2" t="n"/>
      <c r="C17557" t="inlineStr">
        <is>
          <t>2044873192422</t>
        </is>
      </c>
      <c r="D17557" t="inlineStr">
        <is>
          <t>dtf-others-v586</t>
        </is>
      </c>
      <c r="E17557" t="inlineStr">
        <is>
          <t>Футболка черная с принтом свинка</t>
        </is>
      </c>
      <c r="F17557" t="inlineStr">
        <is>
          <t>S</t>
        </is>
      </c>
      <c r="G17557" s="2" t="inlineStr">
        <is>
          <t>Да</t>
        </is>
      </c>
      <c r="H17557" s="2" t="inlineStr">
        <is>
          <t>Да</t>
        </is>
      </c>
      <c r="I17557" t="inlineStr">
        <is>
          <t>dtf-others-v586-s</t>
        </is>
      </c>
    </row>
    <row r="17558">
      <c r="A17558" t="inlineStr">
        <is>
          <t>dtf-others-v586-xl</t>
        </is>
      </c>
      <c r="B17558" s="2" t="n"/>
      <c r="C17558" t="inlineStr">
        <is>
          <t>2044873192439</t>
        </is>
      </c>
      <c r="D17558" t="inlineStr">
        <is>
          <t>dtf-others-v586</t>
        </is>
      </c>
      <c r="E17558" t="inlineStr">
        <is>
          <t>Футболка черная с принтом свинка</t>
        </is>
      </c>
      <c r="F17558" t="inlineStr">
        <is>
          <t>XL</t>
        </is>
      </c>
      <c r="G17558" s="2" t="inlineStr">
        <is>
          <t>Да</t>
        </is>
      </c>
      <c r="H17558" s="2" t="inlineStr">
        <is>
          <t>Да</t>
        </is>
      </c>
      <c r="I17558" t="inlineStr">
        <is>
          <t>dtf-others-v586-xl</t>
        </is>
      </c>
    </row>
    <row r="17559">
      <c r="A17559" t="inlineStr">
        <is>
          <t>dtf-others-v586-xxl</t>
        </is>
      </c>
      <c r="B17559" s="2" t="n"/>
      <c r="C17559" t="inlineStr">
        <is>
          <t>2044873192446</t>
        </is>
      </c>
      <c r="D17559" t="inlineStr">
        <is>
          <t>dtf-others-v586</t>
        </is>
      </c>
      <c r="E17559" t="inlineStr">
        <is>
          <t>Футболка черная с принтом свинка</t>
        </is>
      </c>
      <c r="F17559" t="inlineStr">
        <is>
          <t>XXL</t>
        </is>
      </c>
      <c r="G17559" s="2" t="inlineStr">
        <is>
          <t>Да</t>
        </is>
      </c>
      <c r="H17559" s="2" t="inlineStr">
        <is>
          <t>Да</t>
        </is>
      </c>
      <c r="I17559" t="inlineStr">
        <is>
          <t>dtf-others-v586-xxl</t>
        </is>
      </c>
    </row>
    <row r="17560">
      <c r="A17560" t="inlineStr">
        <is>
          <t>dtf-others-v562-l</t>
        </is>
      </c>
      <c r="B17560" s="2" t="n"/>
      <c r="C17560" t="inlineStr">
        <is>
          <t>2044873060585</t>
        </is>
      </c>
      <c r="D17560" t="inlineStr">
        <is>
          <t>dtf-others-v562</t>
        </is>
      </c>
      <c r="E17560" t="inlineStr">
        <is>
          <t>Футболка черная с принтом свинка попа</t>
        </is>
      </c>
      <c r="F17560" t="inlineStr">
        <is>
          <t>L</t>
        </is>
      </c>
      <c r="G17560" s="2" t="inlineStr">
        <is>
          <t>Да</t>
        </is>
      </c>
      <c r="H17560" s="2" t="inlineStr">
        <is>
          <t>Да</t>
        </is>
      </c>
      <c r="I17560" t="inlineStr">
        <is>
          <t>dtf-others-v562-l</t>
        </is>
      </c>
    </row>
    <row r="17561">
      <c r="A17561" t="inlineStr">
        <is>
          <t>dtf-others-v562-m</t>
        </is>
      </c>
      <c r="B17561" s="2" t="n"/>
      <c r="C17561" t="inlineStr">
        <is>
          <t>2044873060592</t>
        </is>
      </c>
      <c r="D17561" t="inlineStr">
        <is>
          <t>dtf-others-v562</t>
        </is>
      </c>
      <c r="E17561" t="inlineStr">
        <is>
          <t>Футболка черная с принтом свинка попа</t>
        </is>
      </c>
      <c r="F17561" t="inlineStr">
        <is>
          <t>M</t>
        </is>
      </c>
      <c r="G17561" s="2" t="inlineStr">
        <is>
          <t>Да</t>
        </is>
      </c>
      <c r="H17561" s="2" t="inlineStr">
        <is>
          <t>Да</t>
        </is>
      </c>
      <c r="I17561" t="inlineStr">
        <is>
          <t>dtf-others-v562-m</t>
        </is>
      </c>
    </row>
    <row r="17562">
      <c r="A17562" t="inlineStr">
        <is>
          <t>dtf-others-v562-s</t>
        </is>
      </c>
      <c r="B17562" s="2" t="n"/>
      <c r="C17562" t="inlineStr">
        <is>
          <t>2044873060608</t>
        </is>
      </c>
      <c r="D17562" t="inlineStr">
        <is>
          <t>dtf-others-v562</t>
        </is>
      </c>
      <c r="E17562" t="inlineStr">
        <is>
          <t>Футболка черная с принтом свинка попа</t>
        </is>
      </c>
      <c r="F17562" t="inlineStr">
        <is>
          <t>S</t>
        </is>
      </c>
      <c r="G17562" s="2" t="inlineStr">
        <is>
          <t>Да</t>
        </is>
      </c>
      <c r="H17562" s="2" t="inlineStr">
        <is>
          <t>Да</t>
        </is>
      </c>
      <c r="I17562" t="inlineStr">
        <is>
          <t>dtf-others-v562-s</t>
        </is>
      </c>
    </row>
    <row r="17563">
      <c r="A17563" t="inlineStr">
        <is>
          <t>dtf-others-v562-xl</t>
        </is>
      </c>
      <c r="B17563" s="2" t="n"/>
      <c r="C17563" t="inlineStr">
        <is>
          <t>2044873060615</t>
        </is>
      </c>
      <c r="D17563" t="inlineStr">
        <is>
          <t>dtf-others-v562</t>
        </is>
      </c>
      <c r="E17563" t="inlineStr">
        <is>
          <t>Футболка черная с принтом свинка попа</t>
        </is>
      </c>
      <c r="F17563" t="inlineStr">
        <is>
          <t>XL</t>
        </is>
      </c>
      <c r="G17563" s="2" t="inlineStr">
        <is>
          <t>Да</t>
        </is>
      </c>
      <c r="H17563" s="2" t="inlineStr">
        <is>
          <t>Да</t>
        </is>
      </c>
      <c r="I17563" t="inlineStr">
        <is>
          <t>dtf-others-v562-xl</t>
        </is>
      </c>
    </row>
    <row r="17564">
      <c r="A17564" t="inlineStr">
        <is>
          <t>dtf-others-v562-xxl</t>
        </is>
      </c>
      <c r="B17564" s="2" t="n"/>
      <c r="C17564" t="inlineStr">
        <is>
          <t>2044873060622</t>
        </is>
      </c>
      <c r="D17564" t="inlineStr">
        <is>
          <t>dtf-others-v562</t>
        </is>
      </c>
      <c r="E17564" t="inlineStr">
        <is>
          <t>Футболка черная с принтом свинка попа</t>
        </is>
      </c>
      <c r="F17564" t="inlineStr">
        <is>
          <t>XXL</t>
        </is>
      </c>
      <c r="G17564" s="2" t="inlineStr">
        <is>
          <t>Да</t>
        </is>
      </c>
      <c r="H17564" s="2" t="inlineStr">
        <is>
          <t>Да</t>
        </is>
      </c>
      <c r="I17564" t="inlineStr">
        <is>
          <t>dtf-others-v562-xxl</t>
        </is>
      </c>
    </row>
    <row r="17565">
      <c r="A17565" t="inlineStr">
        <is>
          <t>dtf-prikol-3-v14-l</t>
        </is>
      </c>
      <c r="B17565" s="2" t="n"/>
      <c r="C17565" t="inlineStr">
        <is>
          <t>2042452049990</t>
        </is>
      </c>
      <c r="D17565" t="inlineStr">
        <is>
          <t>dtf-prikol-3-v14</t>
        </is>
      </c>
      <c r="E17565" t="inlineStr">
        <is>
          <t>Футболка черная с принтом сериал друзья</t>
        </is>
      </c>
      <c r="F17565" t="inlineStr">
        <is>
          <t>L</t>
        </is>
      </c>
      <c r="G17565" s="2" t="inlineStr">
        <is>
          <t>Да</t>
        </is>
      </c>
      <c r="H17565" s="2" t="inlineStr">
        <is>
          <t>Нет</t>
        </is>
      </c>
      <c r="I17565" t="inlineStr">
        <is>
          <t>dtf-prikol-3-v14-l</t>
        </is>
      </c>
    </row>
    <row r="17566">
      <c r="A17566" t="inlineStr">
        <is>
          <t>dtf-prikol-3-v14-m</t>
        </is>
      </c>
      <c r="B17566" s="2" t="n"/>
      <c r="C17566" t="inlineStr">
        <is>
          <t>2042452050002</t>
        </is>
      </c>
      <c r="D17566" t="inlineStr">
        <is>
          <t>dtf-prikol-3-v14</t>
        </is>
      </c>
      <c r="E17566" t="inlineStr">
        <is>
          <t>Футболка черная с принтом сериал друзья</t>
        </is>
      </c>
      <c r="F17566" t="inlineStr">
        <is>
          <t>M</t>
        </is>
      </c>
      <c r="G17566" s="2" t="inlineStr">
        <is>
          <t>Да</t>
        </is>
      </c>
      <c r="H17566" s="2" t="inlineStr">
        <is>
          <t>Нет</t>
        </is>
      </c>
      <c r="I17566" t="inlineStr">
        <is>
          <t>dtf-prikol-3-v14-m</t>
        </is>
      </c>
    </row>
    <row r="17567">
      <c r="A17567" t="inlineStr">
        <is>
          <t>dtf-prikol-3-v14-s</t>
        </is>
      </c>
      <c r="B17567" s="2" t="n"/>
      <c r="C17567" t="inlineStr">
        <is>
          <t>2042452050019</t>
        </is>
      </c>
      <c r="D17567" t="inlineStr">
        <is>
          <t>dtf-prikol-3-v14</t>
        </is>
      </c>
      <c r="E17567" t="inlineStr">
        <is>
          <t>Футболка черная с принтом сериал друзья</t>
        </is>
      </c>
      <c r="F17567" t="inlineStr">
        <is>
          <t>S</t>
        </is>
      </c>
      <c r="G17567" s="2" t="inlineStr">
        <is>
          <t>Да</t>
        </is>
      </c>
      <c r="H17567" s="2" t="inlineStr">
        <is>
          <t>Нет</t>
        </is>
      </c>
      <c r="I17567" t="inlineStr">
        <is>
          <t>dtf-prikol-3-v14-s</t>
        </is>
      </c>
    </row>
    <row r="17568">
      <c r="A17568" t="inlineStr">
        <is>
          <t>dtf-prikol-3-v14-xl</t>
        </is>
      </c>
      <c r="B17568" s="2" t="n"/>
      <c r="C17568" t="inlineStr">
        <is>
          <t>2042452050026</t>
        </is>
      </c>
      <c r="D17568" t="inlineStr">
        <is>
          <t>dtf-prikol-3-v14</t>
        </is>
      </c>
      <c r="E17568" t="inlineStr">
        <is>
          <t>Футболка черная с принтом сериал друзья</t>
        </is>
      </c>
      <c r="F17568" t="inlineStr">
        <is>
          <t>XL</t>
        </is>
      </c>
      <c r="G17568" s="2" t="inlineStr">
        <is>
          <t>Да</t>
        </is>
      </c>
      <c r="H17568" s="2" t="inlineStr">
        <is>
          <t>Нет</t>
        </is>
      </c>
      <c r="I17568" t="inlineStr">
        <is>
          <t>dtf-prikol-3-v14-xl</t>
        </is>
      </c>
    </row>
    <row r="17569">
      <c r="A17569" t="inlineStr">
        <is>
          <t>dtf-prikol-3-v14-xxl</t>
        </is>
      </c>
      <c r="B17569" s="2" t="n"/>
      <c r="C17569" t="inlineStr">
        <is>
          <t>2042452050033</t>
        </is>
      </c>
      <c r="D17569" t="inlineStr">
        <is>
          <t>dtf-prikol-3-v14</t>
        </is>
      </c>
      <c r="E17569" t="inlineStr">
        <is>
          <t>Футболка черная с принтом сериал друзья</t>
        </is>
      </c>
      <c r="F17569" t="inlineStr">
        <is>
          <t>XXL</t>
        </is>
      </c>
      <c r="G17569" s="2" t="inlineStr">
        <is>
          <t>Да</t>
        </is>
      </c>
      <c r="H17569" s="2" t="inlineStr">
        <is>
          <t>Нет</t>
        </is>
      </c>
      <c r="I17569" t="inlineStr">
        <is>
          <t>dtf-prikol-3-v14-xxl</t>
        </is>
      </c>
    </row>
    <row r="17570">
      <c r="A17570" t="inlineStr">
        <is>
          <t>dtf-prikol-2-v18-l</t>
        </is>
      </c>
      <c r="B17570" s="2" t="n"/>
      <c r="C17570" t="inlineStr">
        <is>
          <t>2042522114443</t>
        </is>
      </c>
      <c r="D17570" t="inlineStr">
        <is>
          <t>dtf-prikol-2-v18</t>
        </is>
      </c>
      <c r="E17570" t="inlineStr">
        <is>
          <t>Футболка черная с принтом симпсоны</t>
        </is>
      </c>
      <c r="F17570" t="inlineStr">
        <is>
          <t>L</t>
        </is>
      </c>
      <c r="G17570" s="2" t="inlineStr">
        <is>
          <t>Да</t>
        </is>
      </c>
      <c r="H17570" s="2" t="inlineStr">
        <is>
          <t>Нет</t>
        </is>
      </c>
      <c r="I17570" t="inlineStr">
        <is>
          <t>dtf-prikol-2-v18-l</t>
        </is>
      </c>
    </row>
    <row r="17571">
      <c r="A17571" t="inlineStr">
        <is>
          <t>dtf-others-v82-l</t>
        </is>
      </c>
      <c r="B17571" s="2" t="n"/>
      <c r="C17571" t="inlineStr">
        <is>
          <t>2044338443786</t>
        </is>
      </c>
      <c r="D17571" t="inlineStr">
        <is>
          <t>dtf-others-v82</t>
        </is>
      </c>
      <c r="E17571" t="inlineStr">
        <is>
          <t>Футболка черная с принтом симпсоны</t>
        </is>
      </c>
      <c r="F17571" t="inlineStr">
        <is>
          <t>L</t>
        </is>
      </c>
      <c r="G17571" s="2" t="inlineStr">
        <is>
          <t>Да</t>
        </is>
      </c>
      <c r="H17571" s="2" t="inlineStr">
        <is>
          <t>Нет</t>
        </is>
      </c>
      <c r="I17571" t="inlineStr">
        <is>
          <t>dtf-others-v82-l</t>
        </is>
      </c>
    </row>
    <row r="17572">
      <c r="A17572" t="inlineStr">
        <is>
          <t>dtf-others-v360-l</t>
        </is>
      </c>
      <c r="B17572" s="2" t="n"/>
      <c r="C17572" t="inlineStr">
        <is>
          <t>2044346094369</t>
        </is>
      </c>
      <c r="D17572" t="inlineStr">
        <is>
          <t>dtf-others-v360</t>
        </is>
      </c>
      <c r="E17572" t="inlineStr">
        <is>
          <t>Футболка черная с принтом симпсоны</t>
        </is>
      </c>
      <c r="F17572" t="inlineStr">
        <is>
          <t>L</t>
        </is>
      </c>
      <c r="G17572" s="2" t="inlineStr">
        <is>
          <t>Да</t>
        </is>
      </c>
      <c r="H17572" s="2" t="inlineStr">
        <is>
          <t>Нет</t>
        </is>
      </c>
      <c r="I17572" t="inlineStr">
        <is>
          <t>dtf-others-v360-l</t>
        </is>
      </c>
    </row>
    <row r="17573">
      <c r="A17573" t="inlineStr">
        <is>
          <t>dtf-prikol-2-v18-m</t>
        </is>
      </c>
      <c r="B17573" s="2" t="n"/>
      <c r="C17573" t="inlineStr">
        <is>
          <t>2042522114450</t>
        </is>
      </c>
      <c r="D17573" t="inlineStr">
        <is>
          <t>dtf-prikol-2-v18</t>
        </is>
      </c>
      <c r="E17573" t="inlineStr">
        <is>
          <t>Футболка черная с принтом симпсоны</t>
        </is>
      </c>
      <c r="F17573" t="inlineStr">
        <is>
          <t>M</t>
        </is>
      </c>
      <c r="G17573" s="2" t="inlineStr">
        <is>
          <t>Да</t>
        </is>
      </c>
      <c r="H17573" s="2" t="inlineStr">
        <is>
          <t>Нет</t>
        </is>
      </c>
      <c r="I17573" t="inlineStr">
        <is>
          <t>dtf-prikol-2-v18-m</t>
        </is>
      </c>
    </row>
    <row r="17574">
      <c r="A17574" t="inlineStr">
        <is>
          <t>dtf-others-v82-m</t>
        </is>
      </c>
      <c r="B17574" s="2" t="n"/>
      <c r="C17574" t="inlineStr">
        <is>
          <t>2044338443793</t>
        </is>
      </c>
      <c r="D17574" t="inlineStr">
        <is>
          <t>dtf-others-v82</t>
        </is>
      </c>
      <c r="E17574" t="inlineStr">
        <is>
          <t>Футболка черная с принтом симпсоны</t>
        </is>
      </c>
      <c r="F17574" t="inlineStr">
        <is>
          <t>M</t>
        </is>
      </c>
      <c r="G17574" s="2" t="inlineStr">
        <is>
          <t>Да</t>
        </is>
      </c>
      <c r="H17574" s="2" t="inlineStr">
        <is>
          <t>Нет</t>
        </is>
      </c>
      <c r="I17574" t="inlineStr">
        <is>
          <t>dtf-others-v82-m</t>
        </is>
      </c>
    </row>
    <row r="17575">
      <c r="A17575" t="inlineStr">
        <is>
          <t>dtf-others-v360-m</t>
        </is>
      </c>
      <c r="B17575" s="2" t="n"/>
      <c r="C17575" t="inlineStr">
        <is>
          <t>2044346094376</t>
        </is>
      </c>
      <c r="D17575" t="inlineStr">
        <is>
          <t>dtf-others-v360</t>
        </is>
      </c>
      <c r="E17575" t="inlineStr">
        <is>
          <t>Футболка черная с принтом симпсоны</t>
        </is>
      </c>
      <c r="F17575" t="inlineStr">
        <is>
          <t>M</t>
        </is>
      </c>
      <c r="G17575" s="2" t="inlineStr">
        <is>
          <t>Да</t>
        </is>
      </c>
      <c r="H17575" s="2" t="inlineStr">
        <is>
          <t>Нет</t>
        </is>
      </c>
      <c r="I17575" t="inlineStr">
        <is>
          <t>dtf-others-v360-m</t>
        </is>
      </c>
    </row>
    <row r="17576">
      <c r="A17576" t="inlineStr">
        <is>
          <t>dtf-prikol-2-v18-s</t>
        </is>
      </c>
      <c r="B17576" s="2" t="n"/>
      <c r="C17576" t="inlineStr">
        <is>
          <t>2042522114467</t>
        </is>
      </c>
      <c r="D17576" t="inlineStr">
        <is>
          <t>dtf-prikol-2-v18</t>
        </is>
      </c>
      <c r="E17576" t="inlineStr">
        <is>
          <t>Футболка черная с принтом симпсоны</t>
        </is>
      </c>
      <c r="F17576" t="inlineStr">
        <is>
          <t>S</t>
        </is>
      </c>
      <c r="G17576" s="2" t="inlineStr">
        <is>
          <t>Да</t>
        </is>
      </c>
      <c r="H17576" s="2" t="inlineStr">
        <is>
          <t>Нет</t>
        </is>
      </c>
      <c r="I17576" t="inlineStr">
        <is>
          <t>dtf-prikol-2-v18-s</t>
        </is>
      </c>
    </row>
    <row r="17577">
      <c r="A17577" t="inlineStr">
        <is>
          <t>dtf-others-v82-s</t>
        </is>
      </c>
      <c r="B17577" s="2" t="n"/>
      <c r="C17577" t="inlineStr">
        <is>
          <t>2044338443809</t>
        </is>
      </c>
      <c r="D17577" t="inlineStr">
        <is>
          <t>dtf-others-v82</t>
        </is>
      </c>
      <c r="E17577" t="inlineStr">
        <is>
          <t>Футболка черная с принтом симпсоны</t>
        </is>
      </c>
      <c r="F17577" t="inlineStr">
        <is>
          <t>S</t>
        </is>
      </c>
      <c r="G17577" s="2" t="inlineStr">
        <is>
          <t>Да</t>
        </is>
      </c>
      <c r="H17577" s="2" t="inlineStr">
        <is>
          <t>Нет</t>
        </is>
      </c>
      <c r="I17577" t="inlineStr">
        <is>
          <t>dtf-others-v82-s</t>
        </is>
      </c>
    </row>
    <row r="17578">
      <c r="A17578" t="inlineStr">
        <is>
          <t>dtf-others-v360-s</t>
        </is>
      </c>
      <c r="B17578" s="2" t="n"/>
      <c r="C17578" t="inlineStr">
        <is>
          <t>2044346094383</t>
        </is>
      </c>
      <c r="D17578" t="inlineStr">
        <is>
          <t>dtf-others-v360</t>
        </is>
      </c>
      <c r="E17578" t="inlineStr">
        <is>
          <t>Футболка черная с принтом симпсоны</t>
        </is>
      </c>
      <c r="F17578" t="inlineStr">
        <is>
          <t>S</t>
        </is>
      </c>
      <c r="G17578" s="2" t="inlineStr">
        <is>
          <t>Да</t>
        </is>
      </c>
      <c r="H17578" s="2" t="inlineStr">
        <is>
          <t>Нет</t>
        </is>
      </c>
      <c r="I17578" t="inlineStr">
        <is>
          <t>dtf-others-v360-s</t>
        </is>
      </c>
    </row>
    <row r="17579">
      <c r="A17579" t="inlineStr">
        <is>
          <t>dtf-prikol-2-v18-xl</t>
        </is>
      </c>
      <c r="B17579" s="2" t="n"/>
      <c r="C17579" t="inlineStr">
        <is>
          <t>2042522114474</t>
        </is>
      </c>
      <c r="D17579" t="inlineStr">
        <is>
          <t>dtf-prikol-2-v18</t>
        </is>
      </c>
      <c r="E17579" t="inlineStr">
        <is>
          <t>Футболка черная с принтом симпсоны</t>
        </is>
      </c>
      <c r="F17579" t="inlineStr">
        <is>
          <t>XL</t>
        </is>
      </c>
      <c r="G17579" s="2" t="inlineStr">
        <is>
          <t>Да</t>
        </is>
      </c>
      <c r="H17579" s="2" t="inlineStr">
        <is>
          <t>Нет</t>
        </is>
      </c>
      <c r="I17579" t="inlineStr">
        <is>
          <t>dtf-prikol-2-v18-xl</t>
        </is>
      </c>
    </row>
    <row r="17580">
      <c r="A17580" t="inlineStr">
        <is>
          <t>dtf-others-v82-xl</t>
        </is>
      </c>
      <c r="B17580" s="2" t="n"/>
      <c r="C17580" t="inlineStr">
        <is>
          <t>2044338443816</t>
        </is>
      </c>
      <c r="D17580" t="inlineStr">
        <is>
          <t>dtf-others-v82</t>
        </is>
      </c>
      <c r="E17580" t="inlineStr">
        <is>
          <t>Футболка черная с принтом симпсоны</t>
        </is>
      </c>
      <c r="F17580" t="inlineStr">
        <is>
          <t>XL</t>
        </is>
      </c>
      <c r="G17580" s="2" t="inlineStr">
        <is>
          <t>Да</t>
        </is>
      </c>
      <c r="H17580" s="2" t="inlineStr">
        <is>
          <t>Нет</t>
        </is>
      </c>
      <c r="I17580" t="inlineStr">
        <is>
          <t>dtf-others-v82-xl</t>
        </is>
      </c>
    </row>
    <row r="17581">
      <c r="A17581" t="inlineStr">
        <is>
          <t>dtf-others-v360-xl</t>
        </is>
      </c>
      <c r="B17581" s="2" t="n"/>
      <c r="C17581" t="inlineStr">
        <is>
          <t>2044346094390</t>
        </is>
      </c>
      <c r="D17581" t="inlineStr">
        <is>
          <t>dtf-others-v360</t>
        </is>
      </c>
      <c r="E17581" t="inlineStr">
        <is>
          <t>Футболка черная с принтом симпсоны</t>
        </is>
      </c>
      <c r="F17581" t="inlineStr">
        <is>
          <t>XL</t>
        </is>
      </c>
      <c r="G17581" s="2" t="inlineStr">
        <is>
          <t>Да</t>
        </is>
      </c>
      <c r="H17581" s="2" t="inlineStr">
        <is>
          <t>Нет</t>
        </is>
      </c>
      <c r="I17581" t="inlineStr">
        <is>
          <t>dtf-others-v360-xl</t>
        </is>
      </c>
    </row>
    <row r="17582">
      <c r="A17582" t="inlineStr">
        <is>
          <t>dtf-prikol-2-v18-xxl</t>
        </is>
      </c>
      <c r="B17582" s="2" t="n"/>
      <c r="C17582" t="inlineStr">
        <is>
          <t>2042522114481</t>
        </is>
      </c>
      <c r="D17582" t="inlineStr">
        <is>
          <t>dtf-prikol-2-v18</t>
        </is>
      </c>
      <c r="E17582" t="inlineStr">
        <is>
          <t>Футболка черная с принтом симпсоны</t>
        </is>
      </c>
      <c r="F17582" t="inlineStr">
        <is>
          <t>XXL</t>
        </is>
      </c>
      <c r="G17582" s="2" t="inlineStr">
        <is>
          <t>Да</t>
        </is>
      </c>
      <c r="H17582" s="2" t="inlineStr">
        <is>
          <t>Нет</t>
        </is>
      </c>
      <c r="I17582" t="inlineStr">
        <is>
          <t>dtf-prikol-2-v18-xxl</t>
        </is>
      </c>
    </row>
    <row r="17583">
      <c r="A17583" t="inlineStr">
        <is>
          <t>dtf-others-v82-xxl</t>
        </is>
      </c>
      <c r="B17583" s="2" t="n"/>
      <c r="C17583" t="inlineStr">
        <is>
          <t>2044338443823</t>
        </is>
      </c>
      <c r="D17583" t="inlineStr">
        <is>
          <t>dtf-others-v82</t>
        </is>
      </c>
      <c r="E17583" t="inlineStr">
        <is>
          <t>Футболка черная с принтом симпсоны</t>
        </is>
      </c>
      <c r="F17583" t="inlineStr">
        <is>
          <t>XXL</t>
        </is>
      </c>
      <c r="G17583" s="2" t="inlineStr">
        <is>
          <t>Да</t>
        </is>
      </c>
      <c r="H17583" s="2" t="inlineStr">
        <is>
          <t>Нет</t>
        </is>
      </c>
      <c r="I17583" t="inlineStr">
        <is>
          <t>dtf-others-v82-xxl</t>
        </is>
      </c>
    </row>
    <row r="17584">
      <c r="A17584" t="inlineStr">
        <is>
          <t>dtf-others-v360-xxl</t>
        </is>
      </c>
      <c r="B17584" s="2" t="n"/>
      <c r="C17584" t="inlineStr">
        <is>
          <t>2044346094406</t>
        </is>
      </c>
      <c r="D17584" t="inlineStr">
        <is>
          <t>dtf-others-v360</t>
        </is>
      </c>
      <c r="E17584" t="inlineStr">
        <is>
          <t>Футболка черная с принтом симпсоны</t>
        </is>
      </c>
      <c r="F17584" t="inlineStr">
        <is>
          <t>XXL</t>
        </is>
      </c>
      <c r="G17584" s="2" t="inlineStr">
        <is>
          <t>Да</t>
        </is>
      </c>
      <c r="H17584" s="2" t="inlineStr">
        <is>
          <t>Нет</t>
        </is>
      </c>
      <c r="I17584" t="inlineStr">
        <is>
          <t>dtf-others-v360-xxl</t>
        </is>
      </c>
    </row>
    <row r="17585">
      <c r="A17585" t="inlineStr">
        <is>
          <t>dtf-others-v53-l</t>
        </is>
      </c>
      <c r="B17585" s="2" t="n"/>
      <c r="C17585" t="inlineStr">
        <is>
          <t>2044338374486</t>
        </is>
      </c>
      <c r="D17585" t="inlineStr">
        <is>
          <t>dtf-others-v53</t>
        </is>
      </c>
      <c r="E17585" t="inlineStr">
        <is>
          <t>Футболка черная с принтом симсоны</t>
        </is>
      </c>
      <c r="F17585" t="inlineStr">
        <is>
          <t>L</t>
        </is>
      </c>
      <c r="G17585" s="2" t="inlineStr">
        <is>
          <t>Да</t>
        </is>
      </c>
      <c r="H17585" s="2" t="inlineStr">
        <is>
          <t>Нет</t>
        </is>
      </c>
      <c r="I17585" t="inlineStr">
        <is>
          <t>dtf-others-v53-l</t>
        </is>
      </c>
    </row>
    <row r="17586">
      <c r="A17586" t="inlineStr">
        <is>
          <t>dtf-others-v53-m</t>
        </is>
      </c>
      <c r="B17586" s="2" t="n"/>
      <c r="C17586" t="inlineStr">
        <is>
          <t>2044338374493</t>
        </is>
      </c>
      <c r="D17586" t="inlineStr">
        <is>
          <t>dtf-others-v53</t>
        </is>
      </c>
      <c r="E17586" t="inlineStr">
        <is>
          <t>Футболка черная с принтом симсоны</t>
        </is>
      </c>
      <c r="F17586" t="inlineStr">
        <is>
          <t>M</t>
        </is>
      </c>
      <c r="G17586" s="2" t="inlineStr">
        <is>
          <t>Да</t>
        </is>
      </c>
      <c r="H17586" s="2" t="inlineStr">
        <is>
          <t>Нет</t>
        </is>
      </c>
      <c r="I17586" t="inlineStr">
        <is>
          <t>dtf-others-v53-m</t>
        </is>
      </c>
    </row>
    <row r="17587">
      <c r="A17587" t="inlineStr">
        <is>
          <t>dtf-others-v53-s</t>
        </is>
      </c>
      <c r="B17587" s="2" t="n"/>
      <c r="C17587" t="inlineStr">
        <is>
          <t>2044338374509</t>
        </is>
      </c>
      <c r="D17587" t="inlineStr">
        <is>
          <t>dtf-others-v53</t>
        </is>
      </c>
      <c r="E17587" t="inlineStr">
        <is>
          <t>Футболка черная с принтом симсоны</t>
        </is>
      </c>
      <c r="F17587" t="inlineStr">
        <is>
          <t>S</t>
        </is>
      </c>
      <c r="G17587" s="2" t="inlineStr">
        <is>
          <t>Да</t>
        </is>
      </c>
      <c r="H17587" s="2" t="inlineStr">
        <is>
          <t>Нет</t>
        </is>
      </c>
      <c r="I17587" t="inlineStr">
        <is>
          <t>dtf-others-v53-s</t>
        </is>
      </c>
    </row>
    <row r="17588">
      <c r="A17588" t="inlineStr">
        <is>
          <t>dtf-others-v53-xl</t>
        </is>
      </c>
      <c r="B17588" s="2" t="n"/>
      <c r="C17588" t="inlineStr">
        <is>
          <t>2044338374516</t>
        </is>
      </c>
      <c r="D17588" t="inlineStr">
        <is>
          <t>dtf-others-v53</t>
        </is>
      </c>
      <c r="E17588" t="inlineStr">
        <is>
          <t>Футболка черная с принтом симсоны</t>
        </is>
      </c>
      <c r="F17588" t="inlineStr">
        <is>
          <t>XL</t>
        </is>
      </c>
      <c r="G17588" s="2" t="inlineStr">
        <is>
          <t>Да</t>
        </is>
      </c>
      <c r="H17588" s="2" t="inlineStr">
        <is>
          <t>Нет</t>
        </is>
      </c>
      <c r="I17588" t="inlineStr">
        <is>
          <t>dtf-others-v53-xl</t>
        </is>
      </c>
    </row>
    <row r="17589">
      <c r="A17589" t="inlineStr">
        <is>
          <t>dtf-others-v53-xxl</t>
        </is>
      </c>
      <c r="B17589" s="2" t="n"/>
      <c r="C17589" t="inlineStr">
        <is>
          <t>2044338374523</t>
        </is>
      </c>
      <c r="D17589" t="inlineStr">
        <is>
          <t>dtf-others-v53</t>
        </is>
      </c>
      <c r="E17589" t="inlineStr">
        <is>
          <t>Футболка черная с принтом симсоны</t>
        </is>
      </c>
      <c r="F17589" t="inlineStr">
        <is>
          <t>XXL</t>
        </is>
      </c>
      <c r="G17589" s="2" t="inlineStr">
        <is>
          <t>Да</t>
        </is>
      </c>
      <c r="H17589" s="2" t="inlineStr">
        <is>
          <t>Нет</t>
        </is>
      </c>
      <c r="I17589" t="inlineStr">
        <is>
          <t>dtf-others-v53-xxl</t>
        </is>
      </c>
    </row>
    <row r="17590">
      <c r="A17590" t="inlineStr">
        <is>
          <t>dtf-others-v4-l</t>
        </is>
      </c>
      <c r="B17590" s="2" t="n"/>
      <c r="C17590" t="inlineStr">
        <is>
          <t>2044338349521</t>
        </is>
      </c>
      <c r="D17590" t="inlineStr">
        <is>
          <t>dtf-others-v4</t>
        </is>
      </c>
      <c r="E17590" t="inlineStr">
        <is>
          <t>Футболка черная с принтом симсоны барт</t>
        </is>
      </c>
      <c r="F17590" t="inlineStr">
        <is>
          <t>L</t>
        </is>
      </c>
      <c r="G17590" s="2" t="inlineStr">
        <is>
          <t>Да</t>
        </is>
      </c>
      <c r="H17590" s="2" t="inlineStr">
        <is>
          <t>Нет</t>
        </is>
      </c>
      <c r="I17590" t="inlineStr">
        <is>
          <t>dtf-others-v4-l</t>
        </is>
      </c>
    </row>
    <row r="17591">
      <c r="A17591" t="inlineStr">
        <is>
          <t>dtf-others-v4-m</t>
        </is>
      </c>
      <c r="B17591" s="2" t="n"/>
      <c r="C17591" t="inlineStr">
        <is>
          <t>2044338349538</t>
        </is>
      </c>
      <c r="D17591" t="inlineStr">
        <is>
          <t>dtf-others-v4</t>
        </is>
      </c>
      <c r="E17591" t="inlineStr">
        <is>
          <t>Футболка черная с принтом симсоны барт</t>
        </is>
      </c>
      <c r="F17591" t="inlineStr">
        <is>
          <t>M</t>
        </is>
      </c>
      <c r="G17591" s="2" t="inlineStr">
        <is>
          <t>Да</t>
        </is>
      </c>
      <c r="H17591" s="2" t="inlineStr">
        <is>
          <t>Нет</t>
        </is>
      </c>
      <c r="I17591" t="inlineStr">
        <is>
          <t>dtf-others-v4-m</t>
        </is>
      </c>
    </row>
    <row r="17592">
      <c r="A17592" t="inlineStr">
        <is>
          <t>dtf-others-v4-s</t>
        </is>
      </c>
      <c r="B17592" s="2" t="n"/>
      <c r="C17592" t="inlineStr">
        <is>
          <t>2044338349545</t>
        </is>
      </c>
      <c r="D17592" t="inlineStr">
        <is>
          <t>dtf-others-v4</t>
        </is>
      </c>
      <c r="E17592" t="inlineStr">
        <is>
          <t>Футболка черная с принтом симсоны барт</t>
        </is>
      </c>
      <c r="F17592" t="inlineStr">
        <is>
          <t>S</t>
        </is>
      </c>
      <c r="G17592" s="2" t="inlineStr">
        <is>
          <t>Да</t>
        </is>
      </c>
      <c r="H17592" s="2" t="inlineStr">
        <is>
          <t>Нет</t>
        </is>
      </c>
      <c r="I17592" t="inlineStr">
        <is>
          <t>dtf-others-v4-s</t>
        </is>
      </c>
    </row>
    <row r="17593">
      <c r="A17593" t="inlineStr">
        <is>
          <t>dtf-others-v4-xl</t>
        </is>
      </c>
      <c r="B17593" s="2" t="n"/>
      <c r="C17593" t="inlineStr">
        <is>
          <t>2044338349552</t>
        </is>
      </c>
      <c r="D17593" t="inlineStr">
        <is>
          <t>dtf-others-v4</t>
        </is>
      </c>
      <c r="E17593" t="inlineStr">
        <is>
          <t>Футболка черная с принтом симсоны барт</t>
        </is>
      </c>
      <c r="F17593" t="inlineStr">
        <is>
          <t>XL</t>
        </is>
      </c>
      <c r="G17593" s="2" t="inlineStr">
        <is>
          <t>Да</t>
        </is>
      </c>
      <c r="H17593" s="2" t="inlineStr">
        <is>
          <t>Нет</t>
        </is>
      </c>
      <c r="I17593" t="inlineStr">
        <is>
          <t>dtf-others-v4-xl</t>
        </is>
      </c>
    </row>
    <row r="17594">
      <c r="A17594" t="inlineStr">
        <is>
          <t>dtf-others-v4-xxl</t>
        </is>
      </c>
      <c r="B17594" s="2" t="n"/>
      <c r="C17594" t="inlineStr">
        <is>
          <t>2044338349569</t>
        </is>
      </c>
      <c r="D17594" t="inlineStr">
        <is>
          <t>dtf-others-v4</t>
        </is>
      </c>
      <c r="E17594" t="inlineStr">
        <is>
          <t>Футболка черная с принтом симсоны барт</t>
        </is>
      </c>
      <c r="F17594" t="inlineStr">
        <is>
          <t>XXL</t>
        </is>
      </c>
      <c r="G17594" s="2" t="inlineStr">
        <is>
          <t>Да</t>
        </is>
      </c>
      <c r="H17594" s="2" t="inlineStr">
        <is>
          <t>Нет</t>
        </is>
      </c>
      <c r="I17594" t="inlineStr">
        <is>
          <t>dtf-others-v4-xxl</t>
        </is>
      </c>
    </row>
    <row r="17595">
      <c r="A17595" t="inlineStr">
        <is>
          <t>dtf-prikol-2-v27-l</t>
        </is>
      </c>
      <c r="B17595" s="2" t="n"/>
      <c r="C17595" t="inlineStr">
        <is>
          <t>2042522114948</t>
        </is>
      </c>
      <c r="D17595" t="inlineStr">
        <is>
          <t>dtf-prikol-2-v27</t>
        </is>
      </c>
      <c r="E17595" t="inlineStr">
        <is>
          <t>Футболка черная с принтом скелет</t>
        </is>
      </c>
      <c r="F17595" t="inlineStr">
        <is>
          <t>L</t>
        </is>
      </c>
      <c r="G17595" s="2" t="inlineStr">
        <is>
          <t>Да</t>
        </is>
      </c>
      <c r="H17595" s="2" t="inlineStr">
        <is>
          <t>Нет</t>
        </is>
      </c>
      <c r="I17595" t="inlineStr">
        <is>
          <t>dtf-prikol-2-v27-l</t>
        </is>
      </c>
    </row>
    <row r="17596">
      <c r="A17596" t="inlineStr">
        <is>
          <t>dtf-back-v18-l</t>
        </is>
      </c>
      <c r="B17596" s="2" t="n"/>
      <c r="C17596" t="inlineStr">
        <is>
          <t>2044473450670</t>
        </is>
      </c>
      <c r="D17596" t="inlineStr">
        <is>
          <t>dtf-back-v18</t>
        </is>
      </c>
      <c r="E17596" t="inlineStr">
        <is>
          <t>Футболка черная с принтом скелет</t>
        </is>
      </c>
      <c r="F17596" t="inlineStr">
        <is>
          <t>L</t>
        </is>
      </c>
      <c r="G17596" s="2" t="inlineStr">
        <is>
          <t>Да</t>
        </is>
      </c>
      <c r="H17596" s="2" t="inlineStr">
        <is>
          <t>Да</t>
        </is>
      </c>
      <c r="I17596" t="inlineStr">
        <is>
          <t>dtf-back-v18-l</t>
        </is>
      </c>
    </row>
    <row r="17597">
      <c r="A17597" t="inlineStr">
        <is>
          <t>dtf-back-v13-l</t>
        </is>
      </c>
      <c r="B17597" s="2" t="n"/>
      <c r="C17597" t="inlineStr">
        <is>
          <t>2044473450151</t>
        </is>
      </c>
      <c r="D17597" t="inlineStr">
        <is>
          <t>dtf-back-v13</t>
        </is>
      </c>
      <c r="E17597" t="inlineStr">
        <is>
          <t>Футболка черная с принтом скелет</t>
        </is>
      </c>
      <c r="F17597" t="inlineStr">
        <is>
          <t>L</t>
        </is>
      </c>
      <c r="G17597" s="2" t="inlineStr">
        <is>
          <t>Да</t>
        </is>
      </c>
      <c r="H17597" s="2" t="inlineStr">
        <is>
          <t>Да</t>
        </is>
      </c>
      <c r="I17597" t="inlineStr">
        <is>
          <t>dtf-back-v13-l</t>
        </is>
      </c>
    </row>
    <row r="17598">
      <c r="A17598" t="inlineStr">
        <is>
          <t>dtf-prikol-2-v27-m</t>
        </is>
      </c>
      <c r="B17598" s="2" t="n"/>
      <c r="C17598" t="inlineStr">
        <is>
          <t>2042522114955</t>
        </is>
      </c>
      <c r="D17598" t="inlineStr">
        <is>
          <t>dtf-prikol-2-v27</t>
        </is>
      </c>
      <c r="E17598" t="inlineStr">
        <is>
          <t>Футболка черная с принтом скелет</t>
        </is>
      </c>
      <c r="F17598" t="inlineStr">
        <is>
          <t>M</t>
        </is>
      </c>
      <c r="G17598" s="2" t="inlineStr">
        <is>
          <t>Да</t>
        </is>
      </c>
      <c r="H17598" s="2" t="inlineStr">
        <is>
          <t>Нет</t>
        </is>
      </c>
      <c r="I17598" t="inlineStr">
        <is>
          <t>dtf-prikol-2-v27-m</t>
        </is>
      </c>
    </row>
    <row r="17599">
      <c r="A17599" t="inlineStr">
        <is>
          <t>dtf-back-v18-m</t>
        </is>
      </c>
      <c r="B17599" s="2" t="n"/>
      <c r="C17599" t="inlineStr">
        <is>
          <t>2044473450687</t>
        </is>
      </c>
      <c r="D17599" t="inlineStr">
        <is>
          <t>dtf-back-v18</t>
        </is>
      </c>
      <c r="E17599" t="inlineStr">
        <is>
          <t>Футболка черная с принтом скелет</t>
        </is>
      </c>
      <c r="F17599" t="inlineStr">
        <is>
          <t>M</t>
        </is>
      </c>
      <c r="G17599" s="2" t="inlineStr">
        <is>
          <t>Да</t>
        </is>
      </c>
      <c r="H17599" s="2" t="inlineStr">
        <is>
          <t>Да</t>
        </is>
      </c>
      <c r="I17599" t="inlineStr">
        <is>
          <t>dtf-back-v18-m</t>
        </is>
      </c>
    </row>
    <row r="17600">
      <c r="A17600" t="inlineStr">
        <is>
          <t>dtf-back-v13-m</t>
        </is>
      </c>
      <c r="B17600" s="2" t="n"/>
      <c r="C17600" t="inlineStr">
        <is>
          <t>2044473450168</t>
        </is>
      </c>
      <c r="D17600" t="inlineStr">
        <is>
          <t>dtf-back-v13</t>
        </is>
      </c>
      <c r="E17600" t="inlineStr">
        <is>
          <t>Футболка черная с принтом скелет</t>
        </is>
      </c>
      <c r="F17600" t="inlineStr">
        <is>
          <t>M</t>
        </is>
      </c>
      <c r="G17600" s="2" t="inlineStr">
        <is>
          <t>Да</t>
        </is>
      </c>
      <c r="H17600" s="2" t="inlineStr">
        <is>
          <t>Да</t>
        </is>
      </c>
      <c r="I17600" t="inlineStr">
        <is>
          <t>dtf-back-v13-m</t>
        </is>
      </c>
    </row>
    <row r="17601">
      <c r="A17601" t="inlineStr">
        <is>
          <t>dtf-prikol-2-v27-s</t>
        </is>
      </c>
      <c r="B17601" s="2" t="n"/>
      <c r="C17601" t="inlineStr">
        <is>
          <t>2042522114962</t>
        </is>
      </c>
      <c r="D17601" t="inlineStr">
        <is>
          <t>dtf-prikol-2-v27</t>
        </is>
      </c>
      <c r="E17601" t="inlineStr">
        <is>
          <t>Футболка черная с принтом скелет</t>
        </is>
      </c>
      <c r="F17601" t="inlineStr">
        <is>
          <t>S</t>
        </is>
      </c>
      <c r="G17601" s="2" t="inlineStr">
        <is>
          <t>Да</t>
        </is>
      </c>
      <c r="H17601" s="2" t="inlineStr">
        <is>
          <t>Нет</t>
        </is>
      </c>
      <c r="I17601" t="inlineStr">
        <is>
          <t>dtf-prikol-2-v27-s</t>
        </is>
      </c>
    </row>
    <row r="17602">
      <c r="A17602" t="inlineStr">
        <is>
          <t>dtf-back-v18-s</t>
        </is>
      </c>
      <c r="B17602" s="2" t="n"/>
      <c r="C17602" t="inlineStr">
        <is>
          <t>2044473450694</t>
        </is>
      </c>
      <c r="D17602" t="inlineStr">
        <is>
          <t>dtf-back-v18</t>
        </is>
      </c>
      <c r="E17602" t="inlineStr">
        <is>
          <t>Футболка черная с принтом скелет</t>
        </is>
      </c>
      <c r="F17602" t="inlineStr">
        <is>
          <t>S</t>
        </is>
      </c>
      <c r="G17602" s="2" t="inlineStr">
        <is>
          <t>Да</t>
        </is>
      </c>
      <c r="H17602" s="2" t="inlineStr">
        <is>
          <t>Да</t>
        </is>
      </c>
      <c r="I17602" t="inlineStr">
        <is>
          <t>dtf-back-v18-s</t>
        </is>
      </c>
    </row>
    <row r="17603">
      <c r="A17603" t="inlineStr">
        <is>
          <t>dtf-back-v13-s</t>
        </is>
      </c>
      <c r="B17603" s="2" t="n"/>
      <c r="C17603" t="inlineStr">
        <is>
          <t>2044473450175</t>
        </is>
      </c>
      <c r="D17603" t="inlineStr">
        <is>
          <t>dtf-back-v13</t>
        </is>
      </c>
      <c r="E17603" t="inlineStr">
        <is>
          <t>Футболка черная с принтом скелет</t>
        </is>
      </c>
      <c r="F17603" t="inlineStr">
        <is>
          <t>S</t>
        </is>
      </c>
      <c r="G17603" s="2" t="inlineStr">
        <is>
          <t>Да</t>
        </is>
      </c>
      <c r="H17603" s="2" t="inlineStr">
        <is>
          <t>Да</t>
        </is>
      </c>
      <c r="I17603" t="inlineStr">
        <is>
          <t>dtf-back-v13-s</t>
        </is>
      </c>
    </row>
    <row r="17604">
      <c r="A17604" t="inlineStr">
        <is>
          <t>dtf-prikol-2-v27-xl</t>
        </is>
      </c>
      <c r="B17604" s="2" t="n"/>
      <c r="C17604" t="inlineStr">
        <is>
          <t>2042522114979</t>
        </is>
      </c>
      <c r="D17604" t="inlineStr">
        <is>
          <t>dtf-prikol-2-v27</t>
        </is>
      </c>
      <c r="E17604" t="inlineStr">
        <is>
          <t>Футболка черная с принтом скелет</t>
        </is>
      </c>
      <c r="F17604" t="inlineStr">
        <is>
          <t>XL</t>
        </is>
      </c>
      <c r="G17604" s="2" t="inlineStr">
        <is>
          <t>Да</t>
        </is>
      </c>
      <c r="H17604" s="2" t="inlineStr">
        <is>
          <t>Нет</t>
        </is>
      </c>
      <c r="I17604" t="inlineStr">
        <is>
          <t>dtf-prikol-2-v27-xl</t>
        </is>
      </c>
    </row>
    <row r="17605">
      <c r="A17605" t="inlineStr">
        <is>
          <t>dtf-back-v18-xl</t>
        </is>
      </c>
      <c r="B17605" s="2" t="n"/>
      <c r="C17605" t="inlineStr">
        <is>
          <t>2044473450700</t>
        </is>
      </c>
      <c r="D17605" t="inlineStr">
        <is>
          <t>dtf-back-v18</t>
        </is>
      </c>
      <c r="E17605" t="inlineStr">
        <is>
          <t>Футболка черная с принтом скелет</t>
        </is>
      </c>
      <c r="F17605" t="inlineStr">
        <is>
          <t>XL</t>
        </is>
      </c>
      <c r="G17605" s="2" t="inlineStr">
        <is>
          <t>Да</t>
        </is>
      </c>
      <c r="H17605" s="2" t="inlineStr">
        <is>
          <t>Да</t>
        </is>
      </c>
      <c r="I17605" t="inlineStr">
        <is>
          <t>dtf-back-v18-xl</t>
        </is>
      </c>
    </row>
    <row r="17606">
      <c r="A17606" t="inlineStr">
        <is>
          <t>dtf-back-v13-xl</t>
        </is>
      </c>
      <c r="B17606" s="2" t="n"/>
      <c r="C17606" t="inlineStr">
        <is>
          <t>2044473450182</t>
        </is>
      </c>
      <c r="D17606" t="inlineStr">
        <is>
          <t>dtf-back-v13</t>
        </is>
      </c>
      <c r="E17606" t="inlineStr">
        <is>
          <t>Футболка черная с принтом скелет</t>
        </is>
      </c>
      <c r="F17606" t="inlineStr">
        <is>
          <t>XL</t>
        </is>
      </c>
      <c r="G17606" s="2" t="inlineStr">
        <is>
          <t>Да</t>
        </is>
      </c>
      <c r="H17606" s="2" t="inlineStr">
        <is>
          <t>Да</t>
        </is>
      </c>
      <c r="I17606" t="inlineStr">
        <is>
          <t>dtf-back-v13-xl</t>
        </is>
      </c>
    </row>
    <row r="17607">
      <c r="A17607" t="inlineStr">
        <is>
          <t>dtf-prikol-2-v27-xxl</t>
        </is>
      </c>
      <c r="B17607" s="2" t="n"/>
      <c r="C17607" t="inlineStr">
        <is>
          <t>2042522114986</t>
        </is>
      </c>
      <c r="D17607" t="inlineStr">
        <is>
          <t>dtf-prikol-2-v27</t>
        </is>
      </c>
      <c r="E17607" t="inlineStr">
        <is>
          <t>Футболка черная с принтом скелет</t>
        </is>
      </c>
      <c r="F17607" t="inlineStr">
        <is>
          <t>XXL</t>
        </is>
      </c>
      <c r="G17607" s="2" t="inlineStr">
        <is>
          <t>Да</t>
        </is>
      </c>
      <c r="H17607" s="2" t="inlineStr">
        <is>
          <t>Нет</t>
        </is>
      </c>
      <c r="I17607" t="inlineStr">
        <is>
          <t>dtf-prikol-2-v27-xxl</t>
        </is>
      </c>
    </row>
    <row r="17608">
      <c r="A17608" t="inlineStr">
        <is>
          <t>dtf-back-v18-xxl</t>
        </is>
      </c>
      <c r="B17608" s="2" t="n"/>
      <c r="C17608" t="inlineStr">
        <is>
          <t>2044473450717</t>
        </is>
      </c>
      <c r="D17608" t="inlineStr">
        <is>
          <t>dtf-back-v18</t>
        </is>
      </c>
      <c r="E17608" t="inlineStr">
        <is>
          <t>Футболка черная с принтом скелет</t>
        </is>
      </c>
      <c r="F17608" t="inlineStr">
        <is>
          <t>XXL</t>
        </is>
      </c>
      <c r="G17608" s="2" t="inlineStr">
        <is>
          <t>Да</t>
        </is>
      </c>
      <c r="H17608" s="2" t="inlineStr">
        <is>
          <t>Да</t>
        </is>
      </c>
      <c r="I17608" t="inlineStr">
        <is>
          <t>dtf-back-v18-xxl</t>
        </is>
      </c>
    </row>
    <row r="17609">
      <c r="A17609" t="inlineStr">
        <is>
          <t>dtf-back-v13-xxl</t>
        </is>
      </c>
      <c r="B17609" s="2" t="n"/>
      <c r="C17609" t="inlineStr">
        <is>
          <t>2044473450199</t>
        </is>
      </c>
      <c r="D17609" t="inlineStr">
        <is>
          <t>dtf-back-v13</t>
        </is>
      </c>
      <c r="E17609" t="inlineStr">
        <is>
          <t>Футболка черная с принтом скелет</t>
        </is>
      </c>
      <c r="F17609" t="inlineStr">
        <is>
          <t>XXL</t>
        </is>
      </c>
      <c r="G17609" s="2" t="inlineStr">
        <is>
          <t>Да</t>
        </is>
      </c>
      <c r="H17609" s="2" t="inlineStr">
        <is>
          <t>Да</t>
        </is>
      </c>
      <c r="I17609" t="inlineStr">
        <is>
          <t>dtf-back-v13-xxl</t>
        </is>
      </c>
    </row>
    <row r="17610">
      <c r="A17610" t="inlineStr">
        <is>
          <t>dtf-others-v408-l</t>
        </is>
      </c>
      <c r="B17610" s="2" t="n"/>
      <c r="C17610" t="inlineStr">
        <is>
          <t>2044346107168</t>
        </is>
      </c>
      <c r="D17610" t="inlineStr">
        <is>
          <t>dtf-others-v408</t>
        </is>
      </c>
      <c r="E17610" t="inlineStr">
        <is>
          <t>Футболка черная с принтом скидвард</t>
        </is>
      </c>
      <c r="F17610" t="inlineStr">
        <is>
          <t>L</t>
        </is>
      </c>
      <c r="G17610" s="2" t="inlineStr">
        <is>
          <t>Да</t>
        </is>
      </c>
      <c r="H17610" s="2" t="inlineStr">
        <is>
          <t>Нет</t>
        </is>
      </c>
      <c r="I17610" t="inlineStr">
        <is>
          <t>dtf-others-v408-l</t>
        </is>
      </c>
    </row>
    <row r="17611">
      <c r="A17611" t="inlineStr">
        <is>
          <t>dtf-others-v408-m</t>
        </is>
      </c>
      <c r="B17611" s="2" t="n"/>
      <c r="C17611" t="inlineStr">
        <is>
          <t>2044346107175</t>
        </is>
      </c>
      <c r="D17611" t="inlineStr">
        <is>
          <t>dtf-others-v408</t>
        </is>
      </c>
      <c r="E17611" t="inlineStr">
        <is>
          <t>Футболка черная с принтом скидвард</t>
        </is>
      </c>
      <c r="F17611" t="inlineStr">
        <is>
          <t>M</t>
        </is>
      </c>
      <c r="G17611" s="2" t="inlineStr">
        <is>
          <t>Да</t>
        </is>
      </c>
      <c r="H17611" s="2" t="inlineStr">
        <is>
          <t>Нет</t>
        </is>
      </c>
      <c r="I17611" t="inlineStr">
        <is>
          <t>dtf-others-v408-m</t>
        </is>
      </c>
    </row>
    <row r="17612">
      <c r="A17612" t="inlineStr">
        <is>
          <t>dtf-others-v408-s</t>
        </is>
      </c>
      <c r="B17612" s="2" t="n"/>
      <c r="C17612" t="inlineStr">
        <is>
          <t>2044346107182</t>
        </is>
      </c>
      <c r="D17612" t="inlineStr">
        <is>
          <t>dtf-others-v408</t>
        </is>
      </c>
      <c r="E17612" t="inlineStr">
        <is>
          <t>Футболка черная с принтом скидвард</t>
        </is>
      </c>
      <c r="F17612" t="inlineStr">
        <is>
          <t>S</t>
        </is>
      </c>
      <c r="G17612" s="2" t="inlineStr">
        <is>
          <t>Да</t>
        </is>
      </c>
      <c r="H17612" s="2" t="inlineStr">
        <is>
          <t>Нет</t>
        </is>
      </c>
      <c r="I17612" t="inlineStr">
        <is>
          <t>dtf-others-v408-s</t>
        </is>
      </c>
    </row>
    <row r="17613">
      <c r="A17613" t="inlineStr">
        <is>
          <t>dtf-others-v408-xl</t>
        </is>
      </c>
      <c r="B17613" s="2" t="n"/>
      <c r="C17613" t="inlineStr">
        <is>
          <t>2044346107199</t>
        </is>
      </c>
      <c r="D17613" t="inlineStr">
        <is>
          <t>dtf-others-v408</t>
        </is>
      </c>
      <c r="E17613" t="inlineStr">
        <is>
          <t>Футболка черная с принтом скидвард</t>
        </is>
      </c>
      <c r="F17613" t="inlineStr">
        <is>
          <t>XL</t>
        </is>
      </c>
      <c r="G17613" s="2" t="inlineStr">
        <is>
          <t>Да</t>
        </is>
      </c>
      <c r="H17613" s="2" t="inlineStr">
        <is>
          <t>Нет</t>
        </is>
      </c>
      <c r="I17613" t="inlineStr">
        <is>
          <t>dtf-others-v408-xl</t>
        </is>
      </c>
    </row>
    <row r="17614">
      <c r="A17614" t="inlineStr">
        <is>
          <t>dtf-others-v408-xxl</t>
        </is>
      </c>
      <c r="B17614" s="2" t="n"/>
      <c r="C17614" t="inlineStr">
        <is>
          <t>2044346107205</t>
        </is>
      </c>
      <c r="D17614" t="inlineStr">
        <is>
          <t>dtf-others-v408</t>
        </is>
      </c>
      <c r="E17614" t="inlineStr">
        <is>
          <t>Футболка черная с принтом скидвард</t>
        </is>
      </c>
      <c r="F17614" t="inlineStr">
        <is>
          <t>XXL</t>
        </is>
      </c>
      <c r="G17614" s="2" t="inlineStr">
        <is>
          <t>Да</t>
        </is>
      </c>
      <c r="H17614" s="2" t="inlineStr">
        <is>
          <t>Нет</t>
        </is>
      </c>
      <c r="I17614" t="inlineStr">
        <is>
          <t>dtf-others-v408-xxl</t>
        </is>
      </c>
    </row>
    <row r="17615">
      <c r="A17615" t="inlineStr">
        <is>
          <t>dtf-others-v470-l</t>
        </is>
      </c>
      <c r="B17615" s="2" t="n"/>
      <c r="C17615" t="inlineStr">
        <is>
          <t>2044346336681</t>
        </is>
      </c>
      <c r="D17615" t="inlineStr">
        <is>
          <t>dtf-others-v470</t>
        </is>
      </c>
      <c r="E17615" t="inlineStr">
        <is>
          <t>Футболка черная с принтом скубиду</t>
        </is>
      </c>
      <c r="F17615" t="inlineStr">
        <is>
          <t>L</t>
        </is>
      </c>
      <c r="G17615" s="2" t="inlineStr">
        <is>
          <t>Да</t>
        </is>
      </c>
      <c r="H17615" s="2" t="inlineStr">
        <is>
          <t>Да</t>
        </is>
      </c>
      <c r="I17615" t="inlineStr">
        <is>
          <t>dtf-others-v470-l</t>
        </is>
      </c>
    </row>
    <row r="17616">
      <c r="A17616" t="inlineStr">
        <is>
          <t>dtf-others-v470-m</t>
        </is>
      </c>
      <c r="B17616" s="2" t="n"/>
      <c r="C17616" t="inlineStr">
        <is>
          <t>2044346336698</t>
        </is>
      </c>
      <c r="D17616" t="inlineStr">
        <is>
          <t>dtf-others-v470</t>
        </is>
      </c>
      <c r="E17616" t="inlineStr">
        <is>
          <t>Футболка черная с принтом скубиду</t>
        </is>
      </c>
      <c r="F17616" t="inlineStr">
        <is>
          <t>M</t>
        </is>
      </c>
      <c r="G17616" s="2" t="inlineStr">
        <is>
          <t>Да</t>
        </is>
      </c>
      <c r="H17616" s="2" t="inlineStr">
        <is>
          <t>Да</t>
        </is>
      </c>
      <c r="I17616" t="inlineStr">
        <is>
          <t>dtf-others-v470-m</t>
        </is>
      </c>
    </row>
    <row r="17617">
      <c r="A17617" t="inlineStr">
        <is>
          <t>dtf-others-v470-s</t>
        </is>
      </c>
      <c r="B17617" s="2" t="n"/>
      <c r="C17617" t="inlineStr">
        <is>
          <t>2044346336704</t>
        </is>
      </c>
      <c r="D17617" t="inlineStr">
        <is>
          <t>dtf-others-v470</t>
        </is>
      </c>
      <c r="E17617" t="inlineStr">
        <is>
          <t>Футболка черная с принтом скубиду</t>
        </is>
      </c>
      <c r="F17617" t="inlineStr">
        <is>
          <t>S</t>
        </is>
      </c>
      <c r="G17617" s="2" t="inlineStr">
        <is>
          <t>Да</t>
        </is>
      </c>
      <c r="H17617" s="2" t="inlineStr">
        <is>
          <t>Да</t>
        </is>
      </c>
      <c r="I17617" t="inlineStr">
        <is>
          <t>dtf-others-v470-s</t>
        </is>
      </c>
    </row>
    <row r="17618">
      <c r="A17618" t="inlineStr">
        <is>
          <t>dtf-others-v470-xl</t>
        </is>
      </c>
      <c r="B17618" s="2" t="n"/>
      <c r="C17618" t="inlineStr">
        <is>
          <t>2044346336711</t>
        </is>
      </c>
      <c r="D17618" t="inlineStr">
        <is>
          <t>dtf-others-v470</t>
        </is>
      </c>
      <c r="E17618" t="inlineStr">
        <is>
          <t>Футболка черная с принтом скубиду</t>
        </is>
      </c>
      <c r="F17618" t="inlineStr">
        <is>
          <t>XL</t>
        </is>
      </c>
      <c r="G17618" s="2" t="inlineStr">
        <is>
          <t>Да</t>
        </is>
      </c>
      <c r="H17618" s="2" t="inlineStr">
        <is>
          <t>Да</t>
        </is>
      </c>
      <c r="I17618" t="inlineStr">
        <is>
          <t>dtf-others-v470-xl</t>
        </is>
      </c>
    </row>
    <row r="17619">
      <c r="A17619" t="inlineStr">
        <is>
          <t>dtf-others-v470-xxl</t>
        </is>
      </c>
      <c r="B17619" s="2" t="n"/>
      <c r="C17619" t="inlineStr">
        <is>
          <t>2044346336728</t>
        </is>
      </c>
      <c r="D17619" t="inlineStr">
        <is>
          <t>dtf-others-v470</t>
        </is>
      </c>
      <c r="E17619" t="inlineStr">
        <is>
          <t>Футболка черная с принтом скубиду</t>
        </is>
      </c>
      <c r="F17619" t="inlineStr">
        <is>
          <t>XXL</t>
        </is>
      </c>
      <c r="G17619" s="2" t="inlineStr">
        <is>
          <t>Да</t>
        </is>
      </c>
      <c r="H17619" s="2" t="inlineStr">
        <is>
          <t>Да</t>
        </is>
      </c>
      <c r="I17619" t="inlineStr">
        <is>
          <t>dtf-others-v470-xxl</t>
        </is>
      </c>
    </row>
    <row r="17620">
      <c r="A17620" t="inlineStr">
        <is>
          <t>dtf-animal-v24-l</t>
        </is>
      </c>
      <c r="B17620" s="2" t="n"/>
      <c r="C17620" t="inlineStr">
        <is>
          <t>2042450844191</t>
        </is>
      </c>
      <c r="D17620" t="inlineStr">
        <is>
          <t>dtf-animal-v24</t>
        </is>
      </c>
      <c r="E17620" t="inlineStr">
        <is>
          <t>Футболка черная с принтом слон</t>
        </is>
      </c>
      <c r="F17620" t="inlineStr">
        <is>
          <t>L</t>
        </is>
      </c>
      <c r="G17620" s="2" t="inlineStr">
        <is>
          <t>Да</t>
        </is>
      </c>
      <c r="H17620" s="2" t="inlineStr">
        <is>
          <t>Да</t>
        </is>
      </c>
      <c r="I17620" t="inlineStr">
        <is>
          <t>dtf-animal-v24-l</t>
        </is>
      </c>
    </row>
    <row r="17621">
      <c r="A17621" t="inlineStr">
        <is>
          <t>dtf-animal-v24-m</t>
        </is>
      </c>
      <c r="B17621" s="2" t="n"/>
      <c r="C17621" t="inlineStr">
        <is>
          <t>2042450844207</t>
        </is>
      </c>
      <c r="D17621" t="inlineStr">
        <is>
          <t>dtf-animal-v24</t>
        </is>
      </c>
      <c r="E17621" t="inlineStr">
        <is>
          <t>Футболка черная с принтом слон</t>
        </is>
      </c>
      <c r="F17621" t="inlineStr">
        <is>
          <t>M</t>
        </is>
      </c>
      <c r="G17621" s="2" t="inlineStr">
        <is>
          <t>Да</t>
        </is>
      </c>
      <c r="H17621" s="2" t="inlineStr">
        <is>
          <t>Да</t>
        </is>
      </c>
      <c r="I17621" t="inlineStr">
        <is>
          <t>dtf-animal-v24-m</t>
        </is>
      </c>
    </row>
    <row r="17622">
      <c r="A17622" t="inlineStr">
        <is>
          <t>dtf-animal-v24-s</t>
        </is>
      </c>
      <c r="B17622" s="2" t="n"/>
      <c r="C17622" t="inlineStr">
        <is>
          <t>2042450844214</t>
        </is>
      </c>
      <c r="D17622" t="inlineStr">
        <is>
          <t>dtf-animal-v24</t>
        </is>
      </c>
      <c r="E17622" t="inlineStr">
        <is>
          <t>Футболка черная с принтом слон</t>
        </is>
      </c>
      <c r="F17622" t="inlineStr">
        <is>
          <t>S</t>
        </is>
      </c>
      <c r="G17622" s="2" t="inlineStr">
        <is>
          <t>Да</t>
        </is>
      </c>
      <c r="H17622" s="2" t="inlineStr">
        <is>
          <t>Да</t>
        </is>
      </c>
      <c r="I17622" t="inlineStr">
        <is>
          <t>dtf-animal-v24-s</t>
        </is>
      </c>
    </row>
    <row r="17623">
      <c r="A17623" t="inlineStr">
        <is>
          <t>dtf-animal-v24-xl</t>
        </is>
      </c>
      <c r="B17623" s="2" t="n"/>
      <c r="C17623" t="inlineStr">
        <is>
          <t>2042450844221</t>
        </is>
      </c>
      <c r="D17623" t="inlineStr">
        <is>
          <t>dtf-animal-v24</t>
        </is>
      </c>
      <c r="E17623" t="inlineStr">
        <is>
          <t>Футболка черная с принтом слон</t>
        </is>
      </c>
      <c r="F17623" t="inlineStr">
        <is>
          <t>XL</t>
        </is>
      </c>
      <c r="G17623" s="2" t="inlineStr">
        <is>
          <t>Да</t>
        </is>
      </c>
      <c r="H17623" s="2" t="inlineStr">
        <is>
          <t>Да</t>
        </is>
      </c>
      <c r="I17623" t="inlineStr">
        <is>
          <t>dtf-animal-v24-xl</t>
        </is>
      </c>
    </row>
    <row r="17624">
      <c r="A17624" t="inlineStr">
        <is>
          <t>dtf-animal-v24-xxl</t>
        </is>
      </c>
      <c r="B17624" s="2" t="n"/>
      <c r="C17624" t="inlineStr">
        <is>
          <t>2042450844238</t>
        </is>
      </c>
      <c r="D17624" t="inlineStr">
        <is>
          <t>dtf-animal-v24</t>
        </is>
      </c>
      <c r="E17624" t="inlineStr">
        <is>
          <t>Футболка черная с принтом слон</t>
        </is>
      </c>
      <c r="F17624" t="inlineStr">
        <is>
          <t>XXL</t>
        </is>
      </c>
      <c r="G17624" s="2" t="inlineStr">
        <is>
          <t>Да</t>
        </is>
      </c>
      <c r="H17624" s="2" t="inlineStr">
        <is>
          <t>Да</t>
        </is>
      </c>
      <c r="I17624" t="inlineStr">
        <is>
          <t>dtf-animal-v24-xxl</t>
        </is>
      </c>
    </row>
    <row r="17625">
      <c r="A17625" t="inlineStr">
        <is>
          <t>dtf-prikol-1-v25-l</t>
        </is>
      </c>
      <c r="B17625" s="2" t="n"/>
      <c r="C17625" t="inlineStr">
        <is>
          <t>2042522035793</t>
        </is>
      </c>
      <c r="D17625" t="inlineStr">
        <is>
          <t>dtf-prikol-1-v25</t>
        </is>
      </c>
      <c r="E17625" t="inlineStr">
        <is>
          <t>Футболка черная с принтом смайл</t>
        </is>
      </c>
      <c r="F17625" t="inlineStr">
        <is>
          <t>L</t>
        </is>
      </c>
      <c r="G17625" s="2" t="inlineStr">
        <is>
          <t>Да</t>
        </is>
      </c>
      <c r="H17625" s="2" t="inlineStr">
        <is>
          <t>Нет</t>
        </is>
      </c>
      <c r="I17625" t="inlineStr">
        <is>
          <t>dtf-prikol-1-v25-l</t>
        </is>
      </c>
    </row>
    <row r="17626">
      <c r="A17626" t="inlineStr">
        <is>
          <t>dtf-prikol-1-v25-m</t>
        </is>
      </c>
      <c r="B17626" s="2" t="n"/>
      <c r="C17626" t="inlineStr">
        <is>
          <t>2042522035809</t>
        </is>
      </c>
      <c r="D17626" t="inlineStr">
        <is>
          <t>dtf-prikol-1-v25</t>
        </is>
      </c>
      <c r="E17626" t="inlineStr">
        <is>
          <t>Футболка черная с принтом смайл</t>
        </is>
      </c>
      <c r="F17626" t="inlineStr">
        <is>
          <t>M</t>
        </is>
      </c>
      <c r="G17626" s="2" t="inlineStr">
        <is>
          <t>Да</t>
        </is>
      </c>
      <c r="H17626" s="2" t="inlineStr">
        <is>
          <t>Нет</t>
        </is>
      </c>
      <c r="I17626" t="inlineStr">
        <is>
          <t>dtf-prikol-1-v25-m</t>
        </is>
      </c>
    </row>
    <row r="17627">
      <c r="A17627" t="inlineStr">
        <is>
          <t>dtf-prikol-1-v25-s</t>
        </is>
      </c>
      <c r="B17627" s="2" t="n"/>
      <c r="C17627" t="inlineStr">
        <is>
          <t>2042522035816</t>
        </is>
      </c>
      <c r="D17627" t="inlineStr">
        <is>
          <t>dtf-prikol-1-v25</t>
        </is>
      </c>
      <c r="E17627" t="inlineStr">
        <is>
          <t>Футболка черная с принтом смайл</t>
        </is>
      </c>
      <c r="F17627" t="inlineStr">
        <is>
          <t>S</t>
        </is>
      </c>
      <c r="G17627" s="2" t="inlineStr">
        <is>
          <t>Да</t>
        </is>
      </c>
      <c r="H17627" s="2" t="inlineStr">
        <is>
          <t>Нет</t>
        </is>
      </c>
      <c r="I17627" t="inlineStr">
        <is>
          <t>dtf-prikol-1-v25-s</t>
        </is>
      </c>
    </row>
    <row r="17628">
      <c r="A17628" t="inlineStr">
        <is>
          <t>dtf-prikol-1-v25-xl</t>
        </is>
      </c>
      <c r="B17628" s="2" t="n"/>
      <c r="C17628" t="inlineStr">
        <is>
          <t>2042522035823</t>
        </is>
      </c>
      <c r="D17628" t="inlineStr">
        <is>
          <t>dtf-prikol-1-v25</t>
        </is>
      </c>
      <c r="E17628" t="inlineStr">
        <is>
          <t>Футболка черная с принтом смайл</t>
        </is>
      </c>
      <c r="F17628" t="inlineStr">
        <is>
          <t>XL</t>
        </is>
      </c>
      <c r="G17628" s="2" t="inlineStr">
        <is>
          <t>Да</t>
        </is>
      </c>
      <c r="H17628" s="2" t="inlineStr">
        <is>
          <t>Нет</t>
        </is>
      </c>
      <c r="I17628" t="inlineStr">
        <is>
          <t>dtf-prikol-1-v25-xl</t>
        </is>
      </c>
    </row>
    <row r="17629">
      <c r="A17629" t="inlineStr">
        <is>
          <t>dtf-prikol-1-v25-xxl</t>
        </is>
      </c>
      <c r="B17629" s="2" t="n"/>
      <c r="C17629" t="inlineStr">
        <is>
          <t>2042522035830</t>
        </is>
      </c>
      <c r="D17629" t="inlineStr">
        <is>
          <t>dtf-prikol-1-v25</t>
        </is>
      </c>
      <c r="E17629" t="inlineStr">
        <is>
          <t>Футболка черная с принтом смайл</t>
        </is>
      </c>
      <c r="F17629" t="inlineStr">
        <is>
          <t>XXL</t>
        </is>
      </c>
      <c r="G17629" s="2" t="inlineStr">
        <is>
          <t>Да</t>
        </is>
      </c>
      <c r="H17629" s="2" t="inlineStr">
        <is>
          <t>Нет</t>
        </is>
      </c>
      <c r="I17629" t="inlineStr">
        <is>
          <t>dtf-prikol-1-v25-xxl</t>
        </is>
      </c>
    </row>
    <row r="17630">
      <c r="A17630" t="inlineStr">
        <is>
          <t>dtf-others-v160-l</t>
        </is>
      </c>
      <c r="B17630" s="2" t="n"/>
      <c r="C17630" t="inlineStr">
        <is>
          <t>2044338808363</t>
        </is>
      </c>
      <c r="D17630" t="inlineStr">
        <is>
          <t>dtf-others-v160</t>
        </is>
      </c>
      <c r="E17630" t="inlineStr">
        <is>
          <t>Футболка черная с принтом смешная</t>
        </is>
      </c>
      <c r="F17630" t="inlineStr">
        <is>
          <t>L</t>
        </is>
      </c>
      <c r="G17630" s="2" t="inlineStr">
        <is>
          <t>Да</t>
        </is>
      </c>
      <c r="H17630" s="2" t="inlineStr">
        <is>
          <t>Да</t>
        </is>
      </c>
      <c r="I17630" t="inlineStr">
        <is>
          <t>dtf-others-v160-l</t>
        </is>
      </c>
    </row>
    <row r="17631">
      <c r="A17631" t="inlineStr">
        <is>
          <t>dtf-others-v210-l</t>
        </is>
      </c>
      <c r="B17631" s="2" t="n"/>
      <c r="C17631" t="inlineStr">
        <is>
          <t>2044338822291</t>
        </is>
      </c>
      <c r="D17631" t="inlineStr">
        <is>
          <t>dtf-others-v210</t>
        </is>
      </c>
      <c r="E17631" t="inlineStr">
        <is>
          <t>Футболка черная с принтом смешная</t>
        </is>
      </c>
      <c r="F17631" t="inlineStr">
        <is>
          <t>L</t>
        </is>
      </c>
      <c r="G17631" s="2" t="inlineStr">
        <is>
          <t>Да</t>
        </is>
      </c>
      <c r="H17631" s="2" t="inlineStr">
        <is>
          <t>Нет</t>
        </is>
      </c>
      <c r="I17631" t="inlineStr">
        <is>
          <t>dtf-others-v210-l</t>
        </is>
      </c>
    </row>
    <row r="17632">
      <c r="A17632" t="inlineStr">
        <is>
          <t>dtf-others-v233-l</t>
        </is>
      </c>
      <c r="B17632" s="2" t="n"/>
      <c r="C17632" t="inlineStr">
        <is>
          <t>2044338844354</t>
        </is>
      </c>
      <c r="D17632" t="inlineStr">
        <is>
          <t>dtf-others-v233</t>
        </is>
      </c>
      <c r="E17632" t="inlineStr">
        <is>
          <t>Футболка черная с принтом смешная</t>
        </is>
      </c>
      <c r="F17632" t="inlineStr">
        <is>
          <t>L</t>
        </is>
      </c>
      <c r="G17632" s="2" t="inlineStr">
        <is>
          <t>Да</t>
        </is>
      </c>
      <c r="H17632" s="2" t="inlineStr">
        <is>
          <t>Нет</t>
        </is>
      </c>
      <c r="I17632" t="inlineStr">
        <is>
          <t>dtf-others-v233-l</t>
        </is>
      </c>
    </row>
    <row r="17633">
      <c r="A17633" t="inlineStr">
        <is>
          <t>dtf-others-v255-l</t>
        </is>
      </c>
      <c r="B17633" s="2" t="n"/>
      <c r="C17633" t="inlineStr">
        <is>
          <t>2044338853936</t>
        </is>
      </c>
      <c r="D17633" t="inlineStr">
        <is>
          <t>dtf-others-v255</t>
        </is>
      </c>
      <c r="E17633" t="inlineStr">
        <is>
          <t>Футболка черная с принтом смешная</t>
        </is>
      </c>
      <c r="F17633" t="inlineStr">
        <is>
          <t>L</t>
        </is>
      </c>
      <c r="G17633" s="2" t="inlineStr">
        <is>
          <t>Да</t>
        </is>
      </c>
      <c r="H17633" s="2" t="inlineStr">
        <is>
          <t>Нет</t>
        </is>
      </c>
      <c r="I17633" t="inlineStr">
        <is>
          <t>dtf-others-v255-l</t>
        </is>
      </c>
    </row>
    <row r="17634">
      <c r="A17634" t="inlineStr">
        <is>
          <t>dtf-others-v362-l</t>
        </is>
      </c>
      <c r="B17634" s="2" t="n"/>
      <c r="C17634" t="inlineStr">
        <is>
          <t>2044346099340</t>
        </is>
      </c>
      <c r="D17634" t="inlineStr">
        <is>
          <t>dtf-others-v362</t>
        </is>
      </c>
      <c r="E17634" t="inlineStr">
        <is>
          <t>Футболка черная с принтом смешная</t>
        </is>
      </c>
      <c r="F17634" t="inlineStr">
        <is>
          <t>L</t>
        </is>
      </c>
      <c r="G17634" s="2" t="inlineStr">
        <is>
          <t>Да</t>
        </is>
      </c>
      <c r="H17634" s="2" t="inlineStr">
        <is>
          <t>Нет</t>
        </is>
      </c>
      <c r="I17634" t="inlineStr">
        <is>
          <t>dtf-others-v362-l</t>
        </is>
      </c>
    </row>
    <row r="17635">
      <c r="A17635" t="inlineStr">
        <is>
          <t>dtf-others-v384-l</t>
        </is>
      </c>
      <c r="B17635" s="2" t="n"/>
      <c r="C17635" t="inlineStr">
        <is>
          <t>2044346100527</t>
        </is>
      </c>
      <c r="D17635" t="inlineStr">
        <is>
          <t>dtf-others-v384</t>
        </is>
      </c>
      <c r="E17635" t="inlineStr">
        <is>
          <t>Футболка черная с принтом смешная</t>
        </is>
      </c>
      <c r="F17635" t="inlineStr">
        <is>
          <t>L</t>
        </is>
      </c>
      <c r="G17635" s="2" t="inlineStr">
        <is>
          <t>Да</t>
        </is>
      </c>
      <c r="H17635" s="2" t="inlineStr">
        <is>
          <t>Нет</t>
        </is>
      </c>
      <c r="I17635" t="inlineStr">
        <is>
          <t>dtf-others-v384-l</t>
        </is>
      </c>
    </row>
    <row r="17636">
      <c r="A17636" t="inlineStr">
        <is>
          <t>dtf-others-v160-m</t>
        </is>
      </c>
      <c r="B17636" s="2" t="n"/>
      <c r="C17636" t="inlineStr">
        <is>
          <t>2044338808370</t>
        </is>
      </c>
      <c r="D17636" t="inlineStr">
        <is>
          <t>dtf-others-v160</t>
        </is>
      </c>
      <c r="E17636" t="inlineStr">
        <is>
          <t>Футболка черная с принтом смешная</t>
        </is>
      </c>
      <c r="F17636" t="inlineStr">
        <is>
          <t>M</t>
        </is>
      </c>
      <c r="G17636" s="2" t="inlineStr">
        <is>
          <t>Да</t>
        </is>
      </c>
      <c r="H17636" s="2" t="inlineStr">
        <is>
          <t>Да</t>
        </is>
      </c>
      <c r="I17636" t="inlineStr">
        <is>
          <t>dtf-others-v160-m</t>
        </is>
      </c>
    </row>
    <row r="17637">
      <c r="A17637" t="inlineStr">
        <is>
          <t>dtf-others-v210-m</t>
        </is>
      </c>
      <c r="B17637" s="2" t="n"/>
      <c r="C17637" t="inlineStr">
        <is>
          <t>2044338822307</t>
        </is>
      </c>
      <c r="D17637" t="inlineStr">
        <is>
          <t>dtf-others-v210</t>
        </is>
      </c>
      <c r="E17637" t="inlineStr">
        <is>
          <t>Футболка черная с принтом смешная</t>
        </is>
      </c>
      <c r="F17637" t="inlineStr">
        <is>
          <t>M</t>
        </is>
      </c>
      <c r="G17637" s="2" t="inlineStr">
        <is>
          <t>Да</t>
        </is>
      </c>
      <c r="H17637" s="2" t="inlineStr">
        <is>
          <t>Нет</t>
        </is>
      </c>
      <c r="I17637" t="inlineStr">
        <is>
          <t>dtf-others-v210-m</t>
        </is>
      </c>
    </row>
    <row r="17638">
      <c r="A17638" t="inlineStr">
        <is>
          <t>dtf-others-v233-m</t>
        </is>
      </c>
      <c r="B17638" s="2" t="n"/>
      <c r="C17638" t="inlineStr">
        <is>
          <t>2044338844361</t>
        </is>
      </c>
      <c r="D17638" t="inlineStr">
        <is>
          <t>dtf-others-v233</t>
        </is>
      </c>
      <c r="E17638" t="inlineStr">
        <is>
          <t>Футболка черная с принтом смешная</t>
        </is>
      </c>
      <c r="F17638" t="inlineStr">
        <is>
          <t>M</t>
        </is>
      </c>
      <c r="G17638" s="2" t="inlineStr">
        <is>
          <t>Да</t>
        </is>
      </c>
      <c r="H17638" s="2" t="inlineStr">
        <is>
          <t>Нет</t>
        </is>
      </c>
      <c r="I17638" t="inlineStr">
        <is>
          <t>dtf-others-v233-m</t>
        </is>
      </c>
    </row>
    <row r="17639">
      <c r="A17639" t="inlineStr">
        <is>
          <t>dtf-others-v255-m</t>
        </is>
      </c>
      <c r="B17639" s="2" t="n"/>
      <c r="C17639" t="inlineStr">
        <is>
          <t>2044338853943</t>
        </is>
      </c>
      <c r="D17639" t="inlineStr">
        <is>
          <t>dtf-others-v255</t>
        </is>
      </c>
      <c r="E17639" t="inlineStr">
        <is>
          <t>Футболка черная с принтом смешная</t>
        </is>
      </c>
      <c r="F17639" t="inlineStr">
        <is>
          <t>M</t>
        </is>
      </c>
      <c r="G17639" s="2" t="inlineStr">
        <is>
          <t>Да</t>
        </is>
      </c>
      <c r="H17639" s="2" t="inlineStr">
        <is>
          <t>Нет</t>
        </is>
      </c>
      <c r="I17639" t="inlineStr">
        <is>
          <t>dtf-others-v255-m</t>
        </is>
      </c>
    </row>
    <row r="17640">
      <c r="A17640" t="inlineStr">
        <is>
          <t>dtf-others-v362-m</t>
        </is>
      </c>
      <c r="B17640" s="2" t="n"/>
      <c r="C17640" t="inlineStr">
        <is>
          <t>2044346099357</t>
        </is>
      </c>
      <c r="D17640" t="inlineStr">
        <is>
          <t>dtf-others-v362</t>
        </is>
      </c>
      <c r="E17640" t="inlineStr">
        <is>
          <t>Футболка черная с принтом смешная</t>
        </is>
      </c>
      <c r="F17640" t="inlineStr">
        <is>
          <t>M</t>
        </is>
      </c>
      <c r="G17640" s="2" t="inlineStr">
        <is>
          <t>Да</t>
        </is>
      </c>
      <c r="H17640" s="2" t="inlineStr">
        <is>
          <t>Нет</t>
        </is>
      </c>
      <c r="I17640" t="inlineStr">
        <is>
          <t>dtf-others-v362-m</t>
        </is>
      </c>
    </row>
    <row r="17641">
      <c r="A17641" t="inlineStr">
        <is>
          <t>dtf-others-v384-m</t>
        </is>
      </c>
      <c r="B17641" s="2" t="n"/>
      <c r="C17641" t="inlineStr">
        <is>
          <t>2044346100534</t>
        </is>
      </c>
      <c r="D17641" t="inlineStr">
        <is>
          <t>dtf-others-v384</t>
        </is>
      </c>
      <c r="E17641" t="inlineStr">
        <is>
          <t>Футболка черная с принтом смешная</t>
        </is>
      </c>
      <c r="F17641" t="inlineStr">
        <is>
          <t>M</t>
        </is>
      </c>
      <c r="G17641" s="2" t="inlineStr">
        <is>
          <t>Да</t>
        </is>
      </c>
      <c r="H17641" s="2" t="inlineStr">
        <is>
          <t>Нет</t>
        </is>
      </c>
      <c r="I17641" t="inlineStr">
        <is>
          <t>dtf-others-v384-m</t>
        </is>
      </c>
    </row>
    <row r="17642">
      <c r="A17642" t="inlineStr">
        <is>
          <t>dtf-others-v160-s</t>
        </is>
      </c>
      <c r="B17642" s="2" t="n"/>
      <c r="C17642" t="inlineStr">
        <is>
          <t>2044338808387</t>
        </is>
      </c>
      <c r="D17642" t="inlineStr">
        <is>
          <t>dtf-others-v160</t>
        </is>
      </c>
      <c r="E17642" t="inlineStr">
        <is>
          <t>Футболка черная с принтом смешная</t>
        </is>
      </c>
      <c r="F17642" t="inlineStr">
        <is>
          <t>S</t>
        </is>
      </c>
      <c r="G17642" s="2" t="inlineStr">
        <is>
          <t>Да</t>
        </is>
      </c>
      <c r="H17642" s="2" t="inlineStr">
        <is>
          <t>Да</t>
        </is>
      </c>
      <c r="I17642" t="inlineStr">
        <is>
          <t>dtf-others-v160-s</t>
        </is>
      </c>
    </row>
    <row r="17643">
      <c r="A17643" t="inlineStr">
        <is>
          <t>dtf-others-v210-s</t>
        </is>
      </c>
      <c r="B17643" s="2" t="n"/>
      <c r="C17643" t="inlineStr">
        <is>
          <t>2044338822314</t>
        </is>
      </c>
      <c r="D17643" t="inlineStr">
        <is>
          <t>dtf-others-v210</t>
        </is>
      </c>
      <c r="E17643" t="inlineStr">
        <is>
          <t>Футболка черная с принтом смешная</t>
        </is>
      </c>
      <c r="F17643" t="inlineStr">
        <is>
          <t>S</t>
        </is>
      </c>
      <c r="G17643" s="2" t="inlineStr">
        <is>
          <t>Да</t>
        </is>
      </c>
      <c r="H17643" s="2" t="inlineStr">
        <is>
          <t>Нет</t>
        </is>
      </c>
      <c r="I17643" t="inlineStr">
        <is>
          <t>dtf-others-v210-s</t>
        </is>
      </c>
    </row>
    <row r="17644">
      <c r="A17644" t="inlineStr">
        <is>
          <t>dtf-others-v233-s</t>
        </is>
      </c>
      <c r="B17644" s="2" t="n"/>
      <c r="C17644" t="inlineStr">
        <is>
          <t>2044338844378</t>
        </is>
      </c>
      <c r="D17644" t="inlineStr">
        <is>
          <t>dtf-others-v233</t>
        </is>
      </c>
      <c r="E17644" t="inlineStr">
        <is>
          <t>Футболка черная с принтом смешная</t>
        </is>
      </c>
      <c r="F17644" t="inlineStr">
        <is>
          <t>S</t>
        </is>
      </c>
      <c r="G17644" s="2" t="inlineStr">
        <is>
          <t>Да</t>
        </is>
      </c>
      <c r="H17644" s="2" t="inlineStr">
        <is>
          <t>Нет</t>
        </is>
      </c>
      <c r="I17644" t="inlineStr">
        <is>
          <t>dtf-others-v233-s</t>
        </is>
      </c>
    </row>
    <row r="17645">
      <c r="A17645" t="inlineStr">
        <is>
          <t>dtf-others-v255-s</t>
        </is>
      </c>
      <c r="B17645" s="2" t="n"/>
      <c r="C17645" t="inlineStr">
        <is>
          <t>2044338853950</t>
        </is>
      </c>
      <c r="D17645" t="inlineStr">
        <is>
          <t>dtf-others-v255</t>
        </is>
      </c>
      <c r="E17645" t="inlineStr">
        <is>
          <t>Футболка черная с принтом смешная</t>
        </is>
      </c>
      <c r="F17645" t="inlineStr">
        <is>
          <t>S</t>
        </is>
      </c>
      <c r="G17645" s="2" t="inlineStr">
        <is>
          <t>Да</t>
        </is>
      </c>
      <c r="H17645" s="2" t="inlineStr">
        <is>
          <t>Нет</t>
        </is>
      </c>
      <c r="I17645" t="inlineStr">
        <is>
          <t>dtf-others-v255-s</t>
        </is>
      </c>
    </row>
    <row r="17646">
      <c r="A17646" t="inlineStr">
        <is>
          <t>dtf-others-v362-s</t>
        </is>
      </c>
      <c r="B17646" s="2" t="n"/>
      <c r="C17646" t="inlineStr">
        <is>
          <t>2044346099364</t>
        </is>
      </c>
      <c r="D17646" t="inlineStr">
        <is>
          <t>dtf-others-v362</t>
        </is>
      </c>
      <c r="E17646" t="inlineStr">
        <is>
          <t>Футболка черная с принтом смешная</t>
        </is>
      </c>
      <c r="F17646" t="inlineStr">
        <is>
          <t>S</t>
        </is>
      </c>
      <c r="G17646" s="2" t="inlineStr">
        <is>
          <t>Да</t>
        </is>
      </c>
      <c r="H17646" s="2" t="inlineStr">
        <is>
          <t>Нет</t>
        </is>
      </c>
      <c r="I17646" t="inlineStr">
        <is>
          <t>dtf-others-v362-s</t>
        </is>
      </c>
    </row>
    <row r="17647">
      <c r="A17647" t="inlineStr">
        <is>
          <t>dtf-others-v384-s</t>
        </is>
      </c>
      <c r="B17647" s="2" t="n"/>
      <c r="C17647" t="inlineStr">
        <is>
          <t>2044346100541</t>
        </is>
      </c>
      <c r="D17647" t="inlineStr">
        <is>
          <t>dtf-others-v384</t>
        </is>
      </c>
      <c r="E17647" t="inlineStr">
        <is>
          <t>Футболка черная с принтом смешная</t>
        </is>
      </c>
      <c r="F17647" t="inlineStr">
        <is>
          <t>S</t>
        </is>
      </c>
      <c r="G17647" s="2" t="inlineStr">
        <is>
          <t>Да</t>
        </is>
      </c>
      <c r="H17647" s="2" t="inlineStr">
        <is>
          <t>Нет</t>
        </is>
      </c>
      <c r="I17647" t="inlineStr">
        <is>
          <t>dtf-others-v384-s</t>
        </is>
      </c>
    </row>
    <row r="17648">
      <c r="A17648" t="inlineStr">
        <is>
          <t>dtf-others-v160-xl</t>
        </is>
      </c>
      <c r="B17648" s="2" t="n"/>
      <c r="C17648" t="inlineStr">
        <is>
          <t>2044338808394</t>
        </is>
      </c>
      <c r="D17648" t="inlineStr">
        <is>
          <t>dtf-others-v160</t>
        </is>
      </c>
      <c r="E17648" t="inlineStr">
        <is>
          <t>Футболка черная с принтом смешная</t>
        </is>
      </c>
      <c r="F17648" t="inlineStr">
        <is>
          <t>XL</t>
        </is>
      </c>
      <c r="G17648" s="2" t="inlineStr">
        <is>
          <t>Да</t>
        </is>
      </c>
      <c r="H17648" s="2" t="inlineStr">
        <is>
          <t>Да</t>
        </is>
      </c>
      <c r="I17648" t="inlineStr">
        <is>
          <t>dtf-others-v160-xl</t>
        </is>
      </c>
    </row>
    <row r="17649">
      <c r="A17649" t="inlineStr">
        <is>
          <t>dtf-others-v210-xl</t>
        </is>
      </c>
      <c r="B17649" s="2" t="n"/>
      <c r="C17649" t="inlineStr">
        <is>
          <t>2044338822321</t>
        </is>
      </c>
      <c r="D17649" t="inlineStr">
        <is>
          <t>dtf-others-v210</t>
        </is>
      </c>
      <c r="E17649" t="inlineStr">
        <is>
          <t>Футболка черная с принтом смешная</t>
        </is>
      </c>
      <c r="F17649" t="inlineStr">
        <is>
          <t>XL</t>
        </is>
      </c>
      <c r="G17649" s="2" t="inlineStr">
        <is>
          <t>Да</t>
        </is>
      </c>
      <c r="H17649" s="2" t="inlineStr">
        <is>
          <t>Нет</t>
        </is>
      </c>
      <c r="I17649" t="inlineStr">
        <is>
          <t>dtf-others-v210-xl</t>
        </is>
      </c>
    </row>
    <row r="17650">
      <c r="A17650" t="inlineStr">
        <is>
          <t>dtf-others-v233-xl</t>
        </is>
      </c>
      <c r="B17650" s="2" t="n"/>
      <c r="C17650" t="inlineStr">
        <is>
          <t>2044338844385</t>
        </is>
      </c>
      <c r="D17650" t="inlineStr">
        <is>
          <t>dtf-others-v233</t>
        </is>
      </c>
      <c r="E17650" t="inlineStr">
        <is>
          <t>Футболка черная с принтом смешная</t>
        </is>
      </c>
      <c r="F17650" t="inlineStr">
        <is>
          <t>XL</t>
        </is>
      </c>
      <c r="G17650" s="2" t="inlineStr">
        <is>
          <t>Да</t>
        </is>
      </c>
      <c r="H17650" s="2" t="inlineStr">
        <is>
          <t>Нет</t>
        </is>
      </c>
      <c r="I17650" t="inlineStr">
        <is>
          <t>dtf-others-v233-xl</t>
        </is>
      </c>
    </row>
    <row r="17651">
      <c r="A17651" t="inlineStr">
        <is>
          <t>dtf-others-v255-xl</t>
        </is>
      </c>
      <c r="B17651" s="2" t="n"/>
      <c r="C17651" t="inlineStr">
        <is>
          <t>2044338853967</t>
        </is>
      </c>
      <c r="D17651" t="inlineStr">
        <is>
          <t>dtf-others-v255</t>
        </is>
      </c>
      <c r="E17651" t="inlineStr">
        <is>
          <t>Футболка черная с принтом смешная</t>
        </is>
      </c>
      <c r="F17651" t="inlineStr">
        <is>
          <t>XL</t>
        </is>
      </c>
      <c r="G17651" s="2" t="inlineStr">
        <is>
          <t>Да</t>
        </is>
      </c>
      <c r="H17651" s="2" t="inlineStr">
        <is>
          <t>Нет</t>
        </is>
      </c>
      <c r="I17651" t="inlineStr">
        <is>
          <t>dtf-others-v255-xl</t>
        </is>
      </c>
    </row>
    <row r="17652">
      <c r="A17652" t="inlineStr">
        <is>
          <t>dtf-others-v362-xl</t>
        </is>
      </c>
      <c r="B17652" s="2" t="n"/>
      <c r="C17652" t="inlineStr">
        <is>
          <t>2044346099371</t>
        </is>
      </c>
      <c r="D17652" t="inlineStr">
        <is>
          <t>dtf-others-v362</t>
        </is>
      </c>
      <c r="E17652" t="inlineStr">
        <is>
          <t>Футболка черная с принтом смешная</t>
        </is>
      </c>
      <c r="F17652" t="inlineStr">
        <is>
          <t>XL</t>
        </is>
      </c>
      <c r="G17652" s="2" t="inlineStr">
        <is>
          <t>Да</t>
        </is>
      </c>
      <c r="H17652" s="2" t="inlineStr">
        <is>
          <t>Нет</t>
        </is>
      </c>
      <c r="I17652" t="inlineStr">
        <is>
          <t>dtf-others-v362-xl</t>
        </is>
      </c>
    </row>
    <row r="17653">
      <c r="A17653" t="inlineStr">
        <is>
          <t>dtf-others-v384-xl</t>
        </is>
      </c>
      <c r="B17653" s="2" t="n"/>
      <c r="C17653" t="inlineStr">
        <is>
          <t>2044346100558</t>
        </is>
      </c>
      <c r="D17653" t="inlineStr">
        <is>
          <t>dtf-others-v384</t>
        </is>
      </c>
      <c r="E17653" t="inlineStr">
        <is>
          <t>Футболка черная с принтом смешная</t>
        </is>
      </c>
      <c r="F17653" t="inlineStr">
        <is>
          <t>XL</t>
        </is>
      </c>
      <c r="G17653" s="2" t="inlineStr">
        <is>
          <t>Да</t>
        </is>
      </c>
      <c r="H17653" s="2" t="inlineStr">
        <is>
          <t>Нет</t>
        </is>
      </c>
      <c r="I17653" t="inlineStr">
        <is>
          <t>dtf-others-v384-xl</t>
        </is>
      </c>
    </row>
    <row r="17654">
      <c r="A17654" t="inlineStr">
        <is>
          <t>dtf-others-v160-xxl</t>
        </is>
      </c>
      <c r="B17654" s="2" t="n"/>
      <c r="C17654" t="inlineStr">
        <is>
          <t>2044338808400</t>
        </is>
      </c>
      <c r="D17654" t="inlineStr">
        <is>
          <t>dtf-others-v160</t>
        </is>
      </c>
      <c r="E17654" t="inlineStr">
        <is>
          <t>Футболка черная с принтом смешная</t>
        </is>
      </c>
      <c r="F17654" t="inlineStr">
        <is>
          <t>XXL</t>
        </is>
      </c>
      <c r="G17654" s="2" t="inlineStr">
        <is>
          <t>Да</t>
        </is>
      </c>
      <c r="H17654" s="2" t="inlineStr">
        <is>
          <t>Да</t>
        </is>
      </c>
      <c r="I17654" t="inlineStr">
        <is>
          <t>dtf-others-v160-xxl</t>
        </is>
      </c>
    </row>
    <row r="17655">
      <c r="A17655" t="inlineStr">
        <is>
          <t>dtf-others-v210-xxl</t>
        </is>
      </c>
      <c r="B17655" s="2" t="n"/>
      <c r="C17655" t="inlineStr">
        <is>
          <t>2044338822338</t>
        </is>
      </c>
      <c r="D17655" t="inlineStr">
        <is>
          <t>dtf-others-v210</t>
        </is>
      </c>
      <c r="E17655" t="inlineStr">
        <is>
          <t>Футболка черная с принтом смешная</t>
        </is>
      </c>
      <c r="F17655" t="inlineStr">
        <is>
          <t>XXL</t>
        </is>
      </c>
      <c r="G17655" s="2" t="inlineStr">
        <is>
          <t>Да</t>
        </is>
      </c>
      <c r="H17655" s="2" t="inlineStr">
        <is>
          <t>Нет</t>
        </is>
      </c>
      <c r="I17655" t="inlineStr">
        <is>
          <t>dtf-others-v210-xxl</t>
        </is>
      </c>
    </row>
    <row r="17656">
      <c r="A17656" t="inlineStr">
        <is>
          <t>dtf-others-v233-xxl</t>
        </is>
      </c>
      <c r="B17656" s="2" t="n"/>
      <c r="C17656" t="inlineStr">
        <is>
          <t>2044338844392</t>
        </is>
      </c>
      <c r="D17656" t="inlineStr">
        <is>
          <t>dtf-others-v233</t>
        </is>
      </c>
      <c r="E17656" t="inlineStr">
        <is>
          <t>Футболка черная с принтом смешная</t>
        </is>
      </c>
      <c r="F17656" t="inlineStr">
        <is>
          <t>XXL</t>
        </is>
      </c>
      <c r="G17656" s="2" t="inlineStr">
        <is>
          <t>Да</t>
        </is>
      </c>
      <c r="H17656" s="2" t="inlineStr">
        <is>
          <t>Нет</t>
        </is>
      </c>
      <c r="I17656" t="inlineStr">
        <is>
          <t>dtf-others-v233-xxl</t>
        </is>
      </c>
    </row>
    <row r="17657">
      <c r="A17657" t="inlineStr">
        <is>
          <t>dtf-others-v255-xxl</t>
        </is>
      </c>
      <c r="B17657" s="2" t="n"/>
      <c r="C17657" t="inlineStr">
        <is>
          <t>2044338853974</t>
        </is>
      </c>
      <c r="D17657" t="inlineStr">
        <is>
          <t>dtf-others-v255</t>
        </is>
      </c>
      <c r="E17657" t="inlineStr">
        <is>
          <t>Футболка черная с принтом смешная</t>
        </is>
      </c>
      <c r="F17657" t="inlineStr">
        <is>
          <t>XXL</t>
        </is>
      </c>
      <c r="G17657" s="2" t="inlineStr">
        <is>
          <t>Да</t>
        </is>
      </c>
      <c r="H17657" s="2" t="inlineStr">
        <is>
          <t>Нет</t>
        </is>
      </c>
      <c r="I17657" t="inlineStr">
        <is>
          <t>dtf-others-v255-xxl</t>
        </is>
      </c>
    </row>
    <row r="17658">
      <c r="A17658" t="inlineStr">
        <is>
          <t>dtf-others-v362-xxl</t>
        </is>
      </c>
      <c r="B17658" s="2" t="n"/>
      <c r="C17658" t="inlineStr">
        <is>
          <t>2044346099388</t>
        </is>
      </c>
      <c r="D17658" t="inlineStr">
        <is>
          <t>dtf-others-v362</t>
        </is>
      </c>
      <c r="E17658" t="inlineStr">
        <is>
          <t>Футболка черная с принтом смешная</t>
        </is>
      </c>
      <c r="F17658" t="inlineStr">
        <is>
          <t>XXL</t>
        </is>
      </c>
      <c r="G17658" s="2" t="inlineStr">
        <is>
          <t>Да</t>
        </is>
      </c>
      <c r="H17658" s="2" t="inlineStr">
        <is>
          <t>Нет</t>
        </is>
      </c>
      <c r="I17658" t="inlineStr">
        <is>
          <t>dtf-others-v362-xxl</t>
        </is>
      </c>
    </row>
    <row r="17659">
      <c r="A17659" t="inlineStr">
        <is>
          <t>dtf-others-v384-xxl</t>
        </is>
      </c>
      <c r="B17659" s="2" t="n"/>
      <c r="C17659" t="inlineStr">
        <is>
          <t>2044346100565</t>
        </is>
      </c>
      <c r="D17659" t="inlineStr">
        <is>
          <t>dtf-others-v384</t>
        </is>
      </c>
      <c r="E17659" t="inlineStr">
        <is>
          <t>Футболка черная с принтом смешная</t>
        </is>
      </c>
      <c r="F17659" t="inlineStr">
        <is>
          <t>XXL</t>
        </is>
      </c>
      <c r="G17659" s="2" t="inlineStr">
        <is>
          <t>Да</t>
        </is>
      </c>
      <c r="H17659" s="2" t="inlineStr">
        <is>
          <t>Нет</t>
        </is>
      </c>
      <c r="I17659" t="inlineStr">
        <is>
          <t>dtf-others-v384-xxl</t>
        </is>
      </c>
    </row>
    <row r="17660">
      <c r="A17660" t="inlineStr">
        <is>
          <t>dtf-others-v161-l</t>
        </is>
      </c>
      <c r="B17660" s="2" t="n"/>
      <c r="C17660" t="inlineStr">
        <is>
          <t>2044338808424</t>
        </is>
      </c>
      <c r="D17660" t="inlineStr">
        <is>
          <t>dtf-others-v161</t>
        </is>
      </c>
      <c r="E17660" t="inlineStr">
        <is>
          <t>Футболка черная с принтом смешной</t>
        </is>
      </c>
      <c r="F17660" t="inlineStr">
        <is>
          <t>L</t>
        </is>
      </c>
      <c r="G17660" s="2" t="inlineStr">
        <is>
          <t>Да</t>
        </is>
      </c>
      <c r="H17660" s="2" t="inlineStr">
        <is>
          <t>Да</t>
        </is>
      </c>
      <c r="I17660" t="inlineStr">
        <is>
          <t>dtf-others-v161-l</t>
        </is>
      </c>
    </row>
    <row r="17661">
      <c r="A17661" t="inlineStr">
        <is>
          <t>dtf-others-v161-m</t>
        </is>
      </c>
      <c r="B17661" s="2" t="n"/>
      <c r="C17661" t="inlineStr">
        <is>
          <t>2044338808431</t>
        </is>
      </c>
      <c r="D17661" t="inlineStr">
        <is>
          <t>dtf-others-v161</t>
        </is>
      </c>
      <c r="E17661" t="inlineStr">
        <is>
          <t>Футболка черная с принтом смешной</t>
        </is>
      </c>
      <c r="F17661" t="inlineStr">
        <is>
          <t>M</t>
        </is>
      </c>
      <c r="G17661" s="2" t="inlineStr">
        <is>
          <t>Да</t>
        </is>
      </c>
      <c r="H17661" s="2" t="inlineStr">
        <is>
          <t>Да</t>
        </is>
      </c>
      <c r="I17661" t="inlineStr">
        <is>
          <t>dtf-others-v161-m</t>
        </is>
      </c>
    </row>
    <row r="17662">
      <c r="A17662" t="inlineStr">
        <is>
          <t>dtf-others-v161-s</t>
        </is>
      </c>
      <c r="B17662" s="2" t="n"/>
      <c r="C17662" t="inlineStr">
        <is>
          <t>2044338808448</t>
        </is>
      </c>
      <c r="D17662" t="inlineStr">
        <is>
          <t>dtf-others-v161</t>
        </is>
      </c>
      <c r="E17662" t="inlineStr">
        <is>
          <t>Футболка черная с принтом смешной</t>
        </is>
      </c>
      <c r="F17662" t="inlineStr">
        <is>
          <t>S</t>
        </is>
      </c>
      <c r="G17662" s="2" t="inlineStr">
        <is>
          <t>Да</t>
        </is>
      </c>
      <c r="H17662" s="2" t="inlineStr">
        <is>
          <t>Да</t>
        </is>
      </c>
      <c r="I17662" t="inlineStr">
        <is>
          <t>dtf-others-v161-s</t>
        </is>
      </c>
    </row>
    <row r="17663">
      <c r="A17663" t="inlineStr">
        <is>
          <t>dtf-others-v161-xl</t>
        </is>
      </c>
      <c r="B17663" s="2" t="n"/>
      <c r="C17663" t="inlineStr">
        <is>
          <t>2044338808455</t>
        </is>
      </c>
      <c r="D17663" t="inlineStr">
        <is>
          <t>dtf-others-v161</t>
        </is>
      </c>
      <c r="E17663" t="inlineStr">
        <is>
          <t>Футболка черная с принтом смешной</t>
        </is>
      </c>
      <c r="F17663" t="inlineStr">
        <is>
          <t>XL</t>
        </is>
      </c>
      <c r="G17663" s="2" t="inlineStr">
        <is>
          <t>Да</t>
        </is>
      </c>
      <c r="H17663" s="2" t="inlineStr">
        <is>
          <t>Да</t>
        </is>
      </c>
      <c r="I17663" t="inlineStr">
        <is>
          <t>dtf-others-v161-xl</t>
        </is>
      </c>
    </row>
    <row r="17664">
      <c r="A17664" t="inlineStr">
        <is>
          <t>dtf-others-v161-xxl</t>
        </is>
      </c>
      <c r="B17664" s="2" t="n"/>
      <c r="C17664" t="inlineStr">
        <is>
          <t>2044338808462</t>
        </is>
      </c>
      <c r="D17664" t="inlineStr">
        <is>
          <t>dtf-others-v161</t>
        </is>
      </c>
      <c r="E17664" t="inlineStr">
        <is>
          <t>Футболка черная с принтом смешной</t>
        </is>
      </c>
      <c r="F17664" t="inlineStr">
        <is>
          <t>XXL</t>
        </is>
      </c>
      <c r="G17664" s="2" t="inlineStr">
        <is>
          <t>Да</t>
        </is>
      </c>
      <c r="H17664" s="2" t="inlineStr">
        <is>
          <t>Да</t>
        </is>
      </c>
      <c r="I17664" t="inlineStr">
        <is>
          <t>dtf-others-v161-xxl</t>
        </is>
      </c>
    </row>
    <row r="17665">
      <c r="A17665" t="inlineStr">
        <is>
          <t>dtf-others-v1-l</t>
        </is>
      </c>
      <c r="B17665" s="2" t="n"/>
      <c r="C17665" t="inlineStr">
        <is>
          <t>2044338106902</t>
        </is>
      </c>
      <c r="D17665" t="inlineStr">
        <is>
          <t>dtf-others-v1</t>
        </is>
      </c>
      <c r="E17665" t="inlineStr">
        <is>
          <t>Футболка черная с принтом смешной y2k</t>
        </is>
      </c>
      <c r="F17665" t="inlineStr">
        <is>
          <t>L</t>
        </is>
      </c>
      <c r="G17665" s="2" t="inlineStr">
        <is>
          <t>Да</t>
        </is>
      </c>
      <c r="H17665" s="2" t="inlineStr">
        <is>
          <t>Да</t>
        </is>
      </c>
      <c r="I17665" t="inlineStr">
        <is>
          <t>dtf-others-v1-l</t>
        </is>
      </c>
    </row>
    <row r="17666">
      <c r="A17666" t="inlineStr">
        <is>
          <t>dtf-others-v1-m</t>
        </is>
      </c>
      <c r="B17666" s="2" t="n"/>
      <c r="C17666" t="inlineStr">
        <is>
          <t>2044338106919</t>
        </is>
      </c>
      <c r="D17666" t="inlineStr">
        <is>
          <t>dtf-others-v1</t>
        </is>
      </c>
      <c r="E17666" t="inlineStr">
        <is>
          <t>Футболка черная с принтом смешной y2k</t>
        </is>
      </c>
      <c r="F17666" t="inlineStr">
        <is>
          <t>M</t>
        </is>
      </c>
      <c r="G17666" s="2" t="inlineStr">
        <is>
          <t>Да</t>
        </is>
      </c>
      <c r="H17666" s="2" t="inlineStr">
        <is>
          <t>Да</t>
        </is>
      </c>
      <c r="I17666" t="inlineStr">
        <is>
          <t>dtf-others-v1-m</t>
        </is>
      </c>
    </row>
    <row r="17667">
      <c r="A17667" t="inlineStr">
        <is>
          <t>dtf-others-v1-s</t>
        </is>
      </c>
      <c r="B17667" s="2" t="n"/>
      <c r="C17667" t="inlineStr">
        <is>
          <t>2044338106926</t>
        </is>
      </c>
      <c r="D17667" t="inlineStr">
        <is>
          <t>dtf-others-v1</t>
        </is>
      </c>
      <c r="E17667" t="inlineStr">
        <is>
          <t>Футболка черная с принтом смешной y2k</t>
        </is>
      </c>
      <c r="F17667" t="inlineStr">
        <is>
          <t>S</t>
        </is>
      </c>
      <c r="G17667" s="2" t="inlineStr">
        <is>
          <t>Да</t>
        </is>
      </c>
      <c r="H17667" s="2" t="inlineStr">
        <is>
          <t>Да</t>
        </is>
      </c>
      <c r="I17667" t="inlineStr">
        <is>
          <t>dtf-others-v1-s</t>
        </is>
      </c>
    </row>
    <row r="17668">
      <c r="A17668" t="inlineStr">
        <is>
          <t>dtf-others-v1-xl</t>
        </is>
      </c>
      <c r="B17668" s="2" t="n"/>
      <c r="C17668" t="inlineStr">
        <is>
          <t>2044338106933</t>
        </is>
      </c>
      <c r="D17668" t="inlineStr">
        <is>
          <t>dtf-others-v1</t>
        </is>
      </c>
      <c r="E17668" t="inlineStr">
        <is>
          <t>Футболка черная с принтом смешной y2k</t>
        </is>
      </c>
      <c r="F17668" t="inlineStr">
        <is>
          <t>XL</t>
        </is>
      </c>
      <c r="G17668" s="2" t="inlineStr">
        <is>
          <t>Да</t>
        </is>
      </c>
      <c r="H17668" s="2" t="inlineStr">
        <is>
          <t>Да</t>
        </is>
      </c>
      <c r="I17668" t="inlineStr">
        <is>
          <t>dtf-others-v1-xl</t>
        </is>
      </c>
    </row>
    <row r="17669">
      <c r="A17669" t="inlineStr">
        <is>
          <t>dtf-others-v1-xxl</t>
        </is>
      </c>
      <c r="B17669" s="2" t="n"/>
      <c r="C17669" t="inlineStr">
        <is>
          <t>2044338106940</t>
        </is>
      </c>
      <c r="D17669" t="inlineStr">
        <is>
          <t>dtf-others-v1</t>
        </is>
      </c>
      <c r="E17669" t="inlineStr">
        <is>
          <t>Футболка черная с принтом смешной y2k</t>
        </is>
      </c>
      <c r="F17669" t="inlineStr">
        <is>
          <t>XXL</t>
        </is>
      </c>
      <c r="G17669" s="2" t="inlineStr">
        <is>
          <t>Да</t>
        </is>
      </c>
      <c r="H17669" s="2" t="inlineStr">
        <is>
          <t>Да</t>
        </is>
      </c>
      <c r="I17669" t="inlineStr">
        <is>
          <t>dtf-others-v1-xxl</t>
        </is>
      </c>
    </row>
    <row r="17670">
      <c r="A17670" t="inlineStr">
        <is>
          <t>dtf-prikol-1-v24-l</t>
        </is>
      </c>
      <c r="B17670" s="2" t="n"/>
      <c r="C17670" t="inlineStr">
        <is>
          <t>2042522035748</t>
        </is>
      </c>
      <c r="D17670" t="inlineStr">
        <is>
          <t>dtf-prikol-1-v24</t>
        </is>
      </c>
      <c r="E17670" t="inlineStr">
        <is>
          <t>Футболка черная с принтом смешные</t>
        </is>
      </c>
      <c r="F17670" t="inlineStr">
        <is>
          <t>L</t>
        </is>
      </c>
      <c r="G17670" s="2" t="inlineStr">
        <is>
          <t>Да</t>
        </is>
      </c>
      <c r="H17670" s="2" t="inlineStr">
        <is>
          <t>Нет</t>
        </is>
      </c>
      <c r="I17670" t="inlineStr">
        <is>
          <t>dtf-prikol-1-v24-l</t>
        </is>
      </c>
    </row>
    <row r="17671">
      <c r="A17671" t="inlineStr">
        <is>
          <t>dtf-prikol-1-v4-l</t>
        </is>
      </c>
      <c r="B17671" s="2" t="n"/>
      <c r="C17671" t="inlineStr">
        <is>
          <t>2042413403106</t>
        </is>
      </c>
      <c r="D17671" t="inlineStr">
        <is>
          <t>dtf-prikol-1-v4</t>
        </is>
      </c>
      <c r="E17671" t="inlineStr">
        <is>
          <t>Футболка черная с принтом смешные</t>
        </is>
      </c>
      <c r="F17671" t="inlineStr">
        <is>
          <t>L</t>
        </is>
      </c>
      <c r="G17671" s="2" t="inlineStr">
        <is>
          <t>Да</t>
        </is>
      </c>
      <c r="H17671" s="2" t="inlineStr">
        <is>
          <t>Нет</t>
        </is>
      </c>
      <c r="I17671" t="inlineStr">
        <is>
          <t>dtf-prikol-1-v4-l</t>
        </is>
      </c>
    </row>
    <row r="17672">
      <c r="A17672" t="inlineStr">
        <is>
          <t>dtf-prikol-1-v21-l</t>
        </is>
      </c>
      <c r="B17672" s="2" t="n"/>
      <c r="C17672" t="inlineStr">
        <is>
          <t>2042522035588</t>
        </is>
      </c>
      <c r="D17672" t="inlineStr">
        <is>
          <t>dtf-prikol-1-v21</t>
        </is>
      </c>
      <c r="E17672" t="inlineStr">
        <is>
          <t>Футболка черная с принтом смешные</t>
        </is>
      </c>
      <c r="F17672" t="inlineStr">
        <is>
          <t>L</t>
        </is>
      </c>
      <c r="G17672" s="2" t="inlineStr">
        <is>
          <t>Да</t>
        </is>
      </c>
      <c r="H17672" s="2" t="inlineStr">
        <is>
          <t>Нет</t>
        </is>
      </c>
      <c r="I17672" t="inlineStr">
        <is>
          <t>dtf-prikol-1-v21-l</t>
        </is>
      </c>
    </row>
    <row r="17673">
      <c r="A17673" t="inlineStr">
        <is>
          <t>dtf-prikol-1-v29-l</t>
        </is>
      </c>
      <c r="B17673" s="2" t="n"/>
      <c r="C17673" t="inlineStr">
        <is>
          <t>2042522035991</t>
        </is>
      </c>
      <c r="D17673" t="inlineStr">
        <is>
          <t>dtf-prikol-1-v29</t>
        </is>
      </c>
      <c r="E17673" t="inlineStr">
        <is>
          <t>Футболка черная с принтом смешные</t>
        </is>
      </c>
      <c r="F17673" t="inlineStr">
        <is>
          <t>L</t>
        </is>
      </c>
      <c r="G17673" s="2" t="inlineStr">
        <is>
          <t>Да</t>
        </is>
      </c>
      <c r="H17673" s="2" t="inlineStr">
        <is>
          <t>Нет</t>
        </is>
      </c>
      <c r="I17673" t="inlineStr">
        <is>
          <t>dtf-prikol-1-v29-l</t>
        </is>
      </c>
    </row>
    <row r="17674">
      <c r="A17674" t="inlineStr">
        <is>
          <t>dtf-prikol-2-v3-l</t>
        </is>
      </c>
      <c r="B17674" s="2" t="n"/>
      <c r="C17674" t="inlineStr">
        <is>
          <t>2042413400785</t>
        </is>
      </c>
      <c r="D17674" t="inlineStr">
        <is>
          <t>dtf-prikol-2-v3</t>
        </is>
      </c>
      <c r="E17674" t="inlineStr">
        <is>
          <t>Футболка черная с принтом смешные</t>
        </is>
      </c>
      <c r="F17674" t="inlineStr">
        <is>
          <t>L</t>
        </is>
      </c>
      <c r="G17674" s="2" t="inlineStr">
        <is>
          <t>Да</t>
        </is>
      </c>
      <c r="H17674" s="2" t="inlineStr">
        <is>
          <t>Нет</t>
        </is>
      </c>
      <c r="I17674" t="inlineStr">
        <is>
          <t>dtf-prikol-2-v3-l</t>
        </is>
      </c>
    </row>
    <row r="17675">
      <c r="A17675" t="inlineStr">
        <is>
          <t>dtf-prikol-1-v22-l</t>
        </is>
      </c>
      <c r="B17675" s="2" t="n"/>
      <c r="C17675" t="inlineStr">
        <is>
          <t>2042522035649</t>
        </is>
      </c>
      <c r="D17675" t="inlineStr">
        <is>
          <t>dtf-prikol-1-v22</t>
        </is>
      </c>
      <c r="E17675" t="inlineStr">
        <is>
          <t>Футболка черная с принтом смешные</t>
        </is>
      </c>
      <c r="F17675" t="inlineStr">
        <is>
          <t>L</t>
        </is>
      </c>
      <c r="G17675" s="2" t="inlineStr">
        <is>
          <t>Да</t>
        </is>
      </c>
      <c r="H17675" s="2" t="inlineStr">
        <is>
          <t>Нет</t>
        </is>
      </c>
      <c r="I17675" t="inlineStr">
        <is>
          <t>dtf-prikol-1-v22-l</t>
        </is>
      </c>
    </row>
    <row r="17676">
      <c r="A17676" t="inlineStr">
        <is>
          <t>dtf-prikol-2-v23-l</t>
        </is>
      </c>
      <c r="B17676" s="2" t="n"/>
      <c r="C17676" t="inlineStr">
        <is>
          <t>2042522114740</t>
        </is>
      </c>
      <c r="D17676" t="inlineStr">
        <is>
          <t>dtf-prikol-2-v23</t>
        </is>
      </c>
      <c r="E17676" t="inlineStr">
        <is>
          <t>Футболка черная с принтом смешные</t>
        </is>
      </c>
      <c r="F17676" t="inlineStr">
        <is>
          <t>L</t>
        </is>
      </c>
      <c r="G17676" s="2" t="inlineStr">
        <is>
          <t>Да</t>
        </is>
      </c>
      <c r="H17676" s="2" t="inlineStr">
        <is>
          <t>Нет</t>
        </is>
      </c>
      <c r="I17676" t="inlineStr">
        <is>
          <t>dtf-prikol-2-v23-l</t>
        </is>
      </c>
    </row>
    <row r="17677">
      <c r="A17677" t="inlineStr">
        <is>
          <t>dtf-prikol-2-v21-l</t>
        </is>
      </c>
      <c r="B17677" s="2" t="n"/>
      <c r="C17677" t="inlineStr">
        <is>
          <t>2042522114603</t>
        </is>
      </c>
      <c r="D17677" t="inlineStr">
        <is>
          <t>dtf-prikol-2-v21</t>
        </is>
      </c>
      <c r="E17677" t="inlineStr">
        <is>
          <t>Футболка черная с принтом смешные</t>
        </is>
      </c>
      <c r="F17677" t="inlineStr">
        <is>
          <t>L</t>
        </is>
      </c>
      <c r="G17677" s="2" t="inlineStr">
        <is>
          <t>Да</t>
        </is>
      </c>
      <c r="H17677" s="2" t="inlineStr">
        <is>
          <t>Нет</t>
        </is>
      </c>
      <c r="I17677" t="inlineStr">
        <is>
          <t>dtf-prikol-2-v21-l</t>
        </is>
      </c>
    </row>
    <row r="17678">
      <c r="A17678" t="inlineStr">
        <is>
          <t>dtf-prikol-1-v11-l</t>
        </is>
      </c>
      <c r="B17678" s="2" t="n"/>
      <c r="C17678" t="inlineStr">
        <is>
          <t>2042413403410</t>
        </is>
      </c>
      <c r="D17678" t="inlineStr">
        <is>
          <t>dtf-prikol-1-v11</t>
        </is>
      </c>
      <c r="E17678" t="inlineStr">
        <is>
          <t>Футболка черная с принтом смешные</t>
        </is>
      </c>
      <c r="F17678" t="inlineStr">
        <is>
          <t>L</t>
        </is>
      </c>
      <c r="G17678" s="2" t="inlineStr">
        <is>
          <t>Да</t>
        </is>
      </c>
      <c r="H17678" s="2" t="inlineStr">
        <is>
          <t>Нет</t>
        </is>
      </c>
      <c r="I17678" t="inlineStr">
        <is>
          <t>dtf-prikol-1-v11-l</t>
        </is>
      </c>
    </row>
    <row r="17679">
      <c r="A17679" t="inlineStr">
        <is>
          <t>dtf-prikol-1-v16-l</t>
        </is>
      </c>
      <c r="B17679" s="2" t="n"/>
      <c r="C17679" t="inlineStr">
        <is>
          <t>2042413403267</t>
        </is>
      </c>
      <c r="D17679" t="inlineStr">
        <is>
          <t>dtf-prikol-1-v16</t>
        </is>
      </c>
      <c r="E17679" t="inlineStr">
        <is>
          <t>Футболка черная с принтом смешные</t>
        </is>
      </c>
      <c r="F17679" t="inlineStr">
        <is>
          <t>L</t>
        </is>
      </c>
      <c r="G17679" s="2" t="inlineStr">
        <is>
          <t>Да</t>
        </is>
      </c>
      <c r="H17679" s="2" t="inlineStr">
        <is>
          <t>Нет</t>
        </is>
      </c>
      <c r="I17679" t="inlineStr">
        <is>
          <t>dtf-prikol-1-v16-l</t>
        </is>
      </c>
    </row>
    <row r="17680">
      <c r="A17680" t="inlineStr">
        <is>
          <t>dtf-prikol-2-v2-l</t>
        </is>
      </c>
      <c r="B17680" s="2" t="n"/>
      <c r="C17680" t="inlineStr">
        <is>
          <t>2042413400839</t>
        </is>
      </c>
      <c r="D17680" t="inlineStr">
        <is>
          <t>dtf-prikol-2-v2</t>
        </is>
      </c>
      <c r="E17680" t="inlineStr">
        <is>
          <t>Футболка черная с принтом смешные</t>
        </is>
      </c>
      <c r="F17680" t="inlineStr">
        <is>
          <t>L</t>
        </is>
      </c>
      <c r="G17680" s="2" t="inlineStr">
        <is>
          <t>Да</t>
        </is>
      </c>
      <c r="H17680" s="2" t="inlineStr">
        <is>
          <t>Нет</t>
        </is>
      </c>
      <c r="I17680" t="inlineStr">
        <is>
          <t>dtf-prikol-2-v2-l</t>
        </is>
      </c>
    </row>
    <row r="17681">
      <c r="A17681" t="inlineStr">
        <is>
          <t>dtf-prikol-1-v12-l</t>
        </is>
      </c>
      <c r="B17681" s="2" t="n"/>
      <c r="C17681" t="inlineStr">
        <is>
          <t>2042413402673</t>
        </is>
      </c>
      <c r="D17681" t="inlineStr">
        <is>
          <t>dtf-prikol-1-v12</t>
        </is>
      </c>
      <c r="E17681" t="inlineStr">
        <is>
          <t>Футболка черная с принтом смешные</t>
        </is>
      </c>
      <c r="F17681" t="inlineStr">
        <is>
          <t>L</t>
        </is>
      </c>
      <c r="G17681" s="2" t="inlineStr">
        <is>
          <t>Да</t>
        </is>
      </c>
      <c r="H17681" s="2" t="inlineStr">
        <is>
          <t>Нет</t>
        </is>
      </c>
      <c r="I17681" t="inlineStr">
        <is>
          <t>dtf-prikol-1-v12-l</t>
        </is>
      </c>
    </row>
    <row r="17682">
      <c r="A17682" t="inlineStr">
        <is>
          <t>dtf-prikol-1-v21-m</t>
        </is>
      </c>
      <c r="B17682" s="2" t="n"/>
      <c r="C17682" t="inlineStr">
        <is>
          <t>2042522035595</t>
        </is>
      </c>
      <c r="D17682" t="inlineStr">
        <is>
          <t>dtf-prikol-1-v21</t>
        </is>
      </c>
      <c r="E17682" t="inlineStr">
        <is>
          <t>Футболка черная с принтом смешные</t>
        </is>
      </c>
      <c r="F17682" t="inlineStr">
        <is>
          <t>M</t>
        </is>
      </c>
      <c r="G17682" s="2" t="inlineStr">
        <is>
          <t>Да</t>
        </is>
      </c>
      <c r="H17682" s="2" t="inlineStr">
        <is>
          <t>Нет</t>
        </is>
      </c>
      <c r="I17682" t="inlineStr">
        <is>
          <t>dtf-prikol-1-v21-m</t>
        </is>
      </c>
    </row>
    <row r="17683">
      <c r="A17683" t="inlineStr">
        <is>
          <t>dtf-prikol-1-v29-m</t>
        </is>
      </c>
      <c r="B17683" s="2" t="n"/>
      <c r="C17683" t="inlineStr">
        <is>
          <t>2042522036004</t>
        </is>
      </c>
      <c r="D17683" t="inlineStr">
        <is>
          <t>dtf-prikol-1-v29</t>
        </is>
      </c>
      <c r="E17683" t="inlineStr">
        <is>
          <t>Футболка черная с принтом смешные</t>
        </is>
      </c>
      <c r="F17683" t="inlineStr">
        <is>
          <t>M</t>
        </is>
      </c>
      <c r="G17683" s="2" t="inlineStr">
        <is>
          <t>Да</t>
        </is>
      </c>
      <c r="H17683" s="2" t="inlineStr">
        <is>
          <t>Нет</t>
        </is>
      </c>
      <c r="I17683" t="inlineStr">
        <is>
          <t>dtf-prikol-1-v29-m</t>
        </is>
      </c>
    </row>
    <row r="17684">
      <c r="A17684" t="inlineStr">
        <is>
          <t>dtf-prikol-2-v21-m</t>
        </is>
      </c>
      <c r="B17684" s="2" t="n"/>
      <c r="C17684" t="inlineStr">
        <is>
          <t>2042522114610</t>
        </is>
      </c>
      <c r="D17684" t="inlineStr">
        <is>
          <t>dtf-prikol-2-v21</t>
        </is>
      </c>
      <c r="E17684" t="inlineStr">
        <is>
          <t>Футболка черная с принтом смешные</t>
        </is>
      </c>
      <c r="F17684" t="inlineStr">
        <is>
          <t>M</t>
        </is>
      </c>
      <c r="G17684" s="2" t="inlineStr">
        <is>
          <t>Да</t>
        </is>
      </c>
      <c r="H17684" s="2" t="inlineStr">
        <is>
          <t>Нет</t>
        </is>
      </c>
      <c r="I17684" t="inlineStr">
        <is>
          <t>dtf-prikol-2-v21-m</t>
        </is>
      </c>
    </row>
    <row r="17685">
      <c r="A17685" t="inlineStr">
        <is>
          <t>dtf-prikol-1-v22-m</t>
        </is>
      </c>
      <c r="B17685" s="2" t="n"/>
      <c r="C17685" t="inlineStr">
        <is>
          <t>2042522035656</t>
        </is>
      </c>
      <c r="D17685" t="inlineStr">
        <is>
          <t>dtf-prikol-1-v22</t>
        </is>
      </c>
      <c r="E17685" t="inlineStr">
        <is>
          <t>Футболка черная с принтом смешные</t>
        </is>
      </c>
      <c r="F17685" t="inlineStr">
        <is>
          <t>M</t>
        </is>
      </c>
      <c r="G17685" s="2" t="inlineStr">
        <is>
          <t>Да</t>
        </is>
      </c>
      <c r="H17685" s="2" t="inlineStr">
        <is>
          <t>Нет</t>
        </is>
      </c>
      <c r="I17685" t="inlineStr">
        <is>
          <t>dtf-prikol-1-v22-m</t>
        </is>
      </c>
    </row>
    <row r="17686">
      <c r="A17686" t="inlineStr">
        <is>
          <t>dtf-prikol-1-v4-m</t>
        </is>
      </c>
      <c r="B17686" s="2" t="n"/>
      <c r="C17686" t="inlineStr">
        <is>
          <t>2042413403113</t>
        </is>
      </c>
      <c r="D17686" t="inlineStr">
        <is>
          <t>dtf-prikol-1-v4</t>
        </is>
      </c>
      <c r="E17686" t="inlineStr">
        <is>
          <t>Футболка черная с принтом смешные</t>
        </is>
      </c>
      <c r="F17686" t="inlineStr">
        <is>
          <t>M</t>
        </is>
      </c>
      <c r="G17686" s="2" t="inlineStr">
        <is>
          <t>Да</t>
        </is>
      </c>
      <c r="H17686" s="2" t="inlineStr">
        <is>
          <t>Нет</t>
        </is>
      </c>
      <c r="I17686" t="inlineStr">
        <is>
          <t>dtf-prikol-1-v4-m</t>
        </is>
      </c>
    </row>
    <row r="17687">
      <c r="A17687" t="inlineStr">
        <is>
          <t>dtf-prikol-1-v24-m</t>
        </is>
      </c>
      <c r="B17687" s="2" t="n"/>
      <c r="C17687" t="inlineStr">
        <is>
          <t>2042522035755</t>
        </is>
      </c>
      <c r="D17687" t="inlineStr">
        <is>
          <t>dtf-prikol-1-v24</t>
        </is>
      </c>
      <c r="E17687" t="inlineStr">
        <is>
          <t>Футболка черная с принтом смешные</t>
        </is>
      </c>
      <c r="F17687" t="inlineStr">
        <is>
          <t>M</t>
        </is>
      </c>
      <c r="G17687" s="2" t="inlineStr">
        <is>
          <t>Да</t>
        </is>
      </c>
      <c r="H17687" s="2" t="inlineStr">
        <is>
          <t>Нет</t>
        </is>
      </c>
      <c r="I17687" t="inlineStr">
        <is>
          <t>dtf-prikol-1-v24-m</t>
        </is>
      </c>
    </row>
    <row r="17688">
      <c r="A17688" t="inlineStr">
        <is>
          <t>dtf-prikol-1-v11-m</t>
        </is>
      </c>
      <c r="B17688" s="2" t="n"/>
      <c r="C17688" t="inlineStr">
        <is>
          <t>2042413403427</t>
        </is>
      </c>
      <c r="D17688" t="inlineStr">
        <is>
          <t>dtf-prikol-1-v11</t>
        </is>
      </c>
      <c r="E17688" t="inlineStr">
        <is>
          <t>Футболка черная с принтом смешные</t>
        </is>
      </c>
      <c r="F17688" t="inlineStr">
        <is>
          <t>M</t>
        </is>
      </c>
      <c r="G17688" s="2" t="inlineStr">
        <is>
          <t>Да</t>
        </is>
      </c>
      <c r="H17688" s="2" t="inlineStr">
        <is>
          <t>Нет</t>
        </is>
      </c>
      <c r="I17688" t="inlineStr">
        <is>
          <t>dtf-prikol-1-v11-m</t>
        </is>
      </c>
    </row>
    <row r="17689">
      <c r="A17689" t="inlineStr">
        <is>
          <t>dtf-prikol-2-v23-m</t>
        </is>
      </c>
      <c r="B17689" s="2" t="n"/>
      <c r="C17689" t="inlineStr">
        <is>
          <t>2042522114757</t>
        </is>
      </c>
      <c r="D17689" t="inlineStr">
        <is>
          <t>dtf-prikol-2-v23</t>
        </is>
      </c>
      <c r="E17689" t="inlineStr">
        <is>
          <t>Футболка черная с принтом смешные</t>
        </is>
      </c>
      <c r="F17689" t="inlineStr">
        <is>
          <t>M</t>
        </is>
      </c>
      <c r="G17689" s="2" t="inlineStr">
        <is>
          <t>Да</t>
        </is>
      </c>
      <c r="H17689" s="2" t="inlineStr">
        <is>
          <t>Нет</t>
        </is>
      </c>
      <c r="I17689" t="inlineStr">
        <is>
          <t>dtf-prikol-2-v23-m</t>
        </is>
      </c>
    </row>
    <row r="17690">
      <c r="A17690" t="inlineStr">
        <is>
          <t>dtf-prikol-1-v12-m</t>
        </is>
      </c>
      <c r="B17690" s="2" t="n"/>
      <c r="C17690" t="inlineStr">
        <is>
          <t>2042413402680</t>
        </is>
      </c>
      <c r="D17690" t="inlineStr">
        <is>
          <t>dtf-prikol-1-v12</t>
        </is>
      </c>
      <c r="E17690" t="inlineStr">
        <is>
          <t>Футболка черная с принтом смешные</t>
        </is>
      </c>
      <c r="F17690" t="inlineStr">
        <is>
          <t>M</t>
        </is>
      </c>
      <c r="G17690" s="2" t="inlineStr">
        <is>
          <t>Да</t>
        </is>
      </c>
      <c r="H17690" s="2" t="inlineStr">
        <is>
          <t>Нет</t>
        </is>
      </c>
      <c r="I17690" t="inlineStr">
        <is>
          <t>dtf-prikol-1-v12-m</t>
        </is>
      </c>
    </row>
    <row r="17691">
      <c r="A17691" t="inlineStr">
        <is>
          <t>dtf-prikol-1-v16-m</t>
        </is>
      </c>
      <c r="B17691" s="2" t="n"/>
      <c r="C17691" t="inlineStr">
        <is>
          <t>2042413403274</t>
        </is>
      </c>
      <c r="D17691" t="inlineStr">
        <is>
          <t>dtf-prikol-1-v16</t>
        </is>
      </c>
      <c r="E17691" t="inlineStr">
        <is>
          <t>Футболка черная с принтом смешные</t>
        </is>
      </c>
      <c r="F17691" t="inlineStr">
        <is>
          <t>M</t>
        </is>
      </c>
      <c r="G17691" s="2" t="inlineStr">
        <is>
          <t>Да</t>
        </is>
      </c>
      <c r="H17691" s="2" t="inlineStr">
        <is>
          <t>Нет</t>
        </is>
      </c>
      <c r="I17691" t="inlineStr">
        <is>
          <t>dtf-prikol-1-v16-m</t>
        </is>
      </c>
    </row>
    <row r="17692">
      <c r="A17692" t="inlineStr">
        <is>
          <t>dtf-prikol-2-v2-m</t>
        </is>
      </c>
      <c r="B17692" s="2" t="n"/>
      <c r="C17692" t="inlineStr">
        <is>
          <t>2042413400846</t>
        </is>
      </c>
      <c r="D17692" t="inlineStr">
        <is>
          <t>dtf-prikol-2-v2</t>
        </is>
      </c>
      <c r="E17692" t="inlineStr">
        <is>
          <t>Футболка черная с принтом смешные</t>
        </is>
      </c>
      <c r="F17692" t="inlineStr">
        <is>
          <t>M</t>
        </is>
      </c>
      <c r="G17692" s="2" t="inlineStr">
        <is>
          <t>Да</t>
        </is>
      </c>
      <c r="H17692" s="2" t="inlineStr">
        <is>
          <t>Нет</t>
        </is>
      </c>
      <c r="I17692" t="inlineStr">
        <is>
          <t>dtf-prikol-2-v2-m</t>
        </is>
      </c>
    </row>
    <row r="17693">
      <c r="A17693" t="inlineStr">
        <is>
          <t>dtf-prikol-2-v3-m</t>
        </is>
      </c>
      <c r="B17693" s="2" t="n"/>
      <c r="C17693" t="inlineStr">
        <is>
          <t>2042413400792</t>
        </is>
      </c>
      <c r="D17693" t="inlineStr">
        <is>
          <t>dtf-prikol-2-v3</t>
        </is>
      </c>
      <c r="E17693" t="inlineStr">
        <is>
          <t>Футболка черная с принтом смешные</t>
        </is>
      </c>
      <c r="F17693" t="inlineStr">
        <is>
          <t>M</t>
        </is>
      </c>
      <c r="G17693" s="2" t="inlineStr">
        <is>
          <t>Да</t>
        </is>
      </c>
      <c r="H17693" s="2" t="inlineStr">
        <is>
          <t>Нет</t>
        </is>
      </c>
      <c r="I17693" t="inlineStr">
        <is>
          <t>dtf-prikol-2-v3-m</t>
        </is>
      </c>
    </row>
    <row r="17694">
      <c r="A17694" t="inlineStr">
        <is>
          <t>dtf-prikol-1-v16-s</t>
        </is>
      </c>
      <c r="B17694" s="2" t="n"/>
      <c r="C17694" t="inlineStr">
        <is>
          <t>2042413403281</t>
        </is>
      </c>
      <c r="D17694" t="inlineStr">
        <is>
          <t>dtf-prikol-1-v16</t>
        </is>
      </c>
      <c r="E17694" t="inlineStr">
        <is>
          <t>Футболка черная с принтом смешные</t>
        </is>
      </c>
      <c r="F17694" t="inlineStr">
        <is>
          <t>S</t>
        </is>
      </c>
      <c r="G17694" s="2" t="inlineStr">
        <is>
          <t>Да</t>
        </is>
      </c>
      <c r="H17694" s="2" t="inlineStr">
        <is>
          <t>Нет</t>
        </is>
      </c>
      <c r="I17694" t="inlineStr">
        <is>
          <t>dtf-prikol-1-v16-s</t>
        </is>
      </c>
    </row>
    <row r="17695">
      <c r="A17695" t="inlineStr">
        <is>
          <t>dtf-prikol-1-v24-s</t>
        </is>
      </c>
      <c r="B17695" s="2" t="n"/>
      <c r="C17695" t="inlineStr">
        <is>
          <t>2042522035762</t>
        </is>
      </c>
      <c r="D17695" t="inlineStr">
        <is>
          <t>dtf-prikol-1-v24</t>
        </is>
      </c>
      <c r="E17695" t="inlineStr">
        <is>
          <t>Футболка черная с принтом смешные</t>
        </is>
      </c>
      <c r="F17695" t="inlineStr">
        <is>
          <t>S</t>
        </is>
      </c>
      <c r="G17695" s="2" t="inlineStr">
        <is>
          <t>Да</t>
        </is>
      </c>
      <c r="H17695" s="2" t="inlineStr">
        <is>
          <t>Нет</t>
        </is>
      </c>
      <c r="I17695" t="inlineStr">
        <is>
          <t>dtf-prikol-1-v24-s</t>
        </is>
      </c>
    </row>
    <row r="17696">
      <c r="A17696" t="inlineStr">
        <is>
          <t>dtf-prikol-1-v29-s</t>
        </is>
      </c>
      <c r="B17696" s="2" t="n"/>
      <c r="C17696" t="inlineStr">
        <is>
          <t>2042522036011</t>
        </is>
      </c>
      <c r="D17696" t="inlineStr">
        <is>
          <t>dtf-prikol-1-v29</t>
        </is>
      </c>
      <c r="E17696" t="inlineStr">
        <is>
          <t>Футболка черная с принтом смешные</t>
        </is>
      </c>
      <c r="F17696" t="inlineStr">
        <is>
          <t>S</t>
        </is>
      </c>
      <c r="G17696" s="2" t="inlineStr">
        <is>
          <t>Да</t>
        </is>
      </c>
      <c r="H17696" s="2" t="inlineStr">
        <is>
          <t>Нет</t>
        </is>
      </c>
      <c r="I17696" t="inlineStr">
        <is>
          <t>dtf-prikol-1-v29-s</t>
        </is>
      </c>
    </row>
    <row r="17697">
      <c r="A17697" t="inlineStr">
        <is>
          <t>dtf-prikol-1-v21-s</t>
        </is>
      </c>
      <c r="B17697" s="2" t="n"/>
      <c r="C17697" t="inlineStr">
        <is>
          <t>2042522035601</t>
        </is>
      </c>
      <c r="D17697" t="inlineStr">
        <is>
          <t>dtf-prikol-1-v21</t>
        </is>
      </c>
      <c r="E17697" t="inlineStr">
        <is>
          <t>Футболка черная с принтом смешные</t>
        </is>
      </c>
      <c r="F17697" t="inlineStr">
        <is>
          <t>S</t>
        </is>
      </c>
      <c r="G17697" s="2" t="inlineStr">
        <is>
          <t>Да</t>
        </is>
      </c>
      <c r="H17697" s="2" t="inlineStr">
        <is>
          <t>Нет</t>
        </is>
      </c>
      <c r="I17697" t="inlineStr">
        <is>
          <t>dtf-prikol-1-v21-s</t>
        </is>
      </c>
    </row>
    <row r="17698">
      <c r="A17698" t="inlineStr">
        <is>
          <t>dtf-prikol-2-v23-s</t>
        </is>
      </c>
      <c r="B17698" s="2" t="n"/>
      <c r="C17698" t="inlineStr">
        <is>
          <t>2042522114764</t>
        </is>
      </c>
      <c r="D17698" t="inlineStr">
        <is>
          <t>dtf-prikol-2-v23</t>
        </is>
      </c>
      <c r="E17698" t="inlineStr">
        <is>
          <t>Футболка черная с принтом смешные</t>
        </is>
      </c>
      <c r="F17698" t="inlineStr">
        <is>
          <t>S</t>
        </is>
      </c>
      <c r="G17698" s="2" t="inlineStr">
        <is>
          <t>Да</t>
        </is>
      </c>
      <c r="H17698" s="2" t="inlineStr">
        <is>
          <t>Нет</t>
        </is>
      </c>
      <c r="I17698" t="inlineStr">
        <is>
          <t>dtf-prikol-2-v23-s</t>
        </is>
      </c>
    </row>
    <row r="17699">
      <c r="A17699" t="inlineStr">
        <is>
          <t>dtf-prikol-2-v2-s</t>
        </is>
      </c>
      <c r="B17699" s="2" t="n"/>
      <c r="C17699" t="inlineStr">
        <is>
          <t>2042413400853</t>
        </is>
      </c>
      <c r="D17699" t="inlineStr">
        <is>
          <t>dtf-prikol-2-v2</t>
        </is>
      </c>
      <c r="E17699" t="inlineStr">
        <is>
          <t>Футболка черная с принтом смешные</t>
        </is>
      </c>
      <c r="F17699" t="inlineStr">
        <is>
          <t>S</t>
        </is>
      </c>
      <c r="G17699" s="2" t="inlineStr">
        <is>
          <t>Да</t>
        </is>
      </c>
      <c r="H17699" s="2" t="inlineStr">
        <is>
          <t>Нет</t>
        </is>
      </c>
      <c r="I17699" t="inlineStr">
        <is>
          <t>dtf-prikol-2-v2-s</t>
        </is>
      </c>
    </row>
    <row r="17700">
      <c r="A17700" t="inlineStr">
        <is>
          <t>dtf-prikol-1-v22-s</t>
        </is>
      </c>
      <c r="B17700" s="2" t="n"/>
      <c r="C17700" t="inlineStr">
        <is>
          <t>2042522035663</t>
        </is>
      </c>
      <c r="D17700" t="inlineStr">
        <is>
          <t>dtf-prikol-1-v22</t>
        </is>
      </c>
      <c r="E17700" t="inlineStr">
        <is>
          <t>Футболка черная с принтом смешные</t>
        </is>
      </c>
      <c r="F17700" t="inlineStr">
        <is>
          <t>S</t>
        </is>
      </c>
      <c r="G17700" s="2" t="inlineStr">
        <is>
          <t>Да</t>
        </is>
      </c>
      <c r="H17700" s="2" t="inlineStr">
        <is>
          <t>Нет</t>
        </is>
      </c>
      <c r="I17700" t="inlineStr">
        <is>
          <t>dtf-prikol-1-v22-s</t>
        </is>
      </c>
    </row>
    <row r="17701">
      <c r="A17701" t="inlineStr">
        <is>
          <t>dtf-prikol-2-v21-s</t>
        </is>
      </c>
      <c r="B17701" s="2" t="n"/>
      <c r="C17701" t="inlineStr">
        <is>
          <t>2042522114627</t>
        </is>
      </c>
      <c r="D17701" t="inlineStr">
        <is>
          <t>dtf-prikol-2-v21</t>
        </is>
      </c>
      <c r="E17701" t="inlineStr">
        <is>
          <t>Футболка черная с принтом смешные</t>
        </is>
      </c>
      <c r="F17701" t="inlineStr">
        <is>
          <t>S</t>
        </is>
      </c>
      <c r="G17701" s="2" t="inlineStr">
        <is>
          <t>Да</t>
        </is>
      </c>
      <c r="H17701" s="2" t="inlineStr">
        <is>
          <t>Нет</t>
        </is>
      </c>
      <c r="I17701" t="inlineStr">
        <is>
          <t>dtf-prikol-2-v21-s</t>
        </is>
      </c>
    </row>
    <row r="17702">
      <c r="A17702" t="inlineStr">
        <is>
          <t>dtf-prikol-1-v11-s</t>
        </is>
      </c>
      <c r="B17702" s="2" t="n"/>
      <c r="C17702" t="inlineStr">
        <is>
          <t>2042413403434</t>
        </is>
      </c>
      <c r="D17702" t="inlineStr">
        <is>
          <t>dtf-prikol-1-v11</t>
        </is>
      </c>
      <c r="E17702" t="inlineStr">
        <is>
          <t>Футболка черная с принтом смешные</t>
        </is>
      </c>
      <c r="F17702" t="inlineStr">
        <is>
          <t>S</t>
        </is>
      </c>
      <c r="G17702" s="2" t="inlineStr">
        <is>
          <t>Да</t>
        </is>
      </c>
      <c r="H17702" s="2" t="inlineStr">
        <is>
          <t>Нет</t>
        </is>
      </c>
      <c r="I17702" t="inlineStr">
        <is>
          <t>dtf-prikol-1-v11-s</t>
        </is>
      </c>
    </row>
    <row r="17703">
      <c r="A17703" t="inlineStr">
        <is>
          <t>dtf-prikol-1-v4-s</t>
        </is>
      </c>
      <c r="B17703" s="2" t="n"/>
      <c r="C17703" t="inlineStr">
        <is>
          <t>2042413403120</t>
        </is>
      </c>
      <c r="D17703" t="inlineStr">
        <is>
          <t>dtf-prikol-1-v4</t>
        </is>
      </c>
      <c r="E17703" t="inlineStr">
        <is>
          <t>Футболка черная с принтом смешные</t>
        </is>
      </c>
      <c r="F17703" t="inlineStr">
        <is>
          <t>S</t>
        </is>
      </c>
      <c r="G17703" s="2" t="inlineStr">
        <is>
          <t>Да</t>
        </is>
      </c>
      <c r="H17703" s="2" t="inlineStr">
        <is>
          <t>Нет</t>
        </is>
      </c>
      <c r="I17703" t="inlineStr">
        <is>
          <t>dtf-prikol-1-v4-s</t>
        </is>
      </c>
    </row>
    <row r="17704">
      <c r="A17704" t="inlineStr">
        <is>
          <t>dtf-prikol-2-v3-s</t>
        </is>
      </c>
      <c r="B17704" s="2" t="n"/>
      <c r="C17704" t="inlineStr">
        <is>
          <t>2042413400808</t>
        </is>
      </c>
      <c r="D17704" t="inlineStr">
        <is>
          <t>dtf-prikol-2-v3</t>
        </is>
      </c>
      <c r="E17704" t="inlineStr">
        <is>
          <t>Футболка черная с принтом смешные</t>
        </is>
      </c>
      <c r="F17704" t="inlineStr">
        <is>
          <t>S</t>
        </is>
      </c>
      <c r="G17704" s="2" t="inlineStr">
        <is>
          <t>Да</t>
        </is>
      </c>
      <c r="H17704" s="2" t="inlineStr">
        <is>
          <t>Нет</t>
        </is>
      </c>
      <c r="I17704" t="inlineStr">
        <is>
          <t>dtf-prikol-2-v3-s</t>
        </is>
      </c>
    </row>
    <row r="17705">
      <c r="A17705" t="inlineStr">
        <is>
          <t>dtf-prikol-1-v12-s</t>
        </is>
      </c>
      <c r="B17705" s="2" t="n"/>
      <c r="C17705" t="inlineStr">
        <is>
          <t>2042413402697</t>
        </is>
      </c>
      <c r="D17705" t="inlineStr">
        <is>
          <t>dtf-prikol-1-v12</t>
        </is>
      </c>
      <c r="E17705" t="inlineStr">
        <is>
          <t>Футболка черная с принтом смешные</t>
        </is>
      </c>
      <c r="F17705" t="inlineStr">
        <is>
          <t>S</t>
        </is>
      </c>
      <c r="G17705" s="2" t="inlineStr">
        <is>
          <t>Да</t>
        </is>
      </c>
      <c r="H17705" s="2" t="inlineStr">
        <is>
          <t>Нет</t>
        </is>
      </c>
      <c r="I17705" t="inlineStr">
        <is>
          <t>dtf-prikol-1-v12-s</t>
        </is>
      </c>
    </row>
    <row r="17706">
      <c r="A17706" t="inlineStr">
        <is>
          <t>dtf-prikol-2-v23-xl</t>
        </is>
      </c>
      <c r="B17706" s="2" t="n"/>
      <c r="C17706" t="inlineStr">
        <is>
          <t>2042522114771</t>
        </is>
      </c>
      <c r="D17706" t="inlineStr">
        <is>
          <t>dtf-prikol-2-v23</t>
        </is>
      </c>
      <c r="E17706" t="inlineStr">
        <is>
          <t>Футболка черная с принтом смешные</t>
        </is>
      </c>
      <c r="F17706" t="inlineStr">
        <is>
          <t>XL</t>
        </is>
      </c>
      <c r="G17706" s="2" t="inlineStr">
        <is>
          <t>Да</t>
        </is>
      </c>
      <c r="H17706" s="2" t="inlineStr">
        <is>
          <t>Нет</t>
        </is>
      </c>
      <c r="I17706" t="inlineStr">
        <is>
          <t>dtf-prikol-2-v23-xl</t>
        </is>
      </c>
    </row>
    <row r="17707">
      <c r="A17707" t="inlineStr">
        <is>
          <t>dtf-prikol-1-v16-xl</t>
        </is>
      </c>
      <c r="B17707" s="2" t="n"/>
      <c r="C17707" t="inlineStr">
        <is>
          <t>2042413403298</t>
        </is>
      </c>
      <c r="D17707" t="inlineStr">
        <is>
          <t>dtf-prikol-1-v16</t>
        </is>
      </c>
      <c r="E17707" t="inlineStr">
        <is>
          <t>Футболка черная с принтом смешные</t>
        </is>
      </c>
      <c r="F17707" t="inlineStr">
        <is>
          <t>XL</t>
        </is>
      </c>
      <c r="G17707" s="2" t="inlineStr">
        <is>
          <t>Да</t>
        </is>
      </c>
      <c r="H17707" s="2" t="inlineStr">
        <is>
          <t>Нет</t>
        </is>
      </c>
      <c r="I17707" t="inlineStr">
        <is>
          <t>dtf-prikol-1-v16-xl</t>
        </is>
      </c>
    </row>
    <row r="17708">
      <c r="A17708" t="inlineStr">
        <is>
          <t>dtf-prikol-1-v29-xl</t>
        </is>
      </c>
      <c r="B17708" s="2" t="n"/>
      <c r="C17708" t="inlineStr">
        <is>
          <t>2042522036028</t>
        </is>
      </c>
      <c r="D17708" t="inlineStr">
        <is>
          <t>dtf-prikol-1-v29</t>
        </is>
      </c>
      <c r="E17708" t="inlineStr">
        <is>
          <t>Футболка черная с принтом смешные</t>
        </is>
      </c>
      <c r="F17708" t="inlineStr">
        <is>
          <t>XL</t>
        </is>
      </c>
      <c r="G17708" s="2" t="inlineStr">
        <is>
          <t>Да</t>
        </is>
      </c>
      <c r="H17708" s="2" t="inlineStr">
        <is>
          <t>Нет</t>
        </is>
      </c>
      <c r="I17708" t="inlineStr">
        <is>
          <t>dtf-prikol-1-v29-xl</t>
        </is>
      </c>
    </row>
    <row r="17709">
      <c r="A17709" t="inlineStr">
        <is>
          <t>dtf-prikol-1-v12-xl</t>
        </is>
      </c>
      <c r="B17709" s="2" t="n"/>
      <c r="C17709" t="inlineStr">
        <is>
          <t>2042413402703</t>
        </is>
      </c>
      <c r="D17709" t="inlineStr">
        <is>
          <t>dtf-prikol-1-v12</t>
        </is>
      </c>
      <c r="E17709" t="inlineStr">
        <is>
          <t>Футболка черная с принтом смешные</t>
        </is>
      </c>
      <c r="F17709" t="inlineStr">
        <is>
          <t>XL</t>
        </is>
      </c>
      <c r="G17709" s="2" t="inlineStr">
        <is>
          <t>Да</t>
        </is>
      </c>
      <c r="H17709" s="2" t="inlineStr">
        <is>
          <t>Нет</t>
        </is>
      </c>
      <c r="I17709" t="inlineStr">
        <is>
          <t>dtf-prikol-1-v12-xl</t>
        </is>
      </c>
    </row>
    <row r="17710">
      <c r="A17710" t="inlineStr">
        <is>
          <t>dtf-prikol-1-v21-xl</t>
        </is>
      </c>
      <c r="B17710" s="2" t="n"/>
      <c r="C17710" t="inlineStr">
        <is>
          <t>2042522035618</t>
        </is>
      </c>
      <c r="D17710" t="inlineStr">
        <is>
          <t>dtf-prikol-1-v21</t>
        </is>
      </c>
      <c r="E17710" t="inlineStr">
        <is>
          <t>Футболка черная с принтом смешные</t>
        </is>
      </c>
      <c r="F17710" t="inlineStr">
        <is>
          <t>XL</t>
        </is>
      </c>
      <c r="G17710" s="2" t="inlineStr">
        <is>
          <t>Да</t>
        </is>
      </c>
      <c r="H17710" s="2" t="inlineStr">
        <is>
          <t>Нет</t>
        </is>
      </c>
      <c r="I17710" t="inlineStr">
        <is>
          <t>dtf-prikol-1-v21-xl</t>
        </is>
      </c>
    </row>
    <row r="17711">
      <c r="A17711" t="inlineStr">
        <is>
          <t>dtf-prikol-1-v22-xl</t>
        </is>
      </c>
      <c r="B17711" s="2" t="n"/>
      <c r="C17711" t="inlineStr">
        <is>
          <t>2042522035670</t>
        </is>
      </c>
      <c r="D17711" t="inlineStr">
        <is>
          <t>dtf-prikol-1-v22</t>
        </is>
      </c>
      <c r="E17711" t="inlineStr">
        <is>
          <t>Футболка черная с принтом смешные</t>
        </is>
      </c>
      <c r="F17711" t="inlineStr">
        <is>
          <t>XL</t>
        </is>
      </c>
      <c r="G17711" s="2" t="inlineStr">
        <is>
          <t>Да</t>
        </is>
      </c>
      <c r="H17711" s="2" t="inlineStr">
        <is>
          <t>Нет</t>
        </is>
      </c>
      <c r="I17711" t="inlineStr">
        <is>
          <t>dtf-prikol-1-v22-xl</t>
        </is>
      </c>
    </row>
    <row r="17712">
      <c r="A17712" t="inlineStr">
        <is>
          <t>dtf-prikol-1-v4-xl</t>
        </is>
      </c>
      <c r="B17712" s="2" t="n"/>
      <c r="C17712" t="inlineStr">
        <is>
          <t>2042413403137</t>
        </is>
      </c>
      <c r="D17712" t="inlineStr">
        <is>
          <t>dtf-prikol-1-v4</t>
        </is>
      </c>
      <c r="E17712" t="inlineStr">
        <is>
          <t>Футболка черная с принтом смешные</t>
        </is>
      </c>
      <c r="F17712" t="inlineStr">
        <is>
          <t>XL</t>
        </is>
      </c>
      <c r="G17712" s="2" t="inlineStr">
        <is>
          <t>Да</t>
        </is>
      </c>
      <c r="H17712" s="2" t="inlineStr">
        <is>
          <t>Нет</t>
        </is>
      </c>
      <c r="I17712" t="inlineStr">
        <is>
          <t>dtf-prikol-1-v4-xl</t>
        </is>
      </c>
    </row>
    <row r="17713">
      <c r="A17713" t="inlineStr">
        <is>
          <t>dtf-prikol-2-v3-xl</t>
        </is>
      </c>
      <c r="B17713" s="2" t="n"/>
      <c r="C17713" t="inlineStr">
        <is>
          <t>2042413400815</t>
        </is>
      </c>
      <c r="D17713" t="inlineStr">
        <is>
          <t>dtf-prikol-2-v3</t>
        </is>
      </c>
      <c r="E17713" t="inlineStr">
        <is>
          <t>Футболка черная с принтом смешные</t>
        </is>
      </c>
      <c r="F17713" t="inlineStr">
        <is>
          <t>XL</t>
        </is>
      </c>
      <c r="G17713" s="2" t="inlineStr">
        <is>
          <t>Да</t>
        </is>
      </c>
      <c r="H17713" s="2" t="inlineStr">
        <is>
          <t>Нет</t>
        </is>
      </c>
      <c r="I17713" t="inlineStr">
        <is>
          <t>dtf-prikol-2-v3-xl</t>
        </is>
      </c>
    </row>
    <row r="17714">
      <c r="A17714" t="inlineStr">
        <is>
          <t>dtf-prikol-1-v11-xl</t>
        </is>
      </c>
      <c r="B17714" s="2" t="n"/>
      <c r="C17714" t="inlineStr">
        <is>
          <t>2042413403441</t>
        </is>
      </c>
      <c r="D17714" t="inlineStr">
        <is>
          <t>dtf-prikol-1-v11</t>
        </is>
      </c>
      <c r="E17714" t="inlineStr">
        <is>
          <t>Футболка черная с принтом смешные</t>
        </is>
      </c>
      <c r="F17714" t="inlineStr">
        <is>
          <t>XL</t>
        </is>
      </c>
      <c r="G17714" s="2" t="inlineStr">
        <is>
          <t>Да</t>
        </is>
      </c>
      <c r="H17714" s="2" t="inlineStr">
        <is>
          <t>Нет</t>
        </is>
      </c>
      <c r="I17714" t="inlineStr">
        <is>
          <t>dtf-prikol-1-v11-xl</t>
        </is>
      </c>
    </row>
    <row r="17715">
      <c r="A17715" t="inlineStr">
        <is>
          <t>dtf-prikol-2-v2-xl</t>
        </is>
      </c>
      <c r="B17715" s="2" t="n"/>
      <c r="C17715" t="inlineStr">
        <is>
          <t>2042413400860</t>
        </is>
      </c>
      <c r="D17715" t="inlineStr">
        <is>
          <t>dtf-prikol-2-v2</t>
        </is>
      </c>
      <c r="E17715" t="inlineStr">
        <is>
          <t>Футболка черная с принтом смешные</t>
        </is>
      </c>
      <c r="F17715" t="inlineStr">
        <is>
          <t>XL</t>
        </is>
      </c>
      <c r="G17715" s="2" t="inlineStr">
        <is>
          <t>Да</t>
        </is>
      </c>
      <c r="H17715" s="2" t="inlineStr">
        <is>
          <t>Нет</t>
        </is>
      </c>
      <c r="I17715" t="inlineStr">
        <is>
          <t>dtf-prikol-2-v2-xl</t>
        </is>
      </c>
    </row>
    <row r="17716">
      <c r="A17716" t="inlineStr">
        <is>
          <t>dtf-prikol-1-v24-xl</t>
        </is>
      </c>
      <c r="B17716" s="2" t="n"/>
      <c r="C17716" t="inlineStr">
        <is>
          <t>2042522035779</t>
        </is>
      </c>
      <c r="D17716" t="inlineStr">
        <is>
          <t>dtf-prikol-1-v24</t>
        </is>
      </c>
      <c r="E17716" t="inlineStr">
        <is>
          <t>Футболка черная с принтом смешные</t>
        </is>
      </c>
      <c r="F17716" t="inlineStr">
        <is>
          <t>XL</t>
        </is>
      </c>
      <c r="G17716" s="2" t="inlineStr">
        <is>
          <t>Да</t>
        </is>
      </c>
      <c r="H17716" s="2" t="inlineStr">
        <is>
          <t>Нет</t>
        </is>
      </c>
      <c r="I17716" t="inlineStr">
        <is>
          <t>dtf-prikol-1-v24-xl</t>
        </is>
      </c>
    </row>
    <row r="17717">
      <c r="A17717" t="inlineStr">
        <is>
          <t>dtf-prikol-2-v21-xl</t>
        </is>
      </c>
      <c r="B17717" s="2" t="n"/>
      <c r="C17717" t="inlineStr">
        <is>
          <t>2042522114634</t>
        </is>
      </c>
      <c r="D17717" t="inlineStr">
        <is>
          <t>dtf-prikol-2-v21</t>
        </is>
      </c>
      <c r="E17717" t="inlineStr">
        <is>
          <t>Футболка черная с принтом смешные</t>
        </is>
      </c>
      <c r="F17717" t="inlineStr">
        <is>
          <t>XL</t>
        </is>
      </c>
      <c r="G17717" s="2" t="inlineStr">
        <is>
          <t>Да</t>
        </is>
      </c>
      <c r="H17717" s="2" t="inlineStr">
        <is>
          <t>Нет</t>
        </is>
      </c>
      <c r="I17717" t="inlineStr">
        <is>
          <t>dtf-prikol-2-v21-xl</t>
        </is>
      </c>
    </row>
    <row r="17718">
      <c r="A17718" t="inlineStr">
        <is>
          <t>dtf-prikol-1-v24-xxl</t>
        </is>
      </c>
      <c r="B17718" s="2" t="n"/>
      <c r="C17718" t="inlineStr">
        <is>
          <t>2042522035786</t>
        </is>
      </c>
      <c r="D17718" t="inlineStr">
        <is>
          <t>dtf-prikol-1-v24</t>
        </is>
      </c>
      <c r="E17718" t="inlineStr">
        <is>
          <t>Футболка черная с принтом смешные</t>
        </is>
      </c>
      <c r="F17718" t="inlineStr">
        <is>
          <t>XXL</t>
        </is>
      </c>
      <c r="G17718" s="2" t="inlineStr">
        <is>
          <t>Да</t>
        </is>
      </c>
      <c r="H17718" s="2" t="inlineStr">
        <is>
          <t>Нет</t>
        </is>
      </c>
      <c r="I17718" t="inlineStr">
        <is>
          <t>dtf-prikol-1-v24-xxl</t>
        </is>
      </c>
    </row>
    <row r="17719">
      <c r="A17719" t="inlineStr">
        <is>
          <t>dtf-prikol-1-v22-xxl</t>
        </is>
      </c>
      <c r="B17719" s="2" t="n"/>
      <c r="C17719" t="inlineStr">
        <is>
          <t>2042522035687</t>
        </is>
      </c>
      <c r="D17719" t="inlineStr">
        <is>
          <t>dtf-prikol-1-v22</t>
        </is>
      </c>
      <c r="E17719" t="inlineStr">
        <is>
          <t>Футболка черная с принтом смешные</t>
        </is>
      </c>
      <c r="F17719" t="inlineStr">
        <is>
          <t>XXL</t>
        </is>
      </c>
      <c r="G17719" s="2" t="inlineStr">
        <is>
          <t>Да</t>
        </is>
      </c>
      <c r="H17719" s="2" t="inlineStr">
        <is>
          <t>Нет</t>
        </is>
      </c>
      <c r="I17719" t="inlineStr">
        <is>
          <t>dtf-prikol-1-v22-xxl</t>
        </is>
      </c>
    </row>
    <row r="17720">
      <c r="A17720" t="inlineStr">
        <is>
          <t>dtf-prikol-2-v2-xxl</t>
        </is>
      </c>
      <c r="B17720" s="2" t="n"/>
      <c r="C17720" t="inlineStr">
        <is>
          <t>2042413400877</t>
        </is>
      </c>
      <c r="D17720" t="inlineStr">
        <is>
          <t>dtf-prikol-2-v2</t>
        </is>
      </c>
      <c r="E17720" t="inlineStr">
        <is>
          <t>Футболка черная с принтом смешные</t>
        </is>
      </c>
      <c r="F17720" t="inlineStr">
        <is>
          <t>XXL</t>
        </is>
      </c>
      <c r="G17720" s="2" t="inlineStr">
        <is>
          <t>Да</t>
        </is>
      </c>
      <c r="H17720" s="2" t="inlineStr">
        <is>
          <t>Нет</t>
        </is>
      </c>
      <c r="I17720" t="inlineStr">
        <is>
          <t>dtf-prikol-2-v2-xxl</t>
        </is>
      </c>
    </row>
    <row r="17721">
      <c r="A17721" t="inlineStr">
        <is>
          <t>dtf-prikol-2-v21-xxl</t>
        </is>
      </c>
      <c r="B17721" s="2" t="n"/>
      <c r="C17721" t="inlineStr">
        <is>
          <t>2042522114641</t>
        </is>
      </c>
      <c r="D17721" t="inlineStr">
        <is>
          <t>dtf-prikol-2-v21</t>
        </is>
      </c>
      <c r="E17721" t="inlineStr">
        <is>
          <t>Футболка черная с принтом смешные</t>
        </is>
      </c>
      <c r="F17721" t="inlineStr">
        <is>
          <t>XXL</t>
        </is>
      </c>
      <c r="G17721" s="2" t="inlineStr">
        <is>
          <t>Да</t>
        </is>
      </c>
      <c r="H17721" s="2" t="inlineStr">
        <is>
          <t>Нет</t>
        </is>
      </c>
      <c r="I17721" t="inlineStr">
        <is>
          <t>dtf-prikol-2-v21-xxl</t>
        </is>
      </c>
    </row>
    <row r="17722">
      <c r="A17722" t="inlineStr">
        <is>
          <t>dtf-prikol-2-v3-xxl</t>
        </is>
      </c>
      <c r="B17722" s="2" t="n"/>
      <c r="C17722" t="inlineStr">
        <is>
          <t>2042413400822</t>
        </is>
      </c>
      <c r="D17722" t="inlineStr">
        <is>
          <t>dtf-prikol-2-v3</t>
        </is>
      </c>
      <c r="E17722" t="inlineStr">
        <is>
          <t>Футболка черная с принтом смешные</t>
        </is>
      </c>
      <c r="F17722" t="inlineStr">
        <is>
          <t>XXL</t>
        </is>
      </c>
      <c r="G17722" s="2" t="inlineStr">
        <is>
          <t>Да</t>
        </is>
      </c>
      <c r="H17722" s="2" t="inlineStr">
        <is>
          <t>Нет</t>
        </is>
      </c>
      <c r="I17722" t="inlineStr">
        <is>
          <t>dtf-prikol-2-v3-xxl</t>
        </is>
      </c>
    </row>
    <row r="17723">
      <c r="A17723" t="inlineStr">
        <is>
          <t>dtf-prikol-1-v4-xxl</t>
        </is>
      </c>
      <c r="B17723" s="2" t="n"/>
      <c r="C17723" t="inlineStr">
        <is>
          <t>2042413403144</t>
        </is>
      </c>
      <c r="D17723" t="inlineStr">
        <is>
          <t>dtf-prikol-1-v4</t>
        </is>
      </c>
      <c r="E17723" t="inlineStr">
        <is>
          <t>Футболка черная с принтом смешные</t>
        </is>
      </c>
      <c r="F17723" t="inlineStr">
        <is>
          <t>XXL</t>
        </is>
      </c>
      <c r="G17723" s="2" t="inlineStr">
        <is>
          <t>Да</t>
        </is>
      </c>
      <c r="H17723" s="2" t="inlineStr">
        <is>
          <t>Нет</t>
        </is>
      </c>
      <c r="I17723" t="inlineStr">
        <is>
          <t>dtf-prikol-1-v4-xxl</t>
        </is>
      </c>
    </row>
    <row r="17724">
      <c r="A17724" t="inlineStr">
        <is>
          <t>dtf-prikol-1-v11-xxl</t>
        </is>
      </c>
      <c r="B17724" s="2" t="n"/>
      <c r="C17724" t="inlineStr">
        <is>
          <t>2042413403458</t>
        </is>
      </c>
      <c r="D17724" t="inlineStr">
        <is>
          <t>dtf-prikol-1-v11</t>
        </is>
      </c>
      <c r="E17724" t="inlineStr">
        <is>
          <t>Футболка черная с принтом смешные</t>
        </is>
      </c>
      <c r="F17724" t="inlineStr">
        <is>
          <t>XXL</t>
        </is>
      </c>
      <c r="G17724" s="2" t="inlineStr">
        <is>
          <t>Да</t>
        </is>
      </c>
      <c r="H17724" s="2" t="inlineStr">
        <is>
          <t>Нет</t>
        </is>
      </c>
      <c r="I17724" t="inlineStr">
        <is>
          <t>dtf-prikol-1-v11-xxl</t>
        </is>
      </c>
    </row>
    <row r="17725">
      <c r="A17725" t="inlineStr">
        <is>
          <t>dtf-prikol-2-v23-xxl</t>
        </is>
      </c>
      <c r="B17725" s="2" t="n"/>
      <c r="C17725" t="inlineStr">
        <is>
          <t>2042522114788</t>
        </is>
      </c>
      <c r="D17725" t="inlineStr">
        <is>
          <t>dtf-prikol-2-v23</t>
        </is>
      </c>
      <c r="E17725" t="inlineStr">
        <is>
          <t>Футболка черная с принтом смешные</t>
        </is>
      </c>
      <c r="F17725" t="inlineStr">
        <is>
          <t>XXL</t>
        </is>
      </c>
      <c r="G17725" s="2" t="inlineStr">
        <is>
          <t>Да</t>
        </is>
      </c>
      <c r="H17725" s="2" t="inlineStr">
        <is>
          <t>Нет</t>
        </is>
      </c>
      <c r="I17725" t="inlineStr">
        <is>
          <t>dtf-prikol-2-v23-xxl</t>
        </is>
      </c>
    </row>
    <row r="17726">
      <c r="A17726" t="inlineStr">
        <is>
          <t>dtf-prikol-1-v12-xxl</t>
        </is>
      </c>
      <c r="B17726" s="2" t="n"/>
      <c r="C17726" t="inlineStr">
        <is>
          <t>2042413402710</t>
        </is>
      </c>
      <c r="D17726" t="inlineStr">
        <is>
          <t>dtf-prikol-1-v12</t>
        </is>
      </c>
      <c r="E17726" t="inlineStr">
        <is>
          <t>Футболка черная с принтом смешные</t>
        </is>
      </c>
      <c r="F17726" t="inlineStr">
        <is>
          <t>XXL</t>
        </is>
      </c>
      <c r="G17726" s="2" t="inlineStr">
        <is>
          <t>Да</t>
        </is>
      </c>
      <c r="H17726" s="2" t="inlineStr">
        <is>
          <t>Нет</t>
        </is>
      </c>
      <c r="I17726" t="inlineStr">
        <is>
          <t>dtf-prikol-1-v12-xxl</t>
        </is>
      </c>
    </row>
    <row r="17727">
      <c r="A17727" t="inlineStr">
        <is>
          <t>dtf-prikol-1-v29-xxl</t>
        </is>
      </c>
      <c r="B17727" s="2" t="n"/>
      <c r="C17727" t="inlineStr">
        <is>
          <t>2042522036035</t>
        </is>
      </c>
      <c r="D17727" t="inlineStr">
        <is>
          <t>dtf-prikol-1-v29</t>
        </is>
      </c>
      <c r="E17727" t="inlineStr">
        <is>
          <t>Футболка черная с принтом смешные</t>
        </is>
      </c>
      <c r="F17727" t="inlineStr">
        <is>
          <t>XXL</t>
        </is>
      </c>
      <c r="G17727" s="2" t="inlineStr">
        <is>
          <t>Да</t>
        </is>
      </c>
      <c r="H17727" s="2" t="inlineStr">
        <is>
          <t>Нет</t>
        </is>
      </c>
      <c r="I17727" t="inlineStr">
        <is>
          <t>dtf-prikol-1-v29-xxl</t>
        </is>
      </c>
    </row>
    <row r="17728">
      <c r="A17728" t="inlineStr">
        <is>
          <t>dtf-prikol-1-v21-xxl</t>
        </is>
      </c>
      <c r="B17728" s="2" t="n"/>
      <c r="C17728" t="inlineStr">
        <is>
          <t>2042522035625</t>
        </is>
      </c>
      <c r="D17728" t="inlineStr">
        <is>
          <t>dtf-prikol-1-v21</t>
        </is>
      </c>
      <c r="E17728" t="inlineStr">
        <is>
          <t>Футболка черная с принтом смешные</t>
        </is>
      </c>
      <c r="F17728" t="inlineStr">
        <is>
          <t>XXL</t>
        </is>
      </c>
      <c r="G17728" s="2" t="inlineStr">
        <is>
          <t>Да</t>
        </is>
      </c>
      <c r="H17728" s="2" t="inlineStr">
        <is>
          <t>Нет</t>
        </is>
      </c>
      <c r="I17728" t="inlineStr">
        <is>
          <t>dtf-prikol-1-v21-xxl</t>
        </is>
      </c>
    </row>
    <row r="17729">
      <c r="A17729" t="inlineStr">
        <is>
          <t>dtf-prikol-1-v16-xxl</t>
        </is>
      </c>
      <c r="B17729" s="2" t="n"/>
      <c r="C17729" t="inlineStr">
        <is>
          <t>2042413403304</t>
        </is>
      </c>
      <c r="D17729" t="inlineStr">
        <is>
          <t>dtf-prikol-1-v16</t>
        </is>
      </c>
      <c r="E17729" t="inlineStr">
        <is>
          <t>Футболка черная с принтом смешные</t>
        </is>
      </c>
      <c r="F17729" t="inlineStr">
        <is>
          <t>XXL</t>
        </is>
      </c>
      <c r="G17729" s="2" t="inlineStr">
        <is>
          <t>Да</t>
        </is>
      </c>
      <c r="H17729" s="2" t="inlineStr">
        <is>
          <t>Нет</t>
        </is>
      </c>
      <c r="I17729" t="inlineStr">
        <is>
          <t>dtf-prikol-1-v16-xxl</t>
        </is>
      </c>
    </row>
    <row r="17730">
      <c r="A17730" t="inlineStr">
        <is>
          <t>dtf-prikol-2-v11-l</t>
        </is>
      </c>
      <c r="B17730" s="2" t="n"/>
      <c r="C17730" t="inlineStr">
        <is>
          <t>2042413400372</t>
        </is>
      </c>
      <c r="D17730" t="inlineStr">
        <is>
          <t>dtf-prikol-2-v11</t>
        </is>
      </c>
      <c r="E17730" t="inlineStr">
        <is>
          <t>Футболка черная с принтом смешные ленин</t>
        </is>
      </c>
      <c r="F17730" t="inlineStr">
        <is>
          <t>L</t>
        </is>
      </c>
      <c r="G17730" s="2" t="inlineStr">
        <is>
          <t>Да</t>
        </is>
      </c>
      <c r="H17730" s="2" t="inlineStr">
        <is>
          <t>Нет</t>
        </is>
      </c>
      <c r="I17730" t="inlineStr">
        <is>
          <t>dtf-prikol-2-v11-l</t>
        </is>
      </c>
    </row>
    <row r="17731">
      <c r="A17731" t="inlineStr">
        <is>
          <t>dtf-prikol-2-v11-m</t>
        </is>
      </c>
      <c r="B17731" s="2" t="n"/>
      <c r="C17731" t="inlineStr">
        <is>
          <t>2042413400389</t>
        </is>
      </c>
      <c r="D17731" t="inlineStr">
        <is>
          <t>dtf-prikol-2-v11</t>
        </is>
      </c>
      <c r="E17731" t="inlineStr">
        <is>
          <t>Футболка черная с принтом смешные ленин</t>
        </is>
      </c>
      <c r="F17731" t="inlineStr">
        <is>
          <t>M</t>
        </is>
      </c>
      <c r="G17731" s="2" t="inlineStr">
        <is>
          <t>Да</t>
        </is>
      </c>
      <c r="H17731" s="2" t="inlineStr">
        <is>
          <t>Нет</t>
        </is>
      </c>
      <c r="I17731" t="inlineStr">
        <is>
          <t>dtf-prikol-2-v11-m</t>
        </is>
      </c>
    </row>
    <row r="17732">
      <c r="A17732" t="inlineStr">
        <is>
          <t>dtf-prikol-2-v11-s</t>
        </is>
      </c>
      <c r="B17732" s="2" t="n"/>
      <c r="C17732" t="inlineStr">
        <is>
          <t>2042413400396</t>
        </is>
      </c>
      <c r="D17732" t="inlineStr">
        <is>
          <t>dtf-prikol-2-v11</t>
        </is>
      </c>
      <c r="E17732" t="inlineStr">
        <is>
          <t>Футболка черная с принтом смешные ленин</t>
        </is>
      </c>
      <c r="F17732" t="inlineStr">
        <is>
          <t>S</t>
        </is>
      </c>
      <c r="G17732" s="2" t="inlineStr">
        <is>
          <t>Да</t>
        </is>
      </c>
      <c r="H17732" s="2" t="inlineStr">
        <is>
          <t>Нет</t>
        </is>
      </c>
      <c r="I17732" t="inlineStr">
        <is>
          <t>dtf-prikol-2-v11-s</t>
        </is>
      </c>
    </row>
    <row r="17733">
      <c r="A17733" t="inlineStr">
        <is>
          <t>dtf-prikol-2-v11-xl</t>
        </is>
      </c>
      <c r="B17733" s="2" t="n"/>
      <c r="C17733" t="inlineStr">
        <is>
          <t>2042413400402</t>
        </is>
      </c>
      <c r="D17733" t="inlineStr">
        <is>
          <t>dtf-prikol-2-v11</t>
        </is>
      </c>
      <c r="E17733" t="inlineStr">
        <is>
          <t>Футболка черная с принтом смешные ленин</t>
        </is>
      </c>
      <c r="F17733" t="inlineStr">
        <is>
          <t>XL</t>
        </is>
      </c>
      <c r="G17733" s="2" t="inlineStr">
        <is>
          <t>Да</t>
        </is>
      </c>
      <c r="H17733" s="2" t="inlineStr">
        <is>
          <t>Нет</t>
        </is>
      </c>
      <c r="I17733" t="inlineStr">
        <is>
          <t>dtf-prikol-2-v11-xl</t>
        </is>
      </c>
    </row>
    <row r="17734">
      <c r="A17734" t="inlineStr">
        <is>
          <t>dtf-prikol-2-v11-xxl</t>
        </is>
      </c>
      <c r="B17734" s="2" t="n"/>
      <c r="C17734" t="inlineStr">
        <is>
          <t>2042413400419</t>
        </is>
      </c>
      <c r="D17734" t="inlineStr">
        <is>
          <t>dtf-prikol-2-v11</t>
        </is>
      </c>
      <c r="E17734" t="inlineStr">
        <is>
          <t>Футболка черная с принтом смешные ленин</t>
        </is>
      </c>
      <c r="F17734" t="inlineStr">
        <is>
          <t>XXL</t>
        </is>
      </c>
      <c r="G17734" s="2" t="inlineStr">
        <is>
          <t>Да</t>
        </is>
      </c>
      <c r="H17734" s="2" t="inlineStr">
        <is>
          <t>Нет</t>
        </is>
      </c>
      <c r="I17734" t="inlineStr">
        <is>
          <t>dtf-prikol-2-v11-xxl</t>
        </is>
      </c>
    </row>
    <row r="17735">
      <c r="A17735" t="inlineStr">
        <is>
          <t>dtf-prikol-2-v12-l</t>
        </is>
      </c>
      <c r="B17735" s="2" t="n"/>
      <c r="C17735" t="inlineStr">
        <is>
          <t>2042413400327</t>
        </is>
      </c>
      <c r="D17735" t="inlineStr">
        <is>
          <t>dtf-prikol-2-v12</t>
        </is>
      </c>
      <c r="E17735" t="inlineStr">
        <is>
          <t>Футболка черная с принтом смешные панда</t>
        </is>
      </c>
      <c r="F17735" t="inlineStr">
        <is>
          <t>L</t>
        </is>
      </c>
      <c r="G17735" s="2" t="inlineStr">
        <is>
          <t>Да</t>
        </is>
      </c>
      <c r="H17735" s="2" t="inlineStr">
        <is>
          <t>Нет</t>
        </is>
      </c>
      <c r="I17735" t="inlineStr">
        <is>
          <t>dtf-prikol-2-v12-l</t>
        </is>
      </c>
    </row>
    <row r="17736">
      <c r="A17736" t="inlineStr">
        <is>
          <t>dtf-prikol-2-v12-m</t>
        </is>
      </c>
      <c r="B17736" s="2" t="n"/>
      <c r="C17736" t="inlineStr">
        <is>
          <t>2042413400334</t>
        </is>
      </c>
      <c r="D17736" t="inlineStr">
        <is>
          <t>dtf-prikol-2-v12</t>
        </is>
      </c>
      <c r="E17736" t="inlineStr">
        <is>
          <t>Футболка черная с принтом смешные панда</t>
        </is>
      </c>
      <c r="F17736" t="inlineStr">
        <is>
          <t>M</t>
        </is>
      </c>
      <c r="G17736" s="2" t="inlineStr">
        <is>
          <t>Да</t>
        </is>
      </c>
      <c r="H17736" s="2" t="inlineStr">
        <is>
          <t>Нет</t>
        </is>
      </c>
      <c r="I17736" t="inlineStr">
        <is>
          <t>dtf-prikol-2-v12-m</t>
        </is>
      </c>
    </row>
    <row r="17737">
      <c r="A17737" t="inlineStr">
        <is>
          <t>dtf-prikol-2-v12-s</t>
        </is>
      </c>
      <c r="B17737" s="2" t="n"/>
      <c r="C17737" t="inlineStr">
        <is>
          <t>2042413400341</t>
        </is>
      </c>
      <c r="D17737" t="inlineStr">
        <is>
          <t>dtf-prikol-2-v12</t>
        </is>
      </c>
      <c r="E17737" t="inlineStr">
        <is>
          <t>Футболка черная с принтом смешные панда</t>
        </is>
      </c>
      <c r="F17737" t="inlineStr">
        <is>
          <t>S</t>
        </is>
      </c>
      <c r="G17737" s="2" t="inlineStr">
        <is>
          <t>Да</t>
        </is>
      </c>
      <c r="H17737" s="2" t="inlineStr">
        <is>
          <t>Нет</t>
        </is>
      </c>
      <c r="I17737" t="inlineStr">
        <is>
          <t>dtf-prikol-2-v12-s</t>
        </is>
      </c>
    </row>
    <row r="17738">
      <c r="A17738" t="inlineStr">
        <is>
          <t>dtf-prikol-2-v12-xl</t>
        </is>
      </c>
      <c r="B17738" s="2" t="n"/>
      <c r="C17738" t="inlineStr">
        <is>
          <t>2042413400358</t>
        </is>
      </c>
      <c r="D17738" t="inlineStr">
        <is>
          <t>dtf-prikol-2-v12</t>
        </is>
      </c>
      <c r="E17738" t="inlineStr">
        <is>
          <t>Футболка черная с принтом смешные панда</t>
        </is>
      </c>
      <c r="F17738" t="inlineStr">
        <is>
          <t>XL</t>
        </is>
      </c>
      <c r="G17738" s="2" t="inlineStr">
        <is>
          <t>Да</t>
        </is>
      </c>
      <c r="H17738" s="2" t="inlineStr">
        <is>
          <t>Нет</t>
        </is>
      </c>
      <c r="I17738" t="inlineStr">
        <is>
          <t>dtf-prikol-2-v12-xl</t>
        </is>
      </c>
    </row>
    <row r="17739">
      <c r="A17739" t="inlineStr">
        <is>
          <t>dtf-prikol-2-v12-xxl</t>
        </is>
      </c>
      <c r="B17739" s="2" t="n"/>
      <c r="C17739" t="inlineStr">
        <is>
          <t>2042413400365</t>
        </is>
      </c>
      <c r="D17739" t="inlineStr">
        <is>
          <t>dtf-prikol-2-v12</t>
        </is>
      </c>
      <c r="E17739" t="inlineStr">
        <is>
          <t>Футболка черная с принтом смешные панда</t>
        </is>
      </c>
      <c r="F17739" t="inlineStr">
        <is>
          <t>XXL</t>
        </is>
      </c>
      <c r="G17739" s="2" t="inlineStr">
        <is>
          <t>Да</t>
        </is>
      </c>
      <c r="H17739" s="2" t="inlineStr">
        <is>
          <t>Нет</t>
        </is>
      </c>
      <c r="I17739" t="inlineStr">
        <is>
          <t>dtf-prikol-2-v12-xxl</t>
        </is>
      </c>
    </row>
    <row r="17740">
      <c r="A17740" t="inlineStr">
        <is>
          <t>dtf-prikol-1-v27-l</t>
        </is>
      </c>
      <c r="B17740" s="2" t="n"/>
      <c r="C17740" t="inlineStr">
        <is>
          <t>2042522035892</t>
        </is>
      </c>
      <c r="D17740" t="inlineStr">
        <is>
          <t>dtf-prikol-1-v27</t>
        </is>
      </c>
      <c r="E17740" t="inlineStr">
        <is>
          <t>Футболка черная с принтом смешные пию пию</t>
        </is>
      </c>
      <c r="F17740" t="inlineStr">
        <is>
          <t>L</t>
        </is>
      </c>
      <c r="G17740" s="2" t="inlineStr">
        <is>
          <t>Да</t>
        </is>
      </c>
      <c r="H17740" s="2" t="inlineStr">
        <is>
          <t>Нет</t>
        </is>
      </c>
      <c r="I17740" t="inlineStr">
        <is>
          <t>dtf-prikol-1-v27-l</t>
        </is>
      </c>
    </row>
    <row r="17741">
      <c r="A17741" t="inlineStr">
        <is>
          <t>dtf-prikol-1-v27-m</t>
        </is>
      </c>
      <c r="B17741" s="2" t="n"/>
      <c r="C17741" t="inlineStr">
        <is>
          <t>2042522035908</t>
        </is>
      </c>
      <c r="D17741" t="inlineStr">
        <is>
          <t>dtf-prikol-1-v27</t>
        </is>
      </c>
      <c r="E17741" t="inlineStr">
        <is>
          <t>Футболка черная с принтом смешные пию пию</t>
        </is>
      </c>
      <c r="F17741" t="inlineStr">
        <is>
          <t>M</t>
        </is>
      </c>
      <c r="G17741" s="2" t="inlineStr">
        <is>
          <t>Да</t>
        </is>
      </c>
      <c r="H17741" s="2" t="inlineStr">
        <is>
          <t>Нет</t>
        </is>
      </c>
      <c r="I17741" t="inlineStr">
        <is>
          <t>dtf-prikol-1-v27-m</t>
        </is>
      </c>
    </row>
    <row r="17742">
      <c r="A17742" t="inlineStr">
        <is>
          <t>dtf-prikol-1-v27-s</t>
        </is>
      </c>
      <c r="B17742" s="2" t="n"/>
      <c r="C17742" t="inlineStr">
        <is>
          <t>2042522035915</t>
        </is>
      </c>
      <c r="D17742" t="inlineStr">
        <is>
          <t>dtf-prikol-1-v27</t>
        </is>
      </c>
      <c r="E17742" t="inlineStr">
        <is>
          <t>Футболка черная с принтом смешные пию пию</t>
        </is>
      </c>
      <c r="F17742" t="inlineStr">
        <is>
          <t>S</t>
        </is>
      </c>
      <c r="G17742" s="2" t="inlineStr">
        <is>
          <t>Да</t>
        </is>
      </c>
      <c r="H17742" s="2" t="inlineStr">
        <is>
          <t>Нет</t>
        </is>
      </c>
      <c r="I17742" t="inlineStr">
        <is>
          <t>dtf-prikol-1-v27-s</t>
        </is>
      </c>
    </row>
    <row r="17743">
      <c r="A17743" t="inlineStr">
        <is>
          <t>dtf-prikol-1-v27-xl</t>
        </is>
      </c>
      <c r="B17743" s="2" t="n"/>
      <c r="C17743" t="inlineStr">
        <is>
          <t>2042522035922</t>
        </is>
      </c>
      <c r="D17743" t="inlineStr">
        <is>
          <t>dtf-prikol-1-v27</t>
        </is>
      </c>
      <c r="E17743" t="inlineStr">
        <is>
          <t>Футболка черная с принтом смешные пию пию</t>
        </is>
      </c>
      <c r="F17743" t="inlineStr">
        <is>
          <t>XL</t>
        </is>
      </c>
      <c r="G17743" s="2" t="inlineStr">
        <is>
          <t>Да</t>
        </is>
      </c>
      <c r="H17743" s="2" t="inlineStr">
        <is>
          <t>Нет</t>
        </is>
      </c>
      <c r="I17743" t="inlineStr">
        <is>
          <t>dtf-prikol-1-v27-xl</t>
        </is>
      </c>
    </row>
    <row r="17744">
      <c r="A17744" t="inlineStr">
        <is>
          <t>dtf-prikol-1-v27-xxl</t>
        </is>
      </c>
      <c r="B17744" s="2" t="n"/>
      <c r="C17744" t="inlineStr">
        <is>
          <t>2042522035939</t>
        </is>
      </c>
      <c r="D17744" t="inlineStr">
        <is>
          <t>dtf-prikol-1-v27</t>
        </is>
      </c>
      <c r="E17744" t="inlineStr">
        <is>
          <t>Футболка черная с принтом смешные пию пию</t>
        </is>
      </c>
      <c r="F17744" t="inlineStr">
        <is>
          <t>XXL</t>
        </is>
      </c>
      <c r="G17744" s="2" t="inlineStr">
        <is>
          <t>Да</t>
        </is>
      </c>
      <c r="H17744" s="2" t="inlineStr">
        <is>
          <t>Нет</t>
        </is>
      </c>
      <c r="I17744" t="inlineStr">
        <is>
          <t>dtf-prikol-1-v27-xxl</t>
        </is>
      </c>
    </row>
    <row r="17745">
      <c r="A17745" t="inlineStr">
        <is>
          <t>dtf-others-v48-l</t>
        </is>
      </c>
      <c r="B17745" s="2" t="n"/>
      <c r="C17745" t="inlineStr">
        <is>
          <t>2044338374196</t>
        </is>
      </c>
      <c r="D17745" t="inlineStr">
        <is>
          <t>dtf-others-v48</t>
        </is>
      </c>
      <c r="E17745" t="inlineStr">
        <is>
          <t>Футболка черная с принтом снуп дог барбер</t>
        </is>
      </c>
      <c r="F17745" t="inlineStr">
        <is>
          <t>L</t>
        </is>
      </c>
      <c r="G17745" s="2" t="inlineStr">
        <is>
          <t>Да</t>
        </is>
      </c>
      <c r="H17745" s="2" t="inlineStr">
        <is>
          <t>Нет</t>
        </is>
      </c>
      <c r="I17745" t="inlineStr">
        <is>
          <t>dtf-others-v48-l</t>
        </is>
      </c>
    </row>
    <row r="17746">
      <c r="A17746" t="inlineStr">
        <is>
          <t>dtf-others-v48-m</t>
        </is>
      </c>
      <c r="B17746" s="2" t="n"/>
      <c r="C17746" t="inlineStr">
        <is>
          <t>2044338374202</t>
        </is>
      </c>
      <c r="D17746" t="inlineStr">
        <is>
          <t>dtf-others-v48</t>
        </is>
      </c>
      <c r="E17746" t="inlineStr">
        <is>
          <t>Футболка черная с принтом снуп дог барбер</t>
        </is>
      </c>
      <c r="F17746" t="inlineStr">
        <is>
          <t>M</t>
        </is>
      </c>
      <c r="G17746" s="2" t="inlineStr">
        <is>
          <t>Да</t>
        </is>
      </c>
      <c r="H17746" s="2" t="inlineStr">
        <is>
          <t>Нет</t>
        </is>
      </c>
      <c r="I17746" t="inlineStr">
        <is>
          <t>dtf-others-v48-m</t>
        </is>
      </c>
    </row>
    <row r="17747">
      <c r="A17747" t="inlineStr">
        <is>
          <t>dtf-others-v48-s</t>
        </is>
      </c>
      <c r="B17747" s="2" t="n"/>
      <c r="C17747" t="inlineStr">
        <is>
          <t>2044338374219</t>
        </is>
      </c>
      <c r="D17747" t="inlineStr">
        <is>
          <t>dtf-others-v48</t>
        </is>
      </c>
      <c r="E17747" t="inlineStr">
        <is>
          <t>Футболка черная с принтом снуп дог барбер</t>
        </is>
      </c>
      <c r="F17747" t="inlineStr">
        <is>
          <t>S</t>
        </is>
      </c>
      <c r="G17747" s="2" t="inlineStr">
        <is>
          <t>Да</t>
        </is>
      </c>
      <c r="H17747" s="2" t="inlineStr">
        <is>
          <t>Нет</t>
        </is>
      </c>
      <c r="I17747" t="inlineStr">
        <is>
          <t>dtf-others-v48-s</t>
        </is>
      </c>
    </row>
    <row r="17748">
      <c r="A17748" t="inlineStr">
        <is>
          <t>dtf-others-v48-xl</t>
        </is>
      </c>
      <c r="B17748" s="2" t="n"/>
      <c r="C17748" t="inlineStr">
        <is>
          <t>2044338374226</t>
        </is>
      </c>
      <c r="D17748" t="inlineStr">
        <is>
          <t>dtf-others-v48</t>
        </is>
      </c>
      <c r="E17748" t="inlineStr">
        <is>
          <t>Футболка черная с принтом снуп дог барбер</t>
        </is>
      </c>
      <c r="F17748" t="inlineStr">
        <is>
          <t>XL</t>
        </is>
      </c>
      <c r="G17748" s="2" t="inlineStr">
        <is>
          <t>Да</t>
        </is>
      </c>
      <c r="H17748" s="2" t="inlineStr">
        <is>
          <t>Нет</t>
        </is>
      </c>
      <c r="I17748" t="inlineStr">
        <is>
          <t>dtf-others-v48-xl</t>
        </is>
      </c>
    </row>
    <row r="17749">
      <c r="A17749" t="inlineStr">
        <is>
          <t>dtf-others-v48-xxl</t>
        </is>
      </c>
      <c r="B17749" s="2" t="n"/>
      <c r="C17749" t="inlineStr">
        <is>
          <t>2044338374233</t>
        </is>
      </c>
      <c r="D17749" t="inlineStr">
        <is>
          <t>dtf-others-v48</t>
        </is>
      </c>
      <c r="E17749" t="inlineStr">
        <is>
          <t>Футболка черная с принтом снуп дог барбер</t>
        </is>
      </c>
      <c r="F17749" t="inlineStr">
        <is>
          <t>XXL</t>
        </is>
      </c>
      <c r="G17749" s="2" t="inlineStr">
        <is>
          <t>Да</t>
        </is>
      </c>
      <c r="H17749" s="2" t="inlineStr">
        <is>
          <t>Нет</t>
        </is>
      </c>
      <c r="I17749" t="inlineStr">
        <is>
          <t>dtf-others-v48-xxl</t>
        </is>
      </c>
    </row>
    <row r="17750">
      <c r="A17750" t="inlineStr">
        <is>
          <t>dtf-others-v352-l</t>
        </is>
      </c>
      <c r="B17750" s="2" t="n"/>
      <c r="C17750" t="inlineStr">
        <is>
          <t>2044346093959</t>
        </is>
      </c>
      <c r="D17750" t="inlineStr">
        <is>
          <t>dtf-others-v352</t>
        </is>
      </c>
      <c r="E17750" t="inlineStr">
        <is>
          <t>Футболка черная с принтом снупп</t>
        </is>
      </c>
      <c r="F17750" t="inlineStr">
        <is>
          <t>L</t>
        </is>
      </c>
      <c r="G17750" s="2" t="inlineStr">
        <is>
          <t>Да</t>
        </is>
      </c>
      <c r="H17750" s="2" t="inlineStr">
        <is>
          <t>Нет</t>
        </is>
      </c>
      <c r="I17750" t="inlineStr">
        <is>
          <t>dtf-others-v352-l</t>
        </is>
      </c>
    </row>
    <row r="17751">
      <c r="A17751" t="inlineStr">
        <is>
          <t>dtf-others-v352-m</t>
        </is>
      </c>
      <c r="B17751" s="2" t="n"/>
      <c r="C17751" t="inlineStr">
        <is>
          <t>2044346093966</t>
        </is>
      </c>
      <c r="D17751" t="inlineStr">
        <is>
          <t>dtf-others-v352</t>
        </is>
      </c>
      <c r="E17751" t="inlineStr">
        <is>
          <t>Футболка черная с принтом снупп</t>
        </is>
      </c>
      <c r="F17751" t="inlineStr">
        <is>
          <t>M</t>
        </is>
      </c>
      <c r="G17751" s="2" t="inlineStr">
        <is>
          <t>Да</t>
        </is>
      </c>
      <c r="H17751" s="2" t="inlineStr">
        <is>
          <t>Нет</t>
        </is>
      </c>
      <c r="I17751" t="inlineStr">
        <is>
          <t>dtf-others-v352-m</t>
        </is>
      </c>
    </row>
    <row r="17752">
      <c r="A17752" t="inlineStr">
        <is>
          <t>dtf-others-v352-s</t>
        </is>
      </c>
      <c r="B17752" s="2" t="n"/>
      <c r="C17752" t="inlineStr">
        <is>
          <t>2044346093973</t>
        </is>
      </c>
      <c r="D17752" t="inlineStr">
        <is>
          <t>dtf-others-v352</t>
        </is>
      </c>
      <c r="E17752" t="inlineStr">
        <is>
          <t>Футболка черная с принтом снупп</t>
        </is>
      </c>
      <c r="F17752" t="inlineStr">
        <is>
          <t>S</t>
        </is>
      </c>
      <c r="G17752" s="2" t="inlineStr">
        <is>
          <t>Да</t>
        </is>
      </c>
      <c r="H17752" s="2" t="inlineStr">
        <is>
          <t>Нет</t>
        </is>
      </c>
      <c r="I17752" t="inlineStr">
        <is>
          <t>dtf-others-v352-s</t>
        </is>
      </c>
    </row>
    <row r="17753">
      <c r="A17753" t="inlineStr">
        <is>
          <t>dtf-others-v352-xl</t>
        </is>
      </c>
      <c r="B17753" s="2" t="n"/>
      <c r="C17753" t="inlineStr">
        <is>
          <t>2044346093980</t>
        </is>
      </c>
      <c r="D17753" t="inlineStr">
        <is>
          <t>dtf-others-v352</t>
        </is>
      </c>
      <c r="E17753" t="inlineStr">
        <is>
          <t>Футболка черная с принтом снупп</t>
        </is>
      </c>
      <c r="F17753" t="inlineStr">
        <is>
          <t>XL</t>
        </is>
      </c>
      <c r="G17753" s="2" t="inlineStr">
        <is>
          <t>Да</t>
        </is>
      </c>
      <c r="H17753" s="2" t="inlineStr">
        <is>
          <t>Нет</t>
        </is>
      </c>
      <c r="I17753" t="inlineStr">
        <is>
          <t>dtf-others-v352-xl</t>
        </is>
      </c>
    </row>
    <row r="17754">
      <c r="A17754" t="inlineStr">
        <is>
          <t>dtf-others-v352-xxl</t>
        </is>
      </c>
      <c r="B17754" s="2" t="n"/>
      <c r="C17754" t="inlineStr">
        <is>
          <t>2044346093997</t>
        </is>
      </c>
      <c r="D17754" t="inlineStr">
        <is>
          <t>dtf-others-v352</t>
        </is>
      </c>
      <c r="E17754" t="inlineStr">
        <is>
          <t>Футболка черная с принтом снупп</t>
        </is>
      </c>
      <c r="F17754" t="inlineStr">
        <is>
          <t>XXL</t>
        </is>
      </c>
      <c r="G17754" s="2" t="inlineStr">
        <is>
          <t>Да</t>
        </is>
      </c>
      <c r="H17754" s="2" t="inlineStr">
        <is>
          <t>Нет</t>
        </is>
      </c>
      <c r="I17754" t="inlineStr">
        <is>
          <t>dtf-others-v352-xxl</t>
        </is>
      </c>
    </row>
    <row r="17755">
      <c r="A17755" t="inlineStr">
        <is>
          <t>dtf-others-v423-l</t>
        </is>
      </c>
      <c r="B17755" s="2" t="n"/>
      <c r="C17755" t="inlineStr">
        <is>
          <t>2044346113176</t>
        </is>
      </c>
      <c r="D17755" t="inlineStr">
        <is>
          <t>dtf-others-v423</t>
        </is>
      </c>
      <c r="E17755" t="inlineStr">
        <is>
          <t>Футболка черная с принтом снэйк</t>
        </is>
      </c>
      <c r="F17755" t="inlineStr">
        <is>
          <t>L</t>
        </is>
      </c>
      <c r="G17755" s="2" t="inlineStr">
        <is>
          <t>Да</t>
        </is>
      </c>
      <c r="H17755" s="2" t="inlineStr">
        <is>
          <t>Нет</t>
        </is>
      </c>
      <c r="I17755" t="inlineStr">
        <is>
          <t>dtf-others-v423-l</t>
        </is>
      </c>
    </row>
    <row r="17756">
      <c r="A17756" t="inlineStr">
        <is>
          <t>dtf-others-v423-m</t>
        </is>
      </c>
      <c r="B17756" s="2" t="n"/>
      <c r="C17756" t="inlineStr">
        <is>
          <t>2044346113183</t>
        </is>
      </c>
      <c r="D17756" t="inlineStr">
        <is>
          <t>dtf-others-v423</t>
        </is>
      </c>
      <c r="E17756" t="inlineStr">
        <is>
          <t>Футболка черная с принтом снэйк</t>
        </is>
      </c>
      <c r="F17756" t="inlineStr">
        <is>
          <t>M</t>
        </is>
      </c>
      <c r="G17756" s="2" t="inlineStr">
        <is>
          <t>Да</t>
        </is>
      </c>
      <c r="H17756" s="2" t="inlineStr">
        <is>
          <t>Нет</t>
        </is>
      </c>
      <c r="I17756" t="inlineStr">
        <is>
          <t>dtf-others-v423-m</t>
        </is>
      </c>
    </row>
    <row r="17757">
      <c r="A17757" t="inlineStr">
        <is>
          <t>dtf-others-v423-s</t>
        </is>
      </c>
      <c r="B17757" s="2" t="n"/>
      <c r="C17757" t="inlineStr">
        <is>
          <t>2044346113190</t>
        </is>
      </c>
      <c r="D17757" t="inlineStr">
        <is>
          <t>dtf-others-v423</t>
        </is>
      </c>
      <c r="E17757" t="inlineStr">
        <is>
          <t>Футболка черная с принтом снэйк</t>
        </is>
      </c>
      <c r="F17757" t="inlineStr">
        <is>
          <t>S</t>
        </is>
      </c>
      <c r="G17757" s="2" t="inlineStr">
        <is>
          <t>Да</t>
        </is>
      </c>
      <c r="H17757" s="2" t="inlineStr">
        <is>
          <t>Нет</t>
        </is>
      </c>
      <c r="I17757" t="inlineStr">
        <is>
          <t>dtf-others-v423-s</t>
        </is>
      </c>
    </row>
    <row r="17758">
      <c r="A17758" t="inlineStr">
        <is>
          <t>dtf-others-v423-xl</t>
        </is>
      </c>
      <c r="B17758" s="2" t="n"/>
      <c r="C17758" t="inlineStr">
        <is>
          <t>2044346113206</t>
        </is>
      </c>
      <c r="D17758" t="inlineStr">
        <is>
          <t>dtf-others-v423</t>
        </is>
      </c>
      <c r="E17758" t="inlineStr">
        <is>
          <t>Футболка черная с принтом снэйк</t>
        </is>
      </c>
      <c r="F17758" t="inlineStr">
        <is>
          <t>XL</t>
        </is>
      </c>
      <c r="G17758" s="2" t="inlineStr">
        <is>
          <t>Да</t>
        </is>
      </c>
      <c r="H17758" s="2" t="inlineStr">
        <is>
          <t>Нет</t>
        </is>
      </c>
      <c r="I17758" t="inlineStr">
        <is>
          <t>dtf-others-v423-xl</t>
        </is>
      </c>
    </row>
    <row r="17759">
      <c r="A17759" t="inlineStr">
        <is>
          <t>dtf-others-v423-xxl</t>
        </is>
      </c>
      <c r="B17759" s="2" t="n"/>
      <c r="C17759" t="inlineStr">
        <is>
          <t>2044346113213</t>
        </is>
      </c>
      <c r="D17759" t="inlineStr">
        <is>
          <t>dtf-others-v423</t>
        </is>
      </c>
      <c r="E17759" t="inlineStr">
        <is>
          <t>Футболка черная с принтом снэйк</t>
        </is>
      </c>
      <c r="F17759" t="inlineStr">
        <is>
          <t>XXL</t>
        </is>
      </c>
      <c r="G17759" s="2" t="inlineStr">
        <is>
          <t>Да</t>
        </is>
      </c>
      <c r="H17759" s="2" t="inlineStr">
        <is>
          <t>Нет</t>
        </is>
      </c>
      <c r="I17759" t="inlineStr">
        <is>
          <t>dtf-others-v423-xxl</t>
        </is>
      </c>
    </row>
    <row r="17760">
      <c r="A17760" t="inlineStr">
        <is>
          <t>dtf-others-v7-l</t>
        </is>
      </c>
      <c r="B17760" s="2" t="n"/>
      <c r="C17760" t="inlineStr">
        <is>
          <t>2044338349774</t>
        </is>
      </c>
      <c r="D17760" t="inlineStr">
        <is>
          <t>dtf-others-v7</t>
        </is>
      </c>
      <c r="E17760" t="inlineStr">
        <is>
          <t>Футболка черная с принтом сова</t>
        </is>
      </c>
      <c r="F17760" t="inlineStr">
        <is>
          <t>L</t>
        </is>
      </c>
      <c r="G17760" s="2" t="inlineStr">
        <is>
          <t>Да</t>
        </is>
      </c>
      <c r="H17760" s="2" t="inlineStr">
        <is>
          <t>Нет</t>
        </is>
      </c>
      <c r="I17760" t="inlineStr">
        <is>
          <t>dtf-others-v7-l</t>
        </is>
      </c>
    </row>
    <row r="17761">
      <c r="A17761" t="inlineStr">
        <is>
          <t>dtf-others-v381-l</t>
        </is>
      </c>
      <c r="B17761" s="2" t="n"/>
      <c r="C17761" t="inlineStr">
        <is>
          <t>2044346100350</t>
        </is>
      </c>
      <c r="D17761" t="inlineStr">
        <is>
          <t>dtf-others-v381</t>
        </is>
      </c>
      <c r="E17761" t="inlineStr">
        <is>
          <t>Футболка черная с принтом сова</t>
        </is>
      </c>
      <c r="F17761" t="inlineStr">
        <is>
          <t>L</t>
        </is>
      </c>
      <c r="G17761" s="2" t="inlineStr">
        <is>
          <t>Да</t>
        </is>
      </c>
      <c r="H17761" s="2" t="inlineStr">
        <is>
          <t>Нет</t>
        </is>
      </c>
      <c r="I17761" t="inlineStr">
        <is>
          <t>dtf-others-v381-l</t>
        </is>
      </c>
    </row>
    <row r="17762">
      <c r="A17762" t="inlineStr">
        <is>
          <t>dtf-others-v7-m</t>
        </is>
      </c>
      <c r="B17762" s="2" t="n"/>
      <c r="C17762" t="inlineStr">
        <is>
          <t>2044338349781</t>
        </is>
      </c>
      <c r="D17762" t="inlineStr">
        <is>
          <t>dtf-others-v7</t>
        </is>
      </c>
      <c r="E17762" t="inlineStr">
        <is>
          <t>Футболка черная с принтом сова</t>
        </is>
      </c>
      <c r="F17762" t="inlineStr">
        <is>
          <t>M</t>
        </is>
      </c>
      <c r="G17762" s="2" t="inlineStr">
        <is>
          <t>Да</t>
        </is>
      </c>
      <c r="H17762" s="2" t="inlineStr">
        <is>
          <t>Нет</t>
        </is>
      </c>
      <c r="I17762" t="inlineStr">
        <is>
          <t>dtf-others-v7-m</t>
        </is>
      </c>
    </row>
    <row r="17763">
      <c r="A17763" t="inlineStr">
        <is>
          <t>dtf-others-v381-m</t>
        </is>
      </c>
      <c r="B17763" s="2" t="n"/>
      <c r="C17763" t="inlineStr">
        <is>
          <t>2044346100367</t>
        </is>
      </c>
      <c r="D17763" t="inlineStr">
        <is>
          <t>dtf-others-v381</t>
        </is>
      </c>
      <c r="E17763" t="inlineStr">
        <is>
          <t>Футболка черная с принтом сова</t>
        </is>
      </c>
      <c r="F17763" t="inlineStr">
        <is>
          <t>M</t>
        </is>
      </c>
      <c r="G17763" s="2" t="inlineStr">
        <is>
          <t>Да</t>
        </is>
      </c>
      <c r="H17763" s="2" t="inlineStr">
        <is>
          <t>Нет</t>
        </is>
      </c>
      <c r="I17763" t="inlineStr">
        <is>
          <t>dtf-others-v381-m</t>
        </is>
      </c>
    </row>
    <row r="17764">
      <c r="A17764" t="inlineStr">
        <is>
          <t>dtf-others-v7-s</t>
        </is>
      </c>
      <c r="B17764" s="2" t="n"/>
      <c r="C17764" t="inlineStr">
        <is>
          <t>2044338349798</t>
        </is>
      </c>
      <c r="D17764" t="inlineStr">
        <is>
          <t>dtf-others-v7</t>
        </is>
      </c>
      <c r="E17764" t="inlineStr">
        <is>
          <t>Футболка черная с принтом сова</t>
        </is>
      </c>
      <c r="F17764" t="inlineStr">
        <is>
          <t>S</t>
        </is>
      </c>
      <c r="G17764" s="2" t="inlineStr">
        <is>
          <t>Да</t>
        </is>
      </c>
      <c r="H17764" s="2" t="inlineStr">
        <is>
          <t>Нет</t>
        </is>
      </c>
      <c r="I17764" t="inlineStr">
        <is>
          <t>dtf-others-v7-s</t>
        </is>
      </c>
    </row>
    <row r="17765">
      <c r="A17765" t="inlineStr">
        <is>
          <t>dtf-others-v381-s</t>
        </is>
      </c>
      <c r="B17765" s="2" t="n"/>
      <c r="C17765" t="inlineStr">
        <is>
          <t>2044346100374</t>
        </is>
      </c>
      <c r="D17765" t="inlineStr">
        <is>
          <t>dtf-others-v381</t>
        </is>
      </c>
      <c r="E17765" t="inlineStr">
        <is>
          <t>Футболка черная с принтом сова</t>
        </is>
      </c>
      <c r="F17765" t="inlineStr">
        <is>
          <t>S</t>
        </is>
      </c>
      <c r="G17765" s="2" t="inlineStr">
        <is>
          <t>Да</t>
        </is>
      </c>
      <c r="H17765" s="2" t="inlineStr">
        <is>
          <t>Нет</t>
        </is>
      </c>
      <c r="I17765" t="inlineStr">
        <is>
          <t>dtf-others-v381-s</t>
        </is>
      </c>
    </row>
    <row r="17766">
      <c r="A17766" t="inlineStr">
        <is>
          <t>dtf-others-v7-xl</t>
        </is>
      </c>
      <c r="B17766" s="2" t="n"/>
      <c r="C17766" t="inlineStr">
        <is>
          <t>2044338349804</t>
        </is>
      </c>
      <c r="D17766" t="inlineStr">
        <is>
          <t>dtf-others-v7</t>
        </is>
      </c>
      <c r="E17766" t="inlineStr">
        <is>
          <t>Футболка черная с принтом сова</t>
        </is>
      </c>
      <c r="F17766" t="inlineStr">
        <is>
          <t>XL</t>
        </is>
      </c>
      <c r="G17766" s="2" t="inlineStr">
        <is>
          <t>Да</t>
        </is>
      </c>
      <c r="H17766" s="2" t="inlineStr">
        <is>
          <t>Нет</t>
        </is>
      </c>
      <c r="I17766" t="inlineStr">
        <is>
          <t>dtf-others-v7-xl</t>
        </is>
      </c>
    </row>
    <row r="17767">
      <c r="A17767" t="inlineStr">
        <is>
          <t>dtf-others-v381-xl</t>
        </is>
      </c>
      <c r="B17767" s="2" t="n"/>
      <c r="C17767" t="inlineStr">
        <is>
          <t>2044346100381</t>
        </is>
      </c>
      <c r="D17767" t="inlineStr">
        <is>
          <t>dtf-others-v381</t>
        </is>
      </c>
      <c r="E17767" t="inlineStr">
        <is>
          <t>Футболка черная с принтом сова</t>
        </is>
      </c>
      <c r="F17767" t="inlineStr">
        <is>
          <t>XL</t>
        </is>
      </c>
      <c r="G17767" s="2" t="inlineStr">
        <is>
          <t>Да</t>
        </is>
      </c>
      <c r="H17767" s="2" t="inlineStr">
        <is>
          <t>Нет</t>
        </is>
      </c>
      <c r="I17767" t="inlineStr">
        <is>
          <t>dtf-others-v381-xl</t>
        </is>
      </c>
    </row>
    <row r="17768">
      <c r="A17768" t="inlineStr">
        <is>
          <t>dtf-others-v7-xxl</t>
        </is>
      </c>
      <c r="B17768" s="2" t="n"/>
      <c r="C17768" t="inlineStr">
        <is>
          <t>2044338349811</t>
        </is>
      </c>
      <c r="D17768" t="inlineStr">
        <is>
          <t>dtf-others-v7</t>
        </is>
      </c>
      <c r="E17768" t="inlineStr">
        <is>
          <t>Футболка черная с принтом сова</t>
        </is>
      </c>
      <c r="F17768" t="inlineStr">
        <is>
          <t>XXL</t>
        </is>
      </c>
      <c r="G17768" s="2" t="inlineStr">
        <is>
          <t>Да</t>
        </is>
      </c>
      <c r="H17768" s="2" t="inlineStr">
        <is>
          <t>Нет</t>
        </is>
      </c>
      <c r="I17768" t="inlineStr">
        <is>
          <t>dtf-others-v7-xxl</t>
        </is>
      </c>
    </row>
    <row r="17769">
      <c r="A17769" t="inlineStr">
        <is>
          <t>dtf-others-v381-xxl</t>
        </is>
      </c>
      <c r="B17769" s="2" t="n"/>
      <c r="C17769" t="inlineStr">
        <is>
          <t>2044346100398</t>
        </is>
      </c>
      <c r="D17769" t="inlineStr">
        <is>
          <t>dtf-others-v381</t>
        </is>
      </c>
      <c r="E17769" t="inlineStr">
        <is>
          <t>Футболка черная с принтом сова</t>
        </is>
      </c>
      <c r="F17769" t="inlineStr">
        <is>
          <t>XXL</t>
        </is>
      </c>
      <c r="G17769" s="2" t="inlineStr">
        <is>
          <t>Да</t>
        </is>
      </c>
      <c r="H17769" s="2" t="inlineStr">
        <is>
          <t>Нет</t>
        </is>
      </c>
      <c r="I17769" t="inlineStr">
        <is>
          <t>dtf-others-v381-xxl</t>
        </is>
      </c>
    </row>
    <row r="17770">
      <c r="A17770" t="inlineStr">
        <is>
          <t>dtf-others-v173-l</t>
        </is>
      </c>
      <c r="B17770" s="2" t="n"/>
      <c r="C17770" t="inlineStr">
        <is>
          <t>2044338809100</t>
        </is>
      </c>
      <c r="D17770" t="inlineStr">
        <is>
          <t>dtf-others-v173</t>
        </is>
      </c>
      <c r="E17770" t="inlineStr">
        <is>
          <t>Футболка черная с принтом соул</t>
        </is>
      </c>
      <c r="F17770" t="inlineStr">
        <is>
          <t>L</t>
        </is>
      </c>
      <c r="G17770" s="2" t="inlineStr">
        <is>
          <t>Да</t>
        </is>
      </c>
      <c r="H17770" s="2" t="inlineStr">
        <is>
          <t>Нет</t>
        </is>
      </c>
      <c r="I17770" t="inlineStr">
        <is>
          <t>dtf-others-v173-l</t>
        </is>
      </c>
    </row>
    <row r="17771">
      <c r="A17771" t="inlineStr">
        <is>
          <t>dtf-others-v473-l</t>
        </is>
      </c>
      <c r="B17771" s="2" t="n"/>
      <c r="C17771" t="inlineStr">
        <is>
          <t>2044346336834</t>
        </is>
      </c>
      <c r="D17771" t="inlineStr">
        <is>
          <t>dtf-others-v473</t>
        </is>
      </c>
      <c r="E17771" t="inlineStr">
        <is>
          <t>Футболка черная с принтом соул</t>
        </is>
      </c>
      <c r="F17771" t="inlineStr">
        <is>
          <t>L</t>
        </is>
      </c>
      <c r="G17771" s="2" t="inlineStr">
        <is>
          <t>Да</t>
        </is>
      </c>
      <c r="H17771" s="2" t="inlineStr">
        <is>
          <t>Нет</t>
        </is>
      </c>
      <c r="I17771" t="inlineStr">
        <is>
          <t>dtf-others-v473-l</t>
        </is>
      </c>
    </row>
    <row r="17772">
      <c r="A17772" t="inlineStr">
        <is>
          <t>dtf-others-v173-m</t>
        </is>
      </c>
      <c r="B17772" s="2" t="n"/>
      <c r="C17772" t="inlineStr">
        <is>
          <t>2044338809117</t>
        </is>
      </c>
      <c r="D17772" t="inlineStr">
        <is>
          <t>dtf-others-v173</t>
        </is>
      </c>
      <c r="E17772" t="inlineStr">
        <is>
          <t>Футболка черная с принтом соул</t>
        </is>
      </c>
      <c r="F17772" t="inlineStr">
        <is>
          <t>M</t>
        </is>
      </c>
      <c r="G17772" s="2" t="inlineStr">
        <is>
          <t>Да</t>
        </is>
      </c>
      <c r="H17772" s="2" t="inlineStr">
        <is>
          <t>Нет</t>
        </is>
      </c>
      <c r="I17772" t="inlineStr">
        <is>
          <t>dtf-others-v173-m</t>
        </is>
      </c>
    </row>
    <row r="17773">
      <c r="A17773" t="inlineStr">
        <is>
          <t>dtf-others-v473-m</t>
        </is>
      </c>
      <c r="B17773" s="2" t="n"/>
      <c r="C17773" t="inlineStr">
        <is>
          <t>2044346336841</t>
        </is>
      </c>
      <c r="D17773" t="inlineStr">
        <is>
          <t>dtf-others-v473</t>
        </is>
      </c>
      <c r="E17773" t="inlineStr">
        <is>
          <t>Футболка черная с принтом соул</t>
        </is>
      </c>
      <c r="F17773" t="inlineStr">
        <is>
          <t>M</t>
        </is>
      </c>
      <c r="G17773" s="2" t="inlineStr">
        <is>
          <t>Да</t>
        </is>
      </c>
      <c r="H17773" s="2" t="inlineStr">
        <is>
          <t>Нет</t>
        </is>
      </c>
      <c r="I17773" t="inlineStr">
        <is>
          <t>dtf-others-v473-m</t>
        </is>
      </c>
    </row>
    <row r="17774">
      <c r="A17774" t="inlineStr">
        <is>
          <t>dtf-others-v173-s</t>
        </is>
      </c>
      <c r="B17774" s="2" t="n"/>
      <c r="C17774" t="inlineStr">
        <is>
          <t>2044338809124</t>
        </is>
      </c>
      <c r="D17774" t="inlineStr">
        <is>
          <t>dtf-others-v173</t>
        </is>
      </c>
      <c r="E17774" t="inlineStr">
        <is>
          <t>Футболка черная с принтом соул</t>
        </is>
      </c>
      <c r="F17774" t="inlineStr">
        <is>
          <t>S</t>
        </is>
      </c>
      <c r="G17774" s="2" t="inlineStr">
        <is>
          <t>Да</t>
        </is>
      </c>
      <c r="H17774" s="2" t="inlineStr">
        <is>
          <t>Нет</t>
        </is>
      </c>
      <c r="I17774" t="inlineStr">
        <is>
          <t>dtf-others-v173-s</t>
        </is>
      </c>
    </row>
    <row r="17775">
      <c r="A17775" t="inlineStr">
        <is>
          <t>dtf-others-v473-s</t>
        </is>
      </c>
      <c r="B17775" s="2" t="n"/>
      <c r="C17775" t="inlineStr">
        <is>
          <t>2044346336858</t>
        </is>
      </c>
      <c r="D17775" t="inlineStr">
        <is>
          <t>dtf-others-v473</t>
        </is>
      </c>
      <c r="E17775" t="inlineStr">
        <is>
          <t>Футболка черная с принтом соул</t>
        </is>
      </c>
      <c r="F17775" t="inlineStr">
        <is>
          <t>S</t>
        </is>
      </c>
      <c r="G17775" s="2" t="inlineStr">
        <is>
          <t>Да</t>
        </is>
      </c>
      <c r="H17775" s="2" t="inlineStr">
        <is>
          <t>Нет</t>
        </is>
      </c>
      <c r="I17775" t="inlineStr">
        <is>
          <t>dtf-others-v473-s</t>
        </is>
      </c>
    </row>
    <row r="17776">
      <c r="A17776" t="inlineStr">
        <is>
          <t>dtf-others-v173-xl</t>
        </is>
      </c>
      <c r="B17776" s="2" t="n"/>
      <c r="C17776" t="inlineStr">
        <is>
          <t>2044338809131</t>
        </is>
      </c>
      <c r="D17776" t="inlineStr">
        <is>
          <t>dtf-others-v173</t>
        </is>
      </c>
      <c r="E17776" t="inlineStr">
        <is>
          <t>Футболка черная с принтом соул</t>
        </is>
      </c>
      <c r="F17776" t="inlineStr">
        <is>
          <t>XL</t>
        </is>
      </c>
      <c r="G17776" s="2" t="inlineStr">
        <is>
          <t>Да</t>
        </is>
      </c>
      <c r="H17776" s="2" t="inlineStr">
        <is>
          <t>Нет</t>
        </is>
      </c>
      <c r="I17776" t="inlineStr">
        <is>
          <t>dtf-others-v173-xl</t>
        </is>
      </c>
    </row>
    <row r="17777">
      <c r="A17777" t="inlineStr">
        <is>
          <t>dtf-others-v473-xl</t>
        </is>
      </c>
      <c r="B17777" s="2" t="n"/>
      <c r="C17777" t="inlineStr">
        <is>
          <t>2044346336865</t>
        </is>
      </c>
      <c r="D17777" t="inlineStr">
        <is>
          <t>dtf-others-v473</t>
        </is>
      </c>
      <c r="E17777" t="inlineStr">
        <is>
          <t>Футболка черная с принтом соул</t>
        </is>
      </c>
      <c r="F17777" t="inlineStr">
        <is>
          <t>XL</t>
        </is>
      </c>
      <c r="G17777" s="2" t="inlineStr">
        <is>
          <t>Да</t>
        </is>
      </c>
      <c r="H17777" s="2" t="inlineStr">
        <is>
          <t>Нет</t>
        </is>
      </c>
      <c r="I17777" t="inlineStr">
        <is>
          <t>dtf-others-v473-xl</t>
        </is>
      </c>
    </row>
    <row r="17778">
      <c r="A17778" t="inlineStr">
        <is>
          <t>dtf-others-v173-xxl</t>
        </is>
      </c>
      <c r="B17778" s="2" t="n"/>
      <c r="C17778" t="inlineStr">
        <is>
          <t>2044338809148</t>
        </is>
      </c>
      <c r="D17778" t="inlineStr">
        <is>
          <t>dtf-others-v173</t>
        </is>
      </c>
      <c r="E17778" t="inlineStr">
        <is>
          <t>Футболка черная с принтом соул</t>
        </is>
      </c>
      <c r="F17778" t="inlineStr">
        <is>
          <t>XXL</t>
        </is>
      </c>
      <c r="G17778" s="2" t="inlineStr">
        <is>
          <t>Да</t>
        </is>
      </c>
      <c r="H17778" s="2" t="inlineStr">
        <is>
          <t>Нет</t>
        </is>
      </c>
      <c r="I17778" t="inlineStr">
        <is>
          <t>dtf-others-v173-xxl</t>
        </is>
      </c>
    </row>
    <row r="17779">
      <c r="A17779" t="inlineStr">
        <is>
          <t>dtf-others-v473-xxl</t>
        </is>
      </c>
      <c r="B17779" s="2" t="n"/>
      <c r="C17779" t="inlineStr">
        <is>
          <t>2044346336872</t>
        </is>
      </c>
      <c r="D17779" t="inlineStr">
        <is>
          <t>dtf-others-v473</t>
        </is>
      </c>
      <c r="E17779" t="inlineStr">
        <is>
          <t>Футболка черная с принтом соул</t>
        </is>
      </c>
      <c r="F17779" t="inlineStr">
        <is>
          <t>XXL</t>
        </is>
      </c>
      <c r="G17779" s="2" t="inlineStr">
        <is>
          <t>Да</t>
        </is>
      </c>
      <c r="H17779" s="2" t="inlineStr">
        <is>
          <t>Нет</t>
        </is>
      </c>
      <c r="I17779" t="inlineStr">
        <is>
          <t>dtf-others-v473-xxl</t>
        </is>
      </c>
    </row>
    <row r="17780">
      <c r="A17780" t="inlineStr">
        <is>
          <t>dtf-others-v262-l</t>
        </is>
      </c>
      <c r="B17780" s="2" t="n"/>
      <c r="C17780" t="inlineStr">
        <is>
          <t>2044338854391</t>
        </is>
      </c>
      <c r="D17780" t="inlineStr">
        <is>
          <t>dtf-others-v262</t>
        </is>
      </c>
      <c r="E17780" t="inlineStr">
        <is>
          <t>Футболка черная с принтом спанч боб</t>
        </is>
      </c>
      <c r="F17780" t="inlineStr">
        <is>
          <t>L</t>
        </is>
      </c>
      <c r="G17780" s="2" t="inlineStr">
        <is>
          <t>Да</t>
        </is>
      </c>
      <c r="H17780" s="2" t="inlineStr">
        <is>
          <t>Нет</t>
        </is>
      </c>
      <c r="I17780" t="inlineStr">
        <is>
          <t>dtf-others-v262-l</t>
        </is>
      </c>
    </row>
    <row r="17781">
      <c r="A17781" t="inlineStr">
        <is>
          <t>dtf-others-v262-m</t>
        </is>
      </c>
      <c r="B17781" s="2" t="n"/>
      <c r="C17781" t="inlineStr">
        <is>
          <t>2044338854407</t>
        </is>
      </c>
      <c r="D17781" t="inlineStr">
        <is>
          <t>dtf-others-v262</t>
        </is>
      </c>
      <c r="E17781" t="inlineStr">
        <is>
          <t>Футболка черная с принтом спанч боб</t>
        </is>
      </c>
      <c r="F17781" t="inlineStr">
        <is>
          <t>M</t>
        </is>
      </c>
      <c r="G17781" s="2" t="inlineStr">
        <is>
          <t>Да</t>
        </is>
      </c>
      <c r="H17781" s="2" t="inlineStr">
        <is>
          <t>Нет</t>
        </is>
      </c>
      <c r="I17781" t="inlineStr">
        <is>
          <t>dtf-others-v262-m</t>
        </is>
      </c>
    </row>
    <row r="17782">
      <c r="A17782" t="inlineStr">
        <is>
          <t>dtf-others-v262-s</t>
        </is>
      </c>
      <c r="B17782" s="2" t="n"/>
      <c r="C17782" t="inlineStr">
        <is>
          <t>2044338854414</t>
        </is>
      </c>
      <c r="D17782" t="inlineStr">
        <is>
          <t>dtf-others-v262</t>
        </is>
      </c>
      <c r="E17782" t="inlineStr">
        <is>
          <t>Футболка черная с принтом спанч боб</t>
        </is>
      </c>
      <c r="F17782" t="inlineStr">
        <is>
          <t>S</t>
        </is>
      </c>
      <c r="G17782" s="2" t="inlineStr">
        <is>
          <t>Да</t>
        </is>
      </c>
      <c r="H17782" s="2" t="inlineStr">
        <is>
          <t>Нет</t>
        </is>
      </c>
      <c r="I17782" t="inlineStr">
        <is>
          <t>dtf-others-v262-s</t>
        </is>
      </c>
    </row>
    <row r="17783">
      <c r="A17783" t="inlineStr">
        <is>
          <t>dtf-others-v262-xl</t>
        </is>
      </c>
      <c r="B17783" s="2" t="n"/>
      <c r="C17783" t="inlineStr">
        <is>
          <t>2044338854421</t>
        </is>
      </c>
      <c r="D17783" t="inlineStr">
        <is>
          <t>dtf-others-v262</t>
        </is>
      </c>
      <c r="E17783" t="inlineStr">
        <is>
          <t>Футболка черная с принтом спанч боб</t>
        </is>
      </c>
      <c r="F17783" t="inlineStr">
        <is>
          <t>XL</t>
        </is>
      </c>
      <c r="G17783" s="2" t="inlineStr">
        <is>
          <t>Да</t>
        </is>
      </c>
      <c r="H17783" s="2" t="inlineStr">
        <is>
          <t>Нет</t>
        </is>
      </c>
      <c r="I17783" t="inlineStr">
        <is>
          <t>dtf-others-v262-xl</t>
        </is>
      </c>
    </row>
    <row r="17784">
      <c r="A17784" t="inlineStr">
        <is>
          <t>dtf-others-v262-xxl</t>
        </is>
      </c>
      <c r="B17784" s="2" t="n"/>
      <c r="C17784" t="inlineStr">
        <is>
          <t>2044338854438</t>
        </is>
      </c>
      <c r="D17784" t="inlineStr">
        <is>
          <t>dtf-others-v262</t>
        </is>
      </c>
      <c r="E17784" t="inlineStr">
        <is>
          <t>Футболка черная с принтом спанч боб</t>
        </is>
      </c>
      <c r="F17784" t="inlineStr">
        <is>
          <t>XXL</t>
        </is>
      </c>
      <c r="G17784" s="2" t="inlineStr">
        <is>
          <t>Да</t>
        </is>
      </c>
      <c r="H17784" s="2" t="inlineStr">
        <is>
          <t>Нет</t>
        </is>
      </c>
      <c r="I17784" t="inlineStr">
        <is>
          <t>dtf-others-v262-xxl</t>
        </is>
      </c>
    </row>
    <row r="17785">
      <c r="A17785" t="inlineStr">
        <is>
          <t>dtf-sports-v4-l</t>
        </is>
      </c>
      <c r="B17785" s="2" t="n"/>
      <c r="C17785" t="inlineStr">
        <is>
          <t>2042413399652</t>
        </is>
      </c>
      <c r="D17785" t="inlineStr">
        <is>
          <t>dtf-sports-v4</t>
        </is>
      </c>
      <c r="E17785" t="inlineStr">
        <is>
          <t>Футболка черная с принтом спорт</t>
        </is>
      </c>
      <c r="F17785" t="inlineStr">
        <is>
          <t>L</t>
        </is>
      </c>
      <c r="G17785" s="2" t="inlineStr">
        <is>
          <t>Да</t>
        </is>
      </c>
      <c r="H17785" s="2" t="inlineStr">
        <is>
          <t>Нет</t>
        </is>
      </c>
      <c r="I17785" t="inlineStr">
        <is>
          <t>dtf-sports-v4-l</t>
        </is>
      </c>
    </row>
    <row r="17786">
      <c r="A17786" t="inlineStr">
        <is>
          <t>dtf-sports-v23-l</t>
        </is>
      </c>
      <c r="B17786" s="2" t="n"/>
      <c r="C17786" t="inlineStr">
        <is>
          <t>2042527133289</t>
        </is>
      </c>
      <c r="D17786" t="inlineStr">
        <is>
          <t>dtf-sports-v23</t>
        </is>
      </c>
      <c r="E17786" t="inlineStr">
        <is>
          <t>Футболка черная с принтом спорт</t>
        </is>
      </c>
      <c r="F17786" t="inlineStr">
        <is>
          <t>L</t>
        </is>
      </c>
      <c r="G17786" s="2" t="inlineStr">
        <is>
          <t>Да</t>
        </is>
      </c>
      <c r="H17786" s="2" t="inlineStr">
        <is>
          <t>Нет</t>
        </is>
      </c>
      <c r="I17786" t="inlineStr">
        <is>
          <t>dtf-sports-v23-l</t>
        </is>
      </c>
    </row>
    <row r="17787">
      <c r="A17787" t="inlineStr">
        <is>
          <t>dtf-sports-v23-m</t>
        </is>
      </c>
      <c r="B17787" s="2" t="n"/>
      <c r="C17787" t="inlineStr">
        <is>
          <t>2042527133296</t>
        </is>
      </c>
      <c r="D17787" t="inlineStr">
        <is>
          <t>dtf-sports-v23</t>
        </is>
      </c>
      <c r="E17787" t="inlineStr">
        <is>
          <t>Футболка черная с принтом спорт</t>
        </is>
      </c>
      <c r="F17787" t="inlineStr">
        <is>
          <t>M</t>
        </is>
      </c>
      <c r="G17787" s="2" t="inlineStr">
        <is>
          <t>Да</t>
        </is>
      </c>
      <c r="H17787" s="2" t="inlineStr">
        <is>
          <t>Нет</t>
        </is>
      </c>
      <c r="I17787" t="inlineStr">
        <is>
          <t>dtf-sports-v23-m</t>
        </is>
      </c>
    </row>
    <row r="17788">
      <c r="A17788" t="inlineStr">
        <is>
          <t>dtf-sports-v4-m</t>
        </is>
      </c>
      <c r="B17788" s="2" t="n"/>
      <c r="C17788" t="inlineStr">
        <is>
          <t>2042413399669</t>
        </is>
      </c>
      <c r="D17788" t="inlineStr">
        <is>
          <t>dtf-sports-v4</t>
        </is>
      </c>
      <c r="E17788" t="inlineStr">
        <is>
          <t>Футболка черная с принтом спорт</t>
        </is>
      </c>
      <c r="F17788" t="inlineStr">
        <is>
          <t>M</t>
        </is>
      </c>
      <c r="G17788" s="2" t="inlineStr">
        <is>
          <t>Да</t>
        </is>
      </c>
      <c r="H17788" s="2" t="inlineStr">
        <is>
          <t>Нет</t>
        </is>
      </c>
      <c r="I17788" t="inlineStr">
        <is>
          <t>dtf-sports-v4-m</t>
        </is>
      </c>
    </row>
    <row r="17789">
      <c r="A17789" t="inlineStr">
        <is>
          <t>dtf-sports-v23-s</t>
        </is>
      </c>
      <c r="B17789" s="2" t="n"/>
      <c r="C17789" t="inlineStr">
        <is>
          <t>2042527133302</t>
        </is>
      </c>
      <c r="D17789" t="inlineStr">
        <is>
          <t>dtf-sports-v23</t>
        </is>
      </c>
      <c r="E17789" t="inlineStr">
        <is>
          <t>Футболка черная с принтом спорт</t>
        </is>
      </c>
      <c r="F17789" t="inlineStr">
        <is>
          <t>S</t>
        </is>
      </c>
      <c r="G17789" s="2" t="inlineStr">
        <is>
          <t>Да</t>
        </is>
      </c>
      <c r="H17789" s="2" t="inlineStr">
        <is>
          <t>Нет</t>
        </is>
      </c>
      <c r="I17789" t="inlineStr">
        <is>
          <t>dtf-sports-v23-s</t>
        </is>
      </c>
    </row>
    <row r="17790">
      <c r="A17790" t="inlineStr">
        <is>
          <t>dtf-sports-v4-s</t>
        </is>
      </c>
      <c r="B17790" s="2" t="n"/>
      <c r="C17790" t="inlineStr">
        <is>
          <t>2042413399676</t>
        </is>
      </c>
      <c r="D17790" t="inlineStr">
        <is>
          <t>dtf-sports-v4</t>
        </is>
      </c>
      <c r="E17790" t="inlineStr">
        <is>
          <t>Футболка черная с принтом спорт</t>
        </is>
      </c>
      <c r="F17790" t="inlineStr">
        <is>
          <t>S</t>
        </is>
      </c>
      <c r="G17790" s="2" t="inlineStr">
        <is>
          <t>Да</t>
        </is>
      </c>
      <c r="H17790" s="2" t="inlineStr">
        <is>
          <t>Нет</t>
        </is>
      </c>
      <c r="I17790" t="inlineStr">
        <is>
          <t>dtf-sports-v4-s</t>
        </is>
      </c>
    </row>
    <row r="17791">
      <c r="A17791" t="inlineStr">
        <is>
          <t>dtf-sports-v23-xl</t>
        </is>
      </c>
      <c r="B17791" s="2" t="n"/>
      <c r="C17791" t="inlineStr">
        <is>
          <t>2042527133319</t>
        </is>
      </c>
      <c r="D17791" t="inlineStr">
        <is>
          <t>dtf-sports-v23</t>
        </is>
      </c>
      <c r="E17791" t="inlineStr">
        <is>
          <t>Футболка черная с принтом спорт</t>
        </is>
      </c>
      <c r="F17791" t="inlineStr">
        <is>
          <t>XL</t>
        </is>
      </c>
      <c r="G17791" s="2" t="inlineStr">
        <is>
          <t>Да</t>
        </is>
      </c>
      <c r="H17791" s="2" t="inlineStr">
        <is>
          <t>Нет</t>
        </is>
      </c>
      <c r="I17791" t="inlineStr">
        <is>
          <t>dtf-sports-v23-xl</t>
        </is>
      </c>
    </row>
    <row r="17792">
      <c r="A17792" t="inlineStr">
        <is>
          <t>dtf-sports-v4-xl</t>
        </is>
      </c>
      <c r="B17792" s="2" t="n"/>
      <c r="C17792" t="inlineStr">
        <is>
          <t>2042413399683</t>
        </is>
      </c>
      <c r="D17792" t="inlineStr">
        <is>
          <t>dtf-sports-v4</t>
        </is>
      </c>
      <c r="E17792" t="inlineStr">
        <is>
          <t>Футболка черная с принтом спорт</t>
        </is>
      </c>
      <c r="F17792" t="inlineStr">
        <is>
          <t>XL</t>
        </is>
      </c>
      <c r="G17792" s="2" t="inlineStr">
        <is>
          <t>Да</t>
        </is>
      </c>
      <c r="H17792" s="2" t="inlineStr">
        <is>
          <t>Нет</t>
        </is>
      </c>
      <c r="I17792" t="inlineStr">
        <is>
          <t>dtf-sports-v4-xl</t>
        </is>
      </c>
    </row>
    <row r="17793">
      <c r="A17793" t="inlineStr">
        <is>
          <t>dtf-sports-v23-xxl</t>
        </is>
      </c>
      <c r="B17793" s="2" t="n"/>
      <c r="C17793" t="inlineStr">
        <is>
          <t>2042527133326</t>
        </is>
      </c>
      <c r="D17793" t="inlineStr">
        <is>
          <t>dtf-sports-v23</t>
        </is>
      </c>
      <c r="E17793" t="inlineStr">
        <is>
          <t>Футболка черная с принтом спорт</t>
        </is>
      </c>
      <c r="F17793" t="inlineStr">
        <is>
          <t>XXL</t>
        </is>
      </c>
      <c r="G17793" s="2" t="inlineStr">
        <is>
          <t>Да</t>
        </is>
      </c>
      <c r="H17793" s="2" t="inlineStr">
        <is>
          <t>Нет</t>
        </is>
      </c>
      <c r="I17793" t="inlineStr">
        <is>
          <t>dtf-sports-v23-xxl</t>
        </is>
      </c>
    </row>
    <row r="17794">
      <c r="A17794" t="inlineStr">
        <is>
          <t>dtf-sports-v4-xxl</t>
        </is>
      </c>
      <c r="B17794" s="2" t="n"/>
      <c r="C17794" t="inlineStr">
        <is>
          <t>2042413399690</t>
        </is>
      </c>
      <c r="D17794" t="inlineStr">
        <is>
          <t>dtf-sports-v4</t>
        </is>
      </c>
      <c r="E17794" t="inlineStr">
        <is>
          <t>Футболка черная с принтом спорт</t>
        </is>
      </c>
      <c r="F17794" t="inlineStr">
        <is>
          <t>XXL</t>
        </is>
      </c>
      <c r="G17794" s="2" t="inlineStr">
        <is>
          <t>Да</t>
        </is>
      </c>
      <c r="H17794" s="2" t="inlineStr">
        <is>
          <t>Нет</t>
        </is>
      </c>
      <c r="I17794" t="inlineStr">
        <is>
          <t>dtf-sports-v4-xxl</t>
        </is>
      </c>
    </row>
    <row r="17795">
      <c r="A17795" t="inlineStr">
        <is>
          <t>dtf-sports-v14-l</t>
        </is>
      </c>
      <c r="B17795" s="2" t="n"/>
      <c r="C17795" t="inlineStr">
        <is>
          <t>2042452029268</t>
        </is>
      </c>
      <c r="D17795" t="inlineStr">
        <is>
          <t>dtf-sports-v14</t>
        </is>
      </c>
      <c r="E17795" t="inlineStr">
        <is>
          <t>Футболка черная с принтом спорт баскетбол</t>
        </is>
      </c>
      <c r="F17795" t="inlineStr">
        <is>
          <t>L</t>
        </is>
      </c>
      <c r="G17795" s="2" t="inlineStr">
        <is>
          <t>Да</t>
        </is>
      </c>
      <c r="H17795" s="2" t="inlineStr">
        <is>
          <t>Нет</t>
        </is>
      </c>
      <c r="I17795" t="inlineStr">
        <is>
          <t>dtf-sports-v14-l</t>
        </is>
      </c>
    </row>
    <row r="17796">
      <c r="A17796" t="inlineStr">
        <is>
          <t>dtf-sports-v17-l</t>
        </is>
      </c>
      <c r="B17796" s="2" t="n"/>
      <c r="C17796" t="inlineStr">
        <is>
          <t>2042452029428</t>
        </is>
      </c>
      <c r="D17796" t="inlineStr">
        <is>
          <t>dtf-sports-v17</t>
        </is>
      </c>
      <c r="E17796" t="inlineStr">
        <is>
          <t>Футболка черная с принтом спорт баскетбол</t>
        </is>
      </c>
      <c r="F17796" t="inlineStr">
        <is>
          <t>L</t>
        </is>
      </c>
      <c r="G17796" s="2" t="inlineStr">
        <is>
          <t>Да</t>
        </is>
      </c>
      <c r="H17796" s="2" t="inlineStr">
        <is>
          <t>Нет</t>
        </is>
      </c>
      <c r="I17796" t="inlineStr">
        <is>
          <t>dtf-sports-v17-l</t>
        </is>
      </c>
    </row>
    <row r="17797">
      <c r="A17797" t="inlineStr">
        <is>
          <t>dtf-sports-v12-l</t>
        </is>
      </c>
      <c r="B17797" s="2" t="n"/>
      <c r="C17797" t="inlineStr">
        <is>
          <t>2042452029169</t>
        </is>
      </c>
      <c r="D17797" t="inlineStr">
        <is>
          <t>dtf-sports-v12</t>
        </is>
      </c>
      <c r="E17797" t="inlineStr">
        <is>
          <t>Футболка черная с принтом спорт баскетбол</t>
        </is>
      </c>
      <c r="F17797" t="inlineStr">
        <is>
          <t>L</t>
        </is>
      </c>
      <c r="G17797" s="2" t="inlineStr">
        <is>
          <t>Да</t>
        </is>
      </c>
      <c r="H17797" s="2" t="inlineStr">
        <is>
          <t>Нет</t>
        </is>
      </c>
      <c r="I17797" t="inlineStr">
        <is>
          <t>dtf-sports-v12-l</t>
        </is>
      </c>
    </row>
    <row r="17798">
      <c r="A17798" t="inlineStr">
        <is>
          <t>dtf-sports-v6-l</t>
        </is>
      </c>
      <c r="B17798" s="2" t="n"/>
      <c r="C17798" t="inlineStr">
        <is>
          <t>2042413399485</t>
        </is>
      </c>
      <c r="D17798" t="inlineStr">
        <is>
          <t>dtf-sports-v6</t>
        </is>
      </c>
      <c r="E17798" t="inlineStr">
        <is>
          <t>Футболка черная с принтом спорт баскетбол</t>
        </is>
      </c>
      <c r="F17798" t="inlineStr">
        <is>
          <t>L</t>
        </is>
      </c>
      <c r="G17798" s="2" t="inlineStr">
        <is>
          <t>Да</t>
        </is>
      </c>
      <c r="H17798" s="2" t="inlineStr">
        <is>
          <t>Нет</t>
        </is>
      </c>
      <c r="I17798" t="inlineStr">
        <is>
          <t>dtf-sports-v6-l</t>
        </is>
      </c>
    </row>
    <row r="17799">
      <c r="A17799" t="inlineStr">
        <is>
          <t>dtf-sports-v5-l</t>
        </is>
      </c>
      <c r="B17799" s="2" t="n"/>
      <c r="C17799" t="inlineStr">
        <is>
          <t>2042413399584</t>
        </is>
      </c>
      <c r="D17799" t="inlineStr">
        <is>
          <t>dtf-sports-v5</t>
        </is>
      </c>
      <c r="E17799" t="inlineStr">
        <is>
          <t>Футболка черная с принтом спорт баскетбол</t>
        </is>
      </c>
      <c r="F17799" t="inlineStr">
        <is>
          <t>L</t>
        </is>
      </c>
      <c r="G17799" s="2" t="inlineStr">
        <is>
          <t>Да</t>
        </is>
      </c>
      <c r="H17799" s="2" t="inlineStr">
        <is>
          <t>Нет</t>
        </is>
      </c>
      <c r="I17799" t="inlineStr">
        <is>
          <t>dtf-sports-v5-l</t>
        </is>
      </c>
    </row>
    <row r="17800">
      <c r="A17800" t="inlineStr">
        <is>
          <t>dtf-sports-v5-m</t>
        </is>
      </c>
      <c r="B17800" s="2" t="n"/>
      <c r="C17800" t="inlineStr">
        <is>
          <t>2042413399591</t>
        </is>
      </c>
      <c r="D17800" t="inlineStr">
        <is>
          <t>dtf-sports-v5</t>
        </is>
      </c>
      <c r="E17800" t="inlineStr">
        <is>
          <t>Футболка черная с принтом спорт баскетбол</t>
        </is>
      </c>
      <c r="F17800" t="inlineStr">
        <is>
          <t>M</t>
        </is>
      </c>
      <c r="G17800" s="2" t="inlineStr">
        <is>
          <t>Да</t>
        </is>
      </c>
      <c r="H17800" s="2" t="inlineStr">
        <is>
          <t>Нет</t>
        </is>
      </c>
      <c r="I17800" t="inlineStr">
        <is>
          <t>dtf-sports-v5-m</t>
        </is>
      </c>
    </row>
    <row r="17801">
      <c r="A17801" t="inlineStr">
        <is>
          <t>dtf-sports-v12-m</t>
        </is>
      </c>
      <c r="B17801" s="2" t="n"/>
      <c r="C17801" t="inlineStr">
        <is>
          <t>2042452029176</t>
        </is>
      </c>
      <c r="D17801" t="inlineStr">
        <is>
          <t>dtf-sports-v12</t>
        </is>
      </c>
      <c r="E17801" t="inlineStr">
        <is>
          <t>Футболка черная с принтом спорт баскетбол</t>
        </is>
      </c>
      <c r="F17801" t="inlineStr">
        <is>
          <t>M</t>
        </is>
      </c>
      <c r="G17801" s="2" t="inlineStr">
        <is>
          <t>Да</t>
        </is>
      </c>
      <c r="H17801" s="2" t="inlineStr">
        <is>
          <t>Нет</t>
        </is>
      </c>
      <c r="I17801" t="inlineStr">
        <is>
          <t>dtf-sports-v12-m</t>
        </is>
      </c>
    </row>
    <row r="17802">
      <c r="A17802" t="inlineStr">
        <is>
          <t>dtf-sports-v6-m</t>
        </is>
      </c>
      <c r="B17802" s="2" t="n"/>
      <c r="C17802" t="inlineStr">
        <is>
          <t>2042413399492</t>
        </is>
      </c>
      <c r="D17802" t="inlineStr">
        <is>
          <t>dtf-sports-v6</t>
        </is>
      </c>
      <c r="E17802" t="inlineStr">
        <is>
          <t>Футболка черная с принтом спорт баскетбол</t>
        </is>
      </c>
      <c r="F17802" t="inlineStr">
        <is>
          <t>M</t>
        </is>
      </c>
      <c r="G17802" s="2" t="inlineStr">
        <is>
          <t>Да</t>
        </is>
      </c>
      <c r="H17802" s="2" t="inlineStr">
        <is>
          <t>Нет</t>
        </is>
      </c>
      <c r="I17802" t="inlineStr">
        <is>
          <t>dtf-sports-v6-m</t>
        </is>
      </c>
    </row>
    <row r="17803">
      <c r="A17803" t="inlineStr">
        <is>
          <t>dtf-sports-v14-m</t>
        </is>
      </c>
      <c r="B17803" s="2" t="n"/>
      <c r="C17803" t="inlineStr">
        <is>
          <t>2042452029275</t>
        </is>
      </c>
      <c r="D17803" t="inlineStr">
        <is>
          <t>dtf-sports-v14</t>
        </is>
      </c>
      <c r="E17803" t="inlineStr">
        <is>
          <t>Футболка черная с принтом спорт баскетбол</t>
        </is>
      </c>
      <c r="F17803" t="inlineStr">
        <is>
          <t>M</t>
        </is>
      </c>
      <c r="G17803" s="2" t="inlineStr">
        <is>
          <t>Да</t>
        </is>
      </c>
      <c r="H17803" s="2" t="inlineStr">
        <is>
          <t>Нет</t>
        </is>
      </c>
      <c r="I17803" t="inlineStr">
        <is>
          <t>dtf-sports-v14-m</t>
        </is>
      </c>
    </row>
    <row r="17804">
      <c r="A17804" t="inlineStr">
        <is>
          <t>dtf-sports-v17-m</t>
        </is>
      </c>
      <c r="B17804" s="2" t="n"/>
      <c r="C17804" t="inlineStr">
        <is>
          <t>2042452029435</t>
        </is>
      </c>
      <c r="D17804" t="inlineStr">
        <is>
          <t>dtf-sports-v17</t>
        </is>
      </c>
      <c r="E17804" t="inlineStr">
        <is>
          <t>Футболка черная с принтом спорт баскетбол</t>
        </is>
      </c>
      <c r="F17804" t="inlineStr">
        <is>
          <t>M</t>
        </is>
      </c>
      <c r="G17804" s="2" t="inlineStr">
        <is>
          <t>Да</t>
        </is>
      </c>
      <c r="H17804" s="2" t="inlineStr">
        <is>
          <t>Нет</t>
        </is>
      </c>
      <c r="I17804" t="inlineStr">
        <is>
          <t>dtf-sports-v17-m</t>
        </is>
      </c>
    </row>
    <row r="17805">
      <c r="A17805" t="inlineStr">
        <is>
          <t>dtf-sports-v14-s</t>
        </is>
      </c>
      <c r="B17805" s="2" t="n"/>
      <c r="C17805" t="inlineStr">
        <is>
          <t>2042452029282</t>
        </is>
      </c>
      <c r="D17805" t="inlineStr">
        <is>
          <t>dtf-sports-v14</t>
        </is>
      </c>
      <c r="E17805" t="inlineStr">
        <is>
          <t>Футболка черная с принтом спорт баскетбол</t>
        </is>
      </c>
      <c r="F17805" t="inlineStr">
        <is>
          <t>S</t>
        </is>
      </c>
      <c r="G17805" s="2" t="inlineStr">
        <is>
          <t>Да</t>
        </is>
      </c>
      <c r="H17805" s="2" t="inlineStr">
        <is>
          <t>Нет</t>
        </is>
      </c>
      <c r="I17805" t="inlineStr">
        <is>
          <t>dtf-sports-v14-s</t>
        </is>
      </c>
    </row>
    <row r="17806">
      <c r="A17806" t="inlineStr">
        <is>
          <t>dtf-sports-v12-s</t>
        </is>
      </c>
      <c r="B17806" s="2" t="n"/>
      <c r="C17806" t="inlineStr">
        <is>
          <t>2042452029183</t>
        </is>
      </c>
      <c r="D17806" t="inlineStr">
        <is>
          <t>dtf-sports-v12</t>
        </is>
      </c>
      <c r="E17806" t="inlineStr">
        <is>
          <t>Футболка черная с принтом спорт баскетбол</t>
        </is>
      </c>
      <c r="F17806" t="inlineStr">
        <is>
          <t>S</t>
        </is>
      </c>
      <c r="G17806" s="2" t="inlineStr">
        <is>
          <t>Да</t>
        </is>
      </c>
      <c r="H17806" s="2" t="inlineStr">
        <is>
          <t>Нет</t>
        </is>
      </c>
      <c r="I17806" t="inlineStr">
        <is>
          <t>dtf-sports-v12-s</t>
        </is>
      </c>
    </row>
    <row r="17807">
      <c r="A17807" t="inlineStr">
        <is>
          <t>dtf-sports-v6-s</t>
        </is>
      </c>
      <c r="B17807" s="2" t="n"/>
      <c r="C17807" t="inlineStr">
        <is>
          <t>2042413399508</t>
        </is>
      </c>
      <c r="D17807" t="inlineStr">
        <is>
          <t>dtf-sports-v6</t>
        </is>
      </c>
      <c r="E17807" t="inlineStr">
        <is>
          <t>Футболка черная с принтом спорт баскетбол</t>
        </is>
      </c>
      <c r="F17807" t="inlineStr">
        <is>
          <t>S</t>
        </is>
      </c>
      <c r="G17807" s="2" t="inlineStr">
        <is>
          <t>Да</t>
        </is>
      </c>
      <c r="H17807" s="2" t="inlineStr">
        <is>
          <t>Нет</t>
        </is>
      </c>
      <c r="I17807" t="inlineStr">
        <is>
          <t>dtf-sports-v6-s</t>
        </is>
      </c>
    </row>
    <row r="17808">
      <c r="A17808" t="inlineStr">
        <is>
          <t>dtf-sports-v5-s</t>
        </is>
      </c>
      <c r="B17808" s="2" t="n"/>
      <c r="C17808" t="inlineStr">
        <is>
          <t>2042413399607</t>
        </is>
      </c>
      <c r="D17808" t="inlineStr">
        <is>
          <t>dtf-sports-v5</t>
        </is>
      </c>
      <c r="E17808" t="inlineStr">
        <is>
          <t>Футболка черная с принтом спорт баскетбол</t>
        </is>
      </c>
      <c r="F17808" t="inlineStr">
        <is>
          <t>S</t>
        </is>
      </c>
      <c r="G17808" s="2" t="inlineStr">
        <is>
          <t>Да</t>
        </is>
      </c>
      <c r="H17808" s="2" t="inlineStr">
        <is>
          <t>Нет</t>
        </is>
      </c>
      <c r="I17808" t="inlineStr">
        <is>
          <t>dtf-sports-v5-s</t>
        </is>
      </c>
    </row>
    <row r="17809">
      <c r="A17809" t="inlineStr">
        <is>
          <t>dtf-sports-v17-s</t>
        </is>
      </c>
      <c r="B17809" s="2" t="n"/>
      <c r="C17809" t="inlineStr">
        <is>
          <t>2042452029442</t>
        </is>
      </c>
      <c r="D17809" t="inlineStr">
        <is>
          <t>dtf-sports-v17</t>
        </is>
      </c>
      <c r="E17809" t="inlineStr">
        <is>
          <t>Футболка черная с принтом спорт баскетбол</t>
        </is>
      </c>
      <c r="F17809" t="inlineStr">
        <is>
          <t>S</t>
        </is>
      </c>
      <c r="G17809" s="2" t="inlineStr">
        <is>
          <t>Да</t>
        </is>
      </c>
      <c r="H17809" s="2" t="inlineStr">
        <is>
          <t>Нет</t>
        </is>
      </c>
      <c r="I17809" t="inlineStr">
        <is>
          <t>dtf-sports-v17-s</t>
        </is>
      </c>
    </row>
    <row r="17810">
      <c r="A17810" t="inlineStr">
        <is>
          <t>dtf-sports-v14-xl</t>
        </is>
      </c>
      <c r="B17810" s="2" t="n"/>
      <c r="C17810" t="inlineStr">
        <is>
          <t>2042452029299</t>
        </is>
      </c>
      <c r="D17810" t="inlineStr">
        <is>
          <t>dtf-sports-v14</t>
        </is>
      </c>
      <c r="E17810" t="inlineStr">
        <is>
          <t>Футболка черная с принтом спорт баскетбол</t>
        </is>
      </c>
      <c r="F17810" t="inlineStr">
        <is>
          <t>XL</t>
        </is>
      </c>
      <c r="G17810" s="2" t="inlineStr">
        <is>
          <t>Да</t>
        </is>
      </c>
      <c r="H17810" s="2" t="inlineStr">
        <is>
          <t>Нет</t>
        </is>
      </c>
      <c r="I17810" t="inlineStr">
        <is>
          <t>dtf-sports-v14-xl</t>
        </is>
      </c>
    </row>
    <row r="17811">
      <c r="A17811" t="inlineStr">
        <is>
          <t>dtf-sports-v17-xl</t>
        </is>
      </c>
      <c r="B17811" s="2" t="n"/>
      <c r="C17811" t="inlineStr">
        <is>
          <t>2042452029459</t>
        </is>
      </c>
      <c r="D17811" t="inlineStr">
        <is>
          <t>dtf-sports-v17</t>
        </is>
      </c>
      <c r="E17811" t="inlineStr">
        <is>
          <t>Футболка черная с принтом спорт баскетбол</t>
        </is>
      </c>
      <c r="F17811" t="inlineStr">
        <is>
          <t>XL</t>
        </is>
      </c>
      <c r="G17811" s="2" t="inlineStr">
        <is>
          <t>Да</t>
        </is>
      </c>
      <c r="H17811" s="2" t="inlineStr">
        <is>
          <t>Нет</t>
        </is>
      </c>
      <c r="I17811" t="inlineStr">
        <is>
          <t>dtf-sports-v17-xl</t>
        </is>
      </c>
    </row>
    <row r="17812">
      <c r="A17812" t="inlineStr">
        <is>
          <t>dtf-sports-v12-xl</t>
        </is>
      </c>
      <c r="B17812" s="2" t="n"/>
      <c r="C17812" t="inlineStr">
        <is>
          <t>2042452029190</t>
        </is>
      </c>
      <c r="D17812" t="inlineStr">
        <is>
          <t>dtf-sports-v12</t>
        </is>
      </c>
      <c r="E17812" t="inlineStr">
        <is>
          <t>Футболка черная с принтом спорт баскетбол</t>
        </is>
      </c>
      <c r="F17812" t="inlineStr">
        <is>
          <t>XL</t>
        </is>
      </c>
      <c r="G17812" s="2" t="inlineStr">
        <is>
          <t>Да</t>
        </is>
      </c>
      <c r="H17812" s="2" t="inlineStr">
        <is>
          <t>Нет</t>
        </is>
      </c>
      <c r="I17812" t="inlineStr">
        <is>
          <t>dtf-sports-v12-xl</t>
        </is>
      </c>
    </row>
    <row r="17813">
      <c r="A17813" t="inlineStr">
        <is>
          <t>dtf-sports-v6-xl</t>
        </is>
      </c>
      <c r="B17813" s="2" t="n"/>
      <c r="C17813" t="inlineStr">
        <is>
          <t>2042413399515</t>
        </is>
      </c>
      <c r="D17813" t="inlineStr">
        <is>
          <t>dtf-sports-v6</t>
        </is>
      </c>
      <c r="E17813" t="inlineStr">
        <is>
          <t>Футболка черная с принтом спорт баскетбол</t>
        </is>
      </c>
      <c r="F17813" t="inlineStr">
        <is>
          <t>XL</t>
        </is>
      </c>
      <c r="G17813" s="2" t="inlineStr">
        <is>
          <t>Да</t>
        </is>
      </c>
      <c r="H17813" s="2" t="inlineStr">
        <is>
          <t>Нет</t>
        </is>
      </c>
      <c r="I17813" t="inlineStr">
        <is>
          <t>dtf-sports-v6-xl</t>
        </is>
      </c>
    </row>
    <row r="17814">
      <c r="A17814" t="inlineStr">
        <is>
          <t>dtf-sports-v5-xl</t>
        </is>
      </c>
      <c r="B17814" s="2" t="n"/>
      <c r="C17814" t="inlineStr">
        <is>
          <t>2042413399614</t>
        </is>
      </c>
      <c r="D17814" t="inlineStr">
        <is>
          <t>dtf-sports-v5</t>
        </is>
      </c>
      <c r="E17814" t="inlineStr">
        <is>
          <t>Футболка черная с принтом спорт баскетбол</t>
        </is>
      </c>
      <c r="F17814" t="inlineStr">
        <is>
          <t>XL</t>
        </is>
      </c>
      <c r="G17814" s="2" t="inlineStr">
        <is>
          <t>Да</t>
        </is>
      </c>
      <c r="H17814" s="2" t="inlineStr">
        <is>
          <t>Нет</t>
        </is>
      </c>
      <c r="I17814" t="inlineStr">
        <is>
          <t>dtf-sports-v5-xl</t>
        </is>
      </c>
    </row>
    <row r="17815">
      <c r="A17815" t="inlineStr">
        <is>
          <t>dtf-sports-v14-xxl</t>
        </is>
      </c>
      <c r="B17815" s="2" t="n"/>
      <c r="C17815" t="inlineStr">
        <is>
          <t>2042452029305</t>
        </is>
      </c>
      <c r="D17815" t="inlineStr">
        <is>
          <t>dtf-sports-v14</t>
        </is>
      </c>
      <c r="E17815" t="inlineStr">
        <is>
          <t>Футболка черная с принтом спорт баскетбол</t>
        </is>
      </c>
      <c r="F17815" t="inlineStr">
        <is>
          <t>XXL</t>
        </is>
      </c>
      <c r="G17815" s="2" t="inlineStr">
        <is>
          <t>Да</t>
        </is>
      </c>
      <c r="H17815" s="2" t="inlineStr">
        <is>
          <t>Нет</t>
        </is>
      </c>
      <c r="I17815" t="inlineStr">
        <is>
          <t>dtf-sports-v14-xxl</t>
        </is>
      </c>
    </row>
    <row r="17816">
      <c r="A17816" t="inlineStr">
        <is>
          <t>dtf-sports-v12-xxl</t>
        </is>
      </c>
      <c r="B17816" s="2" t="n"/>
      <c r="C17816" t="inlineStr">
        <is>
          <t>2042452029206</t>
        </is>
      </c>
      <c r="D17816" t="inlineStr">
        <is>
          <t>dtf-sports-v12</t>
        </is>
      </c>
      <c r="E17816" t="inlineStr">
        <is>
          <t>Футболка черная с принтом спорт баскетбол</t>
        </is>
      </c>
      <c r="F17816" t="inlineStr">
        <is>
          <t>XXL</t>
        </is>
      </c>
      <c r="G17816" s="2" t="inlineStr">
        <is>
          <t>Да</t>
        </is>
      </c>
      <c r="H17816" s="2" t="inlineStr">
        <is>
          <t>Нет</t>
        </is>
      </c>
      <c r="I17816" t="inlineStr">
        <is>
          <t>dtf-sports-v12-xxl</t>
        </is>
      </c>
    </row>
    <row r="17817">
      <c r="A17817" t="inlineStr">
        <is>
          <t>dtf-sports-v17-xxl</t>
        </is>
      </c>
      <c r="B17817" s="2" t="n"/>
      <c r="C17817" t="inlineStr">
        <is>
          <t>2042452029466</t>
        </is>
      </c>
      <c r="D17817" t="inlineStr">
        <is>
          <t>dtf-sports-v17</t>
        </is>
      </c>
      <c r="E17817" t="inlineStr">
        <is>
          <t>Футболка черная с принтом спорт баскетбол</t>
        </is>
      </c>
      <c r="F17817" t="inlineStr">
        <is>
          <t>XXL</t>
        </is>
      </c>
      <c r="G17817" s="2" t="inlineStr">
        <is>
          <t>Да</t>
        </is>
      </c>
      <c r="H17817" s="2" t="inlineStr">
        <is>
          <t>Нет</t>
        </is>
      </c>
      <c r="I17817" t="inlineStr">
        <is>
          <t>dtf-sports-v17-xxl</t>
        </is>
      </c>
    </row>
    <row r="17818">
      <c r="A17818" t="inlineStr">
        <is>
          <t>dtf-sports-v6-xxl</t>
        </is>
      </c>
      <c r="B17818" s="2" t="n"/>
      <c r="C17818" t="inlineStr">
        <is>
          <t>2042413399522</t>
        </is>
      </c>
      <c r="D17818" t="inlineStr">
        <is>
          <t>dtf-sports-v6</t>
        </is>
      </c>
      <c r="E17818" t="inlineStr">
        <is>
          <t>Футболка черная с принтом спорт баскетбол</t>
        </is>
      </c>
      <c r="F17818" t="inlineStr">
        <is>
          <t>XXL</t>
        </is>
      </c>
      <c r="G17818" s="2" t="inlineStr">
        <is>
          <t>Да</t>
        </is>
      </c>
      <c r="H17818" s="2" t="inlineStr">
        <is>
          <t>Нет</t>
        </is>
      </c>
      <c r="I17818" t="inlineStr">
        <is>
          <t>dtf-sports-v6-xxl</t>
        </is>
      </c>
    </row>
    <row r="17819">
      <c r="A17819" t="inlineStr">
        <is>
          <t>dtf-sports-v5-xxl</t>
        </is>
      </c>
      <c r="B17819" s="2" t="n"/>
      <c r="C17819" t="inlineStr">
        <is>
          <t>2042413399621</t>
        </is>
      </c>
      <c r="D17819" t="inlineStr">
        <is>
          <t>dtf-sports-v5</t>
        </is>
      </c>
      <c r="E17819" t="inlineStr">
        <is>
          <t>Футболка черная с принтом спорт баскетбол</t>
        </is>
      </c>
      <c r="F17819" t="inlineStr">
        <is>
          <t>XXL</t>
        </is>
      </c>
      <c r="G17819" s="2" t="inlineStr">
        <is>
          <t>Да</t>
        </is>
      </c>
      <c r="H17819" s="2" t="inlineStr">
        <is>
          <t>Нет</t>
        </is>
      </c>
      <c r="I17819" t="inlineStr">
        <is>
          <t>dtf-sports-v5-xxl</t>
        </is>
      </c>
    </row>
    <row r="17820">
      <c r="A17820" t="inlineStr">
        <is>
          <t>dtf-sports-v10-l</t>
        </is>
      </c>
      <c r="B17820" s="2" t="n"/>
      <c r="C17820" t="inlineStr">
        <is>
          <t>2042452029053</t>
        </is>
      </c>
      <c r="D17820" t="inlineStr">
        <is>
          <t>dtf-sports-v10</t>
        </is>
      </c>
      <c r="E17820" t="inlineStr">
        <is>
          <t>Футболка черная с принтом спорт басткетбол</t>
        </is>
      </c>
      <c r="F17820" t="inlineStr">
        <is>
          <t>L</t>
        </is>
      </c>
      <c r="G17820" s="2" t="inlineStr">
        <is>
          <t>Да</t>
        </is>
      </c>
      <c r="H17820" s="2" t="inlineStr">
        <is>
          <t>Нет</t>
        </is>
      </c>
      <c r="I17820" t="inlineStr">
        <is>
          <t>dtf-sports-v10-l</t>
        </is>
      </c>
    </row>
    <row r="17821">
      <c r="A17821" t="inlineStr">
        <is>
          <t>dtf-sports-v10-m</t>
        </is>
      </c>
      <c r="B17821" s="2" t="n"/>
      <c r="C17821" t="inlineStr">
        <is>
          <t>2042452029060</t>
        </is>
      </c>
      <c r="D17821" t="inlineStr">
        <is>
          <t>dtf-sports-v10</t>
        </is>
      </c>
      <c r="E17821" t="inlineStr">
        <is>
          <t>Футболка черная с принтом спорт басткетбол</t>
        </is>
      </c>
      <c r="F17821" t="inlineStr">
        <is>
          <t>M</t>
        </is>
      </c>
      <c r="G17821" s="2" t="inlineStr">
        <is>
          <t>Да</t>
        </is>
      </c>
      <c r="H17821" s="2" t="inlineStr">
        <is>
          <t>Нет</t>
        </is>
      </c>
      <c r="I17821" t="inlineStr">
        <is>
          <t>dtf-sports-v10-m</t>
        </is>
      </c>
    </row>
    <row r="17822">
      <c r="A17822" t="inlineStr">
        <is>
          <t>dtf-sports-v10-s</t>
        </is>
      </c>
      <c r="B17822" s="2" t="n"/>
      <c r="C17822" t="inlineStr">
        <is>
          <t>2042452029077</t>
        </is>
      </c>
      <c r="D17822" t="inlineStr">
        <is>
          <t>dtf-sports-v10</t>
        </is>
      </c>
      <c r="E17822" t="inlineStr">
        <is>
          <t>Футболка черная с принтом спорт басткетбол</t>
        </is>
      </c>
      <c r="F17822" t="inlineStr">
        <is>
          <t>S</t>
        </is>
      </c>
      <c r="G17822" s="2" t="inlineStr">
        <is>
          <t>Да</t>
        </is>
      </c>
      <c r="H17822" s="2" t="inlineStr">
        <is>
          <t>Нет</t>
        </is>
      </c>
      <c r="I17822" t="inlineStr">
        <is>
          <t>dtf-sports-v10-s</t>
        </is>
      </c>
    </row>
    <row r="17823">
      <c r="A17823" t="inlineStr">
        <is>
          <t>dtf-sports-v10-xl</t>
        </is>
      </c>
      <c r="B17823" s="2" t="n"/>
      <c r="C17823" t="inlineStr">
        <is>
          <t>2042452029084</t>
        </is>
      </c>
      <c r="D17823" t="inlineStr">
        <is>
          <t>dtf-sports-v10</t>
        </is>
      </c>
      <c r="E17823" t="inlineStr">
        <is>
          <t>Футболка черная с принтом спорт басткетбол</t>
        </is>
      </c>
      <c r="F17823" t="inlineStr">
        <is>
          <t>XL</t>
        </is>
      </c>
      <c r="G17823" s="2" t="inlineStr">
        <is>
          <t>Да</t>
        </is>
      </c>
      <c r="H17823" s="2" t="inlineStr">
        <is>
          <t>Нет</t>
        </is>
      </c>
      <c r="I17823" t="inlineStr">
        <is>
          <t>dtf-sports-v10-xl</t>
        </is>
      </c>
    </row>
    <row r="17824">
      <c r="A17824" t="inlineStr">
        <is>
          <t>dtf-sports-v10-xxl</t>
        </is>
      </c>
      <c r="B17824" s="2" t="n"/>
      <c r="C17824" t="inlineStr">
        <is>
          <t>2042452029091</t>
        </is>
      </c>
      <c r="D17824" t="inlineStr">
        <is>
          <t>dtf-sports-v10</t>
        </is>
      </c>
      <c r="E17824" t="inlineStr">
        <is>
          <t>Футболка черная с принтом спорт басткетбол</t>
        </is>
      </c>
      <c r="F17824" t="inlineStr">
        <is>
          <t>XXL</t>
        </is>
      </c>
      <c r="G17824" s="2" t="inlineStr">
        <is>
          <t>Да</t>
        </is>
      </c>
      <c r="H17824" s="2" t="inlineStr">
        <is>
          <t>Нет</t>
        </is>
      </c>
      <c r="I17824" t="inlineStr">
        <is>
          <t>dtf-sports-v10-xxl</t>
        </is>
      </c>
    </row>
    <row r="17825">
      <c r="A17825" t="inlineStr">
        <is>
          <t>dtf-sports-v11-l</t>
        </is>
      </c>
      <c r="B17825" s="2" t="n"/>
      <c r="C17825" t="inlineStr">
        <is>
          <t>2042452029107</t>
        </is>
      </c>
      <c r="D17825" t="inlineStr">
        <is>
          <t>dtf-sports-v11</t>
        </is>
      </c>
      <c r="E17825" t="inlineStr">
        <is>
          <t>Футболка черная с принтом спорт бокс</t>
        </is>
      </c>
      <c r="F17825" t="inlineStr">
        <is>
          <t>L</t>
        </is>
      </c>
      <c r="G17825" s="2" t="inlineStr">
        <is>
          <t>Да</t>
        </is>
      </c>
      <c r="H17825" s="2" t="inlineStr">
        <is>
          <t>Нет</t>
        </is>
      </c>
      <c r="I17825" t="inlineStr">
        <is>
          <t>dtf-sports-v11-l</t>
        </is>
      </c>
    </row>
    <row r="17826">
      <c r="A17826" t="inlineStr">
        <is>
          <t>dtf-sports-v24-l</t>
        </is>
      </c>
      <c r="B17826" s="2" t="n"/>
      <c r="C17826" t="inlineStr">
        <is>
          <t>2042527133371</t>
        </is>
      </c>
      <c r="D17826" t="inlineStr">
        <is>
          <t>dtf-sports-v24</t>
        </is>
      </c>
      <c r="E17826" t="inlineStr">
        <is>
          <t>Футболка черная с принтом спорт бокс</t>
        </is>
      </c>
      <c r="F17826" t="inlineStr">
        <is>
          <t>L</t>
        </is>
      </c>
      <c r="G17826" s="2" t="inlineStr">
        <is>
          <t>Да</t>
        </is>
      </c>
      <c r="H17826" s="2" t="inlineStr">
        <is>
          <t>Нет</t>
        </is>
      </c>
      <c r="I17826" t="inlineStr">
        <is>
          <t>dtf-sports-v24-l</t>
        </is>
      </c>
    </row>
    <row r="17827">
      <c r="A17827" t="inlineStr">
        <is>
          <t>dtf-sports-v19-l</t>
        </is>
      </c>
      <c r="B17827" s="2" t="n"/>
      <c r="C17827" t="inlineStr">
        <is>
          <t>2042452029527</t>
        </is>
      </c>
      <c r="D17827" t="inlineStr">
        <is>
          <t>dtf-sports-v19</t>
        </is>
      </c>
      <c r="E17827" t="inlineStr">
        <is>
          <t>Футболка черная с принтом спорт бокс</t>
        </is>
      </c>
      <c r="F17827" t="inlineStr">
        <is>
          <t>L</t>
        </is>
      </c>
      <c r="G17827" s="2" t="inlineStr">
        <is>
          <t>Да</t>
        </is>
      </c>
      <c r="H17827" s="2" t="inlineStr">
        <is>
          <t>Нет</t>
        </is>
      </c>
      <c r="I17827" t="inlineStr">
        <is>
          <t>dtf-sports-v19-l</t>
        </is>
      </c>
    </row>
    <row r="17828">
      <c r="A17828" t="inlineStr">
        <is>
          <t>dtf-sports-v24-m</t>
        </is>
      </c>
      <c r="B17828" s="2" t="n"/>
      <c r="C17828" t="inlineStr">
        <is>
          <t>2042527133388</t>
        </is>
      </c>
      <c r="D17828" t="inlineStr">
        <is>
          <t>dtf-sports-v24</t>
        </is>
      </c>
      <c r="E17828" t="inlineStr">
        <is>
          <t>Футболка черная с принтом спорт бокс</t>
        </is>
      </c>
      <c r="F17828" t="inlineStr">
        <is>
          <t>M</t>
        </is>
      </c>
      <c r="G17828" s="2" t="inlineStr">
        <is>
          <t>Да</t>
        </is>
      </c>
      <c r="H17828" s="2" t="inlineStr">
        <is>
          <t>Нет</t>
        </is>
      </c>
      <c r="I17828" t="inlineStr">
        <is>
          <t>dtf-sports-v24-m</t>
        </is>
      </c>
    </row>
    <row r="17829">
      <c r="A17829" t="inlineStr">
        <is>
          <t>dtf-sports-v19-m</t>
        </is>
      </c>
      <c r="B17829" s="2" t="n"/>
      <c r="C17829" t="inlineStr">
        <is>
          <t>2042452029534</t>
        </is>
      </c>
      <c r="D17829" t="inlineStr">
        <is>
          <t>dtf-sports-v19</t>
        </is>
      </c>
      <c r="E17829" t="inlineStr">
        <is>
          <t>Футболка черная с принтом спорт бокс</t>
        </is>
      </c>
      <c r="F17829" t="inlineStr">
        <is>
          <t>M</t>
        </is>
      </c>
      <c r="G17829" s="2" t="inlineStr">
        <is>
          <t>Да</t>
        </is>
      </c>
      <c r="H17829" s="2" t="inlineStr">
        <is>
          <t>Нет</t>
        </is>
      </c>
      <c r="I17829" t="inlineStr">
        <is>
          <t>dtf-sports-v19-m</t>
        </is>
      </c>
    </row>
    <row r="17830">
      <c r="A17830" t="inlineStr">
        <is>
          <t>dtf-sports-v11-m</t>
        </is>
      </c>
      <c r="B17830" s="2" t="n"/>
      <c r="C17830" t="inlineStr">
        <is>
          <t>2042452029114</t>
        </is>
      </c>
      <c r="D17830" t="inlineStr">
        <is>
          <t>dtf-sports-v11</t>
        </is>
      </c>
      <c r="E17830" t="inlineStr">
        <is>
          <t>Футболка черная с принтом спорт бокс</t>
        </is>
      </c>
      <c r="F17830" t="inlineStr">
        <is>
          <t>M</t>
        </is>
      </c>
      <c r="G17830" s="2" t="inlineStr">
        <is>
          <t>Да</t>
        </is>
      </c>
      <c r="H17830" s="2" t="inlineStr">
        <is>
          <t>Нет</t>
        </is>
      </c>
      <c r="I17830" t="inlineStr">
        <is>
          <t>dtf-sports-v11-m</t>
        </is>
      </c>
    </row>
    <row r="17831">
      <c r="A17831" t="inlineStr">
        <is>
          <t>dtf-sports-v24-s</t>
        </is>
      </c>
      <c r="B17831" s="2" t="n"/>
      <c r="C17831" t="inlineStr">
        <is>
          <t>2042527133395</t>
        </is>
      </c>
      <c r="D17831" t="inlineStr">
        <is>
          <t>dtf-sports-v24</t>
        </is>
      </c>
      <c r="E17831" t="inlineStr">
        <is>
          <t>Футболка черная с принтом спорт бокс</t>
        </is>
      </c>
      <c r="F17831" t="inlineStr">
        <is>
          <t>S</t>
        </is>
      </c>
      <c r="G17831" s="2" t="inlineStr">
        <is>
          <t>Да</t>
        </is>
      </c>
      <c r="H17831" s="2" t="inlineStr">
        <is>
          <t>Нет</t>
        </is>
      </c>
      <c r="I17831" t="inlineStr">
        <is>
          <t>dtf-sports-v24-s</t>
        </is>
      </c>
    </row>
    <row r="17832">
      <c r="A17832" t="inlineStr">
        <is>
          <t>dtf-sports-v19-s</t>
        </is>
      </c>
      <c r="B17832" s="2" t="n"/>
      <c r="C17832" t="inlineStr">
        <is>
          <t>2042452029541</t>
        </is>
      </c>
      <c r="D17832" t="inlineStr">
        <is>
          <t>dtf-sports-v19</t>
        </is>
      </c>
      <c r="E17832" t="inlineStr">
        <is>
          <t>Футболка черная с принтом спорт бокс</t>
        </is>
      </c>
      <c r="F17832" t="inlineStr">
        <is>
          <t>S</t>
        </is>
      </c>
      <c r="G17832" s="2" t="inlineStr">
        <is>
          <t>Да</t>
        </is>
      </c>
      <c r="H17832" s="2" t="inlineStr">
        <is>
          <t>Нет</t>
        </is>
      </c>
      <c r="I17832" t="inlineStr">
        <is>
          <t>dtf-sports-v19-s</t>
        </is>
      </c>
    </row>
    <row r="17833">
      <c r="A17833" t="inlineStr">
        <is>
          <t>dtf-sports-v11-s</t>
        </is>
      </c>
      <c r="B17833" s="2" t="n"/>
      <c r="C17833" t="inlineStr">
        <is>
          <t>2042452029121</t>
        </is>
      </c>
      <c r="D17833" t="inlineStr">
        <is>
          <t>dtf-sports-v11</t>
        </is>
      </c>
      <c r="E17833" t="inlineStr">
        <is>
          <t>Футболка черная с принтом спорт бокс</t>
        </is>
      </c>
      <c r="F17833" t="inlineStr">
        <is>
          <t>S</t>
        </is>
      </c>
      <c r="G17833" s="2" t="inlineStr">
        <is>
          <t>Да</t>
        </is>
      </c>
      <c r="H17833" s="2" t="inlineStr">
        <is>
          <t>Нет</t>
        </is>
      </c>
      <c r="I17833" t="inlineStr">
        <is>
          <t>dtf-sports-v11-s</t>
        </is>
      </c>
    </row>
    <row r="17834">
      <c r="A17834" t="inlineStr">
        <is>
          <t>dtf-sports-v19-xl</t>
        </is>
      </c>
      <c r="B17834" s="2" t="n"/>
      <c r="C17834" t="inlineStr">
        <is>
          <t>2042452029558</t>
        </is>
      </c>
      <c r="D17834" t="inlineStr">
        <is>
          <t>dtf-sports-v19</t>
        </is>
      </c>
      <c r="E17834" t="inlineStr">
        <is>
          <t>Футболка черная с принтом спорт бокс</t>
        </is>
      </c>
      <c r="F17834" t="inlineStr">
        <is>
          <t>XL</t>
        </is>
      </c>
      <c r="G17834" s="2" t="inlineStr">
        <is>
          <t>Да</t>
        </is>
      </c>
      <c r="H17834" s="2" t="inlineStr">
        <is>
          <t>Нет</t>
        </is>
      </c>
      <c r="I17834" t="inlineStr">
        <is>
          <t>dtf-sports-v19-xl</t>
        </is>
      </c>
    </row>
    <row r="17835">
      <c r="A17835" t="inlineStr">
        <is>
          <t>dtf-sports-v24-xl</t>
        </is>
      </c>
      <c r="B17835" s="2" t="n"/>
      <c r="C17835" t="inlineStr">
        <is>
          <t>2042527133401</t>
        </is>
      </c>
      <c r="D17835" t="inlineStr">
        <is>
          <t>dtf-sports-v24</t>
        </is>
      </c>
      <c r="E17835" t="inlineStr">
        <is>
          <t>Футболка черная с принтом спорт бокс</t>
        </is>
      </c>
      <c r="F17835" t="inlineStr">
        <is>
          <t>XL</t>
        </is>
      </c>
      <c r="G17835" s="2" t="inlineStr">
        <is>
          <t>Да</t>
        </is>
      </c>
      <c r="H17835" s="2" t="inlineStr">
        <is>
          <t>Нет</t>
        </is>
      </c>
      <c r="I17835" t="inlineStr">
        <is>
          <t>dtf-sports-v24-xl</t>
        </is>
      </c>
    </row>
    <row r="17836">
      <c r="A17836" t="inlineStr">
        <is>
          <t>dtf-sports-v11-xl</t>
        </is>
      </c>
      <c r="B17836" s="2" t="n"/>
      <c r="C17836" t="inlineStr">
        <is>
          <t>2042452029138</t>
        </is>
      </c>
      <c r="D17836" t="inlineStr">
        <is>
          <t>dtf-sports-v11</t>
        </is>
      </c>
      <c r="E17836" t="inlineStr">
        <is>
          <t>Футболка черная с принтом спорт бокс</t>
        </is>
      </c>
      <c r="F17836" t="inlineStr">
        <is>
          <t>XL</t>
        </is>
      </c>
      <c r="G17836" s="2" t="inlineStr">
        <is>
          <t>Да</t>
        </is>
      </c>
      <c r="H17836" s="2" t="inlineStr">
        <is>
          <t>Нет</t>
        </is>
      </c>
      <c r="I17836" t="inlineStr">
        <is>
          <t>dtf-sports-v11-xl</t>
        </is>
      </c>
    </row>
    <row r="17837">
      <c r="A17837" t="inlineStr">
        <is>
          <t>dtf-sports-v24-xxl</t>
        </is>
      </c>
      <c r="B17837" s="2" t="n"/>
      <c r="C17837" t="inlineStr">
        <is>
          <t>2042527133418</t>
        </is>
      </c>
      <c r="D17837" t="inlineStr">
        <is>
          <t>dtf-sports-v24</t>
        </is>
      </c>
      <c r="E17837" t="inlineStr">
        <is>
          <t>Футболка черная с принтом спорт бокс</t>
        </is>
      </c>
      <c r="F17837" t="inlineStr">
        <is>
          <t>XXL</t>
        </is>
      </c>
      <c r="G17837" s="2" t="inlineStr">
        <is>
          <t>Да</t>
        </is>
      </c>
      <c r="H17837" s="2" t="inlineStr">
        <is>
          <t>Нет</t>
        </is>
      </c>
      <c r="I17837" t="inlineStr">
        <is>
          <t>dtf-sports-v24-xxl</t>
        </is>
      </c>
    </row>
    <row r="17838">
      <c r="A17838" t="inlineStr">
        <is>
          <t>dtf-sports-v19-xxl</t>
        </is>
      </c>
      <c r="B17838" s="2" t="n"/>
      <c r="C17838" t="inlineStr">
        <is>
          <t>2042452029565</t>
        </is>
      </c>
      <c r="D17838" t="inlineStr">
        <is>
          <t>dtf-sports-v19</t>
        </is>
      </c>
      <c r="E17838" t="inlineStr">
        <is>
          <t>Футболка черная с принтом спорт бокс</t>
        </is>
      </c>
      <c r="F17838" t="inlineStr">
        <is>
          <t>XXL</t>
        </is>
      </c>
      <c r="G17838" s="2" t="inlineStr">
        <is>
          <t>Да</t>
        </is>
      </c>
      <c r="H17838" s="2" t="inlineStr">
        <is>
          <t>Нет</t>
        </is>
      </c>
      <c r="I17838" t="inlineStr">
        <is>
          <t>dtf-sports-v19-xxl</t>
        </is>
      </c>
    </row>
    <row r="17839">
      <c r="A17839" t="inlineStr">
        <is>
          <t>dtf-sports-v11-xxl</t>
        </is>
      </c>
      <c r="B17839" s="2" t="n"/>
      <c r="C17839" t="inlineStr">
        <is>
          <t>2042452029145</t>
        </is>
      </c>
      <c r="D17839" t="inlineStr">
        <is>
          <t>dtf-sports-v11</t>
        </is>
      </c>
      <c r="E17839" t="inlineStr">
        <is>
          <t>Футболка черная с принтом спорт бокс</t>
        </is>
      </c>
      <c r="F17839" t="inlineStr">
        <is>
          <t>XXL</t>
        </is>
      </c>
      <c r="G17839" s="2" t="inlineStr">
        <is>
          <t>Да</t>
        </is>
      </c>
      <c r="H17839" s="2" t="inlineStr">
        <is>
          <t>Нет</t>
        </is>
      </c>
      <c r="I17839" t="inlineStr">
        <is>
          <t>dtf-sports-v11-xxl</t>
        </is>
      </c>
    </row>
    <row r="17840">
      <c r="A17840" t="inlineStr">
        <is>
          <t>dtf-sports-v20-l</t>
        </is>
      </c>
      <c r="B17840" s="2" t="n"/>
      <c r="C17840" t="inlineStr">
        <is>
          <t>2042527133036</t>
        </is>
      </c>
      <c r="D17840" t="inlineStr">
        <is>
          <t>dtf-sports-v20</t>
        </is>
      </c>
      <c r="E17840" t="inlineStr">
        <is>
          <t>Футболка черная с принтом спорт майк тайсон</t>
        </is>
      </c>
      <c r="F17840" t="inlineStr">
        <is>
          <t>L</t>
        </is>
      </c>
      <c r="G17840" s="2" t="inlineStr">
        <is>
          <t>Да</t>
        </is>
      </c>
      <c r="H17840" s="2" t="inlineStr">
        <is>
          <t>Нет</t>
        </is>
      </c>
      <c r="I17840" t="inlineStr">
        <is>
          <t>dtf-sports-v20-l</t>
        </is>
      </c>
    </row>
    <row r="17841">
      <c r="A17841" t="inlineStr">
        <is>
          <t>dtf-sports-v20-m</t>
        </is>
      </c>
      <c r="B17841" s="2" t="n"/>
      <c r="C17841" t="inlineStr">
        <is>
          <t>2042527133043</t>
        </is>
      </c>
      <c r="D17841" t="inlineStr">
        <is>
          <t>dtf-sports-v20</t>
        </is>
      </c>
      <c r="E17841" t="inlineStr">
        <is>
          <t>Футболка черная с принтом спорт майк тайсон</t>
        </is>
      </c>
      <c r="F17841" t="inlineStr">
        <is>
          <t>M</t>
        </is>
      </c>
      <c r="G17841" s="2" t="inlineStr">
        <is>
          <t>Да</t>
        </is>
      </c>
      <c r="H17841" s="2" t="inlineStr">
        <is>
          <t>Нет</t>
        </is>
      </c>
      <c r="I17841" t="inlineStr">
        <is>
          <t>dtf-sports-v20-m</t>
        </is>
      </c>
    </row>
    <row r="17842">
      <c r="A17842" t="inlineStr">
        <is>
          <t>dtf-sports-v20-s</t>
        </is>
      </c>
      <c r="B17842" s="2" t="n"/>
      <c r="C17842" t="inlineStr">
        <is>
          <t>2042527133050</t>
        </is>
      </c>
      <c r="D17842" t="inlineStr">
        <is>
          <t>dtf-sports-v20</t>
        </is>
      </c>
      <c r="E17842" t="inlineStr">
        <is>
          <t>Футболка черная с принтом спорт майк тайсон</t>
        </is>
      </c>
      <c r="F17842" t="inlineStr">
        <is>
          <t>S</t>
        </is>
      </c>
      <c r="G17842" s="2" t="inlineStr">
        <is>
          <t>Да</t>
        </is>
      </c>
      <c r="H17842" s="2" t="inlineStr">
        <is>
          <t>Нет</t>
        </is>
      </c>
      <c r="I17842" t="inlineStr">
        <is>
          <t>dtf-sports-v20-s</t>
        </is>
      </c>
    </row>
    <row r="17843">
      <c r="A17843" t="inlineStr">
        <is>
          <t>dtf-sports-v20-xl</t>
        </is>
      </c>
      <c r="B17843" s="2" t="n"/>
      <c r="C17843" t="inlineStr">
        <is>
          <t>2042527133067</t>
        </is>
      </c>
      <c r="D17843" t="inlineStr">
        <is>
          <t>dtf-sports-v20</t>
        </is>
      </c>
      <c r="E17843" t="inlineStr">
        <is>
          <t>Футболка черная с принтом спорт майк тайсон</t>
        </is>
      </c>
      <c r="F17843" t="inlineStr">
        <is>
          <t>XL</t>
        </is>
      </c>
      <c r="G17843" s="2" t="inlineStr">
        <is>
          <t>Да</t>
        </is>
      </c>
      <c r="H17843" s="2" t="inlineStr">
        <is>
          <t>Нет</t>
        </is>
      </c>
      <c r="I17843" t="inlineStr">
        <is>
          <t>dtf-sports-v20-xl</t>
        </is>
      </c>
    </row>
    <row r="17844">
      <c r="A17844" t="inlineStr">
        <is>
          <t>dtf-sports-v20-xxl</t>
        </is>
      </c>
      <c r="B17844" s="2" t="n"/>
      <c r="C17844" t="inlineStr">
        <is>
          <t>2042527133074</t>
        </is>
      </c>
      <c r="D17844" t="inlineStr">
        <is>
          <t>dtf-sports-v20</t>
        </is>
      </c>
      <c r="E17844" t="inlineStr">
        <is>
          <t>Футболка черная с принтом спорт майк тайсон</t>
        </is>
      </c>
      <c r="F17844" t="inlineStr">
        <is>
          <t>XXL</t>
        </is>
      </c>
      <c r="G17844" s="2" t="inlineStr">
        <is>
          <t>Да</t>
        </is>
      </c>
      <c r="H17844" s="2" t="inlineStr">
        <is>
          <t>Нет</t>
        </is>
      </c>
      <c r="I17844" t="inlineStr">
        <is>
          <t>dtf-sports-v20-xxl</t>
        </is>
      </c>
    </row>
    <row r="17845">
      <c r="A17845" t="inlineStr">
        <is>
          <t>dtf-sports-v8-l</t>
        </is>
      </c>
      <c r="B17845" s="2" t="n"/>
      <c r="C17845" t="inlineStr">
        <is>
          <t>2042452028940</t>
        </is>
      </c>
      <c r="D17845" t="inlineStr">
        <is>
          <t>dtf-sports-v8</t>
        </is>
      </c>
      <c r="E17845" t="inlineStr">
        <is>
          <t>Футболка черная с принтом спорт футбол</t>
        </is>
      </c>
      <c r="F17845" t="inlineStr">
        <is>
          <t>L</t>
        </is>
      </c>
      <c r="G17845" s="2" t="inlineStr">
        <is>
          <t>Да</t>
        </is>
      </c>
      <c r="H17845" s="2" t="inlineStr">
        <is>
          <t>Нет</t>
        </is>
      </c>
      <c r="I17845" t="inlineStr">
        <is>
          <t>dtf-sports-v8-l</t>
        </is>
      </c>
    </row>
    <row r="17846">
      <c r="A17846" t="inlineStr">
        <is>
          <t>dtf-sports-v7-l</t>
        </is>
      </c>
      <c r="B17846" s="2" t="n"/>
      <c r="C17846" t="inlineStr">
        <is>
          <t>2042413399430</t>
        </is>
      </c>
      <c r="D17846" t="inlineStr">
        <is>
          <t>dtf-sports-v7</t>
        </is>
      </c>
      <c r="E17846" t="inlineStr">
        <is>
          <t>Футболка черная с принтом спорт футбол</t>
        </is>
      </c>
      <c r="F17846" t="inlineStr">
        <is>
          <t>L</t>
        </is>
      </c>
      <c r="G17846" s="2" t="inlineStr">
        <is>
          <t>Да</t>
        </is>
      </c>
      <c r="H17846" s="2" t="inlineStr">
        <is>
          <t>Нет</t>
        </is>
      </c>
      <c r="I17846" t="inlineStr">
        <is>
          <t>dtf-sports-v7-l</t>
        </is>
      </c>
    </row>
    <row r="17847">
      <c r="A17847" t="inlineStr">
        <is>
          <t>dtf-sports-v13-l</t>
        </is>
      </c>
      <c r="B17847" s="2" t="n"/>
      <c r="C17847" t="inlineStr">
        <is>
          <t>2042452029213</t>
        </is>
      </c>
      <c r="D17847" t="inlineStr">
        <is>
          <t>dtf-sports-v13</t>
        </is>
      </c>
      <c r="E17847" t="inlineStr">
        <is>
          <t>Футболка черная с принтом спорт футбол</t>
        </is>
      </c>
      <c r="F17847" t="inlineStr">
        <is>
          <t>L</t>
        </is>
      </c>
      <c r="G17847" s="2" t="inlineStr">
        <is>
          <t>Да</t>
        </is>
      </c>
      <c r="H17847" s="2" t="inlineStr">
        <is>
          <t>Нет</t>
        </is>
      </c>
      <c r="I17847" t="inlineStr">
        <is>
          <t>dtf-sports-v13-l</t>
        </is>
      </c>
    </row>
    <row r="17848">
      <c r="A17848" t="inlineStr">
        <is>
          <t>dtf-sports-v16-l</t>
        </is>
      </c>
      <c r="B17848" s="2" t="n"/>
      <c r="C17848" t="inlineStr">
        <is>
          <t>2042452029367</t>
        </is>
      </c>
      <c r="D17848" t="inlineStr">
        <is>
          <t>dtf-sports-v16</t>
        </is>
      </c>
      <c r="E17848" t="inlineStr">
        <is>
          <t>Футболка черная с принтом спорт футбол</t>
        </is>
      </c>
      <c r="F17848" t="inlineStr">
        <is>
          <t>L</t>
        </is>
      </c>
      <c r="G17848" s="2" t="inlineStr">
        <is>
          <t>Да</t>
        </is>
      </c>
      <c r="H17848" s="2" t="inlineStr">
        <is>
          <t>Нет</t>
        </is>
      </c>
      <c r="I17848" t="inlineStr">
        <is>
          <t>dtf-sports-v16-l</t>
        </is>
      </c>
    </row>
    <row r="17849">
      <c r="A17849" t="inlineStr">
        <is>
          <t>dtf-sports-v15-l</t>
        </is>
      </c>
      <c r="B17849" s="2" t="n"/>
      <c r="C17849" t="inlineStr">
        <is>
          <t>2042452029312</t>
        </is>
      </c>
      <c r="D17849" t="inlineStr">
        <is>
          <t>dtf-sports-v15</t>
        </is>
      </c>
      <c r="E17849" t="inlineStr">
        <is>
          <t>Футболка черная с принтом спорт футбол</t>
        </is>
      </c>
      <c r="F17849" t="inlineStr">
        <is>
          <t>L</t>
        </is>
      </c>
      <c r="G17849" s="2" t="inlineStr">
        <is>
          <t>Да</t>
        </is>
      </c>
      <c r="H17849" s="2" t="inlineStr">
        <is>
          <t>Нет</t>
        </is>
      </c>
      <c r="I17849" t="inlineStr">
        <is>
          <t>dtf-sports-v15-l</t>
        </is>
      </c>
    </row>
    <row r="17850">
      <c r="A17850" t="inlineStr">
        <is>
          <t>dtf-sports-v9-l</t>
        </is>
      </c>
      <c r="B17850" s="2" t="n"/>
      <c r="C17850" t="inlineStr">
        <is>
          <t>2042452028995</t>
        </is>
      </c>
      <c r="D17850" t="inlineStr">
        <is>
          <t>dtf-sports-v9</t>
        </is>
      </c>
      <c r="E17850" t="inlineStr">
        <is>
          <t>Футболка черная с принтом спорт футбол</t>
        </is>
      </c>
      <c r="F17850" t="inlineStr">
        <is>
          <t>L</t>
        </is>
      </c>
      <c r="G17850" s="2" t="inlineStr">
        <is>
          <t>Да</t>
        </is>
      </c>
      <c r="H17850" s="2" t="inlineStr">
        <is>
          <t>Нет</t>
        </is>
      </c>
      <c r="I17850" t="inlineStr">
        <is>
          <t>dtf-sports-v9-l</t>
        </is>
      </c>
    </row>
    <row r="17851">
      <c r="A17851" t="inlineStr">
        <is>
          <t>dtf-sports-v13-m</t>
        </is>
      </c>
      <c r="B17851" s="2" t="n"/>
      <c r="C17851" t="inlineStr">
        <is>
          <t>2042452029220</t>
        </is>
      </c>
      <c r="D17851" t="inlineStr">
        <is>
          <t>dtf-sports-v13</t>
        </is>
      </c>
      <c r="E17851" t="inlineStr">
        <is>
          <t>Футболка черная с принтом спорт футбол</t>
        </is>
      </c>
      <c r="F17851" t="inlineStr">
        <is>
          <t>M</t>
        </is>
      </c>
      <c r="G17851" s="2" t="inlineStr">
        <is>
          <t>Да</t>
        </is>
      </c>
      <c r="H17851" s="2" t="inlineStr">
        <is>
          <t>Нет</t>
        </is>
      </c>
      <c r="I17851" t="inlineStr">
        <is>
          <t>dtf-sports-v13-m</t>
        </is>
      </c>
    </row>
    <row r="17852">
      <c r="A17852" t="inlineStr">
        <is>
          <t>dtf-sports-v15-m</t>
        </is>
      </c>
      <c r="B17852" s="2" t="n"/>
      <c r="C17852" t="inlineStr">
        <is>
          <t>2042452029329</t>
        </is>
      </c>
      <c r="D17852" t="inlineStr">
        <is>
          <t>dtf-sports-v15</t>
        </is>
      </c>
      <c r="E17852" t="inlineStr">
        <is>
          <t>Футболка черная с принтом спорт футбол</t>
        </is>
      </c>
      <c r="F17852" t="inlineStr">
        <is>
          <t>M</t>
        </is>
      </c>
      <c r="G17852" s="2" t="inlineStr">
        <is>
          <t>Да</t>
        </is>
      </c>
      <c r="H17852" s="2" t="inlineStr">
        <is>
          <t>Нет</t>
        </is>
      </c>
      <c r="I17852" t="inlineStr">
        <is>
          <t>dtf-sports-v15-m</t>
        </is>
      </c>
    </row>
    <row r="17853">
      <c r="A17853" t="inlineStr">
        <is>
          <t>dtf-sports-v9-m</t>
        </is>
      </c>
      <c r="B17853" s="2" t="n"/>
      <c r="C17853" t="inlineStr">
        <is>
          <t>2042452029008</t>
        </is>
      </c>
      <c r="D17853" t="inlineStr">
        <is>
          <t>dtf-sports-v9</t>
        </is>
      </c>
      <c r="E17853" t="inlineStr">
        <is>
          <t>Футболка черная с принтом спорт футбол</t>
        </is>
      </c>
      <c r="F17853" t="inlineStr">
        <is>
          <t>M</t>
        </is>
      </c>
      <c r="G17853" s="2" t="inlineStr">
        <is>
          <t>Да</t>
        </is>
      </c>
      <c r="H17853" s="2" t="inlineStr">
        <is>
          <t>Нет</t>
        </is>
      </c>
      <c r="I17853" t="inlineStr">
        <is>
          <t>dtf-sports-v9-m</t>
        </is>
      </c>
    </row>
    <row r="17854">
      <c r="A17854" t="inlineStr">
        <is>
          <t>dtf-sports-v8-m</t>
        </is>
      </c>
      <c r="B17854" s="2" t="n"/>
      <c r="C17854" t="inlineStr">
        <is>
          <t>2042452028957</t>
        </is>
      </c>
      <c r="D17854" t="inlineStr">
        <is>
          <t>dtf-sports-v8</t>
        </is>
      </c>
      <c r="E17854" t="inlineStr">
        <is>
          <t>Футболка черная с принтом спорт футбол</t>
        </is>
      </c>
      <c r="F17854" t="inlineStr">
        <is>
          <t>M</t>
        </is>
      </c>
      <c r="G17854" s="2" t="inlineStr">
        <is>
          <t>Да</t>
        </is>
      </c>
      <c r="H17854" s="2" t="inlineStr">
        <is>
          <t>Нет</t>
        </is>
      </c>
      <c r="I17854" t="inlineStr">
        <is>
          <t>dtf-sports-v8-m</t>
        </is>
      </c>
    </row>
    <row r="17855">
      <c r="A17855" t="inlineStr">
        <is>
          <t>dtf-sports-v7-m</t>
        </is>
      </c>
      <c r="B17855" s="2" t="n"/>
      <c r="C17855" t="inlineStr">
        <is>
          <t>2042413399447</t>
        </is>
      </c>
      <c r="D17855" t="inlineStr">
        <is>
          <t>dtf-sports-v7</t>
        </is>
      </c>
      <c r="E17855" t="inlineStr">
        <is>
          <t>Футболка черная с принтом спорт футбол</t>
        </is>
      </c>
      <c r="F17855" t="inlineStr">
        <is>
          <t>M</t>
        </is>
      </c>
      <c r="G17855" s="2" t="inlineStr">
        <is>
          <t>Да</t>
        </is>
      </c>
      <c r="H17855" s="2" t="inlineStr">
        <is>
          <t>Нет</t>
        </is>
      </c>
      <c r="I17855" t="inlineStr">
        <is>
          <t>dtf-sports-v7-m</t>
        </is>
      </c>
    </row>
    <row r="17856">
      <c r="A17856" t="inlineStr">
        <is>
          <t>dtf-sports-v16-m</t>
        </is>
      </c>
      <c r="B17856" s="2" t="n"/>
      <c r="C17856" t="inlineStr">
        <is>
          <t>2042452029374</t>
        </is>
      </c>
      <c r="D17856" t="inlineStr">
        <is>
          <t>dtf-sports-v16</t>
        </is>
      </c>
      <c r="E17856" t="inlineStr">
        <is>
          <t>Футболка черная с принтом спорт футбол</t>
        </is>
      </c>
      <c r="F17856" t="inlineStr">
        <is>
          <t>M</t>
        </is>
      </c>
      <c r="G17856" s="2" t="inlineStr">
        <is>
          <t>Да</t>
        </is>
      </c>
      <c r="H17856" s="2" t="inlineStr">
        <is>
          <t>Нет</t>
        </is>
      </c>
      <c r="I17856" t="inlineStr">
        <is>
          <t>dtf-sports-v16-m</t>
        </is>
      </c>
    </row>
    <row r="17857">
      <c r="A17857" t="inlineStr">
        <is>
          <t>dtf-sports-v15-s</t>
        </is>
      </c>
      <c r="B17857" s="2" t="n"/>
      <c r="C17857" t="inlineStr">
        <is>
          <t>2042452029336</t>
        </is>
      </c>
      <c r="D17857" t="inlineStr">
        <is>
          <t>dtf-sports-v15</t>
        </is>
      </c>
      <c r="E17857" t="inlineStr">
        <is>
          <t>Футболка черная с принтом спорт футбол</t>
        </is>
      </c>
      <c r="F17857" t="inlineStr">
        <is>
          <t>S</t>
        </is>
      </c>
      <c r="G17857" s="2" t="inlineStr">
        <is>
          <t>Да</t>
        </is>
      </c>
      <c r="H17857" s="2" t="inlineStr">
        <is>
          <t>Нет</t>
        </is>
      </c>
      <c r="I17857" t="inlineStr">
        <is>
          <t>dtf-sports-v15-s</t>
        </is>
      </c>
    </row>
    <row r="17858">
      <c r="A17858" t="inlineStr">
        <is>
          <t>dtf-sports-v8-s</t>
        </is>
      </c>
      <c r="B17858" s="2" t="n"/>
      <c r="C17858" t="inlineStr">
        <is>
          <t>2042452028964</t>
        </is>
      </c>
      <c r="D17858" t="inlineStr">
        <is>
          <t>dtf-sports-v8</t>
        </is>
      </c>
      <c r="E17858" t="inlineStr">
        <is>
          <t>Футболка черная с принтом спорт футбол</t>
        </is>
      </c>
      <c r="F17858" t="inlineStr">
        <is>
          <t>S</t>
        </is>
      </c>
      <c r="G17858" s="2" t="inlineStr">
        <is>
          <t>Да</t>
        </is>
      </c>
      <c r="H17858" s="2" t="inlineStr">
        <is>
          <t>Нет</t>
        </is>
      </c>
      <c r="I17858" t="inlineStr">
        <is>
          <t>dtf-sports-v8-s</t>
        </is>
      </c>
    </row>
    <row r="17859">
      <c r="A17859" t="inlineStr">
        <is>
          <t>dtf-sports-v9-s</t>
        </is>
      </c>
      <c r="B17859" s="2" t="n"/>
      <c r="C17859" t="inlineStr">
        <is>
          <t>2042452029015</t>
        </is>
      </c>
      <c r="D17859" t="inlineStr">
        <is>
          <t>dtf-sports-v9</t>
        </is>
      </c>
      <c r="E17859" t="inlineStr">
        <is>
          <t>Футболка черная с принтом спорт футбол</t>
        </is>
      </c>
      <c r="F17859" t="inlineStr">
        <is>
          <t>S</t>
        </is>
      </c>
      <c r="G17859" s="2" t="inlineStr">
        <is>
          <t>Да</t>
        </is>
      </c>
      <c r="H17859" s="2" t="inlineStr">
        <is>
          <t>Нет</t>
        </is>
      </c>
      <c r="I17859" t="inlineStr">
        <is>
          <t>dtf-sports-v9-s</t>
        </is>
      </c>
    </row>
    <row r="17860">
      <c r="A17860" t="inlineStr">
        <is>
          <t>dtf-sports-v16-s</t>
        </is>
      </c>
      <c r="B17860" s="2" t="n"/>
      <c r="C17860" t="inlineStr">
        <is>
          <t>2042452029381</t>
        </is>
      </c>
      <c r="D17860" t="inlineStr">
        <is>
          <t>dtf-sports-v16</t>
        </is>
      </c>
      <c r="E17860" t="inlineStr">
        <is>
          <t>Футболка черная с принтом спорт футбол</t>
        </is>
      </c>
      <c r="F17860" t="inlineStr">
        <is>
          <t>S</t>
        </is>
      </c>
      <c r="G17860" s="2" t="inlineStr">
        <is>
          <t>Да</t>
        </is>
      </c>
      <c r="H17860" s="2" t="inlineStr">
        <is>
          <t>Нет</t>
        </is>
      </c>
      <c r="I17860" t="inlineStr">
        <is>
          <t>dtf-sports-v16-s</t>
        </is>
      </c>
    </row>
    <row r="17861">
      <c r="A17861" t="inlineStr">
        <is>
          <t>dtf-sports-v7-s</t>
        </is>
      </c>
      <c r="B17861" s="2" t="n"/>
      <c r="C17861" t="inlineStr">
        <is>
          <t>2042413399454</t>
        </is>
      </c>
      <c r="D17861" t="inlineStr">
        <is>
          <t>dtf-sports-v7</t>
        </is>
      </c>
      <c r="E17861" t="inlineStr">
        <is>
          <t>Футболка черная с принтом спорт футбол</t>
        </is>
      </c>
      <c r="F17861" t="inlineStr">
        <is>
          <t>S</t>
        </is>
      </c>
      <c r="G17861" s="2" t="inlineStr">
        <is>
          <t>Да</t>
        </is>
      </c>
      <c r="H17861" s="2" t="inlineStr">
        <is>
          <t>Нет</t>
        </is>
      </c>
      <c r="I17861" t="inlineStr">
        <is>
          <t>dtf-sports-v7-s</t>
        </is>
      </c>
    </row>
    <row r="17862">
      <c r="A17862" t="inlineStr">
        <is>
          <t>dtf-sports-v13-s</t>
        </is>
      </c>
      <c r="B17862" s="2" t="n"/>
      <c r="C17862" t="inlineStr">
        <is>
          <t>2042452029237</t>
        </is>
      </c>
      <c r="D17862" t="inlineStr">
        <is>
          <t>dtf-sports-v13</t>
        </is>
      </c>
      <c r="E17862" t="inlineStr">
        <is>
          <t>Футболка черная с принтом спорт футбол</t>
        </is>
      </c>
      <c r="F17862" t="inlineStr">
        <is>
          <t>S</t>
        </is>
      </c>
      <c r="G17862" s="2" t="inlineStr">
        <is>
          <t>Да</t>
        </is>
      </c>
      <c r="H17862" s="2" t="inlineStr">
        <is>
          <t>Нет</t>
        </is>
      </c>
      <c r="I17862" t="inlineStr">
        <is>
          <t>dtf-sports-v13-s</t>
        </is>
      </c>
    </row>
    <row r="17863">
      <c r="A17863" t="inlineStr">
        <is>
          <t>dtf-sports-v16-xl</t>
        </is>
      </c>
      <c r="B17863" s="2" t="n"/>
      <c r="C17863" t="inlineStr">
        <is>
          <t>2042452029398</t>
        </is>
      </c>
      <c r="D17863" t="inlineStr">
        <is>
          <t>dtf-sports-v16</t>
        </is>
      </c>
      <c r="E17863" t="inlineStr">
        <is>
          <t>Футболка черная с принтом спорт футбол</t>
        </is>
      </c>
      <c r="F17863" t="inlineStr">
        <is>
          <t>XL</t>
        </is>
      </c>
      <c r="G17863" s="2" t="inlineStr">
        <is>
          <t>Да</t>
        </is>
      </c>
      <c r="H17863" s="2" t="inlineStr">
        <is>
          <t>Нет</t>
        </is>
      </c>
      <c r="I17863" t="inlineStr">
        <is>
          <t>dtf-sports-v16-xl</t>
        </is>
      </c>
    </row>
    <row r="17864">
      <c r="A17864" t="inlineStr">
        <is>
          <t>dtf-sports-v15-xl</t>
        </is>
      </c>
      <c r="B17864" s="2" t="n"/>
      <c r="C17864" t="inlineStr">
        <is>
          <t>2042452029343</t>
        </is>
      </c>
      <c r="D17864" t="inlineStr">
        <is>
          <t>dtf-sports-v15</t>
        </is>
      </c>
      <c r="E17864" t="inlineStr">
        <is>
          <t>Футболка черная с принтом спорт футбол</t>
        </is>
      </c>
      <c r="F17864" t="inlineStr">
        <is>
          <t>XL</t>
        </is>
      </c>
      <c r="G17864" s="2" t="inlineStr">
        <is>
          <t>Да</t>
        </is>
      </c>
      <c r="H17864" s="2" t="inlineStr">
        <is>
          <t>Нет</t>
        </is>
      </c>
      <c r="I17864" t="inlineStr">
        <is>
          <t>dtf-sports-v15-xl</t>
        </is>
      </c>
    </row>
    <row r="17865">
      <c r="A17865" t="inlineStr">
        <is>
          <t>dtf-sports-v13-xl</t>
        </is>
      </c>
      <c r="B17865" s="2" t="n"/>
      <c r="C17865" t="inlineStr">
        <is>
          <t>2042452029244</t>
        </is>
      </c>
      <c r="D17865" t="inlineStr">
        <is>
          <t>dtf-sports-v13</t>
        </is>
      </c>
      <c r="E17865" t="inlineStr">
        <is>
          <t>Футболка черная с принтом спорт футбол</t>
        </is>
      </c>
      <c r="F17865" t="inlineStr">
        <is>
          <t>XL</t>
        </is>
      </c>
      <c r="G17865" s="2" t="inlineStr">
        <is>
          <t>Да</t>
        </is>
      </c>
      <c r="H17865" s="2" t="inlineStr">
        <is>
          <t>Нет</t>
        </is>
      </c>
      <c r="I17865" t="inlineStr">
        <is>
          <t>dtf-sports-v13-xl</t>
        </is>
      </c>
    </row>
    <row r="17866">
      <c r="A17866" t="inlineStr">
        <is>
          <t>dtf-sports-v7-xl</t>
        </is>
      </c>
      <c r="B17866" s="2" t="n"/>
      <c r="C17866" t="inlineStr">
        <is>
          <t>2042413399461</t>
        </is>
      </c>
      <c r="D17866" t="inlineStr">
        <is>
          <t>dtf-sports-v7</t>
        </is>
      </c>
      <c r="E17866" t="inlineStr">
        <is>
          <t>Футболка черная с принтом спорт футбол</t>
        </is>
      </c>
      <c r="F17866" t="inlineStr">
        <is>
          <t>XL</t>
        </is>
      </c>
      <c r="G17866" s="2" t="inlineStr">
        <is>
          <t>Да</t>
        </is>
      </c>
      <c r="H17866" s="2" t="inlineStr">
        <is>
          <t>Нет</t>
        </is>
      </c>
      <c r="I17866" t="inlineStr">
        <is>
          <t>dtf-sports-v7-xl</t>
        </is>
      </c>
    </row>
    <row r="17867">
      <c r="A17867" t="inlineStr">
        <is>
          <t>dtf-sports-v8-xl</t>
        </is>
      </c>
      <c r="B17867" s="2" t="n"/>
      <c r="C17867" t="inlineStr">
        <is>
          <t>2042452028971</t>
        </is>
      </c>
      <c r="D17867" t="inlineStr">
        <is>
          <t>dtf-sports-v8</t>
        </is>
      </c>
      <c r="E17867" t="inlineStr">
        <is>
          <t>Футболка черная с принтом спорт футбол</t>
        </is>
      </c>
      <c r="F17867" t="inlineStr">
        <is>
          <t>XL</t>
        </is>
      </c>
      <c r="G17867" s="2" t="inlineStr">
        <is>
          <t>Да</t>
        </is>
      </c>
      <c r="H17867" s="2" t="inlineStr">
        <is>
          <t>Нет</t>
        </is>
      </c>
      <c r="I17867" t="inlineStr">
        <is>
          <t>dtf-sports-v8-xl</t>
        </is>
      </c>
    </row>
    <row r="17868">
      <c r="A17868" t="inlineStr">
        <is>
          <t>dtf-sports-v9-xl</t>
        </is>
      </c>
      <c r="B17868" s="2" t="n"/>
      <c r="C17868" t="inlineStr">
        <is>
          <t>2042452029022</t>
        </is>
      </c>
      <c r="D17868" t="inlineStr">
        <is>
          <t>dtf-sports-v9</t>
        </is>
      </c>
      <c r="E17868" t="inlineStr">
        <is>
          <t>Футболка черная с принтом спорт футбол</t>
        </is>
      </c>
      <c r="F17868" t="inlineStr">
        <is>
          <t>XL</t>
        </is>
      </c>
      <c r="G17868" s="2" t="inlineStr">
        <is>
          <t>Да</t>
        </is>
      </c>
      <c r="H17868" s="2" t="inlineStr">
        <is>
          <t>Нет</t>
        </is>
      </c>
      <c r="I17868" t="inlineStr">
        <is>
          <t>dtf-sports-v9-xl</t>
        </is>
      </c>
    </row>
    <row r="17869">
      <c r="A17869" t="inlineStr">
        <is>
          <t>dtf-sports-v8-xxl</t>
        </is>
      </c>
      <c r="B17869" s="2" t="n"/>
      <c r="C17869" t="inlineStr">
        <is>
          <t>2042452028988</t>
        </is>
      </c>
      <c r="D17869" t="inlineStr">
        <is>
          <t>dtf-sports-v8</t>
        </is>
      </c>
      <c r="E17869" t="inlineStr">
        <is>
          <t>Футболка черная с принтом спорт футбол</t>
        </is>
      </c>
      <c r="F17869" t="inlineStr">
        <is>
          <t>XXL</t>
        </is>
      </c>
      <c r="G17869" s="2" t="inlineStr">
        <is>
          <t>Да</t>
        </is>
      </c>
      <c r="H17869" s="2" t="inlineStr">
        <is>
          <t>Нет</t>
        </is>
      </c>
      <c r="I17869" t="inlineStr">
        <is>
          <t>dtf-sports-v8-xxl</t>
        </is>
      </c>
    </row>
    <row r="17870">
      <c r="A17870" t="inlineStr">
        <is>
          <t>dtf-sports-v13-xxl</t>
        </is>
      </c>
      <c r="B17870" s="2" t="n"/>
      <c r="C17870" t="inlineStr">
        <is>
          <t>2042452029251</t>
        </is>
      </c>
      <c r="D17870" t="inlineStr">
        <is>
          <t>dtf-sports-v13</t>
        </is>
      </c>
      <c r="E17870" t="inlineStr">
        <is>
          <t>Футболка черная с принтом спорт футбол</t>
        </is>
      </c>
      <c r="F17870" t="inlineStr">
        <is>
          <t>XXL</t>
        </is>
      </c>
      <c r="G17870" s="2" t="inlineStr">
        <is>
          <t>Да</t>
        </is>
      </c>
      <c r="H17870" s="2" t="inlineStr">
        <is>
          <t>Нет</t>
        </is>
      </c>
      <c r="I17870" t="inlineStr">
        <is>
          <t>dtf-sports-v13-xxl</t>
        </is>
      </c>
    </row>
    <row r="17871">
      <c r="A17871" t="inlineStr">
        <is>
          <t>dtf-sports-v7-xxl</t>
        </is>
      </c>
      <c r="B17871" s="2" t="n"/>
      <c r="C17871" t="inlineStr">
        <is>
          <t>2042413399478</t>
        </is>
      </c>
      <c r="D17871" t="inlineStr">
        <is>
          <t>dtf-sports-v7</t>
        </is>
      </c>
      <c r="E17871" t="inlineStr">
        <is>
          <t>Футболка черная с принтом спорт футбол</t>
        </is>
      </c>
      <c r="F17871" t="inlineStr">
        <is>
          <t>XXL</t>
        </is>
      </c>
      <c r="G17871" s="2" t="inlineStr">
        <is>
          <t>Да</t>
        </is>
      </c>
      <c r="H17871" s="2" t="inlineStr">
        <is>
          <t>Нет</t>
        </is>
      </c>
      <c r="I17871" t="inlineStr">
        <is>
          <t>dtf-sports-v7-xxl</t>
        </is>
      </c>
    </row>
    <row r="17872">
      <c r="A17872" t="inlineStr">
        <is>
          <t>dtf-sports-v9-xxl</t>
        </is>
      </c>
      <c r="B17872" s="2" t="n"/>
      <c r="C17872" t="inlineStr">
        <is>
          <t>2042452029039</t>
        </is>
      </c>
      <c r="D17872" t="inlineStr">
        <is>
          <t>dtf-sports-v9</t>
        </is>
      </c>
      <c r="E17872" t="inlineStr">
        <is>
          <t>Футболка черная с принтом спорт футбол</t>
        </is>
      </c>
      <c r="F17872" t="inlineStr">
        <is>
          <t>XXL</t>
        </is>
      </c>
      <c r="G17872" s="2" t="inlineStr">
        <is>
          <t>Да</t>
        </is>
      </c>
      <c r="H17872" s="2" t="inlineStr">
        <is>
          <t>Нет</t>
        </is>
      </c>
      <c r="I17872" t="inlineStr">
        <is>
          <t>dtf-sports-v9-xxl</t>
        </is>
      </c>
    </row>
    <row r="17873">
      <c r="A17873" t="inlineStr">
        <is>
          <t>dtf-sports-v16-xxl</t>
        </is>
      </c>
      <c r="B17873" s="2" t="n"/>
      <c r="C17873" t="inlineStr">
        <is>
          <t>2042452029404</t>
        </is>
      </c>
      <c r="D17873" t="inlineStr">
        <is>
          <t>dtf-sports-v16</t>
        </is>
      </c>
      <c r="E17873" t="inlineStr">
        <is>
          <t>Футболка черная с принтом спорт футбол</t>
        </is>
      </c>
      <c r="F17873" t="inlineStr">
        <is>
          <t>XXL</t>
        </is>
      </c>
      <c r="G17873" s="2" t="inlineStr">
        <is>
          <t>Да</t>
        </is>
      </c>
      <c r="H17873" s="2" t="inlineStr">
        <is>
          <t>Нет</t>
        </is>
      </c>
      <c r="I17873" t="inlineStr">
        <is>
          <t>dtf-sports-v16-xxl</t>
        </is>
      </c>
    </row>
    <row r="17874">
      <c r="A17874" t="inlineStr">
        <is>
          <t>dtf-sports-v15-xxl</t>
        </is>
      </c>
      <c r="B17874" s="2" t="n"/>
      <c r="C17874" t="inlineStr">
        <is>
          <t>2042452029350</t>
        </is>
      </c>
      <c r="D17874" t="inlineStr">
        <is>
          <t>dtf-sports-v15</t>
        </is>
      </c>
      <c r="E17874" t="inlineStr">
        <is>
          <t>Футболка черная с принтом спорт футбол</t>
        </is>
      </c>
      <c r="F17874" t="inlineStr">
        <is>
          <t>XXL</t>
        </is>
      </c>
      <c r="G17874" s="2" t="inlineStr">
        <is>
          <t>Да</t>
        </is>
      </c>
      <c r="H17874" s="2" t="inlineStr">
        <is>
          <t>Нет</t>
        </is>
      </c>
      <c r="I17874" t="inlineStr">
        <is>
          <t>dtf-sports-v15-xxl</t>
        </is>
      </c>
    </row>
    <row r="17875">
      <c r="A17875" t="inlineStr">
        <is>
          <t>dtf-prikol-1-v9-l</t>
        </is>
      </c>
      <c r="B17875" s="2" t="n"/>
      <c r="C17875" t="inlineStr">
        <is>
          <t>2042413403816</t>
        </is>
      </c>
      <c r="D17875" t="inlineStr">
        <is>
          <t>dtf-prikol-1-v9</t>
        </is>
      </c>
      <c r="E17875" t="inlineStr">
        <is>
          <t>Футболка черная с принтом средний палец</t>
        </is>
      </c>
      <c r="F17875" t="inlineStr">
        <is>
          <t>L</t>
        </is>
      </c>
      <c r="G17875" s="2" t="inlineStr">
        <is>
          <t>Да</t>
        </is>
      </c>
      <c r="H17875" s="2" t="inlineStr">
        <is>
          <t>Нет</t>
        </is>
      </c>
      <c r="I17875" t="inlineStr">
        <is>
          <t>dtf-prikol-1-v9-l</t>
        </is>
      </c>
    </row>
    <row r="17876">
      <c r="A17876" t="inlineStr">
        <is>
          <t>dtf-prikol-1-v9-m</t>
        </is>
      </c>
      <c r="B17876" s="2" t="n"/>
      <c r="C17876" t="inlineStr">
        <is>
          <t>2042413403823</t>
        </is>
      </c>
      <c r="D17876" t="inlineStr">
        <is>
          <t>dtf-prikol-1-v9</t>
        </is>
      </c>
      <c r="E17876" t="inlineStr">
        <is>
          <t>Футболка черная с принтом средний палец</t>
        </is>
      </c>
      <c r="F17876" t="inlineStr">
        <is>
          <t>M</t>
        </is>
      </c>
      <c r="G17876" s="2" t="inlineStr">
        <is>
          <t>Да</t>
        </is>
      </c>
      <c r="H17876" s="2" t="inlineStr">
        <is>
          <t>Нет</t>
        </is>
      </c>
      <c r="I17876" t="inlineStr">
        <is>
          <t>dtf-prikol-1-v9-m</t>
        </is>
      </c>
    </row>
    <row r="17877">
      <c r="A17877" t="inlineStr">
        <is>
          <t>dtf-prikol-1-v9-s</t>
        </is>
      </c>
      <c r="B17877" s="2" t="n"/>
      <c r="C17877" t="inlineStr">
        <is>
          <t>2042413403830</t>
        </is>
      </c>
      <c r="D17877" t="inlineStr">
        <is>
          <t>dtf-prikol-1-v9</t>
        </is>
      </c>
      <c r="E17877" t="inlineStr">
        <is>
          <t>Футболка черная с принтом средний палец</t>
        </is>
      </c>
      <c r="F17877" t="inlineStr">
        <is>
          <t>S</t>
        </is>
      </c>
      <c r="G17877" s="2" t="inlineStr">
        <is>
          <t>Да</t>
        </is>
      </c>
      <c r="H17877" s="2" t="inlineStr">
        <is>
          <t>Нет</t>
        </is>
      </c>
      <c r="I17877" t="inlineStr">
        <is>
          <t>dtf-prikol-1-v9-s</t>
        </is>
      </c>
    </row>
    <row r="17878">
      <c r="A17878" t="inlineStr">
        <is>
          <t>dtf-prikol-1-v9-xl</t>
        </is>
      </c>
      <c r="B17878" s="2" t="n"/>
      <c r="C17878" t="inlineStr">
        <is>
          <t>2042413403847</t>
        </is>
      </c>
      <c r="D17878" t="inlineStr">
        <is>
          <t>dtf-prikol-1-v9</t>
        </is>
      </c>
      <c r="E17878" t="inlineStr">
        <is>
          <t>Футболка черная с принтом средний палец</t>
        </is>
      </c>
      <c r="F17878" t="inlineStr">
        <is>
          <t>XL</t>
        </is>
      </c>
      <c r="G17878" s="2" t="inlineStr">
        <is>
          <t>Да</t>
        </is>
      </c>
      <c r="H17878" s="2" t="inlineStr">
        <is>
          <t>Нет</t>
        </is>
      </c>
      <c r="I17878" t="inlineStr">
        <is>
          <t>dtf-prikol-1-v9-xl</t>
        </is>
      </c>
    </row>
    <row r="17879">
      <c r="A17879" t="inlineStr">
        <is>
          <t>dtf-prikol-1-v9-xxl</t>
        </is>
      </c>
      <c r="B17879" s="2" t="n"/>
      <c r="C17879" t="inlineStr">
        <is>
          <t>2042413403854</t>
        </is>
      </c>
      <c r="D17879" t="inlineStr">
        <is>
          <t>dtf-prikol-1-v9</t>
        </is>
      </c>
      <c r="E17879" t="inlineStr">
        <is>
          <t>Футболка черная с принтом средний палец</t>
        </is>
      </c>
      <c r="F17879" t="inlineStr">
        <is>
          <t>XXL</t>
        </is>
      </c>
      <c r="G17879" s="2" t="inlineStr">
        <is>
          <t>Да</t>
        </is>
      </c>
      <c r="H17879" s="2" t="inlineStr">
        <is>
          <t>Нет</t>
        </is>
      </c>
      <c r="I17879" t="inlineStr">
        <is>
          <t>dtf-prikol-1-v9-xxl</t>
        </is>
      </c>
    </row>
    <row r="17880">
      <c r="A17880" t="inlineStr">
        <is>
          <t>dtf-others-v17-l</t>
        </is>
      </c>
      <c r="B17880" s="2" t="n"/>
      <c r="C17880" t="inlineStr">
        <is>
          <t>2044338350992</t>
        </is>
      </c>
      <c r="D17880" t="inlineStr">
        <is>
          <t>dtf-others-v17</t>
        </is>
      </c>
      <c r="E17880" t="inlineStr">
        <is>
          <t>Футболка черная с принтом ссср y2k</t>
        </is>
      </c>
      <c r="F17880" t="inlineStr">
        <is>
          <t>L</t>
        </is>
      </c>
      <c r="G17880" s="2" t="inlineStr">
        <is>
          <t>Да</t>
        </is>
      </c>
      <c r="H17880" s="2" t="inlineStr">
        <is>
          <t>Да</t>
        </is>
      </c>
      <c r="I17880" t="inlineStr">
        <is>
          <t>dtf-others-v17-l</t>
        </is>
      </c>
    </row>
    <row r="17881">
      <c r="A17881" t="inlineStr">
        <is>
          <t>dtf-others-v17-m</t>
        </is>
      </c>
      <c r="B17881" s="2" t="n"/>
      <c r="C17881" t="inlineStr">
        <is>
          <t>2044338351005</t>
        </is>
      </c>
      <c r="D17881" t="inlineStr">
        <is>
          <t>dtf-others-v17</t>
        </is>
      </c>
      <c r="E17881" t="inlineStr">
        <is>
          <t>Футболка черная с принтом ссср y2k</t>
        </is>
      </c>
      <c r="F17881" t="inlineStr">
        <is>
          <t>M</t>
        </is>
      </c>
      <c r="G17881" s="2" t="inlineStr">
        <is>
          <t>Да</t>
        </is>
      </c>
      <c r="H17881" s="2" t="inlineStr">
        <is>
          <t>Да</t>
        </is>
      </c>
      <c r="I17881" t="inlineStr">
        <is>
          <t>dtf-others-v17-m</t>
        </is>
      </c>
    </row>
    <row r="17882">
      <c r="A17882" t="inlineStr">
        <is>
          <t>dtf-others-v17-s</t>
        </is>
      </c>
      <c r="B17882" s="2" t="n"/>
      <c r="C17882" t="inlineStr">
        <is>
          <t>2044338351012</t>
        </is>
      </c>
      <c r="D17882" t="inlineStr">
        <is>
          <t>dtf-others-v17</t>
        </is>
      </c>
      <c r="E17882" t="inlineStr">
        <is>
          <t>Футболка черная с принтом ссср y2k</t>
        </is>
      </c>
      <c r="F17882" t="inlineStr">
        <is>
          <t>S</t>
        </is>
      </c>
      <c r="G17882" s="2" t="inlineStr">
        <is>
          <t>Да</t>
        </is>
      </c>
      <c r="H17882" s="2" t="inlineStr">
        <is>
          <t>Да</t>
        </is>
      </c>
      <c r="I17882" t="inlineStr">
        <is>
          <t>dtf-others-v17-s</t>
        </is>
      </c>
    </row>
    <row r="17883">
      <c r="A17883" t="inlineStr">
        <is>
          <t>dtf-others-v17-xl</t>
        </is>
      </c>
      <c r="B17883" s="2" t="n"/>
      <c r="C17883" t="inlineStr">
        <is>
          <t>2044338351029</t>
        </is>
      </c>
      <c r="D17883" t="inlineStr">
        <is>
          <t>dtf-others-v17</t>
        </is>
      </c>
      <c r="E17883" t="inlineStr">
        <is>
          <t>Футболка черная с принтом ссср y2k</t>
        </is>
      </c>
      <c r="F17883" t="inlineStr">
        <is>
          <t>XL</t>
        </is>
      </c>
      <c r="G17883" s="2" t="inlineStr">
        <is>
          <t>Да</t>
        </is>
      </c>
      <c r="H17883" s="2" t="inlineStr">
        <is>
          <t>Да</t>
        </is>
      </c>
      <c r="I17883" t="inlineStr">
        <is>
          <t>dtf-others-v17-xl</t>
        </is>
      </c>
    </row>
    <row r="17884">
      <c r="A17884" t="inlineStr">
        <is>
          <t>dtf-others-v17-xxl</t>
        </is>
      </c>
      <c r="B17884" s="2" t="n"/>
      <c r="C17884" t="inlineStr">
        <is>
          <t>2044338351036</t>
        </is>
      </c>
      <c r="D17884" t="inlineStr">
        <is>
          <t>dtf-others-v17</t>
        </is>
      </c>
      <c r="E17884" t="inlineStr">
        <is>
          <t>Футболка черная с принтом ссср y2k</t>
        </is>
      </c>
      <c r="F17884" t="inlineStr">
        <is>
          <t>XXL</t>
        </is>
      </c>
      <c r="G17884" s="2" t="inlineStr">
        <is>
          <t>Да</t>
        </is>
      </c>
      <c r="H17884" s="2" t="inlineStr">
        <is>
          <t>Да</t>
        </is>
      </c>
      <c r="I17884" t="inlineStr">
        <is>
          <t>dtf-others-v17-xxl</t>
        </is>
      </c>
    </row>
    <row r="17885">
      <c r="A17885" t="inlineStr">
        <is>
          <t>dtf-others-v551-l</t>
        </is>
      </c>
      <c r="B17885" s="2" t="n"/>
      <c r="C17885" t="inlineStr">
        <is>
          <t>2044873059985</t>
        </is>
      </c>
      <c r="D17885" t="inlineStr">
        <is>
          <t>dtf-others-v551</t>
        </is>
      </c>
      <c r="E17885" t="inlineStr">
        <is>
          <t>Футболка черная с принтом сталин</t>
        </is>
      </c>
      <c r="F17885" t="inlineStr">
        <is>
          <t>L</t>
        </is>
      </c>
      <c r="G17885" s="2" t="inlineStr">
        <is>
          <t>Да</t>
        </is>
      </c>
      <c r="H17885" s="2" t="inlineStr">
        <is>
          <t>Нет</t>
        </is>
      </c>
      <c r="I17885" t="inlineStr">
        <is>
          <t>dtf-others-v551-l</t>
        </is>
      </c>
    </row>
    <row r="17886">
      <c r="A17886" t="inlineStr">
        <is>
          <t>dtf-others-v551-m</t>
        </is>
      </c>
      <c r="B17886" s="2" t="n"/>
      <c r="C17886" t="inlineStr">
        <is>
          <t>2044873059992</t>
        </is>
      </c>
      <c r="D17886" t="inlineStr">
        <is>
          <t>dtf-others-v551</t>
        </is>
      </c>
      <c r="E17886" t="inlineStr">
        <is>
          <t>Футболка черная с принтом сталин</t>
        </is>
      </c>
      <c r="F17886" t="inlineStr">
        <is>
          <t>M</t>
        </is>
      </c>
      <c r="G17886" s="2" t="inlineStr">
        <is>
          <t>Да</t>
        </is>
      </c>
      <c r="H17886" s="2" t="inlineStr">
        <is>
          <t>Нет</t>
        </is>
      </c>
      <c r="I17886" t="inlineStr">
        <is>
          <t>dtf-others-v551-m</t>
        </is>
      </c>
    </row>
    <row r="17887">
      <c r="A17887" t="inlineStr">
        <is>
          <t>dtf-others-v551-s</t>
        </is>
      </c>
      <c r="B17887" s="2" t="n"/>
      <c r="C17887" t="inlineStr">
        <is>
          <t>2044873060004</t>
        </is>
      </c>
      <c r="D17887" t="inlineStr">
        <is>
          <t>dtf-others-v551</t>
        </is>
      </c>
      <c r="E17887" t="inlineStr">
        <is>
          <t>Футболка черная с принтом сталин</t>
        </is>
      </c>
      <c r="F17887" t="inlineStr">
        <is>
          <t>S</t>
        </is>
      </c>
      <c r="G17887" s="2" t="inlineStr">
        <is>
          <t>Да</t>
        </is>
      </c>
      <c r="H17887" s="2" t="inlineStr">
        <is>
          <t>Нет</t>
        </is>
      </c>
      <c r="I17887" t="inlineStr">
        <is>
          <t>dtf-others-v551-s</t>
        </is>
      </c>
    </row>
    <row r="17888">
      <c r="A17888" t="inlineStr">
        <is>
          <t>dtf-others-v551-xl</t>
        </is>
      </c>
      <c r="B17888" s="2" t="n"/>
      <c r="C17888" t="inlineStr">
        <is>
          <t>2044873060011</t>
        </is>
      </c>
      <c r="D17888" t="inlineStr">
        <is>
          <t>dtf-others-v551</t>
        </is>
      </c>
      <c r="E17888" t="inlineStr">
        <is>
          <t>Футболка черная с принтом сталин</t>
        </is>
      </c>
      <c r="F17888" t="inlineStr">
        <is>
          <t>XL</t>
        </is>
      </c>
      <c r="G17888" s="2" t="inlineStr">
        <is>
          <t>Да</t>
        </is>
      </c>
      <c r="H17888" s="2" t="inlineStr">
        <is>
          <t>Нет</t>
        </is>
      </c>
      <c r="I17888" t="inlineStr">
        <is>
          <t>dtf-others-v551-xl</t>
        </is>
      </c>
    </row>
    <row r="17889">
      <c r="A17889" t="inlineStr">
        <is>
          <t>dtf-others-v551-xxl</t>
        </is>
      </c>
      <c r="B17889" s="2" t="n"/>
      <c r="C17889" t="inlineStr">
        <is>
          <t>2044873060028</t>
        </is>
      </c>
      <c r="D17889" t="inlineStr">
        <is>
          <t>dtf-others-v551</t>
        </is>
      </c>
      <c r="E17889" t="inlineStr">
        <is>
          <t>Футболка черная с принтом сталин</t>
        </is>
      </c>
      <c r="F17889" t="inlineStr">
        <is>
          <t>XXL</t>
        </is>
      </c>
      <c r="G17889" s="2" t="inlineStr">
        <is>
          <t>Да</t>
        </is>
      </c>
      <c r="H17889" s="2" t="inlineStr">
        <is>
          <t>Нет</t>
        </is>
      </c>
      <c r="I17889" t="inlineStr">
        <is>
          <t>dtf-others-v551-xxl</t>
        </is>
      </c>
    </row>
    <row r="17890">
      <c r="A17890" t="inlineStr">
        <is>
          <t>dtf-others-v127-l</t>
        </is>
      </c>
      <c r="B17890" s="2" t="n"/>
      <c r="C17890" t="inlineStr">
        <is>
          <t>2044338798039</t>
        </is>
      </c>
      <c r="D17890" t="inlineStr">
        <is>
          <t>dtf-others-v127</t>
        </is>
      </c>
      <c r="E17890" t="inlineStr">
        <is>
          <t>Футболка черная с принтом сталоне</t>
        </is>
      </c>
      <c r="F17890" t="inlineStr">
        <is>
          <t>L</t>
        </is>
      </c>
      <c r="G17890" s="2" t="inlineStr">
        <is>
          <t>Да</t>
        </is>
      </c>
      <c r="H17890" s="2" t="inlineStr">
        <is>
          <t>Да</t>
        </is>
      </c>
      <c r="I17890" t="inlineStr">
        <is>
          <t>dtf-others-v127-l</t>
        </is>
      </c>
    </row>
    <row r="17891">
      <c r="A17891" t="inlineStr">
        <is>
          <t>dtf-others-v127-m</t>
        </is>
      </c>
      <c r="B17891" s="2" t="n"/>
      <c r="C17891" t="inlineStr">
        <is>
          <t>2044338798046</t>
        </is>
      </c>
      <c r="D17891" t="inlineStr">
        <is>
          <t>dtf-others-v127</t>
        </is>
      </c>
      <c r="E17891" t="inlineStr">
        <is>
          <t>Футболка черная с принтом сталоне</t>
        </is>
      </c>
      <c r="F17891" t="inlineStr">
        <is>
          <t>M</t>
        </is>
      </c>
      <c r="G17891" s="2" t="inlineStr">
        <is>
          <t>Да</t>
        </is>
      </c>
      <c r="H17891" s="2" t="inlineStr">
        <is>
          <t>Да</t>
        </is>
      </c>
      <c r="I17891" t="inlineStr">
        <is>
          <t>dtf-others-v127-m</t>
        </is>
      </c>
    </row>
    <row r="17892">
      <c r="A17892" t="inlineStr">
        <is>
          <t>dtf-others-v127-s</t>
        </is>
      </c>
      <c r="B17892" s="2" t="n"/>
      <c r="C17892" t="inlineStr">
        <is>
          <t>2044338798053</t>
        </is>
      </c>
      <c r="D17892" t="inlineStr">
        <is>
          <t>dtf-others-v127</t>
        </is>
      </c>
      <c r="E17892" t="inlineStr">
        <is>
          <t>Футболка черная с принтом сталоне</t>
        </is>
      </c>
      <c r="F17892" t="inlineStr">
        <is>
          <t>S</t>
        </is>
      </c>
      <c r="G17892" s="2" t="inlineStr">
        <is>
          <t>Да</t>
        </is>
      </c>
      <c r="H17892" s="2" t="inlineStr">
        <is>
          <t>Да</t>
        </is>
      </c>
      <c r="I17892" t="inlineStr">
        <is>
          <t>dtf-others-v127-s</t>
        </is>
      </c>
    </row>
    <row r="17893">
      <c r="A17893" t="inlineStr">
        <is>
          <t>dtf-others-v127-xl</t>
        </is>
      </c>
      <c r="B17893" s="2" t="n"/>
      <c r="C17893" t="inlineStr">
        <is>
          <t>2044338798060</t>
        </is>
      </c>
      <c r="D17893" t="inlineStr">
        <is>
          <t>dtf-others-v127</t>
        </is>
      </c>
      <c r="E17893" t="inlineStr">
        <is>
          <t>Футболка черная с принтом сталоне</t>
        </is>
      </c>
      <c r="F17893" t="inlineStr">
        <is>
          <t>XL</t>
        </is>
      </c>
      <c r="G17893" s="2" t="inlineStr">
        <is>
          <t>Да</t>
        </is>
      </c>
      <c r="H17893" s="2" t="inlineStr">
        <is>
          <t>Да</t>
        </is>
      </c>
      <c r="I17893" t="inlineStr">
        <is>
          <t>dtf-others-v127-xl</t>
        </is>
      </c>
    </row>
    <row r="17894">
      <c r="A17894" t="inlineStr">
        <is>
          <t>dtf-others-v127-xxl</t>
        </is>
      </c>
      <c r="B17894" s="2" t="n"/>
      <c r="C17894" t="inlineStr">
        <is>
          <t>2044338798077</t>
        </is>
      </c>
      <c r="D17894" t="inlineStr">
        <is>
          <t>dtf-others-v127</t>
        </is>
      </c>
      <c r="E17894" t="inlineStr">
        <is>
          <t>Футболка черная с принтом сталоне</t>
        </is>
      </c>
      <c r="F17894" t="inlineStr">
        <is>
          <t>XXL</t>
        </is>
      </c>
      <c r="G17894" s="2" t="inlineStr">
        <is>
          <t>Да</t>
        </is>
      </c>
      <c r="H17894" s="2" t="inlineStr">
        <is>
          <t>Да</t>
        </is>
      </c>
      <c r="I17894" t="inlineStr">
        <is>
          <t>dtf-others-v127-xxl</t>
        </is>
      </c>
    </row>
    <row r="17895">
      <c r="A17895" t="inlineStr">
        <is>
          <t>dtf-prikol-2-v26-l</t>
        </is>
      </c>
      <c r="B17895" s="2" t="n"/>
      <c r="C17895" t="inlineStr">
        <is>
          <t>2042522114894</t>
        </is>
      </c>
      <c r="D17895" t="inlineStr">
        <is>
          <t>dtf-prikol-2-v26</t>
        </is>
      </c>
      <c r="E17895" t="inlineStr">
        <is>
          <t>Футболка черная с принтом статуя свободны</t>
        </is>
      </c>
      <c r="F17895" t="inlineStr">
        <is>
          <t>L</t>
        </is>
      </c>
      <c r="G17895" s="2" t="inlineStr">
        <is>
          <t>Да</t>
        </is>
      </c>
      <c r="H17895" s="2" t="inlineStr">
        <is>
          <t>Нет</t>
        </is>
      </c>
      <c r="I17895" t="inlineStr">
        <is>
          <t>dtf-prikol-2-v26-l</t>
        </is>
      </c>
    </row>
    <row r="17896">
      <c r="A17896" t="inlineStr">
        <is>
          <t>dtf-prikol-2-v26-m</t>
        </is>
      </c>
      <c r="B17896" s="2" t="n"/>
      <c r="C17896" t="inlineStr">
        <is>
          <t>2042522114900</t>
        </is>
      </c>
      <c r="D17896" t="inlineStr">
        <is>
          <t>dtf-prikol-2-v26</t>
        </is>
      </c>
      <c r="E17896" t="inlineStr">
        <is>
          <t>Футболка черная с принтом статуя свободны</t>
        </is>
      </c>
      <c r="F17896" t="inlineStr">
        <is>
          <t>M</t>
        </is>
      </c>
      <c r="G17896" s="2" t="inlineStr">
        <is>
          <t>Да</t>
        </is>
      </c>
      <c r="H17896" s="2" t="inlineStr">
        <is>
          <t>Нет</t>
        </is>
      </c>
      <c r="I17896" t="inlineStr">
        <is>
          <t>dtf-prikol-2-v26-m</t>
        </is>
      </c>
    </row>
    <row r="17897">
      <c r="A17897" t="inlineStr">
        <is>
          <t>dtf-prikol-2-v26-s</t>
        </is>
      </c>
      <c r="B17897" s="2" t="n"/>
      <c r="C17897" t="inlineStr">
        <is>
          <t>2042522114917</t>
        </is>
      </c>
      <c r="D17897" t="inlineStr">
        <is>
          <t>dtf-prikol-2-v26</t>
        </is>
      </c>
      <c r="E17897" t="inlineStr">
        <is>
          <t>Футболка черная с принтом статуя свободны</t>
        </is>
      </c>
      <c r="F17897" t="inlineStr">
        <is>
          <t>S</t>
        </is>
      </c>
      <c r="G17897" s="2" t="inlineStr">
        <is>
          <t>Да</t>
        </is>
      </c>
      <c r="H17897" s="2" t="inlineStr">
        <is>
          <t>Нет</t>
        </is>
      </c>
      <c r="I17897" t="inlineStr">
        <is>
          <t>dtf-prikol-2-v26-s</t>
        </is>
      </c>
    </row>
    <row r="17898">
      <c r="A17898" t="inlineStr">
        <is>
          <t>dtf-prikol-2-v26-xl</t>
        </is>
      </c>
      <c r="B17898" s="2" t="n"/>
      <c r="C17898" t="inlineStr">
        <is>
          <t>2042522114924</t>
        </is>
      </c>
      <c r="D17898" t="inlineStr">
        <is>
          <t>dtf-prikol-2-v26</t>
        </is>
      </c>
      <c r="E17898" t="inlineStr">
        <is>
          <t>Футболка черная с принтом статуя свободны</t>
        </is>
      </c>
      <c r="F17898" t="inlineStr">
        <is>
          <t>XL</t>
        </is>
      </c>
      <c r="G17898" s="2" t="inlineStr">
        <is>
          <t>Да</t>
        </is>
      </c>
      <c r="H17898" s="2" t="inlineStr">
        <is>
          <t>Нет</t>
        </is>
      </c>
      <c r="I17898" t="inlineStr">
        <is>
          <t>dtf-prikol-2-v26-xl</t>
        </is>
      </c>
    </row>
    <row r="17899">
      <c r="A17899" t="inlineStr">
        <is>
          <t>dtf-prikol-2-v26-xxl</t>
        </is>
      </c>
      <c r="B17899" s="2" t="n"/>
      <c r="C17899" t="inlineStr">
        <is>
          <t>2042522114931</t>
        </is>
      </c>
      <c r="D17899" t="inlineStr">
        <is>
          <t>dtf-prikol-2-v26</t>
        </is>
      </c>
      <c r="E17899" t="inlineStr">
        <is>
          <t>Футболка черная с принтом статуя свободны</t>
        </is>
      </c>
      <c r="F17899" t="inlineStr">
        <is>
          <t>XXL</t>
        </is>
      </c>
      <c r="G17899" s="2" t="inlineStr">
        <is>
          <t>Да</t>
        </is>
      </c>
      <c r="H17899" s="2" t="inlineStr">
        <is>
          <t>Нет</t>
        </is>
      </c>
      <c r="I17899" t="inlineStr">
        <is>
          <t>dtf-prikol-2-v26-xxl</t>
        </is>
      </c>
    </row>
    <row r="17900">
      <c r="A17900" t="inlineStr">
        <is>
          <t>dtf-others-v516-l</t>
        </is>
      </c>
      <c r="B17900" s="2" t="n"/>
      <c r="C17900" t="inlineStr">
        <is>
          <t>2044873037037</t>
        </is>
      </c>
      <c r="D17900" t="inlineStr">
        <is>
          <t>dtf-others-v516</t>
        </is>
      </c>
      <c r="E17900" t="inlineStr">
        <is>
          <t>Футболка черная с принтом стильная</t>
        </is>
      </c>
      <c r="F17900" t="inlineStr">
        <is>
          <t>L</t>
        </is>
      </c>
      <c r="G17900" s="2" t="inlineStr">
        <is>
          <t>Да</t>
        </is>
      </c>
      <c r="H17900" s="2" t="inlineStr">
        <is>
          <t>Да</t>
        </is>
      </c>
      <c r="I17900" t="inlineStr">
        <is>
          <t>dtf-others-v516-l</t>
        </is>
      </c>
    </row>
    <row r="17901">
      <c r="A17901" t="inlineStr">
        <is>
          <t>dtf-others-v516-m</t>
        </is>
      </c>
      <c r="B17901" s="2" t="n"/>
      <c r="C17901" t="inlineStr">
        <is>
          <t>2044873037044</t>
        </is>
      </c>
      <c r="D17901" t="inlineStr">
        <is>
          <t>dtf-others-v516</t>
        </is>
      </c>
      <c r="E17901" t="inlineStr">
        <is>
          <t>Футболка черная с принтом стильная</t>
        </is>
      </c>
      <c r="F17901" t="inlineStr">
        <is>
          <t>M</t>
        </is>
      </c>
      <c r="G17901" s="2" t="inlineStr">
        <is>
          <t>Да</t>
        </is>
      </c>
      <c r="H17901" s="2" t="inlineStr">
        <is>
          <t>Да</t>
        </is>
      </c>
      <c r="I17901" t="inlineStr">
        <is>
          <t>dtf-others-v516-m</t>
        </is>
      </c>
    </row>
    <row r="17902">
      <c r="A17902" t="inlineStr">
        <is>
          <t>dtf-others-v516-s</t>
        </is>
      </c>
      <c r="B17902" s="2" t="n"/>
      <c r="C17902" t="inlineStr">
        <is>
          <t>2044873037051</t>
        </is>
      </c>
      <c r="D17902" t="inlineStr">
        <is>
          <t>dtf-others-v516</t>
        </is>
      </c>
      <c r="E17902" t="inlineStr">
        <is>
          <t>Футболка черная с принтом стильная</t>
        </is>
      </c>
      <c r="F17902" t="inlineStr">
        <is>
          <t>S</t>
        </is>
      </c>
      <c r="G17902" s="2" t="inlineStr">
        <is>
          <t>Да</t>
        </is>
      </c>
      <c r="H17902" s="2" t="inlineStr">
        <is>
          <t>Да</t>
        </is>
      </c>
      <c r="I17902" t="inlineStr">
        <is>
          <t>dtf-others-v516-s</t>
        </is>
      </c>
    </row>
    <row r="17903">
      <c r="A17903" t="inlineStr">
        <is>
          <t>dtf-others-v516-xl</t>
        </is>
      </c>
      <c r="B17903" s="2" t="n"/>
      <c r="C17903" t="inlineStr">
        <is>
          <t>2044873037068</t>
        </is>
      </c>
      <c r="D17903" t="inlineStr">
        <is>
          <t>dtf-others-v516</t>
        </is>
      </c>
      <c r="E17903" t="inlineStr">
        <is>
          <t>Футболка черная с принтом стильная</t>
        </is>
      </c>
      <c r="F17903" t="inlineStr">
        <is>
          <t>XL</t>
        </is>
      </c>
      <c r="G17903" s="2" t="inlineStr">
        <is>
          <t>Да</t>
        </is>
      </c>
      <c r="H17903" s="2" t="inlineStr">
        <is>
          <t>Да</t>
        </is>
      </c>
      <c r="I17903" t="inlineStr">
        <is>
          <t>dtf-others-v516-xl</t>
        </is>
      </c>
    </row>
    <row r="17904">
      <c r="A17904" t="inlineStr">
        <is>
          <t>dtf-others-v516-xxl</t>
        </is>
      </c>
      <c r="B17904" s="2" t="n"/>
      <c r="C17904" t="inlineStr">
        <is>
          <t>2044873037075</t>
        </is>
      </c>
      <c r="D17904" t="inlineStr">
        <is>
          <t>dtf-others-v516</t>
        </is>
      </c>
      <c r="E17904" t="inlineStr">
        <is>
          <t>Футболка черная с принтом стильная</t>
        </is>
      </c>
      <c r="F17904" t="inlineStr">
        <is>
          <t>XXL</t>
        </is>
      </c>
      <c r="G17904" s="2" t="inlineStr">
        <is>
          <t>Да</t>
        </is>
      </c>
      <c r="H17904" s="2" t="inlineStr">
        <is>
          <t>Да</t>
        </is>
      </c>
      <c r="I17904" t="inlineStr">
        <is>
          <t>dtf-others-v516-xxl</t>
        </is>
      </c>
    </row>
    <row r="17905">
      <c r="A17905" t="inlineStr">
        <is>
          <t>dtf-others-v343-l</t>
        </is>
      </c>
      <c r="B17905" s="2" t="n"/>
      <c r="C17905" t="inlineStr">
        <is>
          <t>2044346093485</t>
        </is>
      </c>
      <c r="D17905" t="inlineStr">
        <is>
          <t>dtf-others-v343</t>
        </is>
      </c>
      <c r="E17905" t="inlineStr">
        <is>
          <t>Футболка черная с принтом стич</t>
        </is>
      </c>
      <c r="F17905" t="inlineStr">
        <is>
          <t>L</t>
        </is>
      </c>
      <c r="G17905" s="2" t="inlineStr">
        <is>
          <t>Да</t>
        </is>
      </c>
      <c r="H17905" s="2" t="inlineStr">
        <is>
          <t>Да</t>
        </is>
      </c>
      <c r="I17905" t="inlineStr">
        <is>
          <t>dtf-others-v343-l</t>
        </is>
      </c>
    </row>
    <row r="17906">
      <c r="A17906" t="inlineStr">
        <is>
          <t>dtf-others-v414-l</t>
        </is>
      </c>
      <c r="B17906" s="2" t="n"/>
      <c r="C17906" t="inlineStr">
        <is>
          <t>2044346107489</t>
        </is>
      </c>
      <c r="D17906" t="inlineStr">
        <is>
          <t>dtf-others-v414</t>
        </is>
      </c>
      <c r="E17906" t="inlineStr">
        <is>
          <t>Футболка черная с принтом стич</t>
        </is>
      </c>
      <c r="F17906" t="inlineStr">
        <is>
          <t>L</t>
        </is>
      </c>
      <c r="G17906" s="2" t="inlineStr">
        <is>
          <t>Да</t>
        </is>
      </c>
      <c r="H17906" s="2" t="inlineStr">
        <is>
          <t>Да</t>
        </is>
      </c>
      <c r="I17906" t="inlineStr">
        <is>
          <t>dtf-others-v414-l</t>
        </is>
      </c>
    </row>
    <row r="17907">
      <c r="A17907" t="inlineStr">
        <is>
          <t>dtf-others-v86-l</t>
        </is>
      </c>
      <c r="B17907" s="2" t="n"/>
      <c r="C17907" t="inlineStr">
        <is>
          <t>2044338444073</t>
        </is>
      </c>
      <c r="D17907" t="inlineStr">
        <is>
          <t>dtf-others-v86</t>
        </is>
      </c>
      <c r="E17907" t="inlineStr">
        <is>
          <t>Футболка черная с принтом стич</t>
        </is>
      </c>
      <c r="F17907" t="inlineStr">
        <is>
          <t>L</t>
        </is>
      </c>
      <c r="G17907" s="2" t="inlineStr">
        <is>
          <t>Да</t>
        </is>
      </c>
      <c r="H17907" s="2" t="inlineStr">
        <is>
          <t>Нет</t>
        </is>
      </c>
      <c r="I17907" t="inlineStr">
        <is>
          <t>dtf-others-v86-l</t>
        </is>
      </c>
    </row>
    <row r="17908">
      <c r="A17908" t="inlineStr">
        <is>
          <t>dtf-others-v481-l</t>
        </is>
      </c>
      <c r="B17908" s="2" t="n"/>
      <c r="C17908" t="inlineStr">
        <is>
          <t>2044346328945</t>
        </is>
      </c>
      <c r="D17908" t="inlineStr">
        <is>
          <t>dtf-others-v481</t>
        </is>
      </c>
      <c r="E17908" t="inlineStr">
        <is>
          <t>Футболка черная с принтом стич</t>
        </is>
      </c>
      <c r="F17908" t="inlineStr">
        <is>
          <t>L</t>
        </is>
      </c>
      <c r="G17908" s="2" t="inlineStr">
        <is>
          <t>Да</t>
        </is>
      </c>
      <c r="H17908" s="2" t="inlineStr">
        <is>
          <t>Нет</t>
        </is>
      </c>
      <c r="I17908" t="inlineStr">
        <is>
          <t>dtf-others-v481-l</t>
        </is>
      </c>
    </row>
    <row r="17909">
      <c r="A17909" t="inlineStr">
        <is>
          <t>dtf-others-v559-l</t>
        </is>
      </c>
      <c r="B17909" s="2" t="n"/>
      <c r="C17909" t="inlineStr">
        <is>
          <t>2044873060394</t>
        </is>
      </c>
      <c r="D17909" t="inlineStr">
        <is>
          <t>dtf-others-v559</t>
        </is>
      </c>
      <c r="E17909" t="inlineStr">
        <is>
          <t>Футболка черная с принтом стич</t>
        </is>
      </c>
      <c r="F17909" t="inlineStr">
        <is>
          <t>L</t>
        </is>
      </c>
      <c r="G17909" s="2" t="inlineStr">
        <is>
          <t>Да</t>
        </is>
      </c>
      <c r="H17909" s="2" t="inlineStr">
        <is>
          <t>Нет</t>
        </is>
      </c>
      <c r="I17909" t="inlineStr">
        <is>
          <t>dtf-others-v559-l</t>
        </is>
      </c>
    </row>
    <row r="17910">
      <c r="A17910" t="inlineStr">
        <is>
          <t>dtf-others-v343-m</t>
        </is>
      </c>
      <c r="B17910" s="2" t="n"/>
      <c r="C17910" t="inlineStr">
        <is>
          <t>2044346093492</t>
        </is>
      </c>
      <c r="D17910" t="inlineStr">
        <is>
          <t>dtf-others-v343</t>
        </is>
      </c>
      <c r="E17910" t="inlineStr">
        <is>
          <t>Футболка черная с принтом стич</t>
        </is>
      </c>
      <c r="F17910" t="inlineStr">
        <is>
          <t>M</t>
        </is>
      </c>
      <c r="G17910" s="2" t="inlineStr">
        <is>
          <t>Да</t>
        </is>
      </c>
      <c r="H17910" s="2" t="inlineStr">
        <is>
          <t>Да</t>
        </is>
      </c>
      <c r="I17910" t="inlineStr">
        <is>
          <t>dtf-others-v343-m</t>
        </is>
      </c>
    </row>
    <row r="17911">
      <c r="A17911" t="inlineStr">
        <is>
          <t>dtf-others-v414-m</t>
        </is>
      </c>
      <c r="B17911" s="2" t="n"/>
      <c r="C17911" t="inlineStr">
        <is>
          <t>2044346107496</t>
        </is>
      </c>
      <c r="D17911" t="inlineStr">
        <is>
          <t>dtf-others-v414</t>
        </is>
      </c>
      <c r="E17911" t="inlineStr">
        <is>
          <t>Футболка черная с принтом стич</t>
        </is>
      </c>
      <c r="F17911" t="inlineStr">
        <is>
          <t>M</t>
        </is>
      </c>
      <c r="G17911" s="2" t="inlineStr">
        <is>
          <t>Да</t>
        </is>
      </c>
      <c r="H17911" s="2" t="inlineStr">
        <is>
          <t>Да</t>
        </is>
      </c>
      <c r="I17911" t="inlineStr">
        <is>
          <t>dtf-others-v414-m</t>
        </is>
      </c>
    </row>
    <row r="17912">
      <c r="A17912" t="inlineStr">
        <is>
          <t>dtf-others-v86-m</t>
        </is>
      </c>
      <c r="B17912" s="2" t="n"/>
      <c r="C17912" t="inlineStr">
        <is>
          <t>2044338444080</t>
        </is>
      </c>
      <c r="D17912" t="inlineStr">
        <is>
          <t>dtf-others-v86</t>
        </is>
      </c>
      <c r="E17912" t="inlineStr">
        <is>
          <t>Футболка черная с принтом стич</t>
        </is>
      </c>
      <c r="F17912" t="inlineStr">
        <is>
          <t>M</t>
        </is>
      </c>
      <c r="G17912" s="2" t="inlineStr">
        <is>
          <t>Да</t>
        </is>
      </c>
      <c r="H17912" s="2" t="inlineStr">
        <is>
          <t>Нет</t>
        </is>
      </c>
      <c r="I17912" t="inlineStr">
        <is>
          <t>dtf-others-v86-m</t>
        </is>
      </c>
    </row>
    <row r="17913">
      <c r="A17913" t="inlineStr">
        <is>
          <t>dtf-others-v481-m</t>
        </is>
      </c>
      <c r="B17913" s="2" t="n"/>
      <c r="C17913" t="inlineStr">
        <is>
          <t>2044346328952</t>
        </is>
      </c>
      <c r="D17913" t="inlineStr">
        <is>
          <t>dtf-others-v481</t>
        </is>
      </c>
      <c r="E17913" t="inlineStr">
        <is>
          <t>Футболка черная с принтом стич</t>
        </is>
      </c>
      <c r="F17913" t="inlineStr">
        <is>
          <t>M</t>
        </is>
      </c>
      <c r="G17913" s="2" t="inlineStr">
        <is>
          <t>Да</t>
        </is>
      </c>
      <c r="H17913" s="2" t="inlineStr">
        <is>
          <t>Нет</t>
        </is>
      </c>
      <c r="I17913" t="inlineStr">
        <is>
          <t>dtf-others-v481-m</t>
        </is>
      </c>
    </row>
    <row r="17914">
      <c r="A17914" t="inlineStr">
        <is>
          <t>dtf-others-v559-m</t>
        </is>
      </c>
      <c r="B17914" s="2" t="n"/>
      <c r="C17914" t="inlineStr">
        <is>
          <t>2044873060400</t>
        </is>
      </c>
      <c r="D17914" t="inlineStr">
        <is>
          <t>dtf-others-v559</t>
        </is>
      </c>
      <c r="E17914" t="inlineStr">
        <is>
          <t>Футболка черная с принтом стич</t>
        </is>
      </c>
      <c r="F17914" t="inlineStr">
        <is>
          <t>M</t>
        </is>
      </c>
      <c r="G17914" s="2" t="inlineStr">
        <is>
          <t>Да</t>
        </is>
      </c>
      <c r="H17914" s="2" t="inlineStr">
        <is>
          <t>Нет</t>
        </is>
      </c>
      <c r="I17914" t="inlineStr">
        <is>
          <t>dtf-others-v559-m</t>
        </is>
      </c>
    </row>
    <row r="17915">
      <c r="A17915" t="inlineStr">
        <is>
          <t>dtf-others-v343-s</t>
        </is>
      </c>
      <c r="B17915" s="2" t="n"/>
      <c r="C17915" t="inlineStr">
        <is>
          <t>2044346093508</t>
        </is>
      </c>
      <c r="D17915" t="inlineStr">
        <is>
          <t>dtf-others-v343</t>
        </is>
      </c>
      <c r="E17915" t="inlineStr">
        <is>
          <t>Футболка черная с принтом стич</t>
        </is>
      </c>
      <c r="F17915" t="inlineStr">
        <is>
          <t>S</t>
        </is>
      </c>
      <c r="G17915" s="2" t="inlineStr">
        <is>
          <t>Да</t>
        </is>
      </c>
      <c r="H17915" s="2" t="inlineStr">
        <is>
          <t>Да</t>
        </is>
      </c>
      <c r="I17915" t="inlineStr">
        <is>
          <t>dtf-others-v343-s</t>
        </is>
      </c>
    </row>
    <row r="17916">
      <c r="A17916" t="inlineStr">
        <is>
          <t>dtf-others-v414-s</t>
        </is>
      </c>
      <c r="B17916" s="2" t="n"/>
      <c r="C17916" t="inlineStr">
        <is>
          <t>2044346107502</t>
        </is>
      </c>
      <c r="D17916" t="inlineStr">
        <is>
          <t>dtf-others-v414</t>
        </is>
      </c>
      <c r="E17916" t="inlineStr">
        <is>
          <t>Футболка черная с принтом стич</t>
        </is>
      </c>
      <c r="F17916" t="inlineStr">
        <is>
          <t>S</t>
        </is>
      </c>
      <c r="G17916" s="2" t="inlineStr">
        <is>
          <t>Да</t>
        </is>
      </c>
      <c r="H17916" s="2" t="inlineStr">
        <is>
          <t>Да</t>
        </is>
      </c>
      <c r="I17916" t="inlineStr">
        <is>
          <t>dtf-others-v414-s</t>
        </is>
      </c>
    </row>
    <row r="17917">
      <c r="A17917" t="inlineStr">
        <is>
          <t>dtf-others-v86-s</t>
        </is>
      </c>
      <c r="B17917" s="2" t="n"/>
      <c r="C17917" t="inlineStr">
        <is>
          <t>2044338444097</t>
        </is>
      </c>
      <c r="D17917" t="inlineStr">
        <is>
          <t>dtf-others-v86</t>
        </is>
      </c>
      <c r="E17917" t="inlineStr">
        <is>
          <t>Футболка черная с принтом стич</t>
        </is>
      </c>
      <c r="F17917" t="inlineStr">
        <is>
          <t>S</t>
        </is>
      </c>
      <c r="G17917" s="2" t="inlineStr">
        <is>
          <t>Да</t>
        </is>
      </c>
      <c r="H17917" s="2" t="inlineStr">
        <is>
          <t>Нет</t>
        </is>
      </c>
      <c r="I17917" t="inlineStr">
        <is>
          <t>dtf-others-v86-s</t>
        </is>
      </c>
    </row>
    <row r="17918">
      <c r="A17918" t="inlineStr">
        <is>
          <t>dtf-others-v481-s</t>
        </is>
      </c>
      <c r="B17918" s="2" t="n"/>
      <c r="C17918" t="inlineStr">
        <is>
          <t>2044346328969</t>
        </is>
      </c>
      <c r="D17918" t="inlineStr">
        <is>
          <t>dtf-others-v481</t>
        </is>
      </c>
      <c r="E17918" t="inlineStr">
        <is>
          <t>Футболка черная с принтом стич</t>
        </is>
      </c>
      <c r="F17918" t="inlineStr">
        <is>
          <t>S</t>
        </is>
      </c>
      <c r="G17918" s="2" t="inlineStr">
        <is>
          <t>Да</t>
        </is>
      </c>
      <c r="H17918" s="2" t="inlineStr">
        <is>
          <t>Нет</t>
        </is>
      </c>
      <c r="I17918" t="inlineStr">
        <is>
          <t>dtf-others-v481-s</t>
        </is>
      </c>
    </row>
    <row r="17919">
      <c r="A17919" t="inlineStr">
        <is>
          <t>dtf-others-v559-s</t>
        </is>
      </c>
      <c r="B17919" s="2" t="n"/>
      <c r="C17919" t="inlineStr">
        <is>
          <t>2044873060417</t>
        </is>
      </c>
      <c r="D17919" t="inlineStr">
        <is>
          <t>dtf-others-v559</t>
        </is>
      </c>
      <c r="E17919" t="inlineStr">
        <is>
          <t>Футболка черная с принтом стич</t>
        </is>
      </c>
      <c r="F17919" t="inlineStr">
        <is>
          <t>S</t>
        </is>
      </c>
      <c r="G17919" s="2" t="inlineStr">
        <is>
          <t>Да</t>
        </is>
      </c>
      <c r="H17919" s="2" t="inlineStr">
        <is>
          <t>Нет</t>
        </is>
      </c>
      <c r="I17919" t="inlineStr">
        <is>
          <t>dtf-others-v559-s</t>
        </is>
      </c>
    </row>
    <row r="17920">
      <c r="A17920" t="inlineStr">
        <is>
          <t>dtf-others-v343-xl</t>
        </is>
      </c>
      <c r="B17920" s="2" t="n"/>
      <c r="C17920" t="inlineStr">
        <is>
          <t>2044346093515</t>
        </is>
      </c>
      <c r="D17920" t="inlineStr">
        <is>
          <t>dtf-others-v343</t>
        </is>
      </c>
      <c r="E17920" t="inlineStr">
        <is>
          <t>Футболка черная с принтом стич</t>
        </is>
      </c>
      <c r="F17920" t="inlineStr">
        <is>
          <t>XL</t>
        </is>
      </c>
      <c r="G17920" s="2" t="inlineStr">
        <is>
          <t>Да</t>
        </is>
      </c>
      <c r="H17920" s="2" t="inlineStr">
        <is>
          <t>Да</t>
        </is>
      </c>
      <c r="I17920" t="inlineStr">
        <is>
          <t>dtf-others-v343-xl</t>
        </is>
      </c>
    </row>
    <row r="17921">
      <c r="A17921" t="inlineStr">
        <is>
          <t>dtf-others-v414-xl</t>
        </is>
      </c>
      <c r="B17921" s="2" t="n"/>
      <c r="C17921" t="inlineStr">
        <is>
          <t>2044346107519</t>
        </is>
      </c>
      <c r="D17921" t="inlineStr">
        <is>
          <t>dtf-others-v414</t>
        </is>
      </c>
      <c r="E17921" t="inlineStr">
        <is>
          <t>Футболка черная с принтом стич</t>
        </is>
      </c>
      <c r="F17921" t="inlineStr">
        <is>
          <t>XL</t>
        </is>
      </c>
      <c r="G17921" s="2" t="inlineStr">
        <is>
          <t>Да</t>
        </is>
      </c>
      <c r="H17921" s="2" t="inlineStr">
        <is>
          <t>Да</t>
        </is>
      </c>
      <c r="I17921" t="inlineStr">
        <is>
          <t>dtf-others-v414-xl</t>
        </is>
      </c>
    </row>
    <row r="17922">
      <c r="A17922" t="inlineStr">
        <is>
          <t>dtf-others-v86-xl</t>
        </is>
      </c>
      <c r="B17922" s="2" t="n"/>
      <c r="C17922" t="inlineStr">
        <is>
          <t>2044338444103</t>
        </is>
      </c>
      <c r="D17922" t="inlineStr">
        <is>
          <t>dtf-others-v86</t>
        </is>
      </c>
      <c r="E17922" t="inlineStr">
        <is>
          <t>Футболка черная с принтом стич</t>
        </is>
      </c>
      <c r="F17922" t="inlineStr">
        <is>
          <t>XL</t>
        </is>
      </c>
      <c r="G17922" s="2" t="inlineStr">
        <is>
          <t>Да</t>
        </is>
      </c>
      <c r="H17922" s="2" t="inlineStr">
        <is>
          <t>Нет</t>
        </is>
      </c>
      <c r="I17922" t="inlineStr">
        <is>
          <t>dtf-others-v86-xl</t>
        </is>
      </c>
    </row>
    <row r="17923">
      <c r="A17923" t="inlineStr">
        <is>
          <t>dtf-others-v481-xl</t>
        </is>
      </c>
      <c r="B17923" s="2" t="n"/>
      <c r="C17923" t="inlineStr">
        <is>
          <t>2044346328976</t>
        </is>
      </c>
      <c r="D17923" t="inlineStr">
        <is>
          <t>dtf-others-v481</t>
        </is>
      </c>
      <c r="E17923" t="inlineStr">
        <is>
          <t>Футболка черная с принтом стич</t>
        </is>
      </c>
      <c r="F17923" t="inlineStr">
        <is>
          <t>XL</t>
        </is>
      </c>
      <c r="G17923" s="2" t="inlineStr">
        <is>
          <t>Да</t>
        </is>
      </c>
      <c r="H17923" s="2" t="inlineStr">
        <is>
          <t>Нет</t>
        </is>
      </c>
      <c r="I17923" t="inlineStr">
        <is>
          <t>dtf-others-v481-xl</t>
        </is>
      </c>
    </row>
    <row r="17924">
      <c r="A17924" t="inlineStr">
        <is>
          <t>dtf-others-v559-xl</t>
        </is>
      </c>
      <c r="B17924" s="2" t="n"/>
      <c r="C17924" t="inlineStr">
        <is>
          <t>2044873060424</t>
        </is>
      </c>
      <c r="D17924" t="inlineStr">
        <is>
          <t>dtf-others-v559</t>
        </is>
      </c>
      <c r="E17924" t="inlineStr">
        <is>
          <t>Футболка черная с принтом стич</t>
        </is>
      </c>
      <c r="F17924" t="inlineStr">
        <is>
          <t>XL</t>
        </is>
      </c>
      <c r="G17924" s="2" t="inlineStr">
        <is>
          <t>Да</t>
        </is>
      </c>
      <c r="H17924" s="2" t="inlineStr">
        <is>
          <t>Нет</t>
        </is>
      </c>
      <c r="I17924" t="inlineStr">
        <is>
          <t>dtf-others-v559-xl</t>
        </is>
      </c>
    </row>
    <row r="17925">
      <c r="A17925" t="inlineStr">
        <is>
          <t>dtf-others-v343-xxl</t>
        </is>
      </c>
      <c r="B17925" s="2" t="n"/>
      <c r="C17925" t="inlineStr">
        <is>
          <t>2044346093522</t>
        </is>
      </c>
      <c r="D17925" t="inlineStr">
        <is>
          <t>dtf-others-v343</t>
        </is>
      </c>
      <c r="E17925" t="inlineStr">
        <is>
          <t>Футболка черная с принтом стич</t>
        </is>
      </c>
      <c r="F17925" t="inlineStr">
        <is>
          <t>XXL</t>
        </is>
      </c>
      <c r="G17925" s="2" t="inlineStr">
        <is>
          <t>Да</t>
        </is>
      </c>
      <c r="H17925" s="2" t="inlineStr">
        <is>
          <t>Да</t>
        </is>
      </c>
      <c r="I17925" t="inlineStr">
        <is>
          <t>dtf-others-v343-xxl</t>
        </is>
      </c>
    </row>
    <row r="17926">
      <c r="A17926" t="inlineStr">
        <is>
          <t>dtf-others-v414-xxl</t>
        </is>
      </c>
      <c r="B17926" s="2" t="n"/>
      <c r="C17926" t="inlineStr">
        <is>
          <t>2044346107526</t>
        </is>
      </c>
      <c r="D17926" t="inlineStr">
        <is>
          <t>dtf-others-v414</t>
        </is>
      </c>
      <c r="E17926" t="inlineStr">
        <is>
          <t>Футболка черная с принтом стич</t>
        </is>
      </c>
      <c r="F17926" t="inlineStr">
        <is>
          <t>XXL</t>
        </is>
      </c>
      <c r="G17926" s="2" t="inlineStr">
        <is>
          <t>Да</t>
        </is>
      </c>
      <c r="H17926" s="2" t="inlineStr">
        <is>
          <t>Да</t>
        </is>
      </c>
      <c r="I17926" t="inlineStr">
        <is>
          <t>dtf-others-v414-xxl</t>
        </is>
      </c>
    </row>
    <row r="17927">
      <c r="A17927" t="inlineStr">
        <is>
          <t>dtf-others-v86-xxl</t>
        </is>
      </c>
      <c r="B17927" s="2" t="n"/>
      <c r="C17927" t="inlineStr">
        <is>
          <t>2044338444110</t>
        </is>
      </c>
      <c r="D17927" t="inlineStr">
        <is>
          <t>dtf-others-v86</t>
        </is>
      </c>
      <c r="E17927" t="inlineStr">
        <is>
          <t>Футболка черная с принтом стич</t>
        </is>
      </c>
      <c r="F17927" t="inlineStr">
        <is>
          <t>XXL</t>
        </is>
      </c>
      <c r="G17927" s="2" t="inlineStr">
        <is>
          <t>Да</t>
        </is>
      </c>
      <c r="H17927" s="2" t="inlineStr">
        <is>
          <t>Нет</t>
        </is>
      </c>
      <c r="I17927" t="inlineStr">
        <is>
          <t>dtf-others-v86-xxl</t>
        </is>
      </c>
    </row>
    <row r="17928">
      <c r="A17928" t="inlineStr">
        <is>
          <t>dtf-others-v481-xxl</t>
        </is>
      </c>
      <c r="B17928" s="2" t="n"/>
      <c r="C17928" t="inlineStr">
        <is>
          <t>2044346328983</t>
        </is>
      </c>
      <c r="D17928" t="inlineStr">
        <is>
          <t>dtf-others-v481</t>
        </is>
      </c>
      <c r="E17928" t="inlineStr">
        <is>
          <t>Футболка черная с принтом стич</t>
        </is>
      </c>
      <c r="F17928" t="inlineStr">
        <is>
          <t>XXL</t>
        </is>
      </c>
      <c r="G17928" s="2" t="inlineStr">
        <is>
          <t>Да</t>
        </is>
      </c>
      <c r="H17928" s="2" t="inlineStr">
        <is>
          <t>Нет</t>
        </is>
      </c>
      <c r="I17928" t="inlineStr">
        <is>
          <t>dtf-others-v481-xxl</t>
        </is>
      </c>
    </row>
    <row r="17929">
      <c r="A17929" t="inlineStr">
        <is>
          <t>dtf-others-v559-xxl</t>
        </is>
      </c>
      <c r="B17929" s="2" t="n"/>
      <c r="C17929" t="inlineStr">
        <is>
          <t>2044873060431</t>
        </is>
      </c>
      <c r="D17929" t="inlineStr">
        <is>
          <t>dtf-others-v559</t>
        </is>
      </c>
      <c r="E17929" t="inlineStr">
        <is>
          <t>Футболка черная с принтом стич</t>
        </is>
      </c>
      <c r="F17929" t="inlineStr">
        <is>
          <t>XXL</t>
        </is>
      </c>
      <c r="G17929" s="2" t="inlineStr">
        <is>
          <t>Да</t>
        </is>
      </c>
      <c r="H17929" s="2" t="inlineStr">
        <is>
          <t>Нет</t>
        </is>
      </c>
      <c r="I17929" t="inlineStr">
        <is>
          <t>dtf-others-v559-xxl</t>
        </is>
      </c>
    </row>
    <row r="17930">
      <c r="A17930" t="inlineStr">
        <is>
          <t>dtf-isskustvo-v4-l</t>
        </is>
      </c>
      <c r="B17930" s="2" t="n"/>
      <c r="C17930" t="inlineStr">
        <is>
          <t>2042274578869</t>
        </is>
      </c>
      <c r="D17930" t="inlineStr">
        <is>
          <t>dtf-isskustvo-v4</t>
        </is>
      </c>
      <c r="E17930" t="inlineStr">
        <is>
          <t>Футболка черная с принтом стрит искусство</t>
        </is>
      </c>
      <c r="F17930" t="inlineStr">
        <is>
          <t>L</t>
        </is>
      </c>
      <c r="G17930" s="2" t="inlineStr">
        <is>
          <t>Да</t>
        </is>
      </c>
      <c r="H17930" s="2" t="inlineStr">
        <is>
          <t>Да</t>
        </is>
      </c>
      <c r="I17930" t="inlineStr">
        <is>
          <t>dtf-isskustvo-v4-l</t>
        </is>
      </c>
    </row>
    <row r="17931">
      <c r="A17931" t="inlineStr">
        <is>
          <t>dtf-isskustvo-v4-m</t>
        </is>
      </c>
      <c r="B17931" s="2" t="n"/>
      <c r="C17931" t="inlineStr">
        <is>
          <t>2042274578876</t>
        </is>
      </c>
      <c r="D17931" t="inlineStr">
        <is>
          <t>dtf-isskustvo-v4</t>
        </is>
      </c>
      <c r="E17931" t="inlineStr">
        <is>
          <t>Футболка черная с принтом стрит искусство</t>
        </is>
      </c>
      <c r="F17931" t="inlineStr">
        <is>
          <t>M</t>
        </is>
      </c>
      <c r="G17931" s="2" t="inlineStr">
        <is>
          <t>Да</t>
        </is>
      </c>
      <c r="H17931" s="2" t="inlineStr">
        <is>
          <t>Да</t>
        </is>
      </c>
      <c r="I17931" t="inlineStr">
        <is>
          <t>dtf-isskustvo-v4-m</t>
        </is>
      </c>
    </row>
    <row r="17932">
      <c r="A17932" t="inlineStr">
        <is>
          <t>dtf-isskustvo-v4-s</t>
        </is>
      </c>
      <c r="B17932" s="2" t="n"/>
      <c r="C17932" t="inlineStr">
        <is>
          <t>2042274578883</t>
        </is>
      </c>
      <c r="D17932" t="inlineStr">
        <is>
          <t>dtf-isskustvo-v4</t>
        </is>
      </c>
      <c r="E17932" t="inlineStr">
        <is>
          <t>Футболка черная с принтом стрит искусство</t>
        </is>
      </c>
      <c r="F17932" t="inlineStr">
        <is>
          <t>S</t>
        </is>
      </c>
      <c r="G17932" s="2" t="inlineStr">
        <is>
          <t>Да</t>
        </is>
      </c>
      <c r="H17932" s="2" t="inlineStr">
        <is>
          <t>Да</t>
        </is>
      </c>
      <c r="I17932" t="inlineStr">
        <is>
          <t>dtf-isskustvo-v4-s</t>
        </is>
      </c>
    </row>
    <row r="17933">
      <c r="A17933" t="inlineStr">
        <is>
          <t>dtf-isskustvo-v4-xl</t>
        </is>
      </c>
      <c r="B17933" s="2" t="n"/>
      <c r="C17933" t="inlineStr">
        <is>
          <t>2042274578890</t>
        </is>
      </c>
      <c r="D17933" t="inlineStr">
        <is>
          <t>dtf-isskustvo-v4</t>
        </is>
      </c>
      <c r="E17933" t="inlineStr">
        <is>
          <t>Футболка черная с принтом стрит искусство</t>
        </is>
      </c>
      <c r="F17933" t="inlineStr">
        <is>
          <t>XL</t>
        </is>
      </c>
      <c r="G17933" s="2" t="inlineStr">
        <is>
          <t>Да</t>
        </is>
      </c>
      <c r="H17933" s="2" t="inlineStr">
        <is>
          <t>Да</t>
        </is>
      </c>
      <c r="I17933" t="inlineStr">
        <is>
          <t>dtf-isskustvo-v4-xl</t>
        </is>
      </c>
    </row>
    <row r="17934">
      <c r="A17934" t="inlineStr">
        <is>
          <t>dtf-isskustvo-v4-xxl</t>
        </is>
      </c>
      <c r="B17934" s="2" t="n"/>
      <c r="C17934" t="inlineStr">
        <is>
          <t>2042274578906</t>
        </is>
      </c>
      <c r="D17934" t="inlineStr">
        <is>
          <t>dtf-isskustvo-v4</t>
        </is>
      </c>
      <c r="E17934" t="inlineStr">
        <is>
          <t>Футболка черная с принтом стрит искусство</t>
        </is>
      </c>
      <c r="F17934" t="inlineStr">
        <is>
          <t>XXL</t>
        </is>
      </c>
      <c r="G17934" s="2" t="inlineStr">
        <is>
          <t>Да</t>
        </is>
      </c>
      <c r="H17934" s="2" t="inlineStr">
        <is>
          <t>Да</t>
        </is>
      </c>
      <c r="I17934" t="inlineStr">
        <is>
          <t>dtf-isskustvo-v4-xxl</t>
        </is>
      </c>
    </row>
    <row r="17935">
      <c r="A17935" t="inlineStr">
        <is>
          <t>dtf-back-v27-l</t>
        </is>
      </c>
      <c r="B17935" s="2" t="n"/>
      <c r="C17935" t="inlineStr">
        <is>
          <t>2044473451608</t>
        </is>
      </c>
      <c r="D17935" t="inlineStr">
        <is>
          <t>dtf-back-v27</t>
        </is>
      </c>
      <c r="E17935" t="inlineStr">
        <is>
          <t>Футболка черная с принтом суета</t>
        </is>
      </c>
      <c r="F17935" t="inlineStr">
        <is>
          <t>L</t>
        </is>
      </c>
      <c r="G17935" s="2" t="inlineStr">
        <is>
          <t>Да</t>
        </is>
      </c>
      <c r="H17935" s="2" t="inlineStr">
        <is>
          <t>Да</t>
        </is>
      </c>
      <c r="I17935" t="inlineStr">
        <is>
          <t>dtf-back-v27-l</t>
        </is>
      </c>
    </row>
    <row r="17936">
      <c r="A17936" t="inlineStr">
        <is>
          <t>dtf-back-v27-m</t>
        </is>
      </c>
      <c r="B17936" s="2" t="n"/>
      <c r="C17936" t="inlineStr">
        <is>
          <t>2044473451615</t>
        </is>
      </c>
      <c r="D17936" t="inlineStr">
        <is>
          <t>dtf-back-v27</t>
        </is>
      </c>
      <c r="E17936" t="inlineStr">
        <is>
          <t>Футболка черная с принтом суета</t>
        </is>
      </c>
      <c r="F17936" t="inlineStr">
        <is>
          <t>M</t>
        </is>
      </c>
      <c r="G17936" s="2" t="inlineStr">
        <is>
          <t>Да</t>
        </is>
      </c>
      <c r="H17936" s="2" t="inlineStr">
        <is>
          <t>Да</t>
        </is>
      </c>
      <c r="I17936" t="inlineStr">
        <is>
          <t>dtf-back-v27-m</t>
        </is>
      </c>
    </row>
    <row r="17937">
      <c r="A17937" t="inlineStr">
        <is>
          <t>dtf-back-v27-s</t>
        </is>
      </c>
      <c r="B17937" s="2" t="n"/>
      <c r="C17937" t="inlineStr">
        <is>
          <t>2044473451622</t>
        </is>
      </c>
      <c r="D17937" t="inlineStr">
        <is>
          <t>dtf-back-v27</t>
        </is>
      </c>
      <c r="E17937" t="inlineStr">
        <is>
          <t>Футболка черная с принтом суета</t>
        </is>
      </c>
      <c r="F17937" t="inlineStr">
        <is>
          <t>S</t>
        </is>
      </c>
      <c r="G17937" s="2" t="inlineStr">
        <is>
          <t>Да</t>
        </is>
      </c>
      <c r="H17937" s="2" t="inlineStr">
        <is>
          <t>Да</t>
        </is>
      </c>
      <c r="I17937" t="inlineStr">
        <is>
          <t>dtf-back-v27-s</t>
        </is>
      </c>
    </row>
    <row r="17938">
      <c r="A17938" t="inlineStr">
        <is>
          <t>dtf-back-v27-xl</t>
        </is>
      </c>
      <c r="B17938" s="2" t="n"/>
      <c r="C17938" t="inlineStr">
        <is>
          <t>2044473451639</t>
        </is>
      </c>
      <c r="D17938" t="inlineStr">
        <is>
          <t>dtf-back-v27</t>
        </is>
      </c>
      <c r="E17938" t="inlineStr">
        <is>
          <t>Футболка черная с принтом суета</t>
        </is>
      </c>
      <c r="F17938" t="inlineStr">
        <is>
          <t>XL</t>
        </is>
      </c>
      <c r="G17938" s="2" t="inlineStr">
        <is>
          <t>Да</t>
        </is>
      </c>
      <c r="H17938" s="2" t="inlineStr">
        <is>
          <t>Да</t>
        </is>
      </c>
      <c r="I17938" t="inlineStr">
        <is>
          <t>dtf-back-v27-xl</t>
        </is>
      </c>
    </row>
    <row r="17939">
      <c r="A17939" t="inlineStr">
        <is>
          <t>dtf-back-v27-xxl</t>
        </is>
      </c>
      <c r="B17939" s="2" t="n"/>
      <c r="C17939" t="inlineStr">
        <is>
          <t>2044473451646</t>
        </is>
      </c>
      <c r="D17939" t="inlineStr">
        <is>
          <t>dtf-back-v27</t>
        </is>
      </c>
      <c r="E17939" t="inlineStr">
        <is>
          <t>Футболка черная с принтом суета</t>
        </is>
      </c>
      <c r="F17939" t="inlineStr">
        <is>
          <t>XXL</t>
        </is>
      </c>
      <c r="G17939" s="2" t="inlineStr">
        <is>
          <t>Да</t>
        </is>
      </c>
      <c r="H17939" s="2" t="inlineStr">
        <is>
          <t>Да</t>
        </is>
      </c>
      <c r="I17939" t="inlineStr">
        <is>
          <t>dtf-back-v27-xxl</t>
        </is>
      </c>
    </row>
    <row r="17940">
      <c r="A17940" t="inlineStr">
        <is>
          <t>dtf-others-v271-l</t>
        </is>
      </c>
      <c r="B17940" s="2" t="n"/>
      <c r="C17940" t="inlineStr">
        <is>
          <t>2044338273604</t>
        </is>
      </c>
      <c r="D17940" t="inlineStr">
        <is>
          <t>dtf-others-v271</t>
        </is>
      </c>
      <c r="E17940" t="inlineStr">
        <is>
          <t>Футболка черная с принтом супермен</t>
        </is>
      </c>
      <c r="F17940" t="inlineStr">
        <is>
          <t>L</t>
        </is>
      </c>
      <c r="G17940" s="2" t="inlineStr">
        <is>
          <t>Да</t>
        </is>
      </c>
      <c r="H17940" s="2" t="inlineStr">
        <is>
          <t>Нет</t>
        </is>
      </c>
      <c r="I17940" t="inlineStr">
        <is>
          <t>dtf-others-v271-l</t>
        </is>
      </c>
    </row>
    <row r="17941">
      <c r="A17941" t="inlineStr">
        <is>
          <t>dtf-others-v271-m</t>
        </is>
      </c>
      <c r="B17941" s="2" t="n"/>
      <c r="C17941" t="inlineStr">
        <is>
          <t>2044338273611</t>
        </is>
      </c>
      <c r="D17941" t="inlineStr">
        <is>
          <t>dtf-others-v271</t>
        </is>
      </c>
      <c r="E17941" t="inlineStr">
        <is>
          <t>Футболка черная с принтом супермен</t>
        </is>
      </c>
      <c r="F17941" t="inlineStr">
        <is>
          <t>M</t>
        </is>
      </c>
      <c r="G17941" s="2" t="inlineStr">
        <is>
          <t>Да</t>
        </is>
      </c>
      <c r="H17941" s="2" t="inlineStr">
        <is>
          <t>Нет</t>
        </is>
      </c>
      <c r="I17941" t="inlineStr">
        <is>
          <t>dtf-others-v271-m</t>
        </is>
      </c>
    </row>
    <row r="17942">
      <c r="A17942" t="inlineStr">
        <is>
          <t>dtf-others-v271-s</t>
        </is>
      </c>
      <c r="B17942" s="2" t="n"/>
      <c r="C17942" t="inlineStr">
        <is>
          <t>2044338273628</t>
        </is>
      </c>
      <c r="D17942" t="inlineStr">
        <is>
          <t>dtf-others-v271</t>
        </is>
      </c>
      <c r="E17942" t="inlineStr">
        <is>
          <t>Футболка черная с принтом супермен</t>
        </is>
      </c>
      <c r="F17942" t="inlineStr">
        <is>
          <t>S</t>
        </is>
      </c>
      <c r="G17942" s="2" t="inlineStr">
        <is>
          <t>Да</t>
        </is>
      </c>
      <c r="H17942" s="2" t="inlineStr">
        <is>
          <t>Нет</t>
        </is>
      </c>
      <c r="I17942" t="inlineStr">
        <is>
          <t>dtf-others-v271-s</t>
        </is>
      </c>
    </row>
    <row r="17943">
      <c r="A17943" t="inlineStr">
        <is>
          <t>dtf-others-v271-xl</t>
        </is>
      </c>
      <c r="B17943" s="2" t="n"/>
      <c r="C17943" t="inlineStr">
        <is>
          <t>2044338273635</t>
        </is>
      </c>
      <c r="D17943" t="inlineStr">
        <is>
          <t>dtf-others-v271</t>
        </is>
      </c>
      <c r="E17943" t="inlineStr">
        <is>
          <t>Футболка черная с принтом супермен</t>
        </is>
      </c>
      <c r="F17943" t="inlineStr">
        <is>
          <t>XL</t>
        </is>
      </c>
      <c r="G17943" s="2" t="inlineStr">
        <is>
          <t>Да</t>
        </is>
      </c>
      <c r="H17943" s="2" t="inlineStr">
        <is>
          <t>Нет</t>
        </is>
      </c>
      <c r="I17943" t="inlineStr">
        <is>
          <t>dtf-others-v271-xl</t>
        </is>
      </c>
    </row>
    <row r="17944">
      <c r="A17944" t="inlineStr">
        <is>
          <t>dtf-others-v271-xxl</t>
        </is>
      </c>
      <c r="B17944" s="2" t="n"/>
      <c r="C17944" t="inlineStr">
        <is>
          <t>2044338273642</t>
        </is>
      </c>
      <c r="D17944" t="inlineStr">
        <is>
          <t>dtf-others-v271</t>
        </is>
      </c>
      <c r="E17944" t="inlineStr">
        <is>
          <t>Футболка черная с принтом супермен</t>
        </is>
      </c>
      <c r="F17944" t="inlineStr">
        <is>
          <t>XXL</t>
        </is>
      </c>
      <c r="G17944" s="2" t="inlineStr">
        <is>
          <t>Да</t>
        </is>
      </c>
      <c r="H17944" s="2" t="inlineStr">
        <is>
          <t>Нет</t>
        </is>
      </c>
      <c r="I17944" t="inlineStr">
        <is>
          <t>dtf-others-v271-xxl</t>
        </is>
      </c>
    </row>
    <row r="17945">
      <c r="A17945" t="inlineStr">
        <is>
          <t>dtf-pop-v11-l</t>
        </is>
      </c>
      <c r="B17945" s="2" t="n"/>
      <c r="C17945" t="inlineStr">
        <is>
          <t>2043740166986</t>
        </is>
      </c>
      <c r="D17945" t="inlineStr">
        <is>
          <t>dtf-pop-v11</t>
        </is>
      </c>
      <c r="E17945" t="inlineStr">
        <is>
          <t>Футболка черная с принтом супермен бургер</t>
        </is>
      </c>
      <c r="F17945" t="inlineStr">
        <is>
          <t>L</t>
        </is>
      </c>
      <c r="G17945" s="2" t="inlineStr">
        <is>
          <t>Да</t>
        </is>
      </c>
      <c r="H17945" s="2" t="inlineStr">
        <is>
          <t>Нет</t>
        </is>
      </c>
      <c r="I17945" t="inlineStr">
        <is>
          <t>dtf-pop-v11-l</t>
        </is>
      </c>
    </row>
    <row r="17946">
      <c r="A17946" t="inlineStr">
        <is>
          <t>dtf-pop-v11-m</t>
        </is>
      </c>
      <c r="B17946" s="2" t="n"/>
      <c r="C17946" t="inlineStr">
        <is>
          <t>2043740166993</t>
        </is>
      </c>
      <c r="D17946" t="inlineStr">
        <is>
          <t>dtf-pop-v11</t>
        </is>
      </c>
      <c r="E17946" t="inlineStr">
        <is>
          <t>Футболка черная с принтом супермен бургер</t>
        </is>
      </c>
      <c r="F17946" t="inlineStr">
        <is>
          <t>M</t>
        </is>
      </c>
      <c r="G17946" s="2" t="inlineStr">
        <is>
          <t>Да</t>
        </is>
      </c>
      <c r="H17946" s="2" t="inlineStr">
        <is>
          <t>Нет</t>
        </is>
      </c>
      <c r="I17946" t="inlineStr">
        <is>
          <t>dtf-pop-v11-m</t>
        </is>
      </c>
    </row>
    <row r="17947">
      <c r="A17947" t="inlineStr">
        <is>
          <t>dtf-pop-v11-s</t>
        </is>
      </c>
      <c r="B17947" s="2" t="n"/>
      <c r="C17947" t="inlineStr">
        <is>
          <t>2043740167006</t>
        </is>
      </c>
      <c r="D17947" t="inlineStr">
        <is>
          <t>dtf-pop-v11</t>
        </is>
      </c>
      <c r="E17947" t="inlineStr">
        <is>
          <t>Футболка черная с принтом супермен бургер</t>
        </is>
      </c>
      <c r="F17947" t="inlineStr">
        <is>
          <t>S</t>
        </is>
      </c>
      <c r="G17947" s="2" t="inlineStr">
        <is>
          <t>Да</t>
        </is>
      </c>
      <c r="H17947" s="2" t="inlineStr">
        <is>
          <t>Нет</t>
        </is>
      </c>
      <c r="I17947" t="inlineStr">
        <is>
          <t>dtf-pop-v11-s</t>
        </is>
      </c>
    </row>
    <row r="17948">
      <c r="A17948" t="inlineStr">
        <is>
          <t>dtf-pop-v11-xl</t>
        </is>
      </c>
      <c r="B17948" s="2" t="n"/>
      <c r="C17948" t="inlineStr">
        <is>
          <t>2043740167013</t>
        </is>
      </c>
      <c r="D17948" t="inlineStr">
        <is>
          <t>dtf-pop-v11</t>
        </is>
      </c>
      <c r="E17948" t="inlineStr">
        <is>
          <t>Футболка черная с принтом супермен бургер</t>
        </is>
      </c>
      <c r="F17948" t="inlineStr">
        <is>
          <t>XL</t>
        </is>
      </c>
      <c r="G17948" s="2" t="inlineStr">
        <is>
          <t>Да</t>
        </is>
      </c>
      <c r="H17948" s="2" t="inlineStr">
        <is>
          <t>Нет</t>
        </is>
      </c>
      <c r="I17948" t="inlineStr">
        <is>
          <t>dtf-pop-v11-xl</t>
        </is>
      </c>
    </row>
    <row r="17949">
      <c r="A17949" t="inlineStr">
        <is>
          <t>dtf-pop-v11-xxl</t>
        </is>
      </c>
      <c r="B17949" s="2" t="n"/>
      <c r="C17949" t="inlineStr">
        <is>
          <t>2043740167020</t>
        </is>
      </c>
      <c r="D17949" t="inlineStr">
        <is>
          <t>dtf-pop-v11</t>
        </is>
      </c>
      <c r="E17949" t="inlineStr">
        <is>
          <t>Футболка черная с принтом супермен бургер</t>
        </is>
      </c>
      <c r="F17949" t="inlineStr">
        <is>
          <t>XXL</t>
        </is>
      </c>
      <c r="G17949" s="2" t="inlineStr">
        <is>
          <t>Да</t>
        </is>
      </c>
      <c r="H17949" s="2" t="inlineStr">
        <is>
          <t>Нет</t>
        </is>
      </c>
      <c r="I17949" t="inlineStr">
        <is>
          <t>dtf-pop-v11-xxl</t>
        </is>
      </c>
    </row>
    <row r="17950">
      <c r="A17950" t="inlineStr">
        <is>
          <t>dtf-others-v26-l</t>
        </is>
      </c>
      <c r="B17950" s="2" t="n"/>
      <c r="C17950" t="inlineStr">
        <is>
          <t>2044338351975</t>
        </is>
      </c>
      <c r="D17950" t="inlineStr">
        <is>
          <t>dtf-others-v26</t>
        </is>
      </c>
      <c r="E17950" t="inlineStr">
        <is>
          <t>Футболка черная с принтом сша винтаж эстетика</t>
        </is>
      </c>
      <c r="F17950" t="inlineStr">
        <is>
          <t>L</t>
        </is>
      </c>
      <c r="G17950" s="2" t="inlineStr">
        <is>
          <t>Да</t>
        </is>
      </c>
      <c r="H17950" s="2" t="inlineStr">
        <is>
          <t>Нет</t>
        </is>
      </c>
      <c r="I17950" t="inlineStr">
        <is>
          <t>dtf-others-v26-l</t>
        </is>
      </c>
    </row>
    <row r="17951">
      <c r="A17951" t="inlineStr">
        <is>
          <t>dtf-others-v26-m</t>
        </is>
      </c>
      <c r="B17951" s="2" t="n"/>
      <c r="C17951" t="inlineStr">
        <is>
          <t>2044338351982</t>
        </is>
      </c>
      <c r="D17951" t="inlineStr">
        <is>
          <t>dtf-others-v26</t>
        </is>
      </c>
      <c r="E17951" t="inlineStr">
        <is>
          <t>Футболка черная с принтом сша винтаж эстетика</t>
        </is>
      </c>
      <c r="F17951" t="inlineStr">
        <is>
          <t>M</t>
        </is>
      </c>
      <c r="G17951" s="2" t="inlineStr">
        <is>
          <t>Да</t>
        </is>
      </c>
      <c r="H17951" s="2" t="inlineStr">
        <is>
          <t>Нет</t>
        </is>
      </c>
      <c r="I17951" t="inlineStr">
        <is>
          <t>dtf-others-v26-m</t>
        </is>
      </c>
    </row>
    <row r="17952">
      <c r="A17952" t="inlineStr">
        <is>
          <t>dtf-others-v26-s</t>
        </is>
      </c>
      <c r="B17952" s="2" t="n"/>
      <c r="C17952" t="inlineStr">
        <is>
          <t>2044338351999</t>
        </is>
      </c>
      <c r="D17952" t="inlineStr">
        <is>
          <t>dtf-others-v26</t>
        </is>
      </c>
      <c r="E17952" t="inlineStr">
        <is>
          <t>Футболка черная с принтом сша винтаж эстетика</t>
        </is>
      </c>
      <c r="F17952" t="inlineStr">
        <is>
          <t>S</t>
        </is>
      </c>
      <c r="G17952" s="2" t="inlineStr">
        <is>
          <t>Да</t>
        </is>
      </c>
      <c r="H17952" s="2" t="inlineStr">
        <is>
          <t>Нет</t>
        </is>
      </c>
      <c r="I17952" t="inlineStr">
        <is>
          <t>dtf-others-v26-s</t>
        </is>
      </c>
    </row>
    <row r="17953">
      <c r="A17953" t="inlineStr">
        <is>
          <t>dtf-others-v26-xl</t>
        </is>
      </c>
      <c r="B17953" s="2" t="n"/>
      <c r="C17953" t="inlineStr">
        <is>
          <t>2044338352002</t>
        </is>
      </c>
      <c r="D17953" t="inlineStr">
        <is>
          <t>dtf-others-v26</t>
        </is>
      </c>
      <c r="E17953" t="inlineStr">
        <is>
          <t>Футболка черная с принтом сша винтаж эстетика</t>
        </is>
      </c>
      <c r="F17953" t="inlineStr">
        <is>
          <t>XL</t>
        </is>
      </c>
      <c r="G17953" s="2" t="inlineStr">
        <is>
          <t>Да</t>
        </is>
      </c>
      <c r="H17953" s="2" t="inlineStr">
        <is>
          <t>Нет</t>
        </is>
      </c>
      <c r="I17953" t="inlineStr">
        <is>
          <t>dtf-others-v26-xl</t>
        </is>
      </c>
    </row>
    <row r="17954">
      <c r="A17954" t="inlineStr">
        <is>
          <t>dtf-others-v26-xxl</t>
        </is>
      </c>
      <c r="B17954" s="2" t="n"/>
      <c r="C17954" t="inlineStr">
        <is>
          <t>2044338352019</t>
        </is>
      </c>
      <c r="D17954" t="inlineStr">
        <is>
          <t>dtf-others-v26</t>
        </is>
      </c>
      <c r="E17954" t="inlineStr">
        <is>
          <t>Футболка черная с принтом сша винтаж эстетика</t>
        </is>
      </c>
      <c r="F17954" t="inlineStr">
        <is>
          <t>XXL</t>
        </is>
      </c>
      <c r="G17954" s="2" t="inlineStr">
        <is>
          <t>Да</t>
        </is>
      </c>
      <c r="H17954" s="2" t="inlineStr">
        <is>
          <t>Нет</t>
        </is>
      </c>
      <c r="I17954" t="inlineStr">
        <is>
          <t>dtf-others-v26-xxl</t>
        </is>
      </c>
    </row>
    <row r="17955">
      <c r="A17955" t="inlineStr">
        <is>
          <t>dtf-surpise-l</t>
        </is>
      </c>
      <c r="B17955" s="2" t="n"/>
      <c r="C17955" t="inlineStr">
        <is>
          <t>2044469339217</t>
        </is>
      </c>
      <c r="D17955" t="inlineStr">
        <is>
          <t>dtf-surpise</t>
        </is>
      </c>
      <c r="E17955" t="inlineStr">
        <is>
          <t>Футболка черная с принтом сюрприз</t>
        </is>
      </c>
      <c r="F17955" t="inlineStr">
        <is>
          <t>L</t>
        </is>
      </c>
      <c r="G17955" s="2" t="inlineStr">
        <is>
          <t>Да</t>
        </is>
      </c>
      <c r="H17955" s="2" t="inlineStr">
        <is>
          <t>Нет</t>
        </is>
      </c>
      <c r="I17955" t="inlineStr">
        <is>
          <t>dtf-surpise-l</t>
        </is>
      </c>
    </row>
    <row r="17956">
      <c r="A17956" t="inlineStr">
        <is>
          <t>dtf-surpise-m</t>
        </is>
      </c>
      <c r="B17956" s="2" t="n"/>
      <c r="C17956" t="inlineStr">
        <is>
          <t>2044469339224</t>
        </is>
      </c>
      <c r="D17956" t="inlineStr">
        <is>
          <t>dtf-surpise</t>
        </is>
      </c>
      <c r="E17956" t="inlineStr">
        <is>
          <t>Футболка черная с принтом сюрприз</t>
        </is>
      </c>
      <c r="F17956" t="inlineStr">
        <is>
          <t>M</t>
        </is>
      </c>
      <c r="G17956" s="2" t="inlineStr">
        <is>
          <t>Да</t>
        </is>
      </c>
      <c r="H17956" s="2" t="inlineStr">
        <is>
          <t>Нет</t>
        </is>
      </c>
      <c r="I17956" t="inlineStr">
        <is>
          <t>dtf-surpise-m</t>
        </is>
      </c>
    </row>
    <row r="17957">
      <c r="A17957" t="inlineStr">
        <is>
          <t>dtf-surpise-s</t>
        </is>
      </c>
      <c r="B17957" s="2" t="n"/>
      <c r="C17957" t="inlineStr">
        <is>
          <t>2044469339231</t>
        </is>
      </c>
      <c r="D17957" t="inlineStr">
        <is>
          <t>dtf-surpise</t>
        </is>
      </c>
      <c r="E17957" t="inlineStr">
        <is>
          <t>Футболка черная с принтом сюрприз</t>
        </is>
      </c>
      <c r="F17957" t="inlineStr">
        <is>
          <t>S</t>
        </is>
      </c>
      <c r="G17957" s="2" t="inlineStr">
        <is>
          <t>Да</t>
        </is>
      </c>
      <c r="H17957" s="2" t="inlineStr">
        <is>
          <t>Нет</t>
        </is>
      </c>
      <c r="I17957" t="inlineStr">
        <is>
          <t>dtf-surpise-s</t>
        </is>
      </c>
    </row>
    <row r="17958">
      <c r="A17958" t="inlineStr">
        <is>
          <t>dtf-surpise-xl</t>
        </is>
      </c>
      <c r="B17958" s="2" t="n"/>
      <c r="C17958" t="inlineStr">
        <is>
          <t>2044469339248</t>
        </is>
      </c>
      <c r="D17958" t="inlineStr">
        <is>
          <t>dtf-surpise</t>
        </is>
      </c>
      <c r="E17958" t="inlineStr">
        <is>
          <t>Футболка черная с принтом сюрприз</t>
        </is>
      </c>
      <c r="F17958" t="inlineStr">
        <is>
          <t>XL</t>
        </is>
      </c>
      <c r="G17958" s="2" t="inlineStr">
        <is>
          <t>Да</t>
        </is>
      </c>
      <c r="H17958" s="2" t="inlineStr">
        <is>
          <t>Да</t>
        </is>
      </c>
      <c r="I17958" t="inlineStr">
        <is>
          <t>dtf-surpise-xl</t>
        </is>
      </c>
    </row>
    <row r="17959">
      <c r="A17959" t="inlineStr">
        <is>
          <t>dtf-surpise-xxl</t>
        </is>
      </c>
      <c r="B17959" s="2" t="n"/>
      <c r="C17959" t="inlineStr">
        <is>
          <t>2044469339255</t>
        </is>
      </c>
      <c r="D17959" t="inlineStr">
        <is>
          <t>dtf-surpise</t>
        </is>
      </c>
      <c r="E17959" t="inlineStr">
        <is>
          <t>Футболка черная с принтом сюрприз</t>
        </is>
      </c>
      <c r="F17959" t="inlineStr">
        <is>
          <t>XXL</t>
        </is>
      </c>
      <c r="G17959" s="2" t="inlineStr">
        <is>
          <t>Да</t>
        </is>
      </c>
      <c r="H17959" s="2" t="inlineStr">
        <is>
          <t>Да</t>
        </is>
      </c>
      <c r="I17959" t="inlineStr">
        <is>
          <t>dtf-surpise-xxl</t>
        </is>
      </c>
    </row>
    <row r="17960">
      <c r="A17960" t="inlineStr">
        <is>
          <t>dtf-others-v333-l</t>
        </is>
      </c>
      <c r="B17960" s="2" t="n"/>
      <c r="C17960" t="inlineStr">
        <is>
          <t>2044346092976</t>
        </is>
      </c>
      <c r="D17960" t="inlineStr">
        <is>
          <t>dtf-others-v333</t>
        </is>
      </c>
      <c r="E17960" t="inlineStr">
        <is>
          <t>Футболка черная с принтом тайота</t>
        </is>
      </c>
      <c r="F17960" t="inlineStr">
        <is>
          <t>L</t>
        </is>
      </c>
      <c r="G17960" s="2" t="inlineStr">
        <is>
          <t>Да</t>
        </is>
      </c>
      <c r="H17960" s="2" t="inlineStr">
        <is>
          <t>Нет</t>
        </is>
      </c>
      <c r="I17960" t="inlineStr">
        <is>
          <t>dtf-others-v333-l</t>
        </is>
      </c>
    </row>
    <row r="17961">
      <c r="A17961" t="inlineStr">
        <is>
          <t>dtf-others-v333-m</t>
        </is>
      </c>
      <c r="B17961" s="2" t="n"/>
      <c r="C17961" t="inlineStr">
        <is>
          <t>2044346092983</t>
        </is>
      </c>
      <c r="D17961" t="inlineStr">
        <is>
          <t>dtf-others-v333</t>
        </is>
      </c>
      <c r="E17961" t="inlineStr">
        <is>
          <t>Футболка черная с принтом тайота</t>
        </is>
      </c>
      <c r="F17961" t="inlineStr">
        <is>
          <t>M</t>
        </is>
      </c>
      <c r="G17961" s="2" t="inlineStr">
        <is>
          <t>Да</t>
        </is>
      </c>
      <c r="H17961" s="2" t="inlineStr">
        <is>
          <t>Нет</t>
        </is>
      </c>
      <c r="I17961" t="inlineStr">
        <is>
          <t>dtf-others-v333-m</t>
        </is>
      </c>
    </row>
    <row r="17962">
      <c r="A17962" t="inlineStr">
        <is>
          <t>dtf-others-v333-s</t>
        </is>
      </c>
      <c r="B17962" s="2" t="n"/>
      <c r="C17962" t="inlineStr">
        <is>
          <t>2044346092990</t>
        </is>
      </c>
      <c r="D17962" t="inlineStr">
        <is>
          <t>dtf-others-v333</t>
        </is>
      </c>
      <c r="E17962" t="inlineStr">
        <is>
          <t>Футболка черная с принтом тайота</t>
        </is>
      </c>
      <c r="F17962" t="inlineStr">
        <is>
          <t>S</t>
        </is>
      </c>
      <c r="G17962" s="2" t="inlineStr">
        <is>
          <t>Да</t>
        </is>
      </c>
      <c r="H17962" s="2" t="inlineStr">
        <is>
          <t>Нет</t>
        </is>
      </c>
      <c r="I17962" t="inlineStr">
        <is>
          <t>dtf-others-v333-s</t>
        </is>
      </c>
    </row>
    <row r="17963">
      <c r="A17963" t="inlineStr">
        <is>
          <t>dtf-others-v333-xl</t>
        </is>
      </c>
      <c r="B17963" s="2" t="n"/>
      <c r="C17963" t="inlineStr">
        <is>
          <t>2044346093003</t>
        </is>
      </c>
      <c r="D17963" t="inlineStr">
        <is>
          <t>dtf-others-v333</t>
        </is>
      </c>
      <c r="E17963" t="inlineStr">
        <is>
          <t>Футболка черная с принтом тайота</t>
        </is>
      </c>
      <c r="F17963" t="inlineStr">
        <is>
          <t>XL</t>
        </is>
      </c>
      <c r="G17963" s="2" t="inlineStr">
        <is>
          <t>Да</t>
        </is>
      </c>
      <c r="H17963" s="2" t="inlineStr">
        <is>
          <t>Нет</t>
        </is>
      </c>
      <c r="I17963" t="inlineStr">
        <is>
          <t>dtf-others-v333-xl</t>
        </is>
      </c>
    </row>
    <row r="17964">
      <c r="A17964" t="inlineStr">
        <is>
          <t>dtf-others-v333-xxl</t>
        </is>
      </c>
      <c r="B17964" s="2" t="n"/>
      <c r="C17964" t="inlineStr">
        <is>
          <t>2044346093010</t>
        </is>
      </c>
      <c r="D17964" t="inlineStr">
        <is>
          <t>dtf-others-v333</t>
        </is>
      </c>
      <c r="E17964" t="inlineStr">
        <is>
          <t>Футболка черная с принтом тайота</t>
        </is>
      </c>
      <c r="F17964" t="inlineStr">
        <is>
          <t>XXL</t>
        </is>
      </c>
      <c r="G17964" s="2" t="inlineStr">
        <is>
          <t>Да</t>
        </is>
      </c>
      <c r="H17964" s="2" t="inlineStr">
        <is>
          <t>Нет</t>
        </is>
      </c>
      <c r="I17964" t="inlineStr">
        <is>
          <t>dtf-others-v333-xxl</t>
        </is>
      </c>
    </row>
    <row r="17965">
      <c r="A17965" t="inlineStr">
        <is>
          <t>dtf-others-v326-l</t>
        </is>
      </c>
      <c r="B17965" s="2" t="n"/>
      <c r="C17965" t="inlineStr">
        <is>
          <t>2044338885371</t>
        </is>
      </c>
      <c r="D17965" t="inlineStr">
        <is>
          <t>dtf-others-v326</t>
        </is>
      </c>
      <c r="E17965" t="inlineStr">
        <is>
          <t>Футболка черная с принтом тайсон</t>
        </is>
      </c>
      <c r="F17965" t="inlineStr">
        <is>
          <t>L</t>
        </is>
      </c>
      <c r="G17965" s="2" t="inlineStr">
        <is>
          <t>Да</t>
        </is>
      </c>
      <c r="H17965" s="2" t="inlineStr">
        <is>
          <t>Нет</t>
        </is>
      </c>
      <c r="I17965" t="inlineStr">
        <is>
          <t>dtf-others-v326-l</t>
        </is>
      </c>
    </row>
    <row r="17966">
      <c r="A17966" t="inlineStr">
        <is>
          <t>dtf-others-v339-l</t>
        </is>
      </c>
      <c r="B17966" s="2" t="n"/>
      <c r="C17966" t="inlineStr">
        <is>
          <t>2044346093287</t>
        </is>
      </c>
      <c r="D17966" t="inlineStr">
        <is>
          <t>dtf-others-v339</t>
        </is>
      </c>
      <c r="E17966" t="inlineStr">
        <is>
          <t>Футболка черная с принтом тайсон</t>
        </is>
      </c>
      <c r="F17966" t="inlineStr">
        <is>
          <t>L</t>
        </is>
      </c>
      <c r="G17966" s="2" t="inlineStr">
        <is>
          <t>Да</t>
        </is>
      </c>
      <c r="H17966" s="2" t="inlineStr">
        <is>
          <t>Нет</t>
        </is>
      </c>
      <c r="I17966" t="inlineStr">
        <is>
          <t>dtf-others-v339-l</t>
        </is>
      </c>
    </row>
    <row r="17967">
      <c r="A17967" t="inlineStr">
        <is>
          <t>dtf-others-v326-m</t>
        </is>
      </c>
      <c r="B17967" s="2" t="n"/>
      <c r="C17967" t="inlineStr">
        <is>
          <t>2044338885388</t>
        </is>
      </c>
      <c r="D17967" t="inlineStr">
        <is>
          <t>dtf-others-v326</t>
        </is>
      </c>
      <c r="E17967" t="inlineStr">
        <is>
          <t>Футболка черная с принтом тайсон</t>
        </is>
      </c>
      <c r="F17967" t="inlineStr">
        <is>
          <t>M</t>
        </is>
      </c>
      <c r="G17967" s="2" t="inlineStr">
        <is>
          <t>Да</t>
        </is>
      </c>
      <c r="H17967" s="2" t="inlineStr">
        <is>
          <t>Нет</t>
        </is>
      </c>
      <c r="I17967" t="inlineStr">
        <is>
          <t>dtf-others-v326-m</t>
        </is>
      </c>
    </row>
    <row r="17968">
      <c r="A17968" t="inlineStr">
        <is>
          <t>dtf-others-v339-m</t>
        </is>
      </c>
      <c r="B17968" s="2" t="n"/>
      <c r="C17968" t="inlineStr">
        <is>
          <t>2044346093294</t>
        </is>
      </c>
      <c r="D17968" t="inlineStr">
        <is>
          <t>dtf-others-v339</t>
        </is>
      </c>
      <c r="E17968" t="inlineStr">
        <is>
          <t>Футболка черная с принтом тайсон</t>
        </is>
      </c>
      <c r="F17968" t="inlineStr">
        <is>
          <t>M</t>
        </is>
      </c>
      <c r="G17968" s="2" t="inlineStr">
        <is>
          <t>Да</t>
        </is>
      </c>
      <c r="H17968" s="2" t="inlineStr">
        <is>
          <t>Нет</t>
        </is>
      </c>
      <c r="I17968" t="inlineStr">
        <is>
          <t>dtf-others-v339-m</t>
        </is>
      </c>
    </row>
    <row r="17969">
      <c r="A17969" t="inlineStr">
        <is>
          <t>dtf-others-v326-s</t>
        </is>
      </c>
      <c r="B17969" s="2" t="n"/>
      <c r="C17969" t="inlineStr">
        <is>
          <t>2044338885395</t>
        </is>
      </c>
      <c r="D17969" t="inlineStr">
        <is>
          <t>dtf-others-v326</t>
        </is>
      </c>
      <c r="E17969" t="inlineStr">
        <is>
          <t>Футболка черная с принтом тайсон</t>
        </is>
      </c>
      <c r="F17969" t="inlineStr">
        <is>
          <t>S</t>
        </is>
      </c>
      <c r="G17969" s="2" t="inlineStr">
        <is>
          <t>Да</t>
        </is>
      </c>
      <c r="H17969" s="2" t="inlineStr">
        <is>
          <t>Нет</t>
        </is>
      </c>
      <c r="I17969" t="inlineStr">
        <is>
          <t>dtf-others-v326-s</t>
        </is>
      </c>
    </row>
    <row r="17970">
      <c r="A17970" t="inlineStr">
        <is>
          <t>dtf-others-v339-s</t>
        </is>
      </c>
      <c r="B17970" s="2" t="n"/>
      <c r="C17970" t="inlineStr">
        <is>
          <t>2044346093300</t>
        </is>
      </c>
      <c r="D17970" t="inlineStr">
        <is>
          <t>dtf-others-v339</t>
        </is>
      </c>
      <c r="E17970" t="inlineStr">
        <is>
          <t>Футболка черная с принтом тайсон</t>
        </is>
      </c>
      <c r="F17970" t="inlineStr">
        <is>
          <t>S</t>
        </is>
      </c>
      <c r="G17970" s="2" t="inlineStr">
        <is>
          <t>Да</t>
        </is>
      </c>
      <c r="H17970" s="2" t="inlineStr">
        <is>
          <t>Нет</t>
        </is>
      </c>
      <c r="I17970" t="inlineStr">
        <is>
          <t>dtf-others-v339-s</t>
        </is>
      </c>
    </row>
    <row r="17971">
      <c r="A17971" t="inlineStr">
        <is>
          <t>dtf-others-v326-xl</t>
        </is>
      </c>
      <c r="B17971" s="2" t="n"/>
      <c r="C17971" t="inlineStr">
        <is>
          <t>2044338885401</t>
        </is>
      </c>
      <c r="D17971" t="inlineStr">
        <is>
          <t>dtf-others-v326</t>
        </is>
      </c>
      <c r="E17971" t="inlineStr">
        <is>
          <t>Футболка черная с принтом тайсон</t>
        </is>
      </c>
      <c r="F17971" t="inlineStr">
        <is>
          <t>XL</t>
        </is>
      </c>
      <c r="G17971" s="2" t="inlineStr">
        <is>
          <t>Да</t>
        </is>
      </c>
      <c r="H17971" s="2" t="inlineStr">
        <is>
          <t>Нет</t>
        </is>
      </c>
      <c r="I17971" t="inlineStr">
        <is>
          <t>dtf-others-v326-xl</t>
        </is>
      </c>
    </row>
    <row r="17972">
      <c r="A17972" t="inlineStr">
        <is>
          <t>dtf-others-v339-xl</t>
        </is>
      </c>
      <c r="B17972" s="2" t="n"/>
      <c r="C17972" t="inlineStr">
        <is>
          <t>2044346093317</t>
        </is>
      </c>
      <c r="D17972" t="inlineStr">
        <is>
          <t>dtf-others-v339</t>
        </is>
      </c>
      <c r="E17972" t="inlineStr">
        <is>
          <t>Футболка черная с принтом тайсон</t>
        </is>
      </c>
      <c r="F17972" t="inlineStr">
        <is>
          <t>XL</t>
        </is>
      </c>
      <c r="G17972" s="2" t="inlineStr">
        <is>
          <t>Да</t>
        </is>
      </c>
      <c r="H17972" s="2" t="inlineStr">
        <is>
          <t>Нет</t>
        </is>
      </c>
      <c r="I17972" t="inlineStr">
        <is>
          <t>dtf-others-v339-xl</t>
        </is>
      </c>
    </row>
    <row r="17973">
      <c r="A17973" t="inlineStr">
        <is>
          <t>dtf-others-v326-xxl</t>
        </is>
      </c>
      <c r="B17973" s="2" t="n"/>
      <c r="C17973" t="inlineStr">
        <is>
          <t>2044338885418</t>
        </is>
      </c>
      <c r="D17973" t="inlineStr">
        <is>
          <t>dtf-others-v326</t>
        </is>
      </c>
      <c r="E17973" t="inlineStr">
        <is>
          <t>Футболка черная с принтом тайсон</t>
        </is>
      </c>
      <c r="F17973" t="inlineStr">
        <is>
          <t>XXL</t>
        </is>
      </c>
      <c r="G17973" s="2" t="inlineStr">
        <is>
          <t>Да</t>
        </is>
      </c>
      <c r="H17973" s="2" t="inlineStr">
        <is>
          <t>Нет</t>
        </is>
      </c>
      <c r="I17973" t="inlineStr">
        <is>
          <t>dtf-others-v326-xxl</t>
        </is>
      </c>
    </row>
    <row r="17974">
      <c r="A17974" t="inlineStr">
        <is>
          <t>dtf-others-v339-xxl</t>
        </is>
      </c>
      <c r="B17974" s="2" t="n"/>
      <c r="C17974" t="inlineStr">
        <is>
          <t>2044346093324</t>
        </is>
      </c>
      <c r="D17974" t="inlineStr">
        <is>
          <t>dtf-others-v339</t>
        </is>
      </c>
      <c r="E17974" t="inlineStr">
        <is>
          <t>Футболка черная с принтом тайсон</t>
        </is>
      </c>
      <c r="F17974" t="inlineStr">
        <is>
          <t>XXL</t>
        </is>
      </c>
      <c r="G17974" s="2" t="inlineStr">
        <is>
          <t>Да</t>
        </is>
      </c>
      <c r="H17974" s="2" t="inlineStr">
        <is>
          <t>Нет</t>
        </is>
      </c>
      <c r="I17974" t="inlineStr">
        <is>
          <t>dtf-others-v339-xxl</t>
        </is>
      </c>
    </row>
    <row r="17975">
      <c r="A17975" t="inlineStr">
        <is>
          <t>dtf-others-v487-l</t>
        </is>
      </c>
      <c r="B17975" s="2" t="n"/>
      <c r="C17975" t="inlineStr">
        <is>
          <t>2044346344020</t>
        </is>
      </c>
      <c r="D17975" t="inlineStr">
        <is>
          <t>dtf-others-v487</t>
        </is>
      </c>
      <c r="E17975" t="inlineStr">
        <is>
          <t>Футболка черная с принтом тарзан</t>
        </is>
      </c>
      <c r="F17975" t="inlineStr">
        <is>
          <t>L</t>
        </is>
      </c>
      <c r="G17975" s="2" t="inlineStr">
        <is>
          <t>Да</t>
        </is>
      </c>
      <c r="H17975" s="2" t="inlineStr">
        <is>
          <t>Нет</t>
        </is>
      </c>
      <c r="I17975" t="inlineStr">
        <is>
          <t>dtf-others-v487-l</t>
        </is>
      </c>
    </row>
    <row r="17976">
      <c r="A17976" t="inlineStr">
        <is>
          <t>dtf-others-v487-m</t>
        </is>
      </c>
      <c r="B17976" s="2" t="n"/>
      <c r="C17976" t="inlineStr">
        <is>
          <t>2044346344037</t>
        </is>
      </c>
      <c r="D17976" t="inlineStr">
        <is>
          <t>dtf-others-v487</t>
        </is>
      </c>
      <c r="E17976" t="inlineStr">
        <is>
          <t>Футболка черная с принтом тарзан</t>
        </is>
      </c>
      <c r="F17976" t="inlineStr">
        <is>
          <t>M</t>
        </is>
      </c>
      <c r="G17976" s="2" t="inlineStr">
        <is>
          <t>Да</t>
        </is>
      </c>
      <c r="H17976" s="2" t="inlineStr">
        <is>
          <t>Нет</t>
        </is>
      </c>
      <c r="I17976" t="inlineStr">
        <is>
          <t>dtf-others-v487-m</t>
        </is>
      </c>
    </row>
    <row r="17977">
      <c r="A17977" t="inlineStr">
        <is>
          <t>dtf-others-v487-s</t>
        </is>
      </c>
      <c r="B17977" s="2" t="n"/>
      <c r="C17977" t="inlineStr">
        <is>
          <t>2044346344044</t>
        </is>
      </c>
      <c r="D17977" t="inlineStr">
        <is>
          <t>dtf-others-v487</t>
        </is>
      </c>
      <c r="E17977" t="inlineStr">
        <is>
          <t>Футболка черная с принтом тарзан</t>
        </is>
      </c>
      <c r="F17977" t="inlineStr">
        <is>
          <t>S</t>
        </is>
      </c>
      <c r="G17977" s="2" t="inlineStr">
        <is>
          <t>Да</t>
        </is>
      </c>
      <c r="H17977" s="2" t="inlineStr">
        <is>
          <t>Нет</t>
        </is>
      </c>
      <c r="I17977" t="inlineStr">
        <is>
          <t>dtf-others-v487-s</t>
        </is>
      </c>
    </row>
    <row r="17978">
      <c r="A17978" t="inlineStr">
        <is>
          <t>dtf-others-v487-xl</t>
        </is>
      </c>
      <c r="B17978" s="2" t="n"/>
      <c r="C17978" t="inlineStr">
        <is>
          <t>2044346344051</t>
        </is>
      </c>
      <c r="D17978" t="inlineStr">
        <is>
          <t>dtf-others-v487</t>
        </is>
      </c>
      <c r="E17978" t="inlineStr">
        <is>
          <t>Футболка черная с принтом тарзан</t>
        </is>
      </c>
      <c r="F17978" t="inlineStr">
        <is>
          <t>XL</t>
        </is>
      </c>
      <c r="G17978" s="2" t="inlineStr">
        <is>
          <t>Да</t>
        </is>
      </c>
      <c r="H17978" s="2" t="inlineStr">
        <is>
          <t>Нет</t>
        </is>
      </c>
      <c r="I17978" t="inlineStr">
        <is>
          <t>dtf-others-v487-xl</t>
        </is>
      </c>
    </row>
    <row r="17979">
      <c r="A17979" t="inlineStr">
        <is>
          <t>dtf-others-v487-xxl</t>
        </is>
      </c>
      <c r="B17979" s="2" t="n"/>
      <c r="C17979" t="inlineStr">
        <is>
          <t>2044346344068</t>
        </is>
      </c>
      <c r="D17979" t="inlineStr">
        <is>
          <t>dtf-others-v487</t>
        </is>
      </c>
      <c r="E17979" t="inlineStr">
        <is>
          <t>Футболка черная с принтом тарзан</t>
        </is>
      </c>
      <c r="F17979" t="inlineStr">
        <is>
          <t>XXL</t>
        </is>
      </c>
      <c r="G17979" s="2" t="inlineStr">
        <is>
          <t>Да</t>
        </is>
      </c>
      <c r="H17979" s="2" t="inlineStr">
        <is>
          <t>Нет</t>
        </is>
      </c>
      <c r="I17979" t="inlineStr">
        <is>
          <t>dtf-others-v487-xxl</t>
        </is>
      </c>
    </row>
    <row r="17980">
      <c r="A17980" t="inlineStr">
        <is>
          <t>dtf-others-v606-l</t>
        </is>
      </c>
      <c r="B17980" s="2" t="n"/>
      <c r="C17980" t="inlineStr">
        <is>
          <t>2044873203128</t>
        </is>
      </c>
      <c r="D17980" t="inlineStr">
        <is>
          <t>dtf-others-v606</t>
        </is>
      </c>
      <c r="E17980" t="inlineStr">
        <is>
          <t>Футболка черная с принтом тату</t>
        </is>
      </c>
      <c r="F17980" t="inlineStr">
        <is>
          <t>L</t>
        </is>
      </c>
      <c r="G17980" s="2" t="inlineStr">
        <is>
          <t>Да</t>
        </is>
      </c>
      <c r="H17980" s="2" t="inlineStr">
        <is>
          <t>Нет</t>
        </is>
      </c>
      <c r="I17980" t="inlineStr">
        <is>
          <t>dtf-others-v606-l</t>
        </is>
      </c>
    </row>
    <row r="17981">
      <c r="A17981" t="inlineStr">
        <is>
          <t>dtf-others-v606-m</t>
        </is>
      </c>
      <c r="B17981" s="2" t="n"/>
      <c r="C17981" t="inlineStr">
        <is>
          <t>2044873203135</t>
        </is>
      </c>
      <c r="D17981" t="inlineStr">
        <is>
          <t>dtf-others-v606</t>
        </is>
      </c>
      <c r="E17981" t="inlineStr">
        <is>
          <t>Футболка черная с принтом тату</t>
        </is>
      </c>
      <c r="F17981" t="inlineStr">
        <is>
          <t>M</t>
        </is>
      </c>
      <c r="G17981" s="2" t="inlineStr">
        <is>
          <t>Да</t>
        </is>
      </c>
      <c r="H17981" s="2" t="inlineStr">
        <is>
          <t>Нет</t>
        </is>
      </c>
      <c r="I17981" t="inlineStr">
        <is>
          <t>dtf-others-v606-m</t>
        </is>
      </c>
    </row>
    <row r="17982">
      <c r="A17982" t="inlineStr">
        <is>
          <t>dtf-others-v606-s</t>
        </is>
      </c>
      <c r="B17982" s="2" t="n"/>
      <c r="C17982" t="inlineStr">
        <is>
          <t>2044873203142</t>
        </is>
      </c>
      <c r="D17982" t="inlineStr">
        <is>
          <t>dtf-others-v606</t>
        </is>
      </c>
      <c r="E17982" t="inlineStr">
        <is>
          <t>Футболка черная с принтом тату</t>
        </is>
      </c>
      <c r="F17982" t="inlineStr">
        <is>
          <t>S</t>
        </is>
      </c>
      <c r="G17982" s="2" t="inlineStr">
        <is>
          <t>Да</t>
        </is>
      </c>
      <c r="H17982" s="2" t="inlineStr">
        <is>
          <t>Нет</t>
        </is>
      </c>
      <c r="I17982" t="inlineStr">
        <is>
          <t>dtf-others-v606-s</t>
        </is>
      </c>
    </row>
    <row r="17983">
      <c r="A17983" t="inlineStr">
        <is>
          <t>dtf-others-v606-xl</t>
        </is>
      </c>
      <c r="B17983" s="2" t="n"/>
      <c r="C17983" t="inlineStr">
        <is>
          <t>2044873203159</t>
        </is>
      </c>
      <c r="D17983" t="inlineStr">
        <is>
          <t>dtf-others-v606</t>
        </is>
      </c>
      <c r="E17983" t="inlineStr">
        <is>
          <t>Футболка черная с принтом тату</t>
        </is>
      </c>
      <c r="F17983" t="inlineStr">
        <is>
          <t>XL</t>
        </is>
      </c>
      <c r="G17983" s="2" t="inlineStr">
        <is>
          <t>Да</t>
        </is>
      </c>
      <c r="H17983" s="2" t="inlineStr">
        <is>
          <t>Нет</t>
        </is>
      </c>
      <c r="I17983" t="inlineStr">
        <is>
          <t>dtf-others-v606-xl</t>
        </is>
      </c>
    </row>
    <row r="17984">
      <c r="A17984" t="inlineStr">
        <is>
          <t>dtf-others-v606-xxl</t>
        </is>
      </c>
      <c r="B17984" s="2" t="n"/>
      <c r="C17984" t="inlineStr">
        <is>
          <t>2044873203166</t>
        </is>
      </c>
      <c r="D17984" t="inlineStr">
        <is>
          <t>dtf-others-v606</t>
        </is>
      </c>
      <c r="E17984" t="inlineStr">
        <is>
          <t>Футболка черная с принтом тату</t>
        </is>
      </c>
      <c r="F17984" t="inlineStr">
        <is>
          <t>XXL</t>
        </is>
      </c>
      <c r="G17984" s="2" t="inlineStr">
        <is>
          <t>Да</t>
        </is>
      </c>
      <c r="H17984" s="2" t="inlineStr">
        <is>
          <t>Нет</t>
        </is>
      </c>
      <c r="I17984" t="inlineStr">
        <is>
          <t>dtf-others-v606-xxl</t>
        </is>
      </c>
    </row>
    <row r="17985">
      <c r="A17985" t="inlineStr">
        <is>
          <t>dtf-animal-v27-l</t>
        </is>
      </c>
      <c r="B17985" s="2" t="n"/>
      <c r="C17985" t="inlineStr">
        <is>
          <t>2042450844290</t>
        </is>
      </c>
      <c r="D17985" t="inlineStr">
        <is>
          <t>dtf-animal-v27</t>
        </is>
      </c>
      <c r="E17985" t="inlineStr">
        <is>
          <t>Футболка черная с принтом тигр</t>
        </is>
      </c>
      <c r="F17985" t="inlineStr">
        <is>
          <t>L</t>
        </is>
      </c>
      <c r="G17985" s="2" t="inlineStr">
        <is>
          <t>Да</t>
        </is>
      </c>
      <c r="H17985" s="2" t="inlineStr">
        <is>
          <t>Да</t>
        </is>
      </c>
      <c r="I17985" t="inlineStr">
        <is>
          <t>dtf-animal-v27-l</t>
        </is>
      </c>
    </row>
    <row r="17986">
      <c r="A17986" t="inlineStr">
        <is>
          <t>dtf-others-v596-l</t>
        </is>
      </c>
      <c r="B17986" s="2" t="n"/>
      <c r="C17986" t="inlineStr">
        <is>
          <t>2044873193092</t>
        </is>
      </c>
      <c r="D17986" t="inlineStr">
        <is>
          <t>dtf-others-v596</t>
        </is>
      </c>
      <c r="E17986" t="inlineStr">
        <is>
          <t>Футболка черная с принтом тигр</t>
        </is>
      </c>
      <c r="F17986" t="inlineStr">
        <is>
          <t>L</t>
        </is>
      </c>
      <c r="G17986" s="2" t="inlineStr">
        <is>
          <t>Да</t>
        </is>
      </c>
      <c r="H17986" s="2" t="inlineStr">
        <is>
          <t>Да</t>
        </is>
      </c>
      <c r="I17986" t="inlineStr">
        <is>
          <t>dtf-others-v596-l</t>
        </is>
      </c>
    </row>
    <row r="17987">
      <c r="A17987" t="inlineStr">
        <is>
          <t>dtf-others-v583-l</t>
        </is>
      </c>
      <c r="B17987" s="2" t="n"/>
      <c r="C17987" t="inlineStr">
        <is>
          <t>2044873192200</t>
        </is>
      </c>
      <c r="D17987" t="inlineStr">
        <is>
          <t>dtf-others-v583</t>
        </is>
      </c>
      <c r="E17987" t="inlineStr">
        <is>
          <t>Футболка черная с принтом тигр</t>
        </is>
      </c>
      <c r="F17987" t="inlineStr">
        <is>
          <t>L</t>
        </is>
      </c>
      <c r="G17987" s="2" t="inlineStr">
        <is>
          <t>Да</t>
        </is>
      </c>
      <c r="H17987" s="2" t="inlineStr">
        <is>
          <t>Да</t>
        </is>
      </c>
      <c r="I17987" t="inlineStr">
        <is>
          <t>dtf-others-v583-l</t>
        </is>
      </c>
    </row>
    <row r="17988">
      <c r="A17988" t="inlineStr">
        <is>
          <t>dtf-others-v58-l</t>
        </is>
      </c>
      <c r="B17988" s="2" t="n"/>
      <c r="C17988" t="inlineStr">
        <is>
          <t>2044338374745</t>
        </is>
      </c>
      <c r="D17988" t="inlineStr">
        <is>
          <t>dtf-others-v58</t>
        </is>
      </c>
      <c r="E17988" t="inlineStr">
        <is>
          <t>Футболка черная с принтом тигр</t>
        </is>
      </c>
      <c r="F17988" t="inlineStr">
        <is>
          <t>L</t>
        </is>
      </c>
      <c r="G17988" s="2" t="inlineStr">
        <is>
          <t>Да</t>
        </is>
      </c>
      <c r="H17988" s="2" t="inlineStr">
        <is>
          <t>Нет</t>
        </is>
      </c>
      <c r="I17988" t="inlineStr">
        <is>
          <t>dtf-others-v58-l</t>
        </is>
      </c>
    </row>
    <row r="17989">
      <c r="A17989" t="inlineStr">
        <is>
          <t>dtf-others-v231-l</t>
        </is>
      </c>
      <c r="B17989" s="2" t="n"/>
      <c r="C17989" t="inlineStr">
        <is>
          <t>2044338844248</t>
        </is>
      </c>
      <c r="D17989" t="inlineStr">
        <is>
          <t>dtf-others-v231</t>
        </is>
      </c>
      <c r="E17989" t="inlineStr">
        <is>
          <t>Футболка черная с принтом тигр</t>
        </is>
      </c>
      <c r="F17989" t="inlineStr">
        <is>
          <t>L</t>
        </is>
      </c>
      <c r="G17989" s="2" t="inlineStr">
        <is>
          <t>Да</t>
        </is>
      </c>
      <c r="H17989" s="2" t="inlineStr">
        <is>
          <t>Нет</t>
        </is>
      </c>
      <c r="I17989" t="inlineStr">
        <is>
          <t>dtf-others-v231-l</t>
        </is>
      </c>
    </row>
    <row r="17990">
      <c r="A17990" t="inlineStr">
        <is>
          <t>dtf-animal-v27-m</t>
        </is>
      </c>
      <c r="B17990" s="2" t="n"/>
      <c r="C17990" t="inlineStr">
        <is>
          <t>2042450844306</t>
        </is>
      </c>
      <c r="D17990" t="inlineStr">
        <is>
          <t>dtf-animal-v27</t>
        </is>
      </c>
      <c r="E17990" t="inlineStr">
        <is>
          <t>Футболка черная с принтом тигр</t>
        </is>
      </c>
      <c r="F17990" t="inlineStr">
        <is>
          <t>M</t>
        </is>
      </c>
      <c r="G17990" s="2" t="inlineStr">
        <is>
          <t>Да</t>
        </is>
      </c>
      <c r="H17990" s="2" t="inlineStr">
        <is>
          <t>Да</t>
        </is>
      </c>
      <c r="I17990" t="inlineStr">
        <is>
          <t>dtf-animal-v27-m</t>
        </is>
      </c>
    </row>
    <row r="17991">
      <c r="A17991" t="inlineStr">
        <is>
          <t>dtf-others-v583-m</t>
        </is>
      </c>
      <c r="B17991" s="2" t="n"/>
      <c r="C17991" t="inlineStr">
        <is>
          <t>2044873192217</t>
        </is>
      </c>
      <c r="D17991" t="inlineStr">
        <is>
          <t>dtf-others-v583</t>
        </is>
      </c>
      <c r="E17991" t="inlineStr">
        <is>
          <t>Футболка черная с принтом тигр</t>
        </is>
      </c>
      <c r="F17991" t="inlineStr">
        <is>
          <t>M</t>
        </is>
      </c>
      <c r="G17991" s="2" t="inlineStr">
        <is>
          <t>Да</t>
        </is>
      </c>
      <c r="H17991" s="2" t="inlineStr">
        <is>
          <t>Да</t>
        </is>
      </c>
      <c r="I17991" t="inlineStr">
        <is>
          <t>dtf-others-v583-m</t>
        </is>
      </c>
    </row>
    <row r="17992">
      <c r="A17992" t="inlineStr">
        <is>
          <t>dtf-others-v596-m</t>
        </is>
      </c>
      <c r="B17992" s="2" t="n"/>
      <c r="C17992" t="inlineStr">
        <is>
          <t>2044873193108</t>
        </is>
      </c>
      <c r="D17992" t="inlineStr">
        <is>
          <t>dtf-others-v596</t>
        </is>
      </c>
      <c r="E17992" t="inlineStr">
        <is>
          <t>Футболка черная с принтом тигр</t>
        </is>
      </c>
      <c r="F17992" t="inlineStr">
        <is>
          <t>M</t>
        </is>
      </c>
      <c r="G17992" s="2" t="inlineStr">
        <is>
          <t>Да</t>
        </is>
      </c>
      <c r="H17992" s="2" t="inlineStr">
        <is>
          <t>Да</t>
        </is>
      </c>
      <c r="I17992" t="inlineStr">
        <is>
          <t>dtf-others-v596-m</t>
        </is>
      </c>
    </row>
    <row r="17993">
      <c r="A17993" t="inlineStr">
        <is>
          <t>dtf-others-v58-m</t>
        </is>
      </c>
      <c r="B17993" s="2" t="n"/>
      <c r="C17993" t="inlineStr">
        <is>
          <t>2044338374752</t>
        </is>
      </c>
      <c r="D17993" t="inlineStr">
        <is>
          <t>dtf-others-v58</t>
        </is>
      </c>
      <c r="E17993" t="inlineStr">
        <is>
          <t>Футболка черная с принтом тигр</t>
        </is>
      </c>
      <c r="F17993" t="inlineStr">
        <is>
          <t>M</t>
        </is>
      </c>
      <c r="G17993" s="2" t="inlineStr">
        <is>
          <t>Да</t>
        </is>
      </c>
      <c r="H17993" s="2" t="inlineStr">
        <is>
          <t>Нет</t>
        </is>
      </c>
      <c r="I17993" t="inlineStr">
        <is>
          <t>dtf-others-v58-m</t>
        </is>
      </c>
    </row>
    <row r="17994">
      <c r="A17994" t="inlineStr">
        <is>
          <t>dtf-others-v231-m</t>
        </is>
      </c>
      <c r="B17994" s="2" t="n"/>
      <c r="C17994" t="inlineStr">
        <is>
          <t>2044338844255</t>
        </is>
      </c>
      <c r="D17994" t="inlineStr">
        <is>
          <t>dtf-others-v231</t>
        </is>
      </c>
      <c r="E17994" t="inlineStr">
        <is>
          <t>Футболка черная с принтом тигр</t>
        </is>
      </c>
      <c r="F17994" t="inlineStr">
        <is>
          <t>M</t>
        </is>
      </c>
      <c r="G17994" s="2" t="inlineStr">
        <is>
          <t>Да</t>
        </is>
      </c>
      <c r="H17994" s="2" t="inlineStr">
        <is>
          <t>Нет</t>
        </is>
      </c>
      <c r="I17994" t="inlineStr">
        <is>
          <t>dtf-others-v231-m</t>
        </is>
      </c>
    </row>
    <row r="17995">
      <c r="A17995" t="inlineStr">
        <is>
          <t>dtf-animal-v27-s</t>
        </is>
      </c>
      <c r="B17995" s="2" t="n"/>
      <c r="C17995" t="inlineStr">
        <is>
          <t>2042450844313</t>
        </is>
      </c>
      <c r="D17995" t="inlineStr">
        <is>
          <t>dtf-animal-v27</t>
        </is>
      </c>
      <c r="E17995" t="inlineStr">
        <is>
          <t>Футболка черная с принтом тигр</t>
        </is>
      </c>
      <c r="F17995" t="inlineStr">
        <is>
          <t>S</t>
        </is>
      </c>
      <c r="G17995" s="2" t="inlineStr">
        <is>
          <t>Да</t>
        </is>
      </c>
      <c r="H17995" s="2" t="inlineStr">
        <is>
          <t>Да</t>
        </is>
      </c>
      <c r="I17995" t="inlineStr">
        <is>
          <t>dtf-animal-v27-s</t>
        </is>
      </c>
    </row>
    <row r="17996">
      <c r="A17996" t="inlineStr">
        <is>
          <t>dtf-others-v583-s</t>
        </is>
      </c>
      <c r="B17996" s="2" t="n"/>
      <c r="C17996" t="inlineStr">
        <is>
          <t>2044873192224</t>
        </is>
      </c>
      <c r="D17996" t="inlineStr">
        <is>
          <t>dtf-others-v583</t>
        </is>
      </c>
      <c r="E17996" t="inlineStr">
        <is>
          <t>Футболка черная с принтом тигр</t>
        </is>
      </c>
      <c r="F17996" t="inlineStr">
        <is>
          <t>S</t>
        </is>
      </c>
      <c r="G17996" s="2" t="inlineStr">
        <is>
          <t>Да</t>
        </is>
      </c>
      <c r="H17996" s="2" t="inlineStr">
        <is>
          <t>Да</t>
        </is>
      </c>
      <c r="I17996" t="inlineStr">
        <is>
          <t>dtf-others-v583-s</t>
        </is>
      </c>
    </row>
    <row r="17997">
      <c r="A17997" t="inlineStr">
        <is>
          <t>dtf-others-v596-s</t>
        </is>
      </c>
      <c r="B17997" s="2" t="n"/>
      <c r="C17997" t="inlineStr">
        <is>
          <t>2044873193115</t>
        </is>
      </c>
      <c r="D17997" t="inlineStr">
        <is>
          <t>dtf-others-v596</t>
        </is>
      </c>
      <c r="E17997" t="inlineStr">
        <is>
          <t>Футболка черная с принтом тигр</t>
        </is>
      </c>
      <c r="F17997" t="inlineStr">
        <is>
          <t>S</t>
        </is>
      </c>
      <c r="G17997" s="2" t="inlineStr">
        <is>
          <t>Да</t>
        </is>
      </c>
      <c r="H17997" s="2" t="inlineStr">
        <is>
          <t>Да</t>
        </is>
      </c>
      <c r="I17997" t="inlineStr">
        <is>
          <t>dtf-others-v596-s</t>
        </is>
      </c>
    </row>
    <row r="17998">
      <c r="A17998" t="inlineStr">
        <is>
          <t>dtf-others-v58-s</t>
        </is>
      </c>
      <c r="B17998" s="2" t="n"/>
      <c r="C17998" t="inlineStr">
        <is>
          <t>2044338374769</t>
        </is>
      </c>
      <c r="D17998" t="inlineStr">
        <is>
          <t>dtf-others-v58</t>
        </is>
      </c>
      <c r="E17998" t="inlineStr">
        <is>
          <t>Футболка черная с принтом тигр</t>
        </is>
      </c>
      <c r="F17998" t="inlineStr">
        <is>
          <t>S</t>
        </is>
      </c>
      <c r="G17998" s="2" t="inlineStr">
        <is>
          <t>Да</t>
        </is>
      </c>
      <c r="H17998" s="2" t="inlineStr">
        <is>
          <t>Нет</t>
        </is>
      </c>
      <c r="I17998" t="inlineStr">
        <is>
          <t>dtf-others-v58-s</t>
        </is>
      </c>
    </row>
    <row r="17999">
      <c r="A17999" t="inlineStr">
        <is>
          <t>dtf-others-v231-s</t>
        </is>
      </c>
      <c r="B17999" s="2" t="n"/>
      <c r="C17999" t="inlineStr">
        <is>
          <t>2044338844262</t>
        </is>
      </c>
      <c r="D17999" t="inlineStr">
        <is>
          <t>dtf-others-v231</t>
        </is>
      </c>
      <c r="E17999" t="inlineStr">
        <is>
          <t>Футболка черная с принтом тигр</t>
        </is>
      </c>
      <c r="F17999" t="inlineStr">
        <is>
          <t>S</t>
        </is>
      </c>
      <c r="G17999" s="2" t="inlineStr">
        <is>
          <t>Да</t>
        </is>
      </c>
      <c r="H17999" s="2" t="inlineStr">
        <is>
          <t>Нет</t>
        </is>
      </c>
      <c r="I17999" t="inlineStr">
        <is>
          <t>dtf-others-v231-s</t>
        </is>
      </c>
    </row>
    <row r="18000">
      <c r="A18000" t="inlineStr">
        <is>
          <t>dtf-animal-v27-xl</t>
        </is>
      </c>
      <c r="B18000" s="2" t="n"/>
      <c r="C18000" t="inlineStr">
        <is>
          <t>2042450844320</t>
        </is>
      </c>
      <c r="D18000" t="inlineStr">
        <is>
          <t>dtf-animal-v27</t>
        </is>
      </c>
      <c r="E18000" t="inlineStr">
        <is>
          <t>Футболка черная с принтом тигр</t>
        </is>
      </c>
      <c r="F18000" t="inlineStr">
        <is>
          <t>XL</t>
        </is>
      </c>
      <c r="G18000" s="2" t="inlineStr">
        <is>
          <t>Да</t>
        </is>
      </c>
      <c r="H18000" s="2" t="inlineStr">
        <is>
          <t>Да</t>
        </is>
      </c>
      <c r="I18000" t="inlineStr">
        <is>
          <t>dtf-animal-v27-xl</t>
        </is>
      </c>
    </row>
    <row r="18001">
      <c r="A18001" t="inlineStr">
        <is>
          <t>dtf-others-v583-xl</t>
        </is>
      </c>
      <c r="B18001" s="2" t="n"/>
      <c r="C18001" t="inlineStr">
        <is>
          <t>2044873192231</t>
        </is>
      </c>
      <c r="D18001" t="inlineStr">
        <is>
          <t>dtf-others-v583</t>
        </is>
      </c>
      <c r="E18001" t="inlineStr">
        <is>
          <t>Футболка черная с принтом тигр</t>
        </is>
      </c>
      <c r="F18001" t="inlineStr">
        <is>
          <t>XL</t>
        </is>
      </c>
      <c r="G18001" s="2" t="inlineStr">
        <is>
          <t>Да</t>
        </is>
      </c>
      <c r="H18001" s="2" t="inlineStr">
        <is>
          <t>Да</t>
        </is>
      </c>
      <c r="I18001" t="inlineStr">
        <is>
          <t>dtf-others-v583-xl</t>
        </is>
      </c>
    </row>
    <row r="18002">
      <c r="A18002" t="inlineStr">
        <is>
          <t>dtf-others-v596-xl</t>
        </is>
      </c>
      <c r="B18002" s="2" t="n"/>
      <c r="C18002" t="inlineStr">
        <is>
          <t>2044873193122</t>
        </is>
      </c>
      <c r="D18002" t="inlineStr">
        <is>
          <t>dtf-others-v596</t>
        </is>
      </c>
      <c r="E18002" t="inlineStr">
        <is>
          <t>Футболка черная с принтом тигр</t>
        </is>
      </c>
      <c r="F18002" t="inlineStr">
        <is>
          <t>XL</t>
        </is>
      </c>
      <c r="G18002" s="2" t="inlineStr">
        <is>
          <t>Да</t>
        </is>
      </c>
      <c r="H18002" s="2" t="inlineStr">
        <is>
          <t>Да</t>
        </is>
      </c>
      <c r="I18002" t="inlineStr">
        <is>
          <t>dtf-others-v596-xl</t>
        </is>
      </c>
    </row>
    <row r="18003">
      <c r="A18003" t="inlineStr">
        <is>
          <t>dtf-others-v58-xl</t>
        </is>
      </c>
      <c r="B18003" s="2" t="n"/>
      <c r="C18003" t="inlineStr">
        <is>
          <t>2044338374776</t>
        </is>
      </c>
      <c r="D18003" t="inlineStr">
        <is>
          <t>dtf-others-v58</t>
        </is>
      </c>
      <c r="E18003" t="inlineStr">
        <is>
          <t>Футболка черная с принтом тигр</t>
        </is>
      </c>
      <c r="F18003" t="inlineStr">
        <is>
          <t>XL</t>
        </is>
      </c>
      <c r="G18003" s="2" t="inlineStr">
        <is>
          <t>Да</t>
        </is>
      </c>
      <c r="H18003" s="2" t="inlineStr">
        <is>
          <t>Нет</t>
        </is>
      </c>
      <c r="I18003" t="inlineStr">
        <is>
          <t>dtf-others-v58-xl</t>
        </is>
      </c>
    </row>
    <row r="18004">
      <c r="A18004" t="inlineStr">
        <is>
          <t>dtf-others-v231-xl</t>
        </is>
      </c>
      <c r="B18004" s="2" t="n"/>
      <c r="C18004" t="inlineStr">
        <is>
          <t>2044338844279</t>
        </is>
      </c>
      <c r="D18004" t="inlineStr">
        <is>
          <t>dtf-others-v231</t>
        </is>
      </c>
      <c r="E18004" t="inlineStr">
        <is>
          <t>Футболка черная с принтом тигр</t>
        </is>
      </c>
      <c r="F18004" t="inlineStr">
        <is>
          <t>XL</t>
        </is>
      </c>
      <c r="G18004" s="2" t="inlineStr">
        <is>
          <t>Да</t>
        </is>
      </c>
      <c r="H18004" s="2" t="inlineStr">
        <is>
          <t>Нет</t>
        </is>
      </c>
      <c r="I18004" t="inlineStr">
        <is>
          <t>dtf-others-v231-xl</t>
        </is>
      </c>
    </row>
    <row r="18005">
      <c r="A18005" t="inlineStr">
        <is>
          <t>dtf-animal-v27-xxl</t>
        </is>
      </c>
      <c r="B18005" s="2" t="n"/>
      <c r="C18005" t="inlineStr">
        <is>
          <t>2042450844337</t>
        </is>
      </c>
      <c r="D18005" t="inlineStr">
        <is>
          <t>dtf-animal-v27</t>
        </is>
      </c>
      <c r="E18005" t="inlineStr">
        <is>
          <t>Футболка черная с принтом тигр</t>
        </is>
      </c>
      <c r="F18005" t="inlineStr">
        <is>
          <t>XXL</t>
        </is>
      </c>
      <c r="G18005" s="2" t="inlineStr">
        <is>
          <t>Да</t>
        </is>
      </c>
      <c r="H18005" s="2" t="inlineStr">
        <is>
          <t>Да</t>
        </is>
      </c>
      <c r="I18005" t="inlineStr">
        <is>
          <t>dtf-animal-v27-xxl</t>
        </is>
      </c>
    </row>
    <row r="18006">
      <c r="A18006" t="inlineStr">
        <is>
          <t>dtf-others-v583-xxl</t>
        </is>
      </c>
      <c r="B18006" s="2" t="n"/>
      <c r="C18006" t="inlineStr">
        <is>
          <t>2044873192248</t>
        </is>
      </c>
      <c r="D18006" t="inlineStr">
        <is>
          <t>dtf-others-v583</t>
        </is>
      </c>
      <c r="E18006" t="inlineStr">
        <is>
          <t>Футболка черная с принтом тигр</t>
        </is>
      </c>
      <c r="F18006" t="inlineStr">
        <is>
          <t>XXL</t>
        </is>
      </c>
      <c r="G18006" s="2" t="inlineStr">
        <is>
          <t>Да</t>
        </is>
      </c>
      <c r="H18006" s="2" t="inlineStr">
        <is>
          <t>Да</t>
        </is>
      </c>
      <c r="I18006" t="inlineStr">
        <is>
          <t>dtf-others-v583-xxl</t>
        </is>
      </c>
    </row>
    <row r="18007">
      <c r="A18007" t="inlineStr">
        <is>
          <t>dtf-others-v596-xxl</t>
        </is>
      </c>
      <c r="B18007" s="2" t="n"/>
      <c r="C18007" t="inlineStr">
        <is>
          <t>2044873193139</t>
        </is>
      </c>
      <c r="D18007" t="inlineStr">
        <is>
          <t>dtf-others-v596</t>
        </is>
      </c>
      <c r="E18007" t="inlineStr">
        <is>
          <t>Футболка черная с принтом тигр</t>
        </is>
      </c>
      <c r="F18007" t="inlineStr">
        <is>
          <t>XXL</t>
        </is>
      </c>
      <c r="G18007" s="2" t="inlineStr">
        <is>
          <t>Да</t>
        </is>
      </c>
      <c r="H18007" s="2" t="inlineStr">
        <is>
          <t>Да</t>
        </is>
      </c>
      <c r="I18007" t="inlineStr">
        <is>
          <t>dtf-others-v596-xxl</t>
        </is>
      </c>
    </row>
    <row r="18008">
      <c r="A18008" t="inlineStr">
        <is>
          <t>dtf-others-v58-xxl</t>
        </is>
      </c>
      <c r="B18008" s="2" t="n"/>
      <c r="C18008" t="inlineStr">
        <is>
          <t>2044338374783</t>
        </is>
      </c>
      <c r="D18008" t="inlineStr">
        <is>
          <t>dtf-others-v58</t>
        </is>
      </c>
      <c r="E18008" t="inlineStr">
        <is>
          <t>Футболка черная с принтом тигр</t>
        </is>
      </c>
      <c r="F18008" t="inlineStr">
        <is>
          <t>XXL</t>
        </is>
      </c>
      <c r="G18008" s="2" t="inlineStr">
        <is>
          <t>Да</t>
        </is>
      </c>
      <c r="H18008" s="2" t="inlineStr">
        <is>
          <t>Нет</t>
        </is>
      </c>
      <c r="I18008" t="inlineStr">
        <is>
          <t>dtf-others-v58-xxl</t>
        </is>
      </c>
    </row>
    <row r="18009">
      <c r="A18009" t="inlineStr">
        <is>
          <t>dtf-others-v231-xxl</t>
        </is>
      </c>
      <c r="B18009" s="2" t="n"/>
      <c r="C18009" t="inlineStr">
        <is>
          <t>2044338844286</t>
        </is>
      </c>
      <c r="D18009" t="inlineStr">
        <is>
          <t>dtf-others-v231</t>
        </is>
      </c>
      <c r="E18009" t="inlineStr">
        <is>
          <t>Футболка черная с принтом тигр</t>
        </is>
      </c>
      <c r="F18009" t="inlineStr">
        <is>
          <t>XXL</t>
        </is>
      </c>
      <c r="G18009" s="2" t="inlineStr">
        <is>
          <t>Да</t>
        </is>
      </c>
      <c r="H18009" s="2" t="inlineStr">
        <is>
          <t>Нет</t>
        </is>
      </c>
      <c r="I18009" t="inlineStr">
        <is>
          <t>dtf-others-v231-xxl</t>
        </is>
      </c>
    </row>
    <row r="18010">
      <c r="A18010" t="inlineStr">
        <is>
          <t>dtf-animal-v26-l</t>
        </is>
      </c>
      <c r="B18010" s="2" t="n"/>
      <c r="C18010" t="inlineStr">
        <is>
          <t>2042450843859</t>
        </is>
      </c>
      <c r="D18010" t="inlineStr">
        <is>
          <t>dtf-animal-v26</t>
        </is>
      </c>
      <c r="E18010" t="inlineStr">
        <is>
          <t>Футболка черная с принтом тигр альбинос</t>
        </is>
      </c>
      <c r="F18010" t="inlineStr">
        <is>
          <t>L</t>
        </is>
      </c>
      <c r="G18010" s="2" t="inlineStr">
        <is>
          <t>Да</t>
        </is>
      </c>
      <c r="H18010" s="2" t="inlineStr">
        <is>
          <t>Да</t>
        </is>
      </c>
      <c r="I18010" t="inlineStr">
        <is>
          <t>dtf-animal-v26-l</t>
        </is>
      </c>
    </row>
    <row r="18011">
      <c r="A18011" t="inlineStr">
        <is>
          <t>dtf-animal-v26-m</t>
        </is>
      </c>
      <c r="B18011" s="2" t="n"/>
      <c r="C18011" t="inlineStr">
        <is>
          <t>2042450843866</t>
        </is>
      </c>
      <c r="D18011" t="inlineStr">
        <is>
          <t>dtf-animal-v26</t>
        </is>
      </c>
      <c r="E18011" t="inlineStr">
        <is>
          <t>Футболка черная с принтом тигр альбинос</t>
        </is>
      </c>
      <c r="F18011" t="inlineStr">
        <is>
          <t>M</t>
        </is>
      </c>
      <c r="G18011" s="2" t="inlineStr">
        <is>
          <t>Да</t>
        </is>
      </c>
      <c r="H18011" s="2" t="inlineStr">
        <is>
          <t>Да</t>
        </is>
      </c>
      <c r="I18011" t="inlineStr">
        <is>
          <t>dtf-animal-v26-m</t>
        </is>
      </c>
    </row>
    <row r="18012">
      <c r="A18012" t="inlineStr">
        <is>
          <t>dtf-animal-v26-s</t>
        </is>
      </c>
      <c r="B18012" s="2" t="n"/>
      <c r="C18012" t="inlineStr">
        <is>
          <t>2042450843873</t>
        </is>
      </c>
      <c r="D18012" t="inlineStr">
        <is>
          <t>dtf-animal-v26</t>
        </is>
      </c>
      <c r="E18012" t="inlineStr">
        <is>
          <t>Футболка черная с принтом тигр альбинос</t>
        </is>
      </c>
      <c r="F18012" t="inlineStr">
        <is>
          <t>S</t>
        </is>
      </c>
      <c r="G18012" s="2" t="inlineStr">
        <is>
          <t>Да</t>
        </is>
      </c>
      <c r="H18012" s="2" t="inlineStr">
        <is>
          <t>Да</t>
        </is>
      </c>
      <c r="I18012" t="inlineStr">
        <is>
          <t>dtf-animal-v26-s</t>
        </is>
      </c>
    </row>
    <row r="18013">
      <c r="A18013" t="inlineStr">
        <is>
          <t>dtf-animal-v26-xl</t>
        </is>
      </c>
      <c r="B18013" s="2" t="n"/>
      <c r="C18013" t="inlineStr">
        <is>
          <t>2042450843880</t>
        </is>
      </c>
      <c r="D18013" t="inlineStr">
        <is>
          <t>dtf-animal-v26</t>
        </is>
      </c>
      <c r="E18013" t="inlineStr">
        <is>
          <t>Футболка черная с принтом тигр альбинос</t>
        </is>
      </c>
      <c r="F18013" t="inlineStr">
        <is>
          <t>XL</t>
        </is>
      </c>
      <c r="G18013" s="2" t="inlineStr">
        <is>
          <t>Да</t>
        </is>
      </c>
      <c r="H18013" s="2" t="inlineStr">
        <is>
          <t>Да</t>
        </is>
      </c>
      <c r="I18013" t="inlineStr">
        <is>
          <t>dtf-animal-v26-xl</t>
        </is>
      </c>
    </row>
    <row r="18014">
      <c r="A18014" t="inlineStr">
        <is>
          <t>dtf-animal-v26-xxl</t>
        </is>
      </c>
      <c r="B18014" s="2" t="n"/>
      <c r="C18014" t="inlineStr">
        <is>
          <t>2042450843897</t>
        </is>
      </c>
      <c r="D18014" t="inlineStr">
        <is>
          <t>dtf-animal-v26</t>
        </is>
      </c>
      <c r="E18014" t="inlineStr">
        <is>
          <t>Футболка черная с принтом тигр альбинос</t>
        </is>
      </c>
      <c r="F18014" t="inlineStr">
        <is>
          <t>XXL</t>
        </is>
      </c>
      <c r="G18014" s="2" t="inlineStr">
        <is>
          <t>Да</t>
        </is>
      </c>
      <c r="H18014" s="2" t="inlineStr">
        <is>
          <t>Да</t>
        </is>
      </c>
      <c r="I18014" t="inlineStr">
        <is>
          <t>dtf-animal-v26-xxl</t>
        </is>
      </c>
    </row>
    <row r="18015">
      <c r="A18015" t="inlineStr">
        <is>
          <t>dtf-others-v496-l</t>
        </is>
      </c>
      <c r="B18015" s="2" t="n"/>
      <c r="C18015" t="inlineStr">
        <is>
          <t>2044346344488</t>
        </is>
      </c>
      <c r="D18015" t="inlineStr">
        <is>
          <t>dtf-others-v496</t>
        </is>
      </c>
      <c r="E18015" t="inlineStr">
        <is>
          <t>Футболка черная с принтом тимон</t>
        </is>
      </c>
      <c r="F18015" t="inlineStr">
        <is>
          <t>L</t>
        </is>
      </c>
      <c r="G18015" s="2" t="inlineStr">
        <is>
          <t>Да</t>
        </is>
      </c>
      <c r="H18015" s="2" t="inlineStr">
        <is>
          <t>Да</t>
        </is>
      </c>
      <c r="I18015" t="inlineStr">
        <is>
          <t>dtf-others-v496-l</t>
        </is>
      </c>
    </row>
    <row r="18016">
      <c r="A18016" t="inlineStr">
        <is>
          <t>dtf-others-v493-l</t>
        </is>
      </c>
      <c r="B18016" s="2" t="n"/>
      <c r="C18016" t="inlineStr">
        <is>
          <t>2044346344334</t>
        </is>
      </c>
      <c r="D18016" t="inlineStr">
        <is>
          <t>dtf-others-v493</t>
        </is>
      </c>
      <c r="E18016" t="inlineStr">
        <is>
          <t>Футболка черная с принтом тимон</t>
        </is>
      </c>
      <c r="F18016" t="inlineStr">
        <is>
          <t>L</t>
        </is>
      </c>
      <c r="G18016" s="2" t="inlineStr">
        <is>
          <t>Да</t>
        </is>
      </c>
      <c r="H18016" s="2" t="inlineStr">
        <is>
          <t>Нет</t>
        </is>
      </c>
      <c r="I18016" t="inlineStr">
        <is>
          <t>dtf-others-v493-l</t>
        </is>
      </c>
    </row>
    <row r="18017">
      <c r="A18017" t="inlineStr">
        <is>
          <t>dtf-others-v496-m</t>
        </is>
      </c>
      <c r="B18017" s="2" t="n"/>
      <c r="C18017" t="inlineStr">
        <is>
          <t>2044346344495</t>
        </is>
      </c>
      <c r="D18017" t="inlineStr">
        <is>
          <t>dtf-others-v496</t>
        </is>
      </c>
      <c r="E18017" t="inlineStr">
        <is>
          <t>Футболка черная с принтом тимон</t>
        </is>
      </c>
      <c r="F18017" t="inlineStr">
        <is>
          <t>M</t>
        </is>
      </c>
      <c r="G18017" s="2" t="inlineStr">
        <is>
          <t>Да</t>
        </is>
      </c>
      <c r="H18017" s="2" t="inlineStr">
        <is>
          <t>Да</t>
        </is>
      </c>
      <c r="I18017" t="inlineStr">
        <is>
          <t>dtf-others-v496-m</t>
        </is>
      </c>
    </row>
    <row r="18018">
      <c r="A18018" t="inlineStr">
        <is>
          <t>dtf-others-v493-m</t>
        </is>
      </c>
      <c r="B18018" s="2" t="n"/>
      <c r="C18018" t="inlineStr">
        <is>
          <t>2044346344341</t>
        </is>
      </c>
      <c r="D18018" t="inlineStr">
        <is>
          <t>dtf-others-v493</t>
        </is>
      </c>
      <c r="E18018" t="inlineStr">
        <is>
          <t>Футболка черная с принтом тимон</t>
        </is>
      </c>
      <c r="F18018" t="inlineStr">
        <is>
          <t>M</t>
        </is>
      </c>
      <c r="G18018" s="2" t="inlineStr">
        <is>
          <t>Да</t>
        </is>
      </c>
      <c r="H18018" s="2" t="inlineStr">
        <is>
          <t>Нет</t>
        </is>
      </c>
      <c r="I18018" t="inlineStr">
        <is>
          <t>dtf-others-v493-m</t>
        </is>
      </c>
    </row>
    <row r="18019">
      <c r="A18019" t="inlineStr">
        <is>
          <t>dtf-others-v496-s</t>
        </is>
      </c>
      <c r="B18019" s="2" t="n"/>
      <c r="C18019" t="inlineStr">
        <is>
          <t>2044346344501</t>
        </is>
      </c>
      <c r="D18019" t="inlineStr">
        <is>
          <t>dtf-others-v496</t>
        </is>
      </c>
      <c r="E18019" t="inlineStr">
        <is>
          <t>Футболка черная с принтом тимон</t>
        </is>
      </c>
      <c r="F18019" t="inlineStr">
        <is>
          <t>S</t>
        </is>
      </c>
      <c r="G18019" s="2" t="inlineStr">
        <is>
          <t>Да</t>
        </is>
      </c>
      <c r="H18019" s="2" t="inlineStr">
        <is>
          <t>Да</t>
        </is>
      </c>
      <c r="I18019" t="inlineStr">
        <is>
          <t>dtf-others-v496-s</t>
        </is>
      </c>
    </row>
    <row r="18020">
      <c r="A18020" t="inlineStr">
        <is>
          <t>dtf-others-v493-s</t>
        </is>
      </c>
      <c r="B18020" s="2" t="n"/>
      <c r="C18020" t="inlineStr">
        <is>
          <t>2044346344358</t>
        </is>
      </c>
      <c r="D18020" t="inlineStr">
        <is>
          <t>dtf-others-v493</t>
        </is>
      </c>
      <c r="E18020" t="inlineStr">
        <is>
          <t>Футболка черная с принтом тимон</t>
        </is>
      </c>
      <c r="F18020" t="inlineStr">
        <is>
          <t>S</t>
        </is>
      </c>
      <c r="G18020" s="2" t="inlineStr">
        <is>
          <t>Да</t>
        </is>
      </c>
      <c r="H18020" s="2" t="inlineStr">
        <is>
          <t>Нет</t>
        </is>
      </c>
      <c r="I18020" t="inlineStr">
        <is>
          <t>dtf-others-v493-s</t>
        </is>
      </c>
    </row>
    <row r="18021">
      <c r="A18021" t="inlineStr">
        <is>
          <t>dtf-others-v496-xl</t>
        </is>
      </c>
      <c r="B18021" s="2" t="n"/>
      <c r="C18021" t="inlineStr">
        <is>
          <t>2044346344518</t>
        </is>
      </c>
      <c r="D18021" t="inlineStr">
        <is>
          <t>dtf-others-v496</t>
        </is>
      </c>
      <c r="E18021" t="inlineStr">
        <is>
          <t>Футболка черная с принтом тимон</t>
        </is>
      </c>
      <c r="F18021" t="inlineStr">
        <is>
          <t>XL</t>
        </is>
      </c>
      <c r="G18021" s="2" t="inlineStr">
        <is>
          <t>Да</t>
        </is>
      </c>
      <c r="H18021" s="2" t="inlineStr">
        <is>
          <t>Да</t>
        </is>
      </c>
      <c r="I18021" t="inlineStr">
        <is>
          <t>dtf-others-v496-xl</t>
        </is>
      </c>
    </row>
    <row r="18022">
      <c r="A18022" t="inlineStr">
        <is>
          <t>dtf-others-v493-xl</t>
        </is>
      </c>
      <c r="B18022" s="2" t="n"/>
      <c r="C18022" t="inlineStr">
        <is>
          <t>2044346344365</t>
        </is>
      </c>
      <c r="D18022" t="inlineStr">
        <is>
          <t>dtf-others-v493</t>
        </is>
      </c>
      <c r="E18022" t="inlineStr">
        <is>
          <t>Футболка черная с принтом тимон</t>
        </is>
      </c>
      <c r="F18022" t="inlineStr">
        <is>
          <t>XL</t>
        </is>
      </c>
      <c r="G18022" s="2" t="inlineStr">
        <is>
          <t>Да</t>
        </is>
      </c>
      <c r="H18022" s="2" t="inlineStr">
        <is>
          <t>Нет</t>
        </is>
      </c>
      <c r="I18022" t="inlineStr">
        <is>
          <t>dtf-others-v493-xl</t>
        </is>
      </c>
    </row>
    <row r="18023">
      <c r="A18023" t="inlineStr">
        <is>
          <t>dtf-others-v496-xxl</t>
        </is>
      </c>
      <c r="B18023" s="2" t="n"/>
      <c r="C18023" t="inlineStr">
        <is>
          <t>2044346344525</t>
        </is>
      </c>
      <c r="D18023" t="inlineStr">
        <is>
          <t>dtf-others-v496</t>
        </is>
      </c>
      <c r="E18023" t="inlineStr">
        <is>
          <t>Футболка черная с принтом тимон</t>
        </is>
      </c>
      <c r="F18023" t="inlineStr">
        <is>
          <t>XXL</t>
        </is>
      </c>
      <c r="G18023" s="2" t="inlineStr">
        <is>
          <t>Да</t>
        </is>
      </c>
      <c r="H18023" s="2" t="inlineStr">
        <is>
          <t>Да</t>
        </is>
      </c>
      <c r="I18023" t="inlineStr">
        <is>
          <t>dtf-others-v496-xxl</t>
        </is>
      </c>
    </row>
    <row r="18024">
      <c r="A18024" t="inlineStr">
        <is>
          <t>dtf-others-v493-xxl</t>
        </is>
      </c>
      <c r="B18024" s="2" t="n"/>
      <c r="C18024" t="inlineStr">
        <is>
          <t>2044346344372</t>
        </is>
      </c>
      <c r="D18024" t="inlineStr">
        <is>
          <t>dtf-others-v493</t>
        </is>
      </c>
      <c r="E18024" t="inlineStr">
        <is>
          <t>Футболка черная с принтом тимон</t>
        </is>
      </c>
      <c r="F18024" t="inlineStr">
        <is>
          <t>XXL</t>
        </is>
      </c>
      <c r="G18024" s="2" t="inlineStr">
        <is>
          <t>Да</t>
        </is>
      </c>
      <c r="H18024" s="2" t="inlineStr">
        <is>
          <t>Нет</t>
        </is>
      </c>
      <c r="I18024" t="inlineStr">
        <is>
          <t>dtf-others-v493-xxl</t>
        </is>
      </c>
    </row>
    <row r="18025">
      <c r="A18025" t="inlineStr">
        <is>
          <t>dtf-others-v571-l</t>
        </is>
      </c>
      <c r="B18025" s="2" t="n"/>
      <c r="C18025" t="inlineStr">
        <is>
          <t>2044873061230</t>
        </is>
      </c>
      <c r="D18025" t="inlineStr">
        <is>
          <t>dtf-others-v571</t>
        </is>
      </c>
      <c r="E18025" t="inlineStr">
        <is>
          <t>Футболка черная с принтом тиньков</t>
        </is>
      </c>
      <c r="F18025" t="inlineStr">
        <is>
          <t>L</t>
        </is>
      </c>
      <c r="G18025" s="2" t="inlineStr">
        <is>
          <t>Да</t>
        </is>
      </c>
      <c r="H18025" s="2" t="inlineStr">
        <is>
          <t>Да</t>
        </is>
      </c>
      <c r="I18025" t="inlineStr">
        <is>
          <t>dtf-others-v571-l</t>
        </is>
      </c>
    </row>
    <row r="18026">
      <c r="A18026" t="inlineStr">
        <is>
          <t>dtf-others-v571-m</t>
        </is>
      </c>
      <c r="B18026" s="2" t="n"/>
      <c r="C18026" t="inlineStr">
        <is>
          <t>2044873061247</t>
        </is>
      </c>
      <c r="D18026" t="inlineStr">
        <is>
          <t>dtf-others-v571</t>
        </is>
      </c>
      <c r="E18026" t="inlineStr">
        <is>
          <t>Футболка черная с принтом тиньков</t>
        </is>
      </c>
      <c r="F18026" t="inlineStr">
        <is>
          <t>M</t>
        </is>
      </c>
      <c r="G18026" s="2" t="inlineStr">
        <is>
          <t>Да</t>
        </is>
      </c>
      <c r="H18026" s="2" t="inlineStr">
        <is>
          <t>Да</t>
        </is>
      </c>
      <c r="I18026" t="inlineStr">
        <is>
          <t>dtf-others-v571-m</t>
        </is>
      </c>
    </row>
    <row r="18027">
      <c r="A18027" t="inlineStr">
        <is>
          <t>dtf-others-v571-s</t>
        </is>
      </c>
      <c r="B18027" s="2" t="n"/>
      <c r="C18027" t="inlineStr">
        <is>
          <t>2044873061254</t>
        </is>
      </c>
      <c r="D18027" t="inlineStr">
        <is>
          <t>dtf-others-v571</t>
        </is>
      </c>
      <c r="E18027" t="inlineStr">
        <is>
          <t>Футболка черная с принтом тиньков</t>
        </is>
      </c>
      <c r="F18027" t="inlineStr">
        <is>
          <t>S</t>
        </is>
      </c>
      <c r="G18027" s="2" t="inlineStr">
        <is>
          <t>Да</t>
        </is>
      </c>
      <c r="H18027" s="2" t="inlineStr">
        <is>
          <t>Да</t>
        </is>
      </c>
      <c r="I18027" t="inlineStr">
        <is>
          <t>dtf-others-v571-s</t>
        </is>
      </c>
    </row>
    <row r="18028">
      <c r="A18028" t="inlineStr">
        <is>
          <t>dtf-others-v571-xl</t>
        </is>
      </c>
      <c r="B18028" s="2" t="n"/>
      <c r="C18028" t="inlineStr">
        <is>
          <t>2044873061261</t>
        </is>
      </c>
      <c r="D18028" t="inlineStr">
        <is>
          <t>dtf-others-v571</t>
        </is>
      </c>
      <c r="E18028" t="inlineStr">
        <is>
          <t>Футболка черная с принтом тиньков</t>
        </is>
      </c>
      <c r="F18028" t="inlineStr">
        <is>
          <t>XL</t>
        </is>
      </c>
      <c r="G18028" s="2" t="inlineStr">
        <is>
          <t>Да</t>
        </is>
      </c>
      <c r="H18028" s="2" t="inlineStr">
        <is>
          <t>Да</t>
        </is>
      </c>
      <c r="I18028" t="inlineStr">
        <is>
          <t>dtf-others-v571-xl</t>
        </is>
      </c>
    </row>
    <row r="18029">
      <c r="A18029" t="inlineStr">
        <is>
          <t>dtf-others-v571-xxl</t>
        </is>
      </c>
      <c r="B18029" s="2" t="n"/>
      <c r="C18029" t="inlineStr">
        <is>
          <t>2044873061278</t>
        </is>
      </c>
      <c r="D18029" t="inlineStr">
        <is>
          <t>dtf-others-v571</t>
        </is>
      </c>
      <c r="E18029" t="inlineStr">
        <is>
          <t>Футболка черная с принтом тиньков</t>
        </is>
      </c>
      <c r="F18029" t="inlineStr">
        <is>
          <t>XXL</t>
        </is>
      </c>
      <c r="G18029" s="2" t="inlineStr">
        <is>
          <t>Да</t>
        </is>
      </c>
      <c r="H18029" s="2" t="inlineStr">
        <is>
          <t>Да</t>
        </is>
      </c>
      <c r="I18029" t="inlineStr">
        <is>
          <t>dtf-others-v571-xxl</t>
        </is>
      </c>
    </row>
    <row r="18030">
      <c r="A18030" t="inlineStr">
        <is>
          <t>dtf-others-v322-l</t>
        </is>
      </c>
      <c r="B18030" s="2" t="n"/>
      <c r="C18030" t="inlineStr">
        <is>
          <t>2044459250713</t>
        </is>
      </c>
      <c r="D18030" t="inlineStr">
        <is>
          <t>dtf-others-v322</t>
        </is>
      </c>
      <c r="E18030" t="inlineStr">
        <is>
          <t>Футболка черная с принтом то и джери</t>
        </is>
      </c>
      <c r="F18030" t="inlineStr">
        <is>
          <t>L</t>
        </is>
      </c>
      <c r="G18030" s="2" t="inlineStr">
        <is>
          <t>Да</t>
        </is>
      </c>
      <c r="H18030" s="2" t="inlineStr">
        <is>
          <t>Нет</t>
        </is>
      </c>
      <c r="I18030" t="inlineStr">
        <is>
          <t>dtf-others-v322-l</t>
        </is>
      </c>
    </row>
    <row r="18031">
      <c r="A18031" t="inlineStr">
        <is>
          <t>dtf-others-v322-m</t>
        </is>
      </c>
      <c r="B18031" s="2" t="n"/>
      <c r="C18031" t="inlineStr">
        <is>
          <t>2044459250720</t>
        </is>
      </c>
      <c r="D18031" t="inlineStr">
        <is>
          <t>dtf-others-v322</t>
        </is>
      </c>
      <c r="E18031" t="inlineStr">
        <is>
          <t>Футболка черная с принтом то и джери</t>
        </is>
      </c>
      <c r="F18031" t="inlineStr">
        <is>
          <t>M</t>
        </is>
      </c>
      <c r="G18031" s="2" t="inlineStr">
        <is>
          <t>Да</t>
        </is>
      </c>
      <c r="H18031" s="2" t="inlineStr">
        <is>
          <t>Нет</t>
        </is>
      </c>
      <c r="I18031" t="inlineStr">
        <is>
          <t>dtf-others-v322-m</t>
        </is>
      </c>
    </row>
    <row r="18032">
      <c r="A18032" t="inlineStr">
        <is>
          <t>dtf-others-v322-s</t>
        </is>
      </c>
      <c r="B18032" s="2" t="n"/>
      <c r="C18032" t="inlineStr">
        <is>
          <t>2044459250737</t>
        </is>
      </c>
      <c r="D18032" t="inlineStr">
        <is>
          <t>dtf-others-v322</t>
        </is>
      </c>
      <c r="E18032" t="inlineStr">
        <is>
          <t>Футболка черная с принтом то и джери</t>
        </is>
      </c>
      <c r="F18032" t="inlineStr">
        <is>
          <t>S</t>
        </is>
      </c>
      <c r="G18032" s="2" t="inlineStr">
        <is>
          <t>Да</t>
        </is>
      </c>
      <c r="H18032" s="2" t="inlineStr">
        <is>
          <t>Нет</t>
        </is>
      </c>
      <c r="I18032" t="inlineStr">
        <is>
          <t>dtf-others-v322-s</t>
        </is>
      </c>
    </row>
    <row r="18033">
      <c r="A18033" t="inlineStr">
        <is>
          <t>dtf-others-v322-xl</t>
        </is>
      </c>
      <c r="B18033" s="2" t="n"/>
      <c r="C18033" t="inlineStr">
        <is>
          <t>2044459250744</t>
        </is>
      </c>
      <c r="D18033" t="inlineStr">
        <is>
          <t>dtf-others-v322</t>
        </is>
      </c>
      <c r="E18033" t="inlineStr">
        <is>
          <t>Футболка черная с принтом то и джери</t>
        </is>
      </c>
      <c r="F18033" t="inlineStr">
        <is>
          <t>XL</t>
        </is>
      </c>
      <c r="G18033" s="2" t="inlineStr">
        <is>
          <t>Да</t>
        </is>
      </c>
      <c r="H18033" s="2" t="inlineStr">
        <is>
          <t>Нет</t>
        </is>
      </c>
      <c r="I18033" t="inlineStr">
        <is>
          <t>dtf-others-v322-xl</t>
        </is>
      </c>
    </row>
    <row r="18034">
      <c r="A18034" t="inlineStr">
        <is>
          <t>dtf-others-v322-xxl</t>
        </is>
      </c>
      <c r="B18034" s="2" t="n"/>
      <c r="C18034" t="inlineStr">
        <is>
          <t>2044459250751</t>
        </is>
      </c>
      <c r="D18034" t="inlineStr">
        <is>
          <t>dtf-others-v322</t>
        </is>
      </c>
      <c r="E18034" t="inlineStr">
        <is>
          <t>Футболка черная с принтом то и джери</t>
        </is>
      </c>
      <c r="F18034" t="inlineStr">
        <is>
          <t>XXL</t>
        </is>
      </c>
      <c r="G18034" s="2" t="inlineStr">
        <is>
          <t>Да</t>
        </is>
      </c>
      <c r="H18034" s="2" t="inlineStr">
        <is>
          <t>Нет</t>
        </is>
      </c>
      <c r="I18034" t="inlineStr">
        <is>
          <t>dtf-others-v322-xxl</t>
        </is>
      </c>
    </row>
    <row r="18035">
      <c r="A18035" t="inlineStr">
        <is>
          <t>dtf-others-v106-l</t>
        </is>
      </c>
      <c r="B18035" s="2" t="n"/>
      <c r="C18035" t="inlineStr">
        <is>
          <t>2044338772381</t>
        </is>
      </c>
      <c r="D18035" t="inlineStr">
        <is>
          <t>dtf-others-v106</t>
        </is>
      </c>
      <c r="E18035" t="inlineStr">
        <is>
          <t>Футболка черная с принтом том</t>
        </is>
      </c>
      <c r="F18035" t="inlineStr">
        <is>
          <t>L</t>
        </is>
      </c>
      <c r="G18035" s="2" t="inlineStr">
        <is>
          <t>Да</t>
        </is>
      </c>
      <c r="H18035" s="2" t="inlineStr">
        <is>
          <t>Да</t>
        </is>
      </c>
      <c r="I18035" t="inlineStr">
        <is>
          <t>dtf-others-v106-l</t>
        </is>
      </c>
    </row>
    <row r="18036">
      <c r="A18036" t="inlineStr">
        <is>
          <t>dtf-others-v106-m</t>
        </is>
      </c>
      <c r="B18036" s="2" t="n"/>
      <c r="C18036" t="inlineStr">
        <is>
          <t>2044338772398</t>
        </is>
      </c>
      <c r="D18036" t="inlineStr">
        <is>
          <t>dtf-others-v106</t>
        </is>
      </c>
      <c r="E18036" t="inlineStr">
        <is>
          <t>Футболка черная с принтом том</t>
        </is>
      </c>
      <c r="F18036" t="inlineStr">
        <is>
          <t>M</t>
        </is>
      </c>
      <c r="G18036" s="2" t="inlineStr">
        <is>
          <t>Да</t>
        </is>
      </c>
      <c r="H18036" s="2" t="inlineStr">
        <is>
          <t>Да</t>
        </is>
      </c>
      <c r="I18036" t="inlineStr">
        <is>
          <t>dtf-others-v106-m</t>
        </is>
      </c>
    </row>
    <row r="18037">
      <c r="A18037" t="inlineStr">
        <is>
          <t>dtf-others-v106-s</t>
        </is>
      </c>
      <c r="B18037" s="2" t="n"/>
      <c r="C18037" t="inlineStr">
        <is>
          <t>2044338772404</t>
        </is>
      </c>
      <c r="D18037" t="inlineStr">
        <is>
          <t>dtf-others-v106</t>
        </is>
      </c>
      <c r="E18037" t="inlineStr">
        <is>
          <t>Футболка черная с принтом том</t>
        </is>
      </c>
      <c r="F18037" t="inlineStr">
        <is>
          <t>S</t>
        </is>
      </c>
      <c r="G18037" s="2" t="inlineStr">
        <is>
          <t>Да</t>
        </is>
      </c>
      <c r="H18037" s="2" t="inlineStr">
        <is>
          <t>Да</t>
        </is>
      </c>
      <c r="I18037" t="inlineStr">
        <is>
          <t>dtf-others-v106-s</t>
        </is>
      </c>
    </row>
    <row r="18038">
      <c r="A18038" t="inlineStr">
        <is>
          <t>dtf-others-v106-xl</t>
        </is>
      </c>
      <c r="B18038" s="2" t="n"/>
      <c r="C18038" t="inlineStr">
        <is>
          <t>2044338772411</t>
        </is>
      </c>
      <c r="D18038" t="inlineStr">
        <is>
          <t>dtf-others-v106</t>
        </is>
      </c>
      <c r="E18038" t="inlineStr">
        <is>
          <t>Футболка черная с принтом том</t>
        </is>
      </c>
      <c r="F18038" t="inlineStr">
        <is>
          <t>XL</t>
        </is>
      </c>
      <c r="G18038" s="2" t="inlineStr">
        <is>
          <t>Да</t>
        </is>
      </c>
      <c r="H18038" s="2" t="inlineStr">
        <is>
          <t>Да</t>
        </is>
      </c>
      <c r="I18038" t="inlineStr">
        <is>
          <t>dtf-others-v106-xl</t>
        </is>
      </c>
    </row>
    <row r="18039">
      <c r="A18039" t="inlineStr">
        <is>
          <t>dtf-others-v106-xxl</t>
        </is>
      </c>
      <c r="B18039" s="2" t="n"/>
      <c r="C18039" t="inlineStr">
        <is>
          <t>2044338772428</t>
        </is>
      </c>
      <c r="D18039" t="inlineStr">
        <is>
          <t>dtf-others-v106</t>
        </is>
      </c>
      <c r="E18039" t="inlineStr">
        <is>
          <t>Футболка черная с принтом том</t>
        </is>
      </c>
      <c r="F18039" t="inlineStr">
        <is>
          <t>XXL</t>
        </is>
      </c>
      <c r="G18039" s="2" t="inlineStr">
        <is>
          <t>Да</t>
        </is>
      </c>
      <c r="H18039" s="2" t="inlineStr">
        <is>
          <t>Да</t>
        </is>
      </c>
      <c r="I18039" t="inlineStr">
        <is>
          <t>dtf-others-v106-xxl</t>
        </is>
      </c>
    </row>
    <row r="18040">
      <c r="A18040" t="inlineStr">
        <is>
          <t>dtf-others-v280-l</t>
        </is>
      </c>
      <c r="B18040" s="2" t="n"/>
      <c r="C18040" t="inlineStr">
        <is>
          <t>2044338865243</t>
        </is>
      </c>
      <c r="D18040" t="inlineStr">
        <is>
          <t>dtf-others-v280</t>
        </is>
      </c>
      <c r="E18040" t="inlineStr">
        <is>
          <t>Футболка черная с принтом том джери</t>
        </is>
      </c>
      <c r="F18040" t="inlineStr">
        <is>
          <t>L</t>
        </is>
      </c>
      <c r="G18040" s="2" t="inlineStr">
        <is>
          <t>Да</t>
        </is>
      </c>
      <c r="H18040" s="2" t="inlineStr">
        <is>
          <t>Нет</t>
        </is>
      </c>
      <c r="I18040" t="inlineStr">
        <is>
          <t>dtf-others-v280-l</t>
        </is>
      </c>
    </row>
    <row r="18041">
      <c r="A18041" t="inlineStr">
        <is>
          <t>dtf-others-v280-m</t>
        </is>
      </c>
      <c r="B18041" s="2" t="n"/>
      <c r="C18041" t="inlineStr">
        <is>
          <t>2044338865250</t>
        </is>
      </c>
      <c r="D18041" t="inlineStr">
        <is>
          <t>dtf-others-v280</t>
        </is>
      </c>
      <c r="E18041" t="inlineStr">
        <is>
          <t>Футболка черная с принтом том джери</t>
        </is>
      </c>
      <c r="F18041" t="inlineStr">
        <is>
          <t>M</t>
        </is>
      </c>
      <c r="G18041" s="2" t="inlineStr">
        <is>
          <t>Да</t>
        </is>
      </c>
      <c r="H18041" s="2" t="inlineStr">
        <is>
          <t>Нет</t>
        </is>
      </c>
      <c r="I18041" t="inlineStr">
        <is>
          <t>dtf-others-v280-m</t>
        </is>
      </c>
    </row>
    <row r="18042">
      <c r="A18042" t="inlineStr">
        <is>
          <t>dtf-others-v280-s</t>
        </is>
      </c>
      <c r="B18042" s="2" t="n"/>
      <c r="C18042" t="inlineStr">
        <is>
          <t>2044338865267</t>
        </is>
      </c>
      <c r="D18042" t="inlineStr">
        <is>
          <t>dtf-others-v280</t>
        </is>
      </c>
      <c r="E18042" t="inlineStr">
        <is>
          <t>Футболка черная с принтом том джери</t>
        </is>
      </c>
      <c r="F18042" t="inlineStr">
        <is>
          <t>S</t>
        </is>
      </c>
      <c r="G18042" s="2" t="inlineStr">
        <is>
          <t>Да</t>
        </is>
      </c>
      <c r="H18042" s="2" t="inlineStr">
        <is>
          <t>Нет</t>
        </is>
      </c>
      <c r="I18042" t="inlineStr">
        <is>
          <t>dtf-others-v280-s</t>
        </is>
      </c>
    </row>
    <row r="18043">
      <c r="A18043" t="inlineStr">
        <is>
          <t>dtf-others-v280-xl</t>
        </is>
      </c>
      <c r="B18043" s="2" t="n"/>
      <c r="C18043" t="inlineStr">
        <is>
          <t>2044338865274</t>
        </is>
      </c>
      <c r="D18043" t="inlineStr">
        <is>
          <t>dtf-others-v280</t>
        </is>
      </c>
      <c r="E18043" t="inlineStr">
        <is>
          <t>Футболка черная с принтом том джери</t>
        </is>
      </c>
      <c r="F18043" t="inlineStr">
        <is>
          <t>XL</t>
        </is>
      </c>
      <c r="G18043" s="2" t="inlineStr">
        <is>
          <t>Да</t>
        </is>
      </c>
      <c r="H18043" s="2" t="inlineStr">
        <is>
          <t>Нет</t>
        </is>
      </c>
      <c r="I18043" t="inlineStr">
        <is>
          <t>dtf-others-v280-xl</t>
        </is>
      </c>
    </row>
    <row r="18044">
      <c r="A18044" t="inlineStr">
        <is>
          <t>dtf-others-v280-xxl</t>
        </is>
      </c>
      <c r="B18044" s="2" t="n"/>
      <c r="C18044" t="inlineStr">
        <is>
          <t>2044338865281</t>
        </is>
      </c>
      <c r="D18044" t="inlineStr">
        <is>
          <t>dtf-others-v280</t>
        </is>
      </c>
      <c r="E18044" t="inlineStr">
        <is>
          <t>Футболка черная с принтом том джери</t>
        </is>
      </c>
      <c r="F18044" t="inlineStr">
        <is>
          <t>XXL</t>
        </is>
      </c>
      <c r="G18044" s="2" t="inlineStr">
        <is>
          <t>Да</t>
        </is>
      </c>
      <c r="H18044" s="2" t="inlineStr">
        <is>
          <t>Нет</t>
        </is>
      </c>
      <c r="I18044" t="inlineStr">
        <is>
          <t>dtf-others-v280-xxl</t>
        </is>
      </c>
    </row>
    <row r="18045">
      <c r="A18045" t="inlineStr">
        <is>
          <t>dtf-others-v421-l</t>
        </is>
      </c>
      <c r="B18045" s="2" t="n"/>
      <c r="C18045" t="inlineStr">
        <is>
          <t>2044338274045</t>
        </is>
      </c>
      <c r="D18045" t="inlineStr">
        <is>
          <t>dtf-others-v421</t>
        </is>
      </c>
      <c r="E18045" t="inlineStr">
        <is>
          <t>Футболка черная с принтом том и джери</t>
        </is>
      </c>
      <c r="F18045" t="inlineStr">
        <is>
          <t>L</t>
        </is>
      </c>
      <c r="G18045" s="2" t="inlineStr">
        <is>
          <t>Да</t>
        </is>
      </c>
      <c r="H18045" s="2" t="inlineStr">
        <is>
          <t>Нет</t>
        </is>
      </c>
      <c r="I18045" t="inlineStr">
        <is>
          <t>dtf-others-v421-l</t>
        </is>
      </c>
    </row>
    <row r="18046">
      <c r="A18046" t="inlineStr">
        <is>
          <t>dtf-others-v51-l</t>
        </is>
      </c>
      <c r="B18046" s="2" t="n"/>
      <c r="C18046" t="inlineStr">
        <is>
          <t>2044338374363</t>
        </is>
      </c>
      <c r="D18046" t="inlineStr">
        <is>
          <t>dtf-others-v51</t>
        </is>
      </c>
      <c r="E18046" t="inlineStr">
        <is>
          <t>Футболка черная с принтом том и джери</t>
        </is>
      </c>
      <c r="F18046" t="inlineStr">
        <is>
          <t>L</t>
        </is>
      </c>
      <c r="G18046" s="2" t="inlineStr">
        <is>
          <t>Да</t>
        </is>
      </c>
      <c r="H18046" s="2" t="inlineStr">
        <is>
          <t>Нет</t>
        </is>
      </c>
      <c r="I18046" t="inlineStr">
        <is>
          <t>dtf-others-v51-l</t>
        </is>
      </c>
    </row>
    <row r="18047">
      <c r="A18047" t="inlineStr">
        <is>
          <t>dtf-others-v164-l</t>
        </is>
      </c>
      <c r="B18047" s="2" t="n"/>
      <c r="C18047" t="inlineStr">
        <is>
          <t>2044338808592</t>
        </is>
      </c>
      <c r="D18047" t="inlineStr">
        <is>
          <t>dtf-others-v164</t>
        </is>
      </c>
      <c r="E18047" t="inlineStr">
        <is>
          <t>Футболка черная с принтом том и джери</t>
        </is>
      </c>
      <c r="F18047" t="inlineStr">
        <is>
          <t>L</t>
        </is>
      </c>
      <c r="G18047" s="2" t="inlineStr">
        <is>
          <t>Да</t>
        </is>
      </c>
      <c r="H18047" s="2" t="inlineStr">
        <is>
          <t>Да</t>
        </is>
      </c>
      <c r="I18047" t="inlineStr">
        <is>
          <t>dtf-others-v164-l</t>
        </is>
      </c>
    </row>
    <row r="18048">
      <c r="A18048" t="inlineStr">
        <is>
          <t>dtf-others-v421-m</t>
        </is>
      </c>
      <c r="B18048" s="2" t="n"/>
      <c r="C18048" t="inlineStr">
        <is>
          <t>2044338274052</t>
        </is>
      </c>
      <c r="D18048" t="inlineStr">
        <is>
          <t>dtf-others-v421</t>
        </is>
      </c>
      <c r="E18048" t="inlineStr">
        <is>
          <t>Футболка черная с принтом том и джери</t>
        </is>
      </c>
      <c r="F18048" t="inlineStr">
        <is>
          <t>M</t>
        </is>
      </c>
      <c r="G18048" s="2" t="inlineStr">
        <is>
          <t>Да</t>
        </is>
      </c>
      <c r="H18048" s="2" t="inlineStr">
        <is>
          <t>Нет</t>
        </is>
      </c>
      <c r="I18048" t="inlineStr">
        <is>
          <t>dtf-others-v421-m</t>
        </is>
      </c>
    </row>
    <row r="18049">
      <c r="A18049" t="inlineStr">
        <is>
          <t>dtf-others-v51-m</t>
        </is>
      </c>
      <c r="B18049" s="2" t="n"/>
      <c r="C18049" t="inlineStr">
        <is>
          <t>2044338374370</t>
        </is>
      </c>
      <c r="D18049" t="inlineStr">
        <is>
          <t>dtf-others-v51</t>
        </is>
      </c>
      <c r="E18049" t="inlineStr">
        <is>
          <t>Футболка черная с принтом том и джери</t>
        </is>
      </c>
      <c r="F18049" t="inlineStr">
        <is>
          <t>M</t>
        </is>
      </c>
      <c r="G18049" s="2" t="inlineStr">
        <is>
          <t>Да</t>
        </is>
      </c>
      <c r="H18049" s="2" t="inlineStr">
        <is>
          <t>Нет</t>
        </is>
      </c>
      <c r="I18049" t="inlineStr">
        <is>
          <t>dtf-others-v51-m</t>
        </is>
      </c>
    </row>
    <row r="18050">
      <c r="A18050" t="inlineStr">
        <is>
          <t>dtf-others-v164-m</t>
        </is>
      </c>
      <c r="B18050" s="2" t="n"/>
      <c r="C18050" t="inlineStr">
        <is>
          <t>2044338808608</t>
        </is>
      </c>
      <c r="D18050" t="inlineStr">
        <is>
          <t>dtf-others-v164</t>
        </is>
      </c>
      <c r="E18050" t="inlineStr">
        <is>
          <t>Футболка черная с принтом том и джери</t>
        </is>
      </c>
      <c r="F18050" t="inlineStr">
        <is>
          <t>M</t>
        </is>
      </c>
      <c r="G18050" s="2" t="inlineStr">
        <is>
          <t>Да</t>
        </is>
      </c>
      <c r="H18050" s="2" t="inlineStr">
        <is>
          <t>Да</t>
        </is>
      </c>
      <c r="I18050" t="inlineStr">
        <is>
          <t>dtf-others-v164-m</t>
        </is>
      </c>
    </row>
    <row r="18051">
      <c r="A18051" t="inlineStr">
        <is>
          <t>dtf-others-v421-s</t>
        </is>
      </c>
      <c r="B18051" s="2" t="n"/>
      <c r="C18051" t="inlineStr">
        <is>
          <t>2044338274069</t>
        </is>
      </c>
      <c r="D18051" t="inlineStr">
        <is>
          <t>dtf-others-v421</t>
        </is>
      </c>
      <c r="E18051" t="inlineStr">
        <is>
          <t>Футболка черная с принтом том и джери</t>
        </is>
      </c>
      <c r="F18051" t="inlineStr">
        <is>
          <t>S</t>
        </is>
      </c>
      <c r="G18051" s="2" t="inlineStr">
        <is>
          <t>Да</t>
        </is>
      </c>
      <c r="H18051" s="2" t="inlineStr">
        <is>
          <t>Нет</t>
        </is>
      </c>
      <c r="I18051" t="inlineStr">
        <is>
          <t>dtf-others-v421-s</t>
        </is>
      </c>
    </row>
    <row r="18052">
      <c r="A18052" t="inlineStr">
        <is>
          <t>dtf-others-v51-s</t>
        </is>
      </c>
      <c r="B18052" s="2" t="n"/>
      <c r="C18052" t="inlineStr">
        <is>
          <t>2044338374387</t>
        </is>
      </c>
      <c r="D18052" t="inlineStr">
        <is>
          <t>dtf-others-v51</t>
        </is>
      </c>
      <c r="E18052" t="inlineStr">
        <is>
          <t>Футболка черная с принтом том и джери</t>
        </is>
      </c>
      <c r="F18052" t="inlineStr">
        <is>
          <t>S</t>
        </is>
      </c>
      <c r="G18052" s="2" t="inlineStr">
        <is>
          <t>Да</t>
        </is>
      </c>
      <c r="H18052" s="2" t="inlineStr">
        <is>
          <t>Нет</t>
        </is>
      </c>
      <c r="I18052" t="inlineStr">
        <is>
          <t>dtf-others-v51-s</t>
        </is>
      </c>
    </row>
    <row r="18053">
      <c r="A18053" t="inlineStr">
        <is>
          <t>dtf-others-v164-s</t>
        </is>
      </c>
      <c r="B18053" s="2" t="n"/>
      <c r="C18053" t="inlineStr">
        <is>
          <t>2044338808615</t>
        </is>
      </c>
      <c r="D18053" t="inlineStr">
        <is>
          <t>dtf-others-v164</t>
        </is>
      </c>
      <c r="E18053" t="inlineStr">
        <is>
          <t>Футболка черная с принтом том и джери</t>
        </is>
      </c>
      <c r="F18053" t="inlineStr">
        <is>
          <t>S</t>
        </is>
      </c>
      <c r="G18053" s="2" t="inlineStr">
        <is>
          <t>Да</t>
        </is>
      </c>
      <c r="H18053" s="2" t="inlineStr">
        <is>
          <t>Да</t>
        </is>
      </c>
      <c r="I18053" t="inlineStr">
        <is>
          <t>dtf-others-v164-s</t>
        </is>
      </c>
    </row>
    <row r="18054">
      <c r="A18054" t="inlineStr">
        <is>
          <t>dtf-others-v421-xl</t>
        </is>
      </c>
      <c r="B18054" s="2" t="n"/>
      <c r="C18054" t="inlineStr">
        <is>
          <t>2044338274076</t>
        </is>
      </c>
      <c r="D18054" t="inlineStr">
        <is>
          <t>dtf-others-v421</t>
        </is>
      </c>
      <c r="E18054" t="inlineStr">
        <is>
          <t>Футболка черная с принтом том и джери</t>
        </is>
      </c>
      <c r="F18054" t="inlineStr">
        <is>
          <t>XL</t>
        </is>
      </c>
      <c r="G18054" s="2" t="inlineStr">
        <is>
          <t>Да</t>
        </is>
      </c>
      <c r="H18054" s="2" t="inlineStr">
        <is>
          <t>Нет</t>
        </is>
      </c>
      <c r="I18054" t="inlineStr">
        <is>
          <t>dtf-others-v421-xl</t>
        </is>
      </c>
    </row>
    <row r="18055">
      <c r="A18055" t="inlineStr">
        <is>
          <t>dtf-others-v51-xl</t>
        </is>
      </c>
      <c r="B18055" s="2" t="n"/>
      <c r="C18055" t="inlineStr">
        <is>
          <t>2044338374394</t>
        </is>
      </c>
      <c r="D18055" t="inlineStr">
        <is>
          <t>dtf-others-v51</t>
        </is>
      </c>
      <c r="E18055" t="inlineStr">
        <is>
          <t>Футболка черная с принтом том и джери</t>
        </is>
      </c>
      <c r="F18055" t="inlineStr">
        <is>
          <t>XL</t>
        </is>
      </c>
      <c r="G18055" s="2" t="inlineStr">
        <is>
          <t>Да</t>
        </is>
      </c>
      <c r="H18055" s="2" t="inlineStr">
        <is>
          <t>Нет</t>
        </is>
      </c>
      <c r="I18055" t="inlineStr">
        <is>
          <t>dtf-others-v51-xl</t>
        </is>
      </c>
    </row>
    <row r="18056">
      <c r="A18056" t="inlineStr">
        <is>
          <t>dtf-others-v164-xl</t>
        </is>
      </c>
      <c r="B18056" s="2" t="n"/>
      <c r="C18056" t="inlineStr">
        <is>
          <t>2044338808622</t>
        </is>
      </c>
      <c r="D18056" t="inlineStr">
        <is>
          <t>dtf-others-v164</t>
        </is>
      </c>
      <c r="E18056" t="inlineStr">
        <is>
          <t>Футболка черная с принтом том и джери</t>
        </is>
      </c>
      <c r="F18056" t="inlineStr">
        <is>
          <t>XL</t>
        </is>
      </c>
      <c r="G18056" s="2" t="inlineStr">
        <is>
          <t>Да</t>
        </is>
      </c>
      <c r="H18056" s="2" t="inlineStr">
        <is>
          <t>Да</t>
        </is>
      </c>
      <c r="I18056" t="inlineStr">
        <is>
          <t>dtf-others-v164-xl</t>
        </is>
      </c>
    </row>
    <row r="18057">
      <c r="A18057" t="inlineStr">
        <is>
          <t>dtf-others-v421-xxl</t>
        </is>
      </c>
      <c r="B18057" s="2" t="n"/>
      <c r="C18057" t="inlineStr">
        <is>
          <t>2044338274083</t>
        </is>
      </c>
      <c r="D18057" t="inlineStr">
        <is>
          <t>dtf-others-v421</t>
        </is>
      </c>
      <c r="E18057" t="inlineStr">
        <is>
          <t>Футболка черная с принтом том и джери</t>
        </is>
      </c>
      <c r="F18057" t="inlineStr">
        <is>
          <t>XXL</t>
        </is>
      </c>
      <c r="G18057" s="2" t="inlineStr">
        <is>
          <t>Да</t>
        </is>
      </c>
      <c r="H18057" s="2" t="inlineStr">
        <is>
          <t>Нет</t>
        </is>
      </c>
      <c r="I18057" t="inlineStr">
        <is>
          <t>dtf-others-v421-xxl</t>
        </is>
      </c>
    </row>
    <row r="18058">
      <c r="A18058" t="inlineStr">
        <is>
          <t>dtf-others-v51-xxl</t>
        </is>
      </c>
      <c r="B18058" s="2" t="n"/>
      <c r="C18058" t="inlineStr">
        <is>
          <t>2044338374400</t>
        </is>
      </c>
      <c r="D18058" t="inlineStr">
        <is>
          <t>dtf-others-v51</t>
        </is>
      </c>
      <c r="E18058" t="inlineStr">
        <is>
          <t>Футболка черная с принтом том и джери</t>
        </is>
      </c>
      <c r="F18058" t="inlineStr">
        <is>
          <t>XXL</t>
        </is>
      </c>
      <c r="G18058" s="2" t="inlineStr">
        <is>
          <t>Да</t>
        </is>
      </c>
      <c r="H18058" s="2" t="inlineStr">
        <is>
          <t>Нет</t>
        </is>
      </c>
      <c r="I18058" t="inlineStr">
        <is>
          <t>dtf-others-v51-xxl</t>
        </is>
      </c>
    </row>
    <row r="18059">
      <c r="A18059" t="inlineStr">
        <is>
          <t>dtf-others-v164-xxl</t>
        </is>
      </c>
      <c r="B18059" s="2" t="n"/>
      <c r="C18059" t="inlineStr">
        <is>
          <t>2044338808639</t>
        </is>
      </c>
      <c r="D18059" t="inlineStr">
        <is>
          <t>dtf-others-v164</t>
        </is>
      </c>
      <c r="E18059" t="inlineStr">
        <is>
          <t>Футболка черная с принтом том и джери</t>
        </is>
      </c>
      <c r="F18059" t="inlineStr">
        <is>
          <t>XXL</t>
        </is>
      </c>
      <c r="G18059" s="2" t="inlineStr">
        <is>
          <t>Да</t>
        </is>
      </c>
      <c r="H18059" s="2" t="inlineStr">
        <is>
          <t>Да</t>
        </is>
      </c>
      <c r="I18059" t="inlineStr">
        <is>
          <t>dtf-others-v164-xxl</t>
        </is>
      </c>
    </row>
    <row r="18060">
      <c r="A18060" t="inlineStr">
        <is>
          <t>dtf-others-v422-l</t>
        </is>
      </c>
      <c r="B18060" s="2" t="n"/>
      <c r="C18060" t="inlineStr">
        <is>
          <t>2044346113121</t>
        </is>
      </c>
      <c r="D18060" t="inlineStr">
        <is>
          <t>dtf-others-v422</t>
        </is>
      </c>
      <c r="E18060" t="inlineStr">
        <is>
          <t>Футболка черная с принтом том харди</t>
        </is>
      </c>
      <c r="F18060" t="inlineStr">
        <is>
          <t>L</t>
        </is>
      </c>
      <c r="G18060" s="2" t="inlineStr">
        <is>
          <t>Да</t>
        </is>
      </c>
      <c r="H18060" s="2" t="inlineStr">
        <is>
          <t>Нет</t>
        </is>
      </c>
      <c r="I18060" t="inlineStr">
        <is>
          <t>dtf-others-v422-l</t>
        </is>
      </c>
    </row>
    <row r="18061">
      <c r="A18061" t="inlineStr">
        <is>
          <t>dtf-others-v422-m</t>
        </is>
      </c>
      <c r="B18061" s="2" t="n"/>
      <c r="C18061" t="inlineStr">
        <is>
          <t>2044346113138</t>
        </is>
      </c>
      <c r="D18061" t="inlineStr">
        <is>
          <t>dtf-others-v422</t>
        </is>
      </c>
      <c r="E18061" t="inlineStr">
        <is>
          <t>Футболка черная с принтом том харди</t>
        </is>
      </c>
      <c r="F18061" t="inlineStr">
        <is>
          <t>M</t>
        </is>
      </c>
      <c r="G18061" s="2" t="inlineStr">
        <is>
          <t>Да</t>
        </is>
      </c>
      <c r="H18061" s="2" t="inlineStr">
        <is>
          <t>Нет</t>
        </is>
      </c>
      <c r="I18061" t="inlineStr">
        <is>
          <t>dtf-others-v422-m</t>
        </is>
      </c>
    </row>
    <row r="18062">
      <c r="A18062" t="inlineStr">
        <is>
          <t>dtf-others-v422-s</t>
        </is>
      </c>
      <c r="B18062" s="2" t="n"/>
      <c r="C18062" t="inlineStr">
        <is>
          <t>2044346113145</t>
        </is>
      </c>
      <c r="D18062" t="inlineStr">
        <is>
          <t>dtf-others-v422</t>
        </is>
      </c>
      <c r="E18062" t="inlineStr">
        <is>
          <t>Футболка черная с принтом том харди</t>
        </is>
      </c>
      <c r="F18062" t="inlineStr">
        <is>
          <t>S</t>
        </is>
      </c>
      <c r="G18062" s="2" t="inlineStr">
        <is>
          <t>Да</t>
        </is>
      </c>
      <c r="H18062" s="2" t="inlineStr">
        <is>
          <t>Нет</t>
        </is>
      </c>
      <c r="I18062" t="inlineStr">
        <is>
          <t>dtf-others-v422-s</t>
        </is>
      </c>
    </row>
    <row r="18063">
      <c r="A18063" t="inlineStr">
        <is>
          <t>dtf-others-v422-xl</t>
        </is>
      </c>
      <c r="B18063" s="2" t="n"/>
      <c r="C18063" t="inlineStr">
        <is>
          <t>2044346113152</t>
        </is>
      </c>
      <c r="D18063" t="inlineStr">
        <is>
          <t>dtf-others-v422</t>
        </is>
      </c>
      <c r="E18063" t="inlineStr">
        <is>
          <t>Футболка черная с принтом том харди</t>
        </is>
      </c>
      <c r="F18063" t="inlineStr">
        <is>
          <t>XL</t>
        </is>
      </c>
      <c r="G18063" s="2" t="inlineStr">
        <is>
          <t>Да</t>
        </is>
      </c>
      <c r="H18063" s="2" t="inlineStr">
        <is>
          <t>Нет</t>
        </is>
      </c>
      <c r="I18063" t="inlineStr">
        <is>
          <t>dtf-others-v422-xl</t>
        </is>
      </c>
    </row>
    <row r="18064">
      <c r="A18064" t="inlineStr">
        <is>
          <t>dtf-others-v422-xxl</t>
        </is>
      </c>
      <c r="B18064" s="2" t="n"/>
      <c r="C18064" t="inlineStr">
        <is>
          <t>2044346113169</t>
        </is>
      </c>
      <c r="D18064" t="inlineStr">
        <is>
          <t>dtf-others-v422</t>
        </is>
      </c>
      <c r="E18064" t="inlineStr">
        <is>
          <t>Футболка черная с принтом том харди</t>
        </is>
      </c>
      <c r="F18064" t="inlineStr">
        <is>
          <t>XXL</t>
        </is>
      </c>
      <c r="G18064" s="2" t="inlineStr">
        <is>
          <t>Да</t>
        </is>
      </c>
      <c r="H18064" s="2" t="inlineStr">
        <is>
          <t>Нет</t>
        </is>
      </c>
      <c r="I18064" t="inlineStr">
        <is>
          <t>dtf-others-v422-xxl</t>
        </is>
      </c>
    </row>
    <row r="18065">
      <c r="A18065" t="inlineStr">
        <is>
          <t>dtf-others-v358-l</t>
        </is>
      </c>
      <c r="B18065" s="2" t="n"/>
      <c r="C18065" t="inlineStr">
        <is>
          <t>2044346094260</t>
        </is>
      </c>
      <c r="D18065" t="inlineStr">
        <is>
          <t>dtf-others-v358</t>
        </is>
      </c>
      <c r="E18065" t="inlineStr">
        <is>
          <t>Футболка черная с принтом томас</t>
        </is>
      </c>
      <c r="F18065" t="inlineStr">
        <is>
          <t>L</t>
        </is>
      </c>
      <c r="G18065" s="2" t="inlineStr">
        <is>
          <t>Да</t>
        </is>
      </c>
      <c r="H18065" s="2" t="inlineStr">
        <is>
          <t>Нет</t>
        </is>
      </c>
      <c r="I18065" t="inlineStr">
        <is>
          <t>dtf-others-v358-l</t>
        </is>
      </c>
    </row>
    <row r="18066">
      <c r="A18066" t="inlineStr">
        <is>
          <t>dtf-others-v410-l</t>
        </is>
      </c>
      <c r="B18066" s="2" t="n"/>
      <c r="C18066" t="inlineStr">
        <is>
          <t>2044346107274</t>
        </is>
      </c>
      <c r="D18066" t="inlineStr">
        <is>
          <t>dtf-others-v410</t>
        </is>
      </c>
      <c r="E18066" t="inlineStr">
        <is>
          <t>Футболка черная с принтом томас</t>
        </is>
      </c>
      <c r="F18066" t="inlineStr">
        <is>
          <t>L</t>
        </is>
      </c>
      <c r="G18066" s="2" t="inlineStr">
        <is>
          <t>Да</t>
        </is>
      </c>
      <c r="H18066" s="2" t="inlineStr">
        <is>
          <t>Нет</t>
        </is>
      </c>
      <c r="I18066" t="inlineStr">
        <is>
          <t>dtf-others-v410-l</t>
        </is>
      </c>
    </row>
    <row r="18067">
      <c r="A18067" t="inlineStr">
        <is>
          <t>dtf-others-v358-m</t>
        </is>
      </c>
      <c r="B18067" s="2" t="n"/>
      <c r="C18067" t="inlineStr">
        <is>
          <t>2044346094277</t>
        </is>
      </c>
      <c r="D18067" t="inlineStr">
        <is>
          <t>dtf-others-v358</t>
        </is>
      </c>
      <c r="E18067" t="inlineStr">
        <is>
          <t>Футболка черная с принтом томас</t>
        </is>
      </c>
      <c r="F18067" t="inlineStr">
        <is>
          <t>M</t>
        </is>
      </c>
      <c r="G18067" s="2" t="inlineStr">
        <is>
          <t>Да</t>
        </is>
      </c>
      <c r="H18067" s="2" t="inlineStr">
        <is>
          <t>Нет</t>
        </is>
      </c>
      <c r="I18067" t="inlineStr">
        <is>
          <t>dtf-others-v358-m</t>
        </is>
      </c>
    </row>
    <row r="18068">
      <c r="A18068" t="inlineStr">
        <is>
          <t>dtf-others-v410-m</t>
        </is>
      </c>
      <c r="B18068" s="2" t="n"/>
      <c r="C18068" t="inlineStr">
        <is>
          <t>2044346107281</t>
        </is>
      </c>
      <c r="D18068" t="inlineStr">
        <is>
          <t>dtf-others-v410</t>
        </is>
      </c>
      <c r="E18068" t="inlineStr">
        <is>
          <t>Футболка черная с принтом томас</t>
        </is>
      </c>
      <c r="F18068" t="inlineStr">
        <is>
          <t>M</t>
        </is>
      </c>
      <c r="G18068" s="2" t="inlineStr">
        <is>
          <t>Да</t>
        </is>
      </c>
      <c r="H18068" s="2" t="inlineStr">
        <is>
          <t>Нет</t>
        </is>
      </c>
      <c r="I18068" t="inlineStr">
        <is>
          <t>dtf-others-v410-m</t>
        </is>
      </c>
    </row>
    <row r="18069">
      <c r="A18069" t="inlineStr">
        <is>
          <t>dtf-others-v358-s</t>
        </is>
      </c>
      <c r="B18069" s="2" t="n"/>
      <c r="C18069" t="inlineStr">
        <is>
          <t>2044346094284</t>
        </is>
      </c>
      <c r="D18069" t="inlineStr">
        <is>
          <t>dtf-others-v358</t>
        </is>
      </c>
      <c r="E18069" t="inlineStr">
        <is>
          <t>Футболка черная с принтом томас</t>
        </is>
      </c>
      <c r="F18069" t="inlineStr">
        <is>
          <t>S</t>
        </is>
      </c>
      <c r="G18069" s="2" t="inlineStr">
        <is>
          <t>Да</t>
        </is>
      </c>
      <c r="H18069" s="2" t="inlineStr">
        <is>
          <t>Нет</t>
        </is>
      </c>
      <c r="I18069" t="inlineStr">
        <is>
          <t>dtf-others-v358-s</t>
        </is>
      </c>
    </row>
    <row r="18070">
      <c r="A18070" t="inlineStr">
        <is>
          <t>dtf-others-v410-s</t>
        </is>
      </c>
      <c r="B18070" s="2" t="n"/>
      <c r="C18070" t="inlineStr">
        <is>
          <t>2044346107298</t>
        </is>
      </c>
      <c r="D18070" t="inlineStr">
        <is>
          <t>dtf-others-v410</t>
        </is>
      </c>
      <c r="E18070" t="inlineStr">
        <is>
          <t>Футболка черная с принтом томас</t>
        </is>
      </c>
      <c r="F18070" t="inlineStr">
        <is>
          <t>S</t>
        </is>
      </c>
      <c r="G18070" s="2" t="inlineStr">
        <is>
          <t>Да</t>
        </is>
      </c>
      <c r="H18070" s="2" t="inlineStr">
        <is>
          <t>Нет</t>
        </is>
      </c>
      <c r="I18070" t="inlineStr">
        <is>
          <t>dtf-others-v410-s</t>
        </is>
      </c>
    </row>
    <row r="18071">
      <c r="A18071" t="inlineStr">
        <is>
          <t>dtf-others-v358-xl</t>
        </is>
      </c>
      <c r="B18071" s="2" t="n"/>
      <c r="C18071" t="inlineStr">
        <is>
          <t>2044346094291</t>
        </is>
      </c>
      <c r="D18071" t="inlineStr">
        <is>
          <t>dtf-others-v358</t>
        </is>
      </c>
      <c r="E18071" t="inlineStr">
        <is>
          <t>Футболка черная с принтом томас</t>
        </is>
      </c>
      <c r="F18071" t="inlineStr">
        <is>
          <t>XL</t>
        </is>
      </c>
      <c r="G18071" s="2" t="inlineStr">
        <is>
          <t>Да</t>
        </is>
      </c>
      <c r="H18071" s="2" t="inlineStr">
        <is>
          <t>Нет</t>
        </is>
      </c>
      <c r="I18071" t="inlineStr">
        <is>
          <t>dtf-others-v358-xl</t>
        </is>
      </c>
    </row>
    <row r="18072">
      <c r="A18072" t="inlineStr">
        <is>
          <t>dtf-others-v410-xl</t>
        </is>
      </c>
      <c r="B18072" s="2" t="n"/>
      <c r="C18072" t="inlineStr">
        <is>
          <t>2044346107304</t>
        </is>
      </c>
      <c r="D18072" t="inlineStr">
        <is>
          <t>dtf-others-v410</t>
        </is>
      </c>
      <c r="E18072" t="inlineStr">
        <is>
          <t>Футболка черная с принтом томас</t>
        </is>
      </c>
      <c r="F18072" t="inlineStr">
        <is>
          <t>XL</t>
        </is>
      </c>
      <c r="G18072" s="2" t="inlineStr">
        <is>
          <t>Да</t>
        </is>
      </c>
      <c r="H18072" s="2" t="inlineStr">
        <is>
          <t>Нет</t>
        </is>
      </c>
      <c r="I18072" t="inlineStr">
        <is>
          <t>dtf-others-v410-xl</t>
        </is>
      </c>
    </row>
    <row r="18073">
      <c r="A18073" t="inlineStr">
        <is>
          <t>dtf-others-v358-xxl</t>
        </is>
      </c>
      <c r="B18073" s="2" t="n"/>
      <c r="C18073" t="inlineStr">
        <is>
          <t>2044346094307</t>
        </is>
      </c>
      <c r="D18073" t="inlineStr">
        <is>
          <t>dtf-others-v358</t>
        </is>
      </c>
      <c r="E18073" t="inlineStr">
        <is>
          <t>Футболка черная с принтом томас</t>
        </is>
      </c>
      <c r="F18073" t="inlineStr">
        <is>
          <t>XXL</t>
        </is>
      </c>
      <c r="G18073" s="2" t="inlineStr">
        <is>
          <t>Да</t>
        </is>
      </c>
      <c r="H18073" s="2" t="inlineStr">
        <is>
          <t>Нет</t>
        </is>
      </c>
      <c r="I18073" t="inlineStr">
        <is>
          <t>dtf-others-v358-xxl</t>
        </is>
      </c>
    </row>
    <row r="18074">
      <c r="A18074" t="inlineStr">
        <is>
          <t>dtf-others-v410-xxl</t>
        </is>
      </c>
      <c r="B18074" s="2" t="n"/>
      <c r="C18074" t="inlineStr">
        <is>
          <t>2044346107311</t>
        </is>
      </c>
      <c r="D18074" t="inlineStr">
        <is>
          <t>dtf-others-v410</t>
        </is>
      </c>
      <c r="E18074" t="inlineStr">
        <is>
          <t>Футболка черная с принтом томас</t>
        </is>
      </c>
      <c r="F18074" t="inlineStr">
        <is>
          <t>XXL</t>
        </is>
      </c>
      <c r="G18074" s="2" t="inlineStr">
        <is>
          <t>Да</t>
        </is>
      </c>
      <c r="H18074" s="2" t="inlineStr">
        <is>
          <t>Нет</t>
        </is>
      </c>
      <c r="I18074" t="inlineStr">
        <is>
          <t>dtf-others-v410-xxl</t>
        </is>
      </c>
    </row>
    <row r="18075">
      <c r="A18075" t="inlineStr">
        <is>
          <t>dtf-tomas-v2-l</t>
        </is>
      </c>
      <c r="B18075" s="2" t="n"/>
      <c r="C18075" t="inlineStr">
        <is>
          <t>2044873280525</t>
        </is>
      </c>
      <c r="D18075" t="inlineStr">
        <is>
          <t>dtf-tomas-v2</t>
        </is>
      </c>
      <c r="E18075" t="inlineStr">
        <is>
          <t>Футболка черная с принтом томас шелби</t>
        </is>
      </c>
      <c r="F18075" t="inlineStr">
        <is>
          <t>L</t>
        </is>
      </c>
      <c r="G18075" s="2" t="inlineStr">
        <is>
          <t>Да</t>
        </is>
      </c>
      <c r="H18075" s="2" t="inlineStr">
        <is>
          <t>Нет</t>
        </is>
      </c>
      <c r="I18075" t="inlineStr">
        <is>
          <t>dtf-tomas-v2-l</t>
        </is>
      </c>
    </row>
    <row r="18076">
      <c r="A18076" t="inlineStr">
        <is>
          <t>dtf-tomas-v1-l</t>
        </is>
      </c>
      <c r="B18076" s="2" t="n"/>
      <c r="C18076" t="inlineStr">
        <is>
          <t>2044873271561</t>
        </is>
      </c>
      <c r="D18076" t="inlineStr">
        <is>
          <t>dtf-tomas-v1</t>
        </is>
      </c>
      <c r="E18076" t="inlineStr">
        <is>
          <t>Футболка черная с принтом томас шелби</t>
        </is>
      </c>
      <c r="F18076" t="inlineStr">
        <is>
          <t>L</t>
        </is>
      </c>
      <c r="G18076" s="2" t="inlineStr">
        <is>
          <t>Да</t>
        </is>
      </c>
      <c r="H18076" s="2" t="inlineStr">
        <is>
          <t>Нет</t>
        </is>
      </c>
      <c r="I18076" t="inlineStr">
        <is>
          <t>dtf-tomas-v1-l</t>
        </is>
      </c>
    </row>
    <row r="18077">
      <c r="A18077" t="inlineStr">
        <is>
          <t>dtf-prikol-2-v5-l</t>
        </is>
      </c>
      <c r="B18077" s="2" t="n"/>
      <c r="C18077" t="inlineStr">
        <is>
          <t>2042413400679</t>
        </is>
      </c>
      <c r="D18077" t="inlineStr">
        <is>
          <t>dtf-prikol-2-v5</t>
        </is>
      </c>
      <c r="E18077" t="inlineStr">
        <is>
          <t>Футболка черная с принтом томас шелби</t>
        </is>
      </c>
      <c r="F18077" t="inlineStr">
        <is>
          <t>L</t>
        </is>
      </c>
      <c r="G18077" s="2" t="inlineStr">
        <is>
          <t>Да</t>
        </is>
      </c>
      <c r="H18077" s="2" t="inlineStr">
        <is>
          <t>Нет</t>
        </is>
      </c>
      <c r="I18077" t="inlineStr">
        <is>
          <t>dtf-prikol-2-v5-l</t>
        </is>
      </c>
    </row>
    <row r="18078">
      <c r="A18078" t="inlineStr">
        <is>
          <t>dtf-prikol-2-v5-m</t>
        </is>
      </c>
      <c r="B18078" s="2" t="n"/>
      <c r="C18078" t="inlineStr">
        <is>
          <t>2042413400686</t>
        </is>
      </c>
      <c r="D18078" t="inlineStr">
        <is>
          <t>dtf-prikol-2-v5</t>
        </is>
      </c>
      <c r="E18078" t="inlineStr">
        <is>
          <t>Футболка черная с принтом томас шелби</t>
        </is>
      </c>
      <c r="F18078" t="inlineStr">
        <is>
          <t>M</t>
        </is>
      </c>
      <c r="G18078" s="2" t="inlineStr">
        <is>
          <t>Да</t>
        </is>
      </c>
      <c r="H18078" s="2" t="inlineStr">
        <is>
          <t>Нет</t>
        </is>
      </c>
      <c r="I18078" t="inlineStr">
        <is>
          <t>dtf-prikol-2-v5-m</t>
        </is>
      </c>
    </row>
    <row r="18079">
      <c r="A18079" t="inlineStr">
        <is>
          <t>dtf-tomas-v2-m</t>
        </is>
      </c>
      <c r="B18079" s="2" t="n"/>
      <c r="C18079" t="inlineStr">
        <is>
          <t>2044873280532</t>
        </is>
      </c>
      <c r="D18079" t="inlineStr">
        <is>
          <t>dtf-tomas-v2</t>
        </is>
      </c>
      <c r="E18079" t="inlineStr">
        <is>
          <t>Футболка черная с принтом томас шелби</t>
        </is>
      </c>
      <c r="F18079" t="inlineStr">
        <is>
          <t>M</t>
        </is>
      </c>
      <c r="G18079" s="2" t="inlineStr">
        <is>
          <t>Да</t>
        </is>
      </c>
      <c r="H18079" s="2" t="inlineStr">
        <is>
          <t>Нет</t>
        </is>
      </c>
      <c r="I18079" t="inlineStr">
        <is>
          <t>dtf-tomas-v2-m</t>
        </is>
      </c>
    </row>
    <row r="18080">
      <c r="A18080" t="inlineStr">
        <is>
          <t>dtf-tomas-v1-m</t>
        </is>
      </c>
      <c r="B18080" s="2" t="n"/>
      <c r="C18080" t="inlineStr">
        <is>
          <t>2044873271578</t>
        </is>
      </c>
      <c r="D18080" t="inlineStr">
        <is>
          <t>dtf-tomas-v1</t>
        </is>
      </c>
      <c r="E18080" t="inlineStr">
        <is>
          <t>Футболка черная с принтом томас шелби</t>
        </is>
      </c>
      <c r="F18080" t="inlineStr">
        <is>
          <t>M</t>
        </is>
      </c>
      <c r="G18080" s="2" t="inlineStr">
        <is>
          <t>Да</t>
        </is>
      </c>
      <c r="H18080" s="2" t="inlineStr">
        <is>
          <t>Нет</t>
        </is>
      </c>
      <c r="I18080" t="inlineStr">
        <is>
          <t>dtf-tomas-v1-m</t>
        </is>
      </c>
    </row>
    <row r="18081">
      <c r="A18081" t="inlineStr">
        <is>
          <t>dtf-prikol-2-v5-s</t>
        </is>
      </c>
      <c r="B18081" s="2" t="n"/>
      <c r="C18081" t="inlineStr">
        <is>
          <t>2042413400693</t>
        </is>
      </c>
      <c r="D18081" t="inlineStr">
        <is>
          <t>dtf-prikol-2-v5</t>
        </is>
      </c>
      <c r="E18081" t="inlineStr">
        <is>
          <t>Футболка черная с принтом томас шелби</t>
        </is>
      </c>
      <c r="F18081" t="inlineStr">
        <is>
          <t>S</t>
        </is>
      </c>
      <c r="G18081" s="2" t="inlineStr">
        <is>
          <t>Да</t>
        </is>
      </c>
      <c r="H18081" s="2" t="inlineStr">
        <is>
          <t>Нет</t>
        </is>
      </c>
      <c r="I18081" t="inlineStr">
        <is>
          <t>dtf-prikol-2-v5-s</t>
        </is>
      </c>
    </row>
    <row r="18082">
      <c r="A18082" t="inlineStr">
        <is>
          <t>dtf-tomas-v1-s</t>
        </is>
      </c>
      <c r="B18082" s="2" t="n"/>
      <c r="C18082" t="inlineStr">
        <is>
          <t>2044873271585</t>
        </is>
      </c>
      <c r="D18082" t="inlineStr">
        <is>
          <t>dtf-tomas-v1</t>
        </is>
      </c>
      <c r="E18082" t="inlineStr">
        <is>
          <t>Футболка черная с принтом томас шелби</t>
        </is>
      </c>
      <c r="F18082" t="inlineStr">
        <is>
          <t>S</t>
        </is>
      </c>
      <c r="G18082" s="2" t="inlineStr">
        <is>
          <t>Да</t>
        </is>
      </c>
      <c r="H18082" s="2" t="inlineStr">
        <is>
          <t>Нет</t>
        </is>
      </c>
      <c r="I18082" t="inlineStr">
        <is>
          <t>dtf-tomas-v1-s</t>
        </is>
      </c>
    </row>
    <row r="18083">
      <c r="A18083" t="inlineStr">
        <is>
          <t>dtf-tomas-v2-s</t>
        </is>
      </c>
      <c r="B18083" s="2" t="n"/>
      <c r="C18083" t="inlineStr">
        <is>
          <t>2044873280549</t>
        </is>
      </c>
      <c r="D18083" t="inlineStr">
        <is>
          <t>dtf-tomas-v2</t>
        </is>
      </c>
      <c r="E18083" t="inlineStr">
        <is>
          <t>Футболка черная с принтом томас шелби</t>
        </is>
      </c>
      <c r="F18083" t="inlineStr">
        <is>
          <t>S</t>
        </is>
      </c>
      <c r="G18083" s="2" t="inlineStr">
        <is>
          <t>Да</t>
        </is>
      </c>
      <c r="H18083" s="2" t="inlineStr">
        <is>
          <t>Нет</t>
        </is>
      </c>
      <c r="I18083" t="inlineStr">
        <is>
          <t>dtf-tomas-v2-s</t>
        </is>
      </c>
    </row>
    <row r="18084">
      <c r="A18084" t="inlineStr">
        <is>
          <t>dtf-prikol-2-v5-xl</t>
        </is>
      </c>
      <c r="B18084" s="2" t="n"/>
      <c r="C18084" t="inlineStr">
        <is>
          <t>2042413400709</t>
        </is>
      </c>
      <c r="D18084" t="inlineStr">
        <is>
          <t>dtf-prikol-2-v5</t>
        </is>
      </c>
      <c r="E18084" t="inlineStr">
        <is>
          <t>Футболка черная с принтом томас шелби</t>
        </is>
      </c>
      <c r="F18084" t="inlineStr">
        <is>
          <t>XL</t>
        </is>
      </c>
      <c r="G18084" s="2" t="inlineStr">
        <is>
          <t>Да</t>
        </is>
      </c>
      <c r="H18084" s="2" t="inlineStr">
        <is>
          <t>Нет</t>
        </is>
      </c>
      <c r="I18084" t="inlineStr">
        <is>
          <t>dtf-prikol-2-v5-xl</t>
        </is>
      </c>
    </row>
    <row r="18085">
      <c r="A18085" t="inlineStr">
        <is>
          <t>dtf-tomas-v1-xl</t>
        </is>
      </c>
      <c r="B18085" s="2" t="n"/>
      <c r="C18085" t="inlineStr">
        <is>
          <t>2044873271592</t>
        </is>
      </c>
      <c r="D18085" t="inlineStr">
        <is>
          <t>dtf-tomas-v1</t>
        </is>
      </c>
      <c r="E18085" t="inlineStr">
        <is>
          <t>Футболка черная с принтом томас шелби</t>
        </is>
      </c>
      <c r="F18085" t="inlineStr">
        <is>
          <t>XL</t>
        </is>
      </c>
      <c r="G18085" s="2" t="inlineStr">
        <is>
          <t>Да</t>
        </is>
      </c>
      <c r="H18085" s="2" t="inlineStr">
        <is>
          <t>Нет</t>
        </is>
      </c>
      <c r="I18085" t="inlineStr">
        <is>
          <t>dtf-tomas-v1-xl</t>
        </is>
      </c>
    </row>
    <row r="18086">
      <c r="A18086" t="inlineStr">
        <is>
          <t>dtf-tomas-v2-xl</t>
        </is>
      </c>
      <c r="B18086" s="2" t="n"/>
      <c r="C18086" t="inlineStr">
        <is>
          <t>2044873280556</t>
        </is>
      </c>
      <c r="D18086" t="inlineStr">
        <is>
          <t>dtf-tomas-v2</t>
        </is>
      </c>
      <c r="E18086" t="inlineStr">
        <is>
          <t>Футболка черная с принтом томас шелби</t>
        </is>
      </c>
      <c r="F18086" t="inlineStr">
        <is>
          <t>XL</t>
        </is>
      </c>
      <c r="G18086" s="2" t="inlineStr">
        <is>
          <t>Да</t>
        </is>
      </c>
      <c r="H18086" s="2" t="inlineStr">
        <is>
          <t>Нет</t>
        </is>
      </c>
      <c r="I18086" t="inlineStr">
        <is>
          <t>dtf-tomas-v2-xl</t>
        </is>
      </c>
    </row>
    <row r="18087">
      <c r="A18087" t="inlineStr">
        <is>
          <t>dtf-tomas-v2-xxl</t>
        </is>
      </c>
      <c r="B18087" s="2" t="n"/>
      <c r="C18087" t="inlineStr">
        <is>
          <t>2044873280563</t>
        </is>
      </c>
      <c r="D18087" t="inlineStr">
        <is>
          <t>dtf-tomas-v2</t>
        </is>
      </c>
      <c r="E18087" t="inlineStr">
        <is>
          <t>Футболка черная с принтом томас шелби</t>
        </is>
      </c>
      <c r="F18087" t="inlineStr">
        <is>
          <t>XXL</t>
        </is>
      </c>
      <c r="G18087" s="2" t="inlineStr">
        <is>
          <t>Да</t>
        </is>
      </c>
      <c r="H18087" s="2" t="inlineStr">
        <is>
          <t>Нет</t>
        </is>
      </c>
      <c r="I18087" t="inlineStr">
        <is>
          <t>dtf-tomas-v2-xxl</t>
        </is>
      </c>
    </row>
    <row r="18088">
      <c r="A18088" t="inlineStr">
        <is>
          <t>dtf-prikol-2-v5-xxl</t>
        </is>
      </c>
      <c r="B18088" s="2" t="n"/>
      <c r="C18088" t="inlineStr">
        <is>
          <t>2042413400716</t>
        </is>
      </c>
      <c r="D18088" t="inlineStr">
        <is>
          <t>dtf-prikol-2-v5</t>
        </is>
      </c>
      <c r="E18088" t="inlineStr">
        <is>
          <t>Футболка черная с принтом томас шелби</t>
        </is>
      </c>
      <c r="F18088" t="inlineStr">
        <is>
          <t>XXL</t>
        </is>
      </c>
      <c r="G18088" s="2" t="inlineStr">
        <is>
          <t>Да</t>
        </is>
      </c>
      <c r="H18088" s="2" t="inlineStr">
        <is>
          <t>Нет</t>
        </is>
      </c>
      <c r="I18088" t="inlineStr">
        <is>
          <t>dtf-prikol-2-v5-xxl</t>
        </is>
      </c>
    </row>
    <row r="18089">
      <c r="A18089" t="inlineStr">
        <is>
          <t>dtf-tomas-v1-xxl</t>
        </is>
      </c>
      <c r="B18089" s="2" t="n"/>
      <c r="C18089" t="inlineStr">
        <is>
          <t>2044873271608</t>
        </is>
      </c>
      <c r="D18089" t="inlineStr">
        <is>
          <t>dtf-tomas-v1</t>
        </is>
      </c>
      <c r="E18089" t="inlineStr">
        <is>
          <t>Футболка черная с принтом томас шелби</t>
        </is>
      </c>
      <c r="F18089" t="inlineStr">
        <is>
          <t>XXL</t>
        </is>
      </c>
      <c r="G18089" s="2" t="inlineStr">
        <is>
          <t>Да</t>
        </is>
      </c>
      <c r="H18089" s="2" t="inlineStr">
        <is>
          <t>Нет</t>
        </is>
      </c>
      <c r="I18089" t="inlineStr">
        <is>
          <t>dtf-tomas-v1-xxl</t>
        </is>
      </c>
    </row>
    <row r="18090">
      <c r="A18090" t="inlineStr">
        <is>
          <t>dtf-others-v328-l</t>
        </is>
      </c>
      <c r="B18090" s="2" t="n"/>
      <c r="C18090" t="inlineStr">
        <is>
          <t>2044338885487</t>
        </is>
      </c>
      <c r="D18090" t="inlineStr">
        <is>
          <t>dtf-others-v328</t>
        </is>
      </c>
      <c r="E18090" t="inlineStr">
        <is>
          <t>Футболка черная с принтом тони</t>
        </is>
      </c>
      <c r="F18090" t="inlineStr">
        <is>
          <t>L</t>
        </is>
      </c>
      <c r="G18090" s="2" t="inlineStr">
        <is>
          <t>Да</t>
        </is>
      </c>
      <c r="H18090" s="2" t="inlineStr">
        <is>
          <t>Нет</t>
        </is>
      </c>
      <c r="I18090" t="inlineStr">
        <is>
          <t>dtf-others-v328-l</t>
        </is>
      </c>
    </row>
    <row r="18091">
      <c r="A18091" t="inlineStr">
        <is>
          <t>dtf-others-v328-m</t>
        </is>
      </c>
      <c r="B18091" s="2" t="n"/>
      <c r="C18091" t="inlineStr">
        <is>
          <t>2044338885494</t>
        </is>
      </c>
      <c r="D18091" t="inlineStr">
        <is>
          <t>dtf-others-v328</t>
        </is>
      </c>
      <c r="E18091" t="inlineStr">
        <is>
          <t>Футболка черная с принтом тони</t>
        </is>
      </c>
      <c r="F18091" t="inlineStr">
        <is>
          <t>M</t>
        </is>
      </c>
      <c r="G18091" s="2" t="inlineStr">
        <is>
          <t>Да</t>
        </is>
      </c>
      <c r="H18091" s="2" t="inlineStr">
        <is>
          <t>Нет</t>
        </is>
      </c>
      <c r="I18091" t="inlineStr">
        <is>
          <t>dtf-others-v328-m</t>
        </is>
      </c>
    </row>
    <row r="18092">
      <c r="A18092" t="inlineStr">
        <is>
          <t>dtf-others-v328-s</t>
        </is>
      </c>
      <c r="B18092" s="2" t="n"/>
      <c r="C18092" t="inlineStr">
        <is>
          <t>2044338885500</t>
        </is>
      </c>
      <c r="D18092" t="inlineStr">
        <is>
          <t>dtf-others-v328</t>
        </is>
      </c>
      <c r="E18092" t="inlineStr">
        <is>
          <t>Футболка черная с принтом тони</t>
        </is>
      </c>
      <c r="F18092" t="inlineStr">
        <is>
          <t>S</t>
        </is>
      </c>
      <c r="G18092" s="2" t="inlineStr">
        <is>
          <t>Да</t>
        </is>
      </c>
      <c r="H18092" s="2" t="inlineStr">
        <is>
          <t>Нет</t>
        </is>
      </c>
      <c r="I18092" t="inlineStr">
        <is>
          <t>dtf-others-v328-s</t>
        </is>
      </c>
    </row>
    <row r="18093">
      <c r="A18093" t="inlineStr">
        <is>
          <t>dtf-others-v328-xl</t>
        </is>
      </c>
      <c r="B18093" s="2" t="n"/>
      <c r="C18093" t="inlineStr">
        <is>
          <t>2044338885517</t>
        </is>
      </c>
      <c r="D18093" t="inlineStr">
        <is>
          <t>dtf-others-v328</t>
        </is>
      </c>
      <c r="E18093" t="inlineStr">
        <is>
          <t>Футболка черная с принтом тони</t>
        </is>
      </c>
      <c r="F18093" t="inlineStr">
        <is>
          <t>XL</t>
        </is>
      </c>
      <c r="G18093" s="2" t="inlineStr">
        <is>
          <t>Да</t>
        </is>
      </c>
      <c r="H18093" s="2" t="inlineStr">
        <is>
          <t>Нет</t>
        </is>
      </c>
      <c r="I18093" t="inlineStr">
        <is>
          <t>dtf-others-v328-xl</t>
        </is>
      </c>
    </row>
    <row r="18094">
      <c r="A18094" t="inlineStr">
        <is>
          <t>dtf-others-v328-xxl</t>
        </is>
      </c>
      <c r="B18094" s="2" t="n"/>
      <c r="C18094" t="inlineStr">
        <is>
          <t>2044338885524</t>
        </is>
      </c>
      <c r="D18094" t="inlineStr">
        <is>
          <t>dtf-others-v328</t>
        </is>
      </c>
      <c r="E18094" t="inlineStr">
        <is>
          <t>Футболка черная с принтом тони</t>
        </is>
      </c>
      <c r="F18094" t="inlineStr">
        <is>
          <t>XXL</t>
        </is>
      </c>
      <c r="G18094" s="2" t="inlineStr">
        <is>
          <t>Да</t>
        </is>
      </c>
      <c r="H18094" s="2" t="inlineStr">
        <is>
          <t>Нет</t>
        </is>
      </c>
      <c r="I18094" t="inlineStr">
        <is>
          <t>dtf-others-v328-xxl</t>
        </is>
      </c>
    </row>
    <row r="18095">
      <c r="A18095" t="inlineStr">
        <is>
          <t>dtf-others-v528-l</t>
        </is>
      </c>
      <c r="B18095" s="2" t="n"/>
      <c r="C18095" t="inlineStr">
        <is>
          <t>2044873037693</t>
        </is>
      </c>
      <c r="D18095" t="inlineStr">
        <is>
          <t>dtf-others-v528</t>
        </is>
      </c>
      <c r="E18095" t="inlineStr">
        <is>
          <t>Футболка черная с принтом тони монтана</t>
        </is>
      </c>
      <c r="F18095" t="inlineStr">
        <is>
          <t>L</t>
        </is>
      </c>
      <c r="G18095" s="2" t="inlineStr">
        <is>
          <t>Да</t>
        </is>
      </c>
      <c r="H18095" s="2" t="inlineStr">
        <is>
          <t>Нет</t>
        </is>
      </c>
      <c r="I18095" t="inlineStr">
        <is>
          <t>dtf-others-v528-l</t>
        </is>
      </c>
    </row>
    <row r="18096">
      <c r="A18096" t="inlineStr">
        <is>
          <t>dtf-others-v528-m</t>
        </is>
      </c>
      <c r="B18096" s="2" t="n"/>
      <c r="C18096" t="inlineStr">
        <is>
          <t>2044873037709</t>
        </is>
      </c>
      <c r="D18096" t="inlineStr">
        <is>
          <t>dtf-others-v528</t>
        </is>
      </c>
      <c r="E18096" t="inlineStr">
        <is>
          <t>Футболка черная с принтом тони монтана</t>
        </is>
      </c>
      <c r="F18096" t="inlineStr">
        <is>
          <t>M</t>
        </is>
      </c>
      <c r="G18096" s="2" t="inlineStr">
        <is>
          <t>Да</t>
        </is>
      </c>
      <c r="H18096" s="2" t="inlineStr">
        <is>
          <t>Нет</t>
        </is>
      </c>
      <c r="I18096" t="inlineStr">
        <is>
          <t>dtf-others-v528-m</t>
        </is>
      </c>
    </row>
    <row r="18097">
      <c r="A18097" t="inlineStr">
        <is>
          <t>dtf-others-v528-s</t>
        </is>
      </c>
      <c r="B18097" s="2" t="n"/>
      <c r="C18097" t="inlineStr">
        <is>
          <t>2044873037716</t>
        </is>
      </c>
      <c r="D18097" t="inlineStr">
        <is>
          <t>dtf-others-v528</t>
        </is>
      </c>
      <c r="E18097" t="inlineStr">
        <is>
          <t>Футболка черная с принтом тони монтана</t>
        </is>
      </c>
      <c r="F18097" t="inlineStr">
        <is>
          <t>S</t>
        </is>
      </c>
      <c r="G18097" s="2" t="inlineStr">
        <is>
          <t>Да</t>
        </is>
      </c>
      <c r="H18097" s="2" t="inlineStr">
        <is>
          <t>Нет</t>
        </is>
      </c>
      <c r="I18097" t="inlineStr">
        <is>
          <t>dtf-others-v528-s</t>
        </is>
      </c>
    </row>
    <row r="18098">
      <c r="A18098" t="inlineStr">
        <is>
          <t>dtf-others-v528-xl</t>
        </is>
      </c>
      <c r="B18098" s="2" t="n"/>
      <c r="C18098" t="inlineStr">
        <is>
          <t>2044873037723</t>
        </is>
      </c>
      <c r="D18098" t="inlineStr">
        <is>
          <t>dtf-others-v528</t>
        </is>
      </c>
      <c r="E18098" t="inlineStr">
        <is>
          <t>Футболка черная с принтом тони монтана</t>
        </is>
      </c>
      <c r="F18098" t="inlineStr">
        <is>
          <t>XL</t>
        </is>
      </c>
      <c r="G18098" s="2" t="inlineStr">
        <is>
          <t>Да</t>
        </is>
      </c>
      <c r="H18098" s="2" t="inlineStr">
        <is>
          <t>Нет</t>
        </is>
      </c>
      <c r="I18098" t="inlineStr">
        <is>
          <t>dtf-others-v528-xl</t>
        </is>
      </c>
    </row>
    <row r="18099">
      <c r="A18099" t="inlineStr">
        <is>
          <t>dtf-others-v528-xxl</t>
        </is>
      </c>
      <c r="B18099" s="2" t="n"/>
      <c r="C18099" t="inlineStr">
        <is>
          <t>2044873037730</t>
        </is>
      </c>
      <c r="D18099" t="inlineStr">
        <is>
          <t>dtf-others-v528</t>
        </is>
      </c>
      <c r="E18099" t="inlineStr">
        <is>
          <t>Футболка черная с принтом тони монтана</t>
        </is>
      </c>
      <c r="F18099" t="inlineStr">
        <is>
          <t>XXL</t>
        </is>
      </c>
      <c r="G18099" s="2" t="inlineStr">
        <is>
          <t>Да</t>
        </is>
      </c>
      <c r="H18099" s="2" t="inlineStr">
        <is>
          <t>Нет</t>
        </is>
      </c>
      <c r="I18099" t="inlineStr">
        <is>
          <t>dtf-others-v528-xxl</t>
        </is>
      </c>
    </row>
    <row r="18100">
      <c r="A18100" t="inlineStr">
        <is>
          <t>dtf-others-v561-l</t>
        </is>
      </c>
      <c r="B18100" s="2" t="n"/>
      <c r="C18100" t="inlineStr">
        <is>
          <t>2044873060516</t>
        </is>
      </c>
      <c r="D18100" t="inlineStr">
        <is>
          <t>dtf-others-v561</t>
        </is>
      </c>
      <c r="E18100" t="inlineStr">
        <is>
          <t>Футболка черная с принтом трамп</t>
        </is>
      </c>
      <c r="F18100" t="inlineStr">
        <is>
          <t>L</t>
        </is>
      </c>
      <c r="G18100" s="2" t="inlineStr">
        <is>
          <t>Да</t>
        </is>
      </c>
      <c r="H18100" s="2" t="inlineStr">
        <is>
          <t>Нет</t>
        </is>
      </c>
      <c r="I18100" t="inlineStr">
        <is>
          <t>dtf-others-v561-l</t>
        </is>
      </c>
    </row>
    <row r="18101">
      <c r="A18101" t="inlineStr">
        <is>
          <t>dtf-others-v561-m</t>
        </is>
      </c>
      <c r="B18101" s="2" t="n"/>
      <c r="C18101" t="inlineStr">
        <is>
          <t>2044873060523</t>
        </is>
      </c>
      <c r="D18101" t="inlineStr">
        <is>
          <t>dtf-others-v561</t>
        </is>
      </c>
      <c r="E18101" t="inlineStr">
        <is>
          <t>Футболка черная с принтом трамп</t>
        </is>
      </c>
      <c r="F18101" t="inlineStr">
        <is>
          <t>M</t>
        </is>
      </c>
      <c r="G18101" s="2" t="inlineStr">
        <is>
          <t>Да</t>
        </is>
      </c>
      <c r="H18101" s="2" t="inlineStr">
        <is>
          <t>Нет</t>
        </is>
      </c>
      <c r="I18101" t="inlineStr">
        <is>
          <t>dtf-others-v561-m</t>
        </is>
      </c>
    </row>
    <row r="18102">
      <c r="A18102" t="inlineStr">
        <is>
          <t>dtf-others-v561-s</t>
        </is>
      </c>
      <c r="B18102" s="2" t="n"/>
      <c r="C18102" t="inlineStr">
        <is>
          <t>2044873060530</t>
        </is>
      </c>
      <c r="D18102" t="inlineStr">
        <is>
          <t>dtf-others-v561</t>
        </is>
      </c>
      <c r="E18102" t="inlineStr">
        <is>
          <t>Футболка черная с принтом трамп</t>
        </is>
      </c>
      <c r="F18102" t="inlineStr">
        <is>
          <t>S</t>
        </is>
      </c>
      <c r="G18102" s="2" t="inlineStr">
        <is>
          <t>Да</t>
        </is>
      </c>
      <c r="H18102" s="2" t="inlineStr">
        <is>
          <t>Нет</t>
        </is>
      </c>
      <c r="I18102" t="inlineStr">
        <is>
          <t>dtf-others-v561-s</t>
        </is>
      </c>
    </row>
    <row r="18103">
      <c r="A18103" t="inlineStr">
        <is>
          <t>dtf-others-v561-xl</t>
        </is>
      </c>
      <c r="B18103" s="2" t="n"/>
      <c r="C18103" t="inlineStr">
        <is>
          <t>2044873060547</t>
        </is>
      </c>
      <c r="D18103" t="inlineStr">
        <is>
          <t>dtf-others-v561</t>
        </is>
      </c>
      <c r="E18103" t="inlineStr">
        <is>
          <t>Футболка черная с принтом трамп</t>
        </is>
      </c>
      <c r="F18103" t="inlineStr">
        <is>
          <t>XL</t>
        </is>
      </c>
      <c r="G18103" s="2" t="inlineStr">
        <is>
          <t>Да</t>
        </is>
      </c>
      <c r="H18103" s="2" t="inlineStr">
        <is>
          <t>Нет</t>
        </is>
      </c>
      <c r="I18103" t="inlineStr">
        <is>
          <t>dtf-others-v561-xl</t>
        </is>
      </c>
    </row>
    <row r="18104">
      <c r="A18104" t="inlineStr">
        <is>
          <t>dtf-others-v561-xxl</t>
        </is>
      </c>
      <c r="B18104" s="2" t="n"/>
      <c r="C18104" t="inlineStr">
        <is>
          <t>2044873060554</t>
        </is>
      </c>
      <c r="D18104" t="inlineStr">
        <is>
          <t>dtf-others-v561</t>
        </is>
      </c>
      <c r="E18104" t="inlineStr">
        <is>
          <t>Футболка черная с принтом трамп</t>
        </is>
      </c>
      <c r="F18104" t="inlineStr">
        <is>
          <t>XXL</t>
        </is>
      </c>
      <c r="G18104" s="2" t="inlineStr">
        <is>
          <t>Да</t>
        </is>
      </c>
      <c r="H18104" s="2" t="inlineStr">
        <is>
          <t>Нет</t>
        </is>
      </c>
      <c r="I18104" t="inlineStr">
        <is>
          <t>dtf-others-v561-xxl</t>
        </is>
      </c>
    </row>
    <row r="18105">
      <c r="A18105" t="inlineStr">
        <is>
          <t>dtf-prikol-3-v4-l</t>
        </is>
      </c>
      <c r="B18105" s="2" t="n"/>
      <c r="C18105" t="inlineStr">
        <is>
          <t>2042522232598</t>
        </is>
      </c>
      <c r="D18105" t="inlineStr">
        <is>
          <t>dtf-prikol-3-v4</t>
        </is>
      </c>
      <c r="E18105" t="inlineStr">
        <is>
          <t>Футболка черная с принтом третий лишний</t>
        </is>
      </c>
      <c r="F18105" t="inlineStr">
        <is>
          <t>L</t>
        </is>
      </c>
      <c r="G18105" s="2" t="inlineStr">
        <is>
          <t>Да</t>
        </is>
      </c>
      <c r="H18105" s="2" t="inlineStr">
        <is>
          <t>Нет</t>
        </is>
      </c>
      <c r="I18105" t="inlineStr">
        <is>
          <t>dtf-prikol-3-v4-l</t>
        </is>
      </c>
    </row>
    <row r="18106">
      <c r="A18106" t="inlineStr">
        <is>
          <t>dtf-prikol-3-v4-m</t>
        </is>
      </c>
      <c r="B18106" s="2" t="n"/>
      <c r="C18106" t="inlineStr">
        <is>
          <t>2042522232604</t>
        </is>
      </c>
      <c r="D18106" t="inlineStr">
        <is>
          <t>dtf-prikol-3-v4</t>
        </is>
      </c>
      <c r="E18106" t="inlineStr">
        <is>
          <t>Футболка черная с принтом третий лишний</t>
        </is>
      </c>
      <c r="F18106" t="inlineStr">
        <is>
          <t>M</t>
        </is>
      </c>
      <c r="G18106" s="2" t="inlineStr">
        <is>
          <t>Да</t>
        </is>
      </c>
      <c r="H18106" s="2" t="inlineStr">
        <is>
          <t>Нет</t>
        </is>
      </c>
      <c r="I18106" t="inlineStr">
        <is>
          <t>dtf-prikol-3-v4-m</t>
        </is>
      </c>
    </row>
    <row r="18107">
      <c r="A18107" t="inlineStr">
        <is>
          <t>dtf-prikol-3-v4-s</t>
        </is>
      </c>
      <c r="B18107" s="2" t="n"/>
      <c r="C18107" t="inlineStr">
        <is>
          <t>2042522232611</t>
        </is>
      </c>
      <c r="D18107" t="inlineStr">
        <is>
          <t>dtf-prikol-3-v4</t>
        </is>
      </c>
      <c r="E18107" t="inlineStr">
        <is>
          <t>Футболка черная с принтом третий лишний</t>
        </is>
      </c>
      <c r="F18107" t="inlineStr">
        <is>
          <t>S</t>
        </is>
      </c>
      <c r="G18107" s="2" t="inlineStr">
        <is>
          <t>Да</t>
        </is>
      </c>
      <c r="H18107" s="2" t="inlineStr">
        <is>
          <t>Нет</t>
        </is>
      </c>
      <c r="I18107" t="inlineStr">
        <is>
          <t>dtf-prikol-3-v4-s</t>
        </is>
      </c>
    </row>
    <row r="18108">
      <c r="A18108" t="inlineStr">
        <is>
          <t>dtf-prikol-3-v4-xl</t>
        </is>
      </c>
      <c r="B18108" s="2" t="n"/>
      <c r="C18108" t="inlineStr">
        <is>
          <t>2042522232628</t>
        </is>
      </c>
      <c r="D18108" t="inlineStr">
        <is>
          <t>dtf-prikol-3-v4</t>
        </is>
      </c>
      <c r="E18108" t="inlineStr">
        <is>
          <t>Футболка черная с принтом третий лишний</t>
        </is>
      </c>
      <c r="F18108" t="inlineStr">
        <is>
          <t>XL</t>
        </is>
      </c>
      <c r="G18108" s="2" t="inlineStr">
        <is>
          <t>Да</t>
        </is>
      </c>
      <c r="H18108" s="2" t="inlineStr">
        <is>
          <t>Нет</t>
        </is>
      </c>
      <c r="I18108" t="inlineStr">
        <is>
          <t>dtf-prikol-3-v4-xl</t>
        </is>
      </c>
    </row>
    <row r="18109">
      <c r="A18109" t="inlineStr">
        <is>
          <t>dtf-prikol-3-v4-xxl</t>
        </is>
      </c>
      <c r="B18109" s="2" t="n"/>
      <c r="C18109" t="inlineStr">
        <is>
          <t>2042522232635</t>
        </is>
      </c>
      <c r="D18109" t="inlineStr">
        <is>
          <t>dtf-prikol-3-v4</t>
        </is>
      </c>
      <c r="E18109" t="inlineStr">
        <is>
          <t>Футболка черная с принтом третий лишний</t>
        </is>
      </c>
      <c r="F18109" t="inlineStr">
        <is>
          <t>XXL</t>
        </is>
      </c>
      <c r="G18109" s="2" t="inlineStr">
        <is>
          <t>Да</t>
        </is>
      </c>
      <c r="H18109" s="2" t="inlineStr">
        <is>
          <t>Нет</t>
        </is>
      </c>
      <c r="I18109" t="inlineStr">
        <is>
          <t>dtf-prikol-3-v4-xxl</t>
        </is>
      </c>
    </row>
    <row r="18110">
      <c r="A18110" t="inlineStr">
        <is>
          <t>dtf-prikol-2-v6-l</t>
        </is>
      </c>
      <c r="B18110" s="2" t="n"/>
      <c r="C18110" t="inlineStr">
        <is>
          <t>2042413400624</t>
        </is>
      </c>
      <c r="D18110" t="inlineStr">
        <is>
          <t>dtf-prikol-2-v6</t>
        </is>
      </c>
      <c r="E18110" t="inlineStr">
        <is>
          <t>Футболка черная с принтом трэп</t>
        </is>
      </c>
      <c r="F18110" t="inlineStr">
        <is>
          <t>L</t>
        </is>
      </c>
      <c r="G18110" s="2" t="inlineStr">
        <is>
          <t>Да</t>
        </is>
      </c>
      <c r="H18110" s="2" t="inlineStr">
        <is>
          <t>Нет</t>
        </is>
      </c>
      <c r="I18110" t="inlineStr">
        <is>
          <t>dtf-prikol-2-v6-l</t>
        </is>
      </c>
    </row>
    <row r="18111">
      <c r="A18111" t="inlineStr">
        <is>
          <t>dtf-prikol-2-v6-m</t>
        </is>
      </c>
      <c r="B18111" s="2" t="n"/>
      <c r="C18111" t="inlineStr">
        <is>
          <t>2042413400631</t>
        </is>
      </c>
      <c r="D18111" t="inlineStr">
        <is>
          <t>dtf-prikol-2-v6</t>
        </is>
      </c>
      <c r="E18111" t="inlineStr">
        <is>
          <t>Футболка черная с принтом трэп</t>
        </is>
      </c>
      <c r="F18111" t="inlineStr">
        <is>
          <t>M</t>
        </is>
      </c>
      <c r="G18111" s="2" t="inlineStr">
        <is>
          <t>Да</t>
        </is>
      </c>
      <c r="H18111" s="2" t="inlineStr">
        <is>
          <t>Нет</t>
        </is>
      </c>
      <c r="I18111" t="inlineStr">
        <is>
          <t>dtf-prikol-2-v6-m</t>
        </is>
      </c>
    </row>
    <row r="18112">
      <c r="A18112" t="inlineStr">
        <is>
          <t>dtf-prikol-2-v6-s</t>
        </is>
      </c>
      <c r="B18112" s="2" t="n"/>
      <c r="C18112" t="inlineStr">
        <is>
          <t>2042413400648</t>
        </is>
      </c>
      <c r="D18112" t="inlineStr">
        <is>
          <t>dtf-prikol-2-v6</t>
        </is>
      </c>
      <c r="E18112" t="inlineStr">
        <is>
          <t>Футболка черная с принтом трэп</t>
        </is>
      </c>
      <c r="F18112" t="inlineStr">
        <is>
          <t>S</t>
        </is>
      </c>
      <c r="G18112" s="2" t="inlineStr">
        <is>
          <t>Да</t>
        </is>
      </c>
      <c r="H18112" s="2" t="inlineStr">
        <is>
          <t>Нет</t>
        </is>
      </c>
      <c r="I18112" t="inlineStr">
        <is>
          <t>dtf-prikol-2-v6-s</t>
        </is>
      </c>
    </row>
    <row r="18113">
      <c r="A18113" t="inlineStr">
        <is>
          <t>dtf-prikol-2-v6-xl</t>
        </is>
      </c>
      <c r="B18113" s="2" t="n"/>
      <c r="C18113" t="inlineStr">
        <is>
          <t>2042413400655</t>
        </is>
      </c>
      <c r="D18113" t="inlineStr">
        <is>
          <t>dtf-prikol-2-v6</t>
        </is>
      </c>
      <c r="E18113" t="inlineStr">
        <is>
          <t>Футболка черная с принтом трэп</t>
        </is>
      </c>
      <c r="F18113" t="inlineStr">
        <is>
          <t>XL</t>
        </is>
      </c>
      <c r="G18113" s="2" t="inlineStr">
        <is>
          <t>Да</t>
        </is>
      </c>
      <c r="H18113" s="2" t="inlineStr">
        <is>
          <t>Нет</t>
        </is>
      </c>
      <c r="I18113" t="inlineStr">
        <is>
          <t>dtf-prikol-2-v6-xl</t>
        </is>
      </c>
    </row>
    <row r="18114">
      <c r="A18114" t="inlineStr">
        <is>
          <t>dtf-prikol-2-v6-xxl</t>
        </is>
      </c>
      <c r="B18114" s="2" t="n"/>
      <c r="C18114" t="inlineStr">
        <is>
          <t>2042413400662</t>
        </is>
      </c>
      <c r="D18114" t="inlineStr">
        <is>
          <t>dtf-prikol-2-v6</t>
        </is>
      </c>
      <c r="E18114" t="inlineStr">
        <is>
          <t>Футболка черная с принтом трэп</t>
        </is>
      </c>
      <c r="F18114" t="inlineStr">
        <is>
          <t>XXL</t>
        </is>
      </c>
      <c r="G18114" s="2" t="inlineStr">
        <is>
          <t>Да</t>
        </is>
      </c>
      <c r="H18114" s="2" t="inlineStr">
        <is>
          <t>Нет</t>
        </is>
      </c>
      <c r="I18114" t="inlineStr">
        <is>
          <t>dtf-prikol-2-v6-xxl</t>
        </is>
      </c>
    </row>
    <row r="18115">
      <c r="A18115" t="inlineStr">
        <is>
          <t>dtf-prikol-3-v18-l</t>
        </is>
      </c>
      <c r="B18115" s="2" t="n"/>
      <c r="C18115" t="inlineStr">
        <is>
          <t>2042452050927</t>
        </is>
      </c>
      <c r="D18115" t="inlineStr">
        <is>
          <t>dtf-prikol-3-v18</t>
        </is>
      </c>
      <c r="E18115" t="inlineStr">
        <is>
          <t>Футболка черная с принтом узи ребенок</t>
        </is>
      </c>
      <c r="F18115" t="inlineStr">
        <is>
          <t>L</t>
        </is>
      </c>
      <c r="G18115" s="2" t="inlineStr">
        <is>
          <t>Да</t>
        </is>
      </c>
      <c r="H18115" s="2" t="inlineStr">
        <is>
          <t>Нет</t>
        </is>
      </c>
      <c r="I18115" t="inlineStr">
        <is>
          <t>dtf-prikol-3-v18-l</t>
        </is>
      </c>
    </row>
    <row r="18116">
      <c r="A18116" t="inlineStr">
        <is>
          <t>dtf-prikol-3-v18-m</t>
        </is>
      </c>
      <c r="B18116" s="2" t="n"/>
      <c r="C18116" t="inlineStr">
        <is>
          <t>2042452050934</t>
        </is>
      </c>
      <c r="D18116" t="inlineStr">
        <is>
          <t>dtf-prikol-3-v18</t>
        </is>
      </c>
      <c r="E18116" t="inlineStr">
        <is>
          <t>Футболка черная с принтом узи ребенок</t>
        </is>
      </c>
      <c r="F18116" t="inlineStr">
        <is>
          <t>M</t>
        </is>
      </c>
      <c r="G18116" s="2" t="inlineStr">
        <is>
          <t>Да</t>
        </is>
      </c>
      <c r="H18116" s="2" t="inlineStr">
        <is>
          <t>Нет</t>
        </is>
      </c>
      <c r="I18116" t="inlineStr">
        <is>
          <t>dtf-prikol-3-v18-m</t>
        </is>
      </c>
    </row>
    <row r="18117">
      <c r="A18117" t="inlineStr">
        <is>
          <t>dtf-prikol-3-v18-s</t>
        </is>
      </c>
      <c r="B18117" s="2" t="n"/>
      <c r="C18117" t="inlineStr">
        <is>
          <t>2042452050941</t>
        </is>
      </c>
      <c r="D18117" t="inlineStr">
        <is>
          <t>dtf-prikol-3-v18</t>
        </is>
      </c>
      <c r="E18117" t="inlineStr">
        <is>
          <t>Футболка черная с принтом узи ребенок</t>
        </is>
      </c>
      <c r="F18117" t="inlineStr">
        <is>
          <t>S</t>
        </is>
      </c>
      <c r="G18117" s="2" t="inlineStr">
        <is>
          <t>Да</t>
        </is>
      </c>
      <c r="H18117" s="2" t="inlineStr">
        <is>
          <t>Нет</t>
        </is>
      </c>
      <c r="I18117" t="inlineStr">
        <is>
          <t>dtf-prikol-3-v18-s</t>
        </is>
      </c>
    </row>
    <row r="18118">
      <c r="A18118" t="inlineStr">
        <is>
          <t>dtf-prikol-3-v18-xl</t>
        </is>
      </c>
      <c r="B18118" s="2" t="n"/>
      <c r="C18118" t="inlineStr">
        <is>
          <t>2042452050958</t>
        </is>
      </c>
      <c r="D18118" t="inlineStr">
        <is>
          <t>dtf-prikol-3-v18</t>
        </is>
      </c>
      <c r="E18118" t="inlineStr">
        <is>
          <t>Футболка черная с принтом узи ребенок</t>
        </is>
      </c>
      <c r="F18118" t="inlineStr">
        <is>
          <t>XL</t>
        </is>
      </c>
      <c r="G18118" s="2" t="inlineStr">
        <is>
          <t>Да</t>
        </is>
      </c>
      <c r="H18118" s="2" t="inlineStr">
        <is>
          <t>Нет</t>
        </is>
      </c>
      <c r="I18118" t="inlineStr">
        <is>
          <t>dtf-prikol-3-v18-xl</t>
        </is>
      </c>
    </row>
    <row r="18119">
      <c r="A18119" t="inlineStr">
        <is>
          <t>dtf-prikol-3-v18-xxl</t>
        </is>
      </c>
      <c r="B18119" s="2" t="n"/>
      <c r="C18119" t="inlineStr">
        <is>
          <t>2042452050965</t>
        </is>
      </c>
      <c r="D18119" t="inlineStr">
        <is>
          <t>dtf-prikol-3-v18</t>
        </is>
      </c>
      <c r="E18119" t="inlineStr">
        <is>
          <t>Футболка черная с принтом узи ребенок</t>
        </is>
      </c>
      <c r="F18119" t="inlineStr">
        <is>
          <t>XXL</t>
        </is>
      </c>
      <c r="G18119" s="2" t="inlineStr">
        <is>
          <t>Да</t>
        </is>
      </c>
      <c r="H18119" s="2" t="inlineStr">
        <is>
          <t>Нет</t>
        </is>
      </c>
      <c r="I18119" t="inlineStr">
        <is>
          <t>dtf-prikol-3-v18-xxl</t>
        </is>
      </c>
    </row>
    <row r="18120">
      <c r="A18120" t="inlineStr">
        <is>
          <t>dtf-others-v283-l</t>
        </is>
      </c>
      <c r="B18120" s="2" t="n"/>
      <c r="C18120" t="inlineStr">
        <is>
          <t>2044338865502</t>
        </is>
      </c>
      <c r="D18120" t="inlineStr">
        <is>
          <t>dtf-others-v283</t>
        </is>
      </c>
      <c r="E18120" t="inlineStr">
        <is>
          <t>Футболка черная с принтом утка</t>
        </is>
      </c>
      <c r="F18120" t="inlineStr">
        <is>
          <t>L</t>
        </is>
      </c>
      <c r="G18120" s="2" t="inlineStr">
        <is>
          <t>Да</t>
        </is>
      </c>
      <c r="H18120" s="2" t="inlineStr">
        <is>
          <t>Нет</t>
        </is>
      </c>
      <c r="I18120" t="inlineStr">
        <is>
          <t>dtf-others-v283-l</t>
        </is>
      </c>
    </row>
    <row r="18121">
      <c r="A18121" t="inlineStr">
        <is>
          <t>dtf-others-v283-m</t>
        </is>
      </c>
      <c r="B18121" s="2" t="n"/>
      <c r="C18121" t="inlineStr">
        <is>
          <t>2044338865519</t>
        </is>
      </c>
      <c r="D18121" t="inlineStr">
        <is>
          <t>dtf-others-v283</t>
        </is>
      </c>
      <c r="E18121" t="inlineStr">
        <is>
          <t>Футболка черная с принтом утка</t>
        </is>
      </c>
      <c r="F18121" t="inlineStr">
        <is>
          <t>M</t>
        </is>
      </c>
      <c r="G18121" s="2" t="inlineStr">
        <is>
          <t>Да</t>
        </is>
      </c>
      <c r="H18121" s="2" t="inlineStr">
        <is>
          <t>Нет</t>
        </is>
      </c>
      <c r="I18121" t="inlineStr">
        <is>
          <t>dtf-others-v283-m</t>
        </is>
      </c>
    </row>
    <row r="18122">
      <c r="A18122" t="inlineStr">
        <is>
          <t>dtf-others-v283-s</t>
        </is>
      </c>
      <c r="B18122" s="2" t="n"/>
      <c r="C18122" t="inlineStr">
        <is>
          <t>2044338865526</t>
        </is>
      </c>
      <c r="D18122" t="inlineStr">
        <is>
          <t>dtf-others-v283</t>
        </is>
      </c>
      <c r="E18122" t="inlineStr">
        <is>
          <t>Футболка черная с принтом утка</t>
        </is>
      </c>
      <c r="F18122" t="inlineStr">
        <is>
          <t>S</t>
        </is>
      </c>
      <c r="G18122" s="2" t="inlineStr">
        <is>
          <t>Да</t>
        </is>
      </c>
      <c r="H18122" s="2" t="inlineStr">
        <is>
          <t>Нет</t>
        </is>
      </c>
      <c r="I18122" t="inlineStr">
        <is>
          <t>dtf-others-v283-s</t>
        </is>
      </c>
    </row>
    <row r="18123">
      <c r="A18123" t="inlineStr">
        <is>
          <t>dtf-others-v283-xl</t>
        </is>
      </c>
      <c r="B18123" s="2" t="n"/>
      <c r="C18123" t="inlineStr">
        <is>
          <t>2044338865533</t>
        </is>
      </c>
      <c r="D18123" t="inlineStr">
        <is>
          <t>dtf-others-v283</t>
        </is>
      </c>
      <c r="E18123" t="inlineStr">
        <is>
          <t>Футболка черная с принтом утка</t>
        </is>
      </c>
      <c r="F18123" t="inlineStr">
        <is>
          <t>XL</t>
        </is>
      </c>
      <c r="G18123" s="2" t="inlineStr">
        <is>
          <t>Да</t>
        </is>
      </c>
      <c r="H18123" s="2" t="inlineStr">
        <is>
          <t>Нет</t>
        </is>
      </c>
      <c r="I18123" t="inlineStr">
        <is>
          <t>dtf-others-v283-xl</t>
        </is>
      </c>
    </row>
    <row r="18124">
      <c r="A18124" t="inlineStr">
        <is>
          <t>dtf-others-v283-xxl</t>
        </is>
      </c>
      <c r="B18124" s="2" t="n"/>
      <c r="C18124" t="inlineStr">
        <is>
          <t>2044338865540</t>
        </is>
      </c>
      <c r="D18124" t="inlineStr">
        <is>
          <t>dtf-others-v283</t>
        </is>
      </c>
      <c r="E18124" t="inlineStr">
        <is>
          <t>Футболка черная с принтом утка</t>
        </is>
      </c>
      <c r="F18124" t="inlineStr">
        <is>
          <t>XXL</t>
        </is>
      </c>
      <c r="G18124" s="2" t="inlineStr">
        <is>
          <t>Да</t>
        </is>
      </c>
      <c r="H18124" s="2" t="inlineStr">
        <is>
          <t>Нет</t>
        </is>
      </c>
      <c r="I18124" t="inlineStr">
        <is>
          <t>dtf-others-v283-xxl</t>
        </is>
      </c>
    </row>
    <row r="18125">
      <c r="A18125" t="inlineStr">
        <is>
          <t>dtf-prikol-1-v13-l</t>
        </is>
      </c>
      <c r="B18125" s="2" t="n"/>
      <c r="C18125" t="inlineStr">
        <is>
          <t>2042413402628</t>
        </is>
      </c>
      <c r="D18125" t="inlineStr">
        <is>
          <t>dtf-prikol-1-v13</t>
        </is>
      </c>
      <c r="E18125" t="inlineStr">
        <is>
          <t>Футболка черная с принтом утка с ножом</t>
        </is>
      </c>
      <c r="F18125" t="inlineStr">
        <is>
          <t>L</t>
        </is>
      </c>
      <c r="G18125" s="2" t="inlineStr">
        <is>
          <t>Да</t>
        </is>
      </c>
      <c r="H18125" s="2" t="inlineStr">
        <is>
          <t>Нет</t>
        </is>
      </c>
      <c r="I18125" t="inlineStr">
        <is>
          <t>dtf-prikol-1-v13-l</t>
        </is>
      </c>
    </row>
    <row r="18126">
      <c r="A18126" t="inlineStr">
        <is>
          <t>dtf-prikol-1-v13-m</t>
        </is>
      </c>
      <c r="B18126" s="2" t="n"/>
      <c r="C18126" t="inlineStr">
        <is>
          <t>2042413402635</t>
        </is>
      </c>
      <c r="D18126" t="inlineStr">
        <is>
          <t>dtf-prikol-1-v13</t>
        </is>
      </c>
      <c r="E18126" t="inlineStr">
        <is>
          <t>Футболка черная с принтом утка с ножом</t>
        </is>
      </c>
      <c r="F18126" t="inlineStr">
        <is>
          <t>M</t>
        </is>
      </c>
      <c r="G18126" s="2" t="inlineStr">
        <is>
          <t>Да</t>
        </is>
      </c>
      <c r="H18126" s="2" t="inlineStr">
        <is>
          <t>Нет</t>
        </is>
      </c>
      <c r="I18126" t="inlineStr">
        <is>
          <t>dtf-prikol-1-v13-m</t>
        </is>
      </c>
    </row>
    <row r="18127">
      <c r="A18127" t="inlineStr">
        <is>
          <t>dtf-prikol-1-v13-s</t>
        </is>
      </c>
      <c r="B18127" s="2" t="n"/>
      <c r="C18127" t="inlineStr">
        <is>
          <t>2042413402642</t>
        </is>
      </c>
      <c r="D18127" t="inlineStr">
        <is>
          <t>dtf-prikol-1-v13</t>
        </is>
      </c>
      <c r="E18127" t="inlineStr">
        <is>
          <t>Футболка черная с принтом утка с ножом</t>
        </is>
      </c>
      <c r="F18127" t="inlineStr">
        <is>
          <t>S</t>
        </is>
      </c>
      <c r="G18127" s="2" t="inlineStr">
        <is>
          <t>Да</t>
        </is>
      </c>
      <c r="H18127" s="2" t="inlineStr">
        <is>
          <t>Нет</t>
        </is>
      </c>
      <c r="I18127" t="inlineStr">
        <is>
          <t>dtf-prikol-1-v13-s</t>
        </is>
      </c>
    </row>
    <row r="18128">
      <c r="A18128" t="inlineStr">
        <is>
          <t>dtf-prikol-1-v13-xl</t>
        </is>
      </c>
      <c r="B18128" s="2" t="n"/>
      <c r="C18128" t="inlineStr">
        <is>
          <t>2042413402659</t>
        </is>
      </c>
      <c r="D18128" t="inlineStr">
        <is>
          <t>dtf-prikol-1-v13</t>
        </is>
      </c>
      <c r="E18128" t="inlineStr">
        <is>
          <t>Футболка черная с принтом утка с ножом</t>
        </is>
      </c>
      <c r="F18128" t="inlineStr">
        <is>
          <t>XL</t>
        </is>
      </c>
      <c r="G18128" s="2" t="inlineStr">
        <is>
          <t>Да</t>
        </is>
      </c>
      <c r="H18128" s="2" t="inlineStr">
        <is>
          <t>Нет</t>
        </is>
      </c>
      <c r="I18128" t="inlineStr">
        <is>
          <t>dtf-prikol-1-v13-xl</t>
        </is>
      </c>
    </row>
    <row r="18129">
      <c r="A18129" t="inlineStr">
        <is>
          <t>dtf-prikol-1-v13-xxl</t>
        </is>
      </c>
      <c r="B18129" s="2" t="n"/>
      <c r="C18129" t="inlineStr">
        <is>
          <t>2042413402666</t>
        </is>
      </c>
      <c r="D18129" t="inlineStr">
        <is>
          <t>dtf-prikol-1-v13</t>
        </is>
      </c>
      <c r="E18129" t="inlineStr">
        <is>
          <t>Футболка черная с принтом утка с ножом</t>
        </is>
      </c>
      <c r="F18129" t="inlineStr">
        <is>
          <t>XXL</t>
        </is>
      </c>
      <c r="G18129" s="2" t="inlineStr">
        <is>
          <t>Да</t>
        </is>
      </c>
      <c r="H18129" s="2" t="inlineStr">
        <is>
          <t>Нет</t>
        </is>
      </c>
      <c r="I18129" t="inlineStr">
        <is>
          <t>dtf-prikol-1-v13-xxl</t>
        </is>
      </c>
    </row>
    <row r="18130">
      <c r="A18130" t="inlineStr">
        <is>
          <t>dtf-others-v517-l</t>
        </is>
      </c>
      <c r="B18130" s="2" t="n"/>
      <c r="C18130" t="inlineStr">
        <is>
          <t>2044873037082</t>
        </is>
      </c>
      <c r="D18130" t="inlineStr">
        <is>
          <t>dtf-others-v517</t>
        </is>
      </c>
      <c r="E18130" t="inlineStr">
        <is>
          <t>Футболка черная с принтом фак</t>
        </is>
      </c>
      <c r="F18130" t="inlineStr">
        <is>
          <t>L</t>
        </is>
      </c>
      <c r="G18130" s="2" t="inlineStr">
        <is>
          <t>Да</t>
        </is>
      </c>
      <c r="H18130" s="2" t="inlineStr">
        <is>
          <t>Нет</t>
        </is>
      </c>
      <c r="I18130" t="inlineStr">
        <is>
          <t>dtf-others-v517-l</t>
        </is>
      </c>
    </row>
    <row r="18131">
      <c r="A18131" t="inlineStr">
        <is>
          <t>dtf-others-v517-m</t>
        </is>
      </c>
      <c r="B18131" s="2" t="n"/>
      <c r="C18131" t="inlineStr">
        <is>
          <t>2044873037099</t>
        </is>
      </c>
      <c r="D18131" t="inlineStr">
        <is>
          <t>dtf-others-v517</t>
        </is>
      </c>
      <c r="E18131" t="inlineStr">
        <is>
          <t>Футболка черная с принтом фак</t>
        </is>
      </c>
      <c r="F18131" t="inlineStr">
        <is>
          <t>M</t>
        </is>
      </c>
      <c r="G18131" s="2" t="inlineStr">
        <is>
          <t>Да</t>
        </is>
      </c>
      <c r="H18131" s="2" t="inlineStr">
        <is>
          <t>Нет</t>
        </is>
      </c>
      <c r="I18131" t="inlineStr">
        <is>
          <t>dtf-others-v517-m</t>
        </is>
      </c>
    </row>
    <row r="18132">
      <c r="A18132" t="inlineStr">
        <is>
          <t>dtf-others-v517-s</t>
        </is>
      </c>
      <c r="B18132" s="2" t="n"/>
      <c r="C18132" t="inlineStr">
        <is>
          <t>2044873037105</t>
        </is>
      </c>
      <c r="D18132" t="inlineStr">
        <is>
          <t>dtf-others-v517</t>
        </is>
      </c>
      <c r="E18132" t="inlineStr">
        <is>
          <t>Футболка черная с принтом фак</t>
        </is>
      </c>
      <c r="F18132" t="inlineStr">
        <is>
          <t>S</t>
        </is>
      </c>
      <c r="G18132" s="2" t="inlineStr">
        <is>
          <t>Да</t>
        </is>
      </c>
      <c r="H18132" s="2" t="inlineStr">
        <is>
          <t>Нет</t>
        </is>
      </c>
      <c r="I18132" t="inlineStr">
        <is>
          <t>dtf-others-v517-s</t>
        </is>
      </c>
    </row>
    <row r="18133">
      <c r="A18133" t="inlineStr">
        <is>
          <t>dtf-others-v517-xl</t>
        </is>
      </c>
      <c r="B18133" s="2" t="n"/>
      <c r="C18133" t="inlineStr">
        <is>
          <t>2044873037112</t>
        </is>
      </c>
      <c r="D18133" t="inlineStr">
        <is>
          <t>dtf-others-v517</t>
        </is>
      </c>
      <c r="E18133" t="inlineStr">
        <is>
          <t>Футболка черная с принтом фак</t>
        </is>
      </c>
      <c r="F18133" t="inlineStr">
        <is>
          <t>XL</t>
        </is>
      </c>
      <c r="G18133" s="2" t="inlineStr">
        <is>
          <t>Да</t>
        </is>
      </c>
      <c r="H18133" s="2" t="inlineStr">
        <is>
          <t>Нет</t>
        </is>
      </c>
      <c r="I18133" t="inlineStr">
        <is>
          <t>dtf-others-v517-xl</t>
        </is>
      </c>
    </row>
    <row r="18134">
      <c r="A18134" t="inlineStr">
        <is>
          <t>dtf-others-v517-xxl</t>
        </is>
      </c>
      <c r="B18134" s="2" t="n"/>
      <c r="C18134" t="inlineStr">
        <is>
          <t>2044873037129</t>
        </is>
      </c>
      <c r="D18134" t="inlineStr">
        <is>
          <t>dtf-others-v517</t>
        </is>
      </c>
      <c r="E18134" t="inlineStr">
        <is>
          <t>Футболка черная с принтом фак</t>
        </is>
      </c>
      <c r="F18134" t="inlineStr">
        <is>
          <t>XXL</t>
        </is>
      </c>
      <c r="G18134" s="2" t="inlineStr">
        <is>
          <t>Да</t>
        </is>
      </c>
      <c r="H18134" s="2" t="inlineStr">
        <is>
          <t>Нет</t>
        </is>
      </c>
      <c r="I18134" t="inlineStr">
        <is>
          <t>dtf-others-v517-xxl</t>
        </is>
      </c>
    </row>
    <row r="18135">
      <c r="A18135" t="inlineStr">
        <is>
          <t>dtf-others-v298-l</t>
        </is>
      </c>
      <c r="B18135" s="2" t="n"/>
      <c r="C18135" t="inlineStr">
        <is>
          <t>2044338866387</t>
        </is>
      </c>
      <c r="D18135" t="inlineStr">
        <is>
          <t>dtf-others-v298</t>
        </is>
      </c>
      <c r="E18135" t="inlineStr">
        <is>
          <t>Футболка черная с принтом фильмы</t>
        </is>
      </c>
      <c r="F18135" t="inlineStr">
        <is>
          <t>L</t>
        </is>
      </c>
      <c r="G18135" s="2" t="inlineStr">
        <is>
          <t>Да</t>
        </is>
      </c>
      <c r="H18135" s="2" t="inlineStr">
        <is>
          <t>Нет</t>
        </is>
      </c>
      <c r="I18135" t="inlineStr">
        <is>
          <t>dtf-others-v298-l</t>
        </is>
      </c>
    </row>
    <row r="18136">
      <c r="A18136" t="inlineStr">
        <is>
          <t>dtf-others-v298-m</t>
        </is>
      </c>
      <c r="B18136" s="2" t="n"/>
      <c r="C18136" t="inlineStr">
        <is>
          <t>2044338866394</t>
        </is>
      </c>
      <c r="D18136" t="inlineStr">
        <is>
          <t>dtf-others-v298</t>
        </is>
      </c>
      <c r="E18136" t="inlineStr">
        <is>
          <t>Футболка черная с принтом фильмы</t>
        </is>
      </c>
      <c r="F18136" t="inlineStr">
        <is>
          <t>M</t>
        </is>
      </c>
      <c r="G18136" s="2" t="inlineStr">
        <is>
          <t>Да</t>
        </is>
      </c>
      <c r="H18136" s="2" t="inlineStr">
        <is>
          <t>Нет</t>
        </is>
      </c>
      <c r="I18136" t="inlineStr">
        <is>
          <t>dtf-others-v298-m</t>
        </is>
      </c>
    </row>
    <row r="18137">
      <c r="A18137" t="inlineStr">
        <is>
          <t>dtf-others-v298-s</t>
        </is>
      </c>
      <c r="B18137" s="2" t="n"/>
      <c r="C18137" t="inlineStr">
        <is>
          <t>2044338866400</t>
        </is>
      </c>
      <c r="D18137" t="inlineStr">
        <is>
          <t>dtf-others-v298</t>
        </is>
      </c>
      <c r="E18137" t="inlineStr">
        <is>
          <t>Футболка черная с принтом фильмы</t>
        </is>
      </c>
      <c r="F18137" t="inlineStr">
        <is>
          <t>S</t>
        </is>
      </c>
      <c r="G18137" s="2" t="inlineStr">
        <is>
          <t>Да</t>
        </is>
      </c>
      <c r="H18137" s="2" t="inlineStr">
        <is>
          <t>Нет</t>
        </is>
      </c>
      <c r="I18137" t="inlineStr">
        <is>
          <t>dtf-others-v298-s</t>
        </is>
      </c>
    </row>
    <row r="18138">
      <c r="A18138" t="inlineStr">
        <is>
          <t>dtf-others-v298-xl</t>
        </is>
      </c>
      <c r="B18138" s="2" t="n"/>
      <c r="C18138" t="inlineStr">
        <is>
          <t>2044338866417</t>
        </is>
      </c>
      <c r="D18138" t="inlineStr">
        <is>
          <t>dtf-others-v298</t>
        </is>
      </c>
      <c r="E18138" t="inlineStr">
        <is>
          <t>Футболка черная с принтом фильмы</t>
        </is>
      </c>
      <c r="F18138" t="inlineStr">
        <is>
          <t>XL</t>
        </is>
      </c>
      <c r="G18138" s="2" t="inlineStr">
        <is>
          <t>Да</t>
        </is>
      </c>
      <c r="H18138" s="2" t="inlineStr">
        <is>
          <t>Нет</t>
        </is>
      </c>
      <c r="I18138" t="inlineStr">
        <is>
          <t>dtf-others-v298-xl</t>
        </is>
      </c>
    </row>
    <row r="18139">
      <c r="A18139" t="inlineStr">
        <is>
          <t>dtf-others-v298-xxl</t>
        </is>
      </c>
      <c r="B18139" s="2" t="n"/>
      <c r="C18139" t="inlineStr">
        <is>
          <t>2044338866424</t>
        </is>
      </c>
      <c r="D18139" t="inlineStr">
        <is>
          <t>dtf-others-v298</t>
        </is>
      </c>
      <c r="E18139" t="inlineStr">
        <is>
          <t>Футболка черная с принтом фильмы</t>
        </is>
      </c>
      <c r="F18139" t="inlineStr">
        <is>
          <t>XXL</t>
        </is>
      </c>
      <c r="G18139" s="2" t="inlineStr">
        <is>
          <t>Да</t>
        </is>
      </c>
      <c r="H18139" s="2" t="inlineStr">
        <is>
          <t>Нет</t>
        </is>
      </c>
      <c r="I18139" t="inlineStr">
        <is>
          <t>dtf-others-v298-xxl</t>
        </is>
      </c>
    </row>
    <row r="18140">
      <c r="A18140" t="inlineStr">
        <is>
          <t>dtf-others-v495-l</t>
        </is>
      </c>
      <c r="B18140" s="2" t="n"/>
      <c r="C18140" t="inlineStr">
        <is>
          <t>2044346344433</t>
        </is>
      </c>
      <c r="D18140" t="inlineStr">
        <is>
          <t>dtf-others-v495</t>
        </is>
      </c>
      <c r="E18140" t="inlineStr">
        <is>
          <t>Футболка черная с принтом флэш</t>
        </is>
      </c>
      <c r="F18140" t="inlineStr">
        <is>
          <t>L</t>
        </is>
      </c>
      <c r="G18140" s="2" t="inlineStr">
        <is>
          <t>Да</t>
        </is>
      </c>
      <c r="H18140" s="2" t="inlineStr">
        <is>
          <t>Нет</t>
        </is>
      </c>
      <c r="I18140" t="inlineStr">
        <is>
          <t>dtf-others-v495-l</t>
        </is>
      </c>
    </row>
    <row r="18141">
      <c r="A18141" t="inlineStr">
        <is>
          <t>dtf-others-v495-m</t>
        </is>
      </c>
      <c r="B18141" s="2" t="n"/>
      <c r="C18141" t="inlineStr">
        <is>
          <t>2044346344440</t>
        </is>
      </c>
      <c r="D18141" t="inlineStr">
        <is>
          <t>dtf-others-v495</t>
        </is>
      </c>
      <c r="E18141" t="inlineStr">
        <is>
          <t>Футболка черная с принтом флэш</t>
        </is>
      </c>
      <c r="F18141" t="inlineStr">
        <is>
          <t>M</t>
        </is>
      </c>
      <c r="G18141" s="2" t="inlineStr">
        <is>
          <t>Да</t>
        </is>
      </c>
      <c r="H18141" s="2" t="inlineStr">
        <is>
          <t>Нет</t>
        </is>
      </c>
      <c r="I18141" t="inlineStr">
        <is>
          <t>dtf-others-v495-m</t>
        </is>
      </c>
    </row>
    <row r="18142">
      <c r="A18142" t="inlineStr">
        <is>
          <t>dtf-others-v495-s</t>
        </is>
      </c>
      <c r="B18142" s="2" t="n"/>
      <c r="C18142" t="inlineStr">
        <is>
          <t>2044346344457</t>
        </is>
      </c>
      <c r="D18142" t="inlineStr">
        <is>
          <t>dtf-others-v495</t>
        </is>
      </c>
      <c r="E18142" t="inlineStr">
        <is>
          <t>Футболка черная с принтом флэш</t>
        </is>
      </c>
      <c r="F18142" t="inlineStr">
        <is>
          <t>S</t>
        </is>
      </c>
      <c r="G18142" s="2" t="inlineStr">
        <is>
          <t>Да</t>
        </is>
      </c>
      <c r="H18142" s="2" t="inlineStr">
        <is>
          <t>Нет</t>
        </is>
      </c>
      <c r="I18142" t="inlineStr">
        <is>
          <t>dtf-others-v495-s</t>
        </is>
      </c>
    </row>
    <row r="18143">
      <c r="A18143" t="inlineStr">
        <is>
          <t>dtf-others-v495-xl</t>
        </is>
      </c>
      <c r="B18143" s="2" t="n"/>
      <c r="C18143" t="inlineStr">
        <is>
          <t>2044346344464</t>
        </is>
      </c>
      <c r="D18143" t="inlineStr">
        <is>
          <t>dtf-others-v495</t>
        </is>
      </c>
      <c r="E18143" t="inlineStr">
        <is>
          <t>Футболка черная с принтом флэш</t>
        </is>
      </c>
      <c r="F18143" t="inlineStr">
        <is>
          <t>XL</t>
        </is>
      </c>
      <c r="G18143" s="2" t="inlineStr">
        <is>
          <t>Да</t>
        </is>
      </c>
      <c r="H18143" s="2" t="inlineStr">
        <is>
          <t>Нет</t>
        </is>
      </c>
      <c r="I18143" t="inlineStr">
        <is>
          <t>dtf-others-v495-xl</t>
        </is>
      </c>
    </row>
    <row r="18144">
      <c r="A18144" t="inlineStr">
        <is>
          <t>dtf-others-v495-xxl</t>
        </is>
      </c>
      <c r="B18144" s="2" t="n"/>
      <c r="C18144" t="inlineStr">
        <is>
          <t>2044346344471</t>
        </is>
      </c>
      <c r="D18144" t="inlineStr">
        <is>
          <t>dtf-others-v495</t>
        </is>
      </c>
      <c r="E18144" t="inlineStr">
        <is>
          <t>Футболка черная с принтом флэш</t>
        </is>
      </c>
      <c r="F18144" t="inlineStr">
        <is>
          <t>XXL</t>
        </is>
      </c>
      <c r="G18144" s="2" t="inlineStr">
        <is>
          <t>Да</t>
        </is>
      </c>
      <c r="H18144" s="2" t="inlineStr">
        <is>
          <t>Нет</t>
        </is>
      </c>
      <c r="I18144" t="inlineStr">
        <is>
          <t>dtf-others-v495-xxl</t>
        </is>
      </c>
    </row>
    <row r="18145">
      <c r="A18145" t="inlineStr">
        <is>
          <t>dtf-others-v167-l</t>
        </is>
      </c>
      <c r="B18145" s="2" t="n"/>
      <c r="C18145" t="inlineStr">
        <is>
          <t>2044338808752</t>
        </is>
      </c>
      <c r="D18145" t="inlineStr">
        <is>
          <t>dtf-others-v167</t>
        </is>
      </c>
      <c r="E18145" t="inlineStr">
        <is>
          <t>Футболка черная с принтом футбол</t>
        </is>
      </c>
      <c r="F18145" t="inlineStr">
        <is>
          <t>L</t>
        </is>
      </c>
      <c r="G18145" s="2" t="inlineStr">
        <is>
          <t>Да</t>
        </is>
      </c>
      <c r="H18145" s="2" t="inlineStr">
        <is>
          <t>Да</t>
        </is>
      </c>
      <c r="I18145" t="inlineStr">
        <is>
          <t>dtf-others-v167-l</t>
        </is>
      </c>
    </row>
    <row r="18146">
      <c r="A18146" t="inlineStr">
        <is>
          <t>dtf-others-v167-m</t>
        </is>
      </c>
      <c r="B18146" s="2" t="n"/>
      <c r="C18146" t="inlineStr">
        <is>
          <t>2044338808769</t>
        </is>
      </c>
      <c r="D18146" t="inlineStr">
        <is>
          <t>dtf-others-v167</t>
        </is>
      </c>
      <c r="E18146" t="inlineStr">
        <is>
          <t>Футболка черная с принтом футбол</t>
        </is>
      </c>
      <c r="F18146" t="inlineStr">
        <is>
          <t>M</t>
        </is>
      </c>
      <c r="G18146" s="2" t="inlineStr">
        <is>
          <t>Да</t>
        </is>
      </c>
      <c r="H18146" s="2" t="inlineStr">
        <is>
          <t>Да</t>
        </is>
      </c>
      <c r="I18146" t="inlineStr">
        <is>
          <t>dtf-others-v167-m</t>
        </is>
      </c>
    </row>
    <row r="18147">
      <c r="A18147" t="inlineStr">
        <is>
          <t>dtf-others-v167-s</t>
        </is>
      </c>
      <c r="B18147" s="2" t="n"/>
      <c r="C18147" t="inlineStr">
        <is>
          <t>2044338808776</t>
        </is>
      </c>
      <c r="D18147" t="inlineStr">
        <is>
          <t>dtf-others-v167</t>
        </is>
      </c>
      <c r="E18147" t="inlineStr">
        <is>
          <t>Футболка черная с принтом футбол</t>
        </is>
      </c>
      <c r="F18147" t="inlineStr">
        <is>
          <t>S</t>
        </is>
      </c>
      <c r="G18147" s="2" t="inlineStr">
        <is>
          <t>Да</t>
        </is>
      </c>
      <c r="H18147" s="2" t="inlineStr">
        <is>
          <t>Да</t>
        </is>
      </c>
      <c r="I18147" t="inlineStr">
        <is>
          <t>dtf-others-v167-s</t>
        </is>
      </c>
    </row>
    <row r="18148">
      <c r="A18148" t="inlineStr">
        <is>
          <t>dtf-others-v167-xl</t>
        </is>
      </c>
      <c r="B18148" s="2" t="n"/>
      <c r="C18148" t="inlineStr">
        <is>
          <t>2044338808783</t>
        </is>
      </c>
      <c r="D18148" t="inlineStr">
        <is>
          <t>dtf-others-v167</t>
        </is>
      </c>
      <c r="E18148" t="inlineStr">
        <is>
          <t>Футболка черная с принтом футбол</t>
        </is>
      </c>
      <c r="F18148" t="inlineStr">
        <is>
          <t>XL</t>
        </is>
      </c>
      <c r="G18148" s="2" t="inlineStr">
        <is>
          <t>Да</t>
        </is>
      </c>
      <c r="H18148" s="2" t="inlineStr">
        <is>
          <t>Да</t>
        </is>
      </c>
      <c r="I18148" t="inlineStr">
        <is>
          <t>dtf-others-v167-xl</t>
        </is>
      </c>
    </row>
    <row r="18149">
      <c r="A18149" t="inlineStr">
        <is>
          <t>dtf-others-v167-xxl</t>
        </is>
      </c>
      <c r="B18149" s="2" t="n"/>
      <c r="C18149" t="inlineStr">
        <is>
          <t>2044338808790</t>
        </is>
      </c>
      <c r="D18149" t="inlineStr">
        <is>
          <t>dtf-others-v167</t>
        </is>
      </c>
      <c r="E18149" t="inlineStr">
        <is>
          <t>Футболка черная с принтом футбол</t>
        </is>
      </c>
      <c r="F18149" t="inlineStr">
        <is>
          <t>XXL</t>
        </is>
      </c>
      <c r="G18149" s="2" t="inlineStr">
        <is>
          <t>Да</t>
        </is>
      </c>
      <c r="H18149" s="2" t="inlineStr">
        <is>
          <t>Да</t>
        </is>
      </c>
      <c r="I18149" t="inlineStr">
        <is>
          <t>dtf-others-v167-xxl</t>
        </is>
      </c>
    </row>
    <row r="18150">
      <c r="A18150" t="inlineStr">
        <is>
          <t>dtf-sports-v26-l</t>
        </is>
      </c>
      <c r="B18150" s="2" t="n"/>
      <c r="C18150" t="inlineStr">
        <is>
          <t>2042527133579</t>
        </is>
      </c>
      <c r="D18150" t="inlineStr">
        <is>
          <t>dtf-sports-v26</t>
        </is>
      </c>
      <c r="E18150" t="inlineStr">
        <is>
          <t>Футболка черная с принтом футбол лионель месси</t>
        </is>
      </c>
      <c r="F18150" t="inlineStr">
        <is>
          <t>L</t>
        </is>
      </c>
      <c r="G18150" s="2" t="inlineStr">
        <is>
          <t>Да</t>
        </is>
      </c>
      <c r="H18150" s="2" t="inlineStr">
        <is>
          <t>Нет</t>
        </is>
      </c>
      <c r="I18150" t="inlineStr">
        <is>
          <t>dtf-sports-v26-l</t>
        </is>
      </c>
    </row>
    <row r="18151">
      <c r="A18151" t="inlineStr">
        <is>
          <t>dtf-sports-v26-m</t>
        </is>
      </c>
      <c r="B18151" s="2" t="n"/>
      <c r="C18151" t="inlineStr">
        <is>
          <t>2042527133586</t>
        </is>
      </c>
      <c r="D18151" t="inlineStr">
        <is>
          <t>dtf-sports-v26</t>
        </is>
      </c>
      <c r="E18151" t="inlineStr">
        <is>
          <t>Футболка черная с принтом футбол лионель месси</t>
        </is>
      </c>
      <c r="F18151" t="inlineStr">
        <is>
          <t>M</t>
        </is>
      </c>
      <c r="G18151" s="2" t="inlineStr">
        <is>
          <t>Да</t>
        </is>
      </c>
      <c r="H18151" s="2" t="inlineStr">
        <is>
          <t>Нет</t>
        </is>
      </c>
      <c r="I18151" t="inlineStr">
        <is>
          <t>dtf-sports-v26-m</t>
        </is>
      </c>
    </row>
    <row r="18152">
      <c r="A18152" t="inlineStr">
        <is>
          <t>dtf-sports-v26-s</t>
        </is>
      </c>
      <c r="B18152" s="2" t="n"/>
      <c r="C18152" t="inlineStr">
        <is>
          <t>2042527133593</t>
        </is>
      </c>
      <c r="D18152" t="inlineStr">
        <is>
          <t>dtf-sports-v26</t>
        </is>
      </c>
      <c r="E18152" t="inlineStr">
        <is>
          <t>Футболка черная с принтом футбол лионель месси</t>
        </is>
      </c>
      <c r="F18152" t="inlineStr">
        <is>
          <t>S</t>
        </is>
      </c>
      <c r="G18152" s="2" t="inlineStr">
        <is>
          <t>Да</t>
        </is>
      </c>
      <c r="H18152" s="2" t="inlineStr">
        <is>
          <t>Нет</t>
        </is>
      </c>
      <c r="I18152" t="inlineStr">
        <is>
          <t>dtf-sports-v26-s</t>
        </is>
      </c>
    </row>
    <row r="18153">
      <c r="A18153" t="inlineStr">
        <is>
          <t>dtf-sports-v26-xl</t>
        </is>
      </c>
      <c r="B18153" s="2" t="n"/>
      <c r="C18153" t="inlineStr">
        <is>
          <t>2042527133609</t>
        </is>
      </c>
      <c r="D18153" t="inlineStr">
        <is>
          <t>dtf-sports-v26</t>
        </is>
      </c>
      <c r="E18153" t="inlineStr">
        <is>
          <t>Футболка черная с принтом футбол лионель месси</t>
        </is>
      </c>
      <c r="F18153" t="inlineStr">
        <is>
          <t>XL</t>
        </is>
      </c>
      <c r="G18153" s="2" t="inlineStr">
        <is>
          <t>Да</t>
        </is>
      </c>
      <c r="H18153" s="2" t="inlineStr">
        <is>
          <t>Нет</t>
        </is>
      </c>
      <c r="I18153" t="inlineStr">
        <is>
          <t>dtf-sports-v26-xl</t>
        </is>
      </c>
    </row>
    <row r="18154">
      <c r="A18154" t="inlineStr">
        <is>
          <t>dtf-sports-v26-xxl</t>
        </is>
      </c>
      <c r="B18154" s="2" t="n"/>
      <c r="C18154" t="inlineStr">
        <is>
          <t>2042527133616</t>
        </is>
      </c>
      <c r="D18154" t="inlineStr">
        <is>
          <t>dtf-sports-v26</t>
        </is>
      </c>
      <c r="E18154" t="inlineStr">
        <is>
          <t>Футболка черная с принтом футбол лионель месси</t>
        </is>
      </c>
      <c r="F18154" t="inlineStr">
        <is>
          <t>XXL</t>
        </is>
      </c>
      <c r="G18154" s="2" t="inlineStr">
        <is>
          <t>Да</t>
        </is>
      </c>
      <c r="H18154" s="2" t="inlineStr">
        <is>
          <t>Нет</t>
        </is>
      </c>
      <c r="I18154" t="inlineStr">
        <is>
          <t>dtf-sports-v26-xxl</t>
        </is>
      </c>
    </row>
    <row r="18155">
      <c r="A18155" t="inlineStr">
        <is>
          <t>dtf-futurism-v7-l</t>
        </is>
      </c>
      <c r="B18155" s="2" t="n"/>
      <c r="C18155" t="inlineStr">
        <is>
          <t>2042452058879</t>
        </is>
      </c>
      <c r="D18155" t="inlineStr">
        <is>
          <t>dtf-futurism-v7</t>
        </is>
      </c>
      <c r="E18155" t="inlineStr">
        <is>
          <t>Футболка черная с принтом футуризм инопланетянин</t>
        </is>
      </c>
      <c r="F18155" t="inlineStr">
        <is>
          <t>L</t>
        </is>
      </c>
      <c r="G18155" s="2" t="inlineStr">
        <is>
          <t>Да</t>
        </is>
      </c>
      <c r="H18155" s="2" t="inlineStr">
        <is>
          <t>Да</t>
        </is>
      </c>
      <c r="I18155" t="inlineStr">
        <is>
          <t>dtf-futurism-v7-l</t>
        </is>
      </c>
    </row>
    <row r="18156">
      <c r="A18156" t="inlineStr">
        <is>
          <t>dtf-futurism-v1-l</t>
        </is>
      </c>
      <c r="B18156" s="2" t="n"/>
      <c r="C18156" t="inlineStr">
        <is>
          <t>2042452059531</t>
        </is>
      </c>
      <c r="D18156" t="inlineStr">
        <is>
          <t>dtf-futurism-v1</t>
        </is>
      </c>
      <c r="E18156" t="inlineStr">
        <is>
          <t>Футболка черная с принтом футуризм инопланетянин</t>
        </is>
      </c>
      <c r="F18156" t="inlineStr">
        <is>
          <t>L</t>
        </is>
      </c>
      <c r="G18156" s="2" t="inlineStr">
        <is>
          <t>Да</t>
        </is>
      </c>
      <c r="H18156" s="2" t="inlineStr">
        <is>
          <t>Да</t>
        </is>
      </c>
      <c r="I18156" t="inlineStr">
        <is>
          <t>dtf-futurism-v1-l</t>
        </is>
      </c>
    </row>
    <row r="18157">
      <c r="A18157" t="inlineStr">
        <is>
          <t>dtf-futurism-v8-l</t>
        </is>
      </c>
      <c r="B18157" s="2" t="n"/>
      <c r="C18157" t="inlineStr">
        <is>
          <t>2042452058824</t>
        </is>
      </c>
      <c r="D18157" t="inlineStr">
        <is>
          <t>dtf-futurism-v8</t>
        </is>
      </c>
      <c r="E18157" t="inlineStr">
        <is>
          <t>Футболка черная с принтом футуризм инопланетянин</t>
        </is>
      </c>
      <c r="F18157" t="inlineStr">
        <is>
          <t>L</t>
        </is>
      </c>
      <c r="G18157" s="2" t="inlineStr">
        <is>
          <t>Да</t>
        </is>
      </c>
      <c r="H18157" s="2" t="inlineStr">
        <is>
          <t>Да</t>
        </is>
      </c>
      <c r="I18157" t="inlineStr">
        <is>
          <t>dtf-futurism-v8-l</t>
        </is>
      </c>
    </row>
    <row r="18158">
      <c r="A18158" t="inlineStr">
        <is>
          <t>dtf-futurism-v5-l</t>
        </is>
      </c>
      <c r="B18158" s="2" t="n"/>
      <c r="C18158" t="inlineStr">
        <is>
          <t>2042452058978</t>
        </is>
      </c>
      <c r="D18158" t="inlineStr">
        <is>
          <t>dtf-futurism-v5</t>
        </is>
      </c>
      <c r="E18158" t="inlineStr">
        <is>
          <t>Футболка черная с принтом футуризм инопланетянин</t>
        </is>
      </c>
      <c r="F18158" t="inlineStr">
        <is>
          <t>L</t>
        </is>
      </c>
      <c r="G18158" s="2" t="inlineStr">
        <is>
          <t>Да</t>
        </is>
      </c>
      <c r="H18158" s="2" t="inlineStr">
        <is>
          <t>Да</t>
        </is>
      </c>
      <c r="I18158" t="inlineStr">
        <is>
          <t>dtf-futurism-v5-l</t>
        </is>
      </c>
    </row>
    <row r="18159">
      <c r="A18159" t="inlineStr">
        <is>
          <t>dtf-futurism-v12-l</t>
        </is>
      </c>
      <c r="B18159" s="2" t="n"/>
      <c r="C18159" t="inlineStr">
        <is>
          <t>2042517489907</t>
        </is>
      </c>
      <c r="D18159" t="inlineStr">
        <is>
          <t>dtf-futurism-v12</t>
        </is>
      </c>
      <c r="E18159" t="inlineStr">
        <is>
          <t>Футболка черная с принтом футуризм инопланетянин</t>
        </is>
      </c>
      <c r="F18159" t="inlineStr">
        <is>
          <t>L</t>
        </is>
      </c>
      <c r="G18159" s="2" t="inlineStr">
        <is>
          <t>Да</t>
        </is>
      </c>
      <c r="H18159" s="2" t="inlineStr">
        <is>
          <t>Да</t>
        </is>
      </c>
      <c r="I18159" t="inlineStr">
        <is>
          <t>dtf-futurism-v12-l</t>
        </is>
      </c>
    </row>
    <row r="18160">
      <c r="A18160" t="inlineStr">
        <is>
          <t>dtf-futurism-v2-l</t>
        </is>
      </c>
      <c r="B18160" s="2" t="n"/>
      <c r="C18160" t="inlineStr">
        <is>
          <t>2042517483431</t>
        </is>
      </c>
      <c r="D18160" t="inlineStr">
        <is>
          <t>dtf-futurism-v2</t>
        </is>
      </c>
      <c r="E18160" t="inlineStr">
        <is>
          <t>Футболка черная с принтом футуризм инопланетянин</t>
        </is>
      </c>
      <c r="F18160" t="inlineStr">
        <is>
          <t>L</t>
        </is>
      </c>
      <c r="G18160" s="2" t="inlineStr">
        <is>
          <t>Да</t>
        </is>
      </c>
      <c r="H18160" s="2" t="inlineStr">
        <is>
          <t>Да</t>
        </is>
      </c>
      <c r="I18160" t="inlineStr">
        <is>
          <t>dtf-futurism-v2-l</t>
        </is>
      </c>
    </row>
    <row r="18161">
      <c r="A18161" t="inlineStr">
        <is>
          <t>dtf-futurism-v13-l</t>
        </is>
      </c>
      <c r="B18161" s="2" t="n"/>
      <c r="C18161" t="inlineStr">
        <is>
          <t>2042517489983</t>
        </is>
      </c>
      <c r="D18161" t="inlineStr">
        <is>
          <t>dtf-futurism-v13</t>
        </is>
      </c>
      <c r="E18161" t="inlineStr">
        <is>
          <t>Футболка черная с принтом футуризм инопланетянин</t>
        </is>
      </c>
      <c r="F18161" t="inlineStr">
        <is>
          <t>L</t>
        </is>
      </c>
      <c r="G18161" s="2" t="inlineStr">
        <is>
          <t>Да</t>
        </is>
      </c>
      <c r="H18161" s="2" t="inlineStr">
        <is>
          <t>Да</t>
        </is>
      </c>
      <c r="I18161" t="inlineStr">
        <is>
          <t>dtf-futurism-v13-l</t>
        </is>
      </c>
    </row>
    <row r="18162">
      <c r="A18162" t="inlineStr">
        <is>
          <t>dtf-futurism-v11-l</t>
        </is>
      </c>
      <c r="B18162" s="2" t="n"/>
      <c r="C18162" t="inlineStr">
        <is>
          <t>2042517489839</t>
        </is>
      </c>
      <c r="D18162" t="inlineStr">
        <is>
          <t>dtf-futurism-v11</t>
        </is>
      </c>
      <c r="E18162" t="inlineStr">
        <is>
          <t>Футболка черная с принтом футуризм инопланетянин</t>
        </is>
      </c>
      <c r="F18162" t="inlineStr">
        <is>
          <t>L</t>
        </is>
      </c>
      <c r="G18162" s="2" t="inlineStr">
        <is>
          <t>Да</t>
        </is>
      </c>
      <c r="H18162" s="2" t="inlineStr">
        <is>
          <t>Да</t>
        </is>
      </c>
      <c r="I18162" t="inlineStr">
        <is>
          <t>dtf-futurism-v11-l</t>
        </is>
      </c>
    </row>
    <row r="18163">
      <c r="A18163" t="inlineStr">
        <is>
          <t>dtf-futurism-v15-l</t>
        </is>
      </c>
      <c r="B18163" s="2" t="n"/>
      <c r="C18163" t="inlineStr">
        <is>
          <t>2042517490088</t>
        </is>
      </c>
      <c r="D18163" t="inlineStr">
        <is>
          <t>dtf-futurism-v15</t>
        </is>
      </c>
      <c r="E18163" t="inlineStr">
        <is>
          <t>Футболка черная с принтом футуризм инопланетянин</t>
        </is>
      </c>
      <c r="F18163" t="inlineStr">
        <is>
          <t>L</t>
        </is>
      </c>
      <c r="G18163" s="2" t="inlineStr">
        <is>
          <t>Да</t>
        </is>
      </c>
      <c r="H18163" s="2" t="inlineStr">
        <is>
          <t>Да</t>
        </is>
      </c>
      <c r="I18163" t="inlineStr">
        <is>
          <t>dtf-futurism-v15-l</t>
        </is>
      </c>
    </row>
    <row r="18164">
      <c r="A18164" t="inlineStr">
        <is>
          <t>dtf-futurism-v14-l</t>
        </is>
      </c>
      <c r="B18164" s="2" t="n"/>
      <c r="C18164" t="inlineStr">
        <is>
          <t>2042517490033</t>
        </is>
      </c>
      <c r="D18164" t="inlineStr">
        <is>
          <t>dtf-futurism-v14</t>
        </is>
      </c>
      <c r="E18164" t="inlineStr">
        <is>
          <t>Футболка черная с принтом футуризм инопланетянин</t>
        </is>
      </c>
      <c r="F18164" t="inlineStr">
        <is>
          <t>L</t>
        </is>
      </c>
      <c r="G18164" s="2" t="inlineStr">
        <is>
          <t>Да</t>
        </is>
      </c>
      <c r="H18164" s="2" t="inlineStr">
        <is>
          <t>Да</t>
        </is>
      </c>
      <c r="I18164" t="inlineStr">
        <is>
          <t>dtf-futurism-v14-l</t>
        </is>
      </c>
    </row>
    <row r="18165">
      <c r="A18165" t="inlineStr">
        <is>
          <t>dtf-futurism-v16-l</t>
        </is>
      </c>
      <c r="B18165" s="2" t="n"/>
      <c r="C18165" t="inlineStr">
        <is>
          <t>2042517490149</t>
        </is>
      </c>
      <c r="D18165" t="inlineStr">
        <is>
          <t>dtf-futurism-v16</t>
        </is>
      </c>
      <c r="E18165" t="inlineStr">
        <is>
          <t>Футболка черная с принтом футуризм инопланетянин</t>
        </is>
      </c>
      <c r="F18165" t="inlineStr">
        <is>
          <t>L</t>
        </is>
      </c>
      <c r="G18165" s="2" t="inlineStr">
        <is>
          <t>Да</t>
        </is>
      </c>
      <c r="H18165" s="2" t="inlineStr">
        <is>
          <t>Да</t>
        </is>
      </c>
      <c r="I18165" t="inlineStr">
        <is>
          <t>dtf-futurism-v16-l</t>
        </is>
      </c>
    </row>
    <row r="18166">
      <c r="A18166" t="inlineStr">
        <is>
          <t>dtf-futurism-v5-m</t>
        </is>
      </c>
      <c r="B18166" s="2" t="n"/>
      <c r="C18166" t="inlineStr">
        <is>
          <t>2042452058985</t>
        </is>
      </c>
      <c r="D18166" t="inlineStr">
        <is>
          <t>dtf-futurism-v5</t>
        </is>
      </c>
      <c r="E18166" t="inlineStr">
        <is>
          <t>Футболка черная с принтом футуризм инопланетянин</t>
        </is>
      </c>
      <c r="F18166" t="inlineStr">
        <is>
          <t>M</t>
        </is>
      </c>
      <c r="G18166" s="2" t="inlineStr">
        <is>
          <t>Да</t>
        </is>
      </c>
      <c r="H18166" s="2" t="inlineStr">
        <is>
          <t>Да</t>
        </is>
      </c>
      <c r="I18166" t="inlineStr">
        <is>
          <t>dtf-futurism-v5-m</t>
        </is>
      </c>
    </row>
    <row r="18167">
      <c r="A18167" t="inlineStr">
        <is>
          <t>dtf-futurism-v7-m</t>
        </is>
      </c>
      <c r="B18167" s="2" t="n"/>
      <c r="C18167" t="inlineStr">
        <is>
          <t>2042452058886</t>
        </is>
      </c>
      <c r="D18167" t="inlineStr">
        <is>
          <t>dtf-futurism-v7</t>
        </is>
      </c>
      <c r="E18167" t="inlineStr">
        <is>
          <t>Футболка черная с принтом футуризм инопланетянин</t>
        </is>
      </c>
      <c r="F18167" t="inlineStr">
        <is>
          <t>M</t>
        </is>
      </c>
      <c r="G18167" s="2" t="inlineStr">
        <is>
          <t>Да</t>
        </is>
      </c>
      <c r="H18167" s="2" t="inlineStr">
        <is>
          <t>Да</t>
        </is>
      </c>
      <c r="I18167" t="inlineStr">
        <is>
          <t>dtf-futurism-v7-m</t>
        </is>
      </c>
    </row>
    <row r="18168">
      <c r="A18168" t="inlineStr">
        <is>
          <t>dtf-futurism-v8-m</t>
        </is>
      </c>
      <c r="B18168" s="2" t="n"/>
      <c r="C18168" t="inlineStr">
        <is>
          <t>2042452058831</t>
        </is>
      </c>
      <c r="D18168" t="inlineStr">
        <is>
          <t>dtf-futurism-v8</t>
        </is>
      </c>
      <c r="E18168" t="inlineStr">
        <is>
          <t>Футболка черная с принтом футуризм инопланетянин</t>
        </is>
      </c>
      <c r="F18168" t="inlineStr">
        <is>
          <t>M</t>
        </is>
      </c>
      <c r="G18168" s="2" t="inlineStr">
        <is>
          <t>Да</t>
        </is>
      </c>
      <c r="H18168" s="2" t="inlineStr">
        <is>
          <t>Да</t>
        </is>
      </c>
      <c r="I18168" t="inlineStr">
        <is>
          <t>dtf-futurism-v8-m</t>
        </is>
      </c>
    </row>
    <row r="18169">
      <c r="A18169" t="inlineStr">
        <is>
          <t>dtf-futurism-v15-m</t>
        </is>
      </c>
      <c r="B18169" s="2" t="n"/>
      <c r="C18169" t="inlineStr">
        <is>
          <t>2042517490095</t>
        </is>
      </c>
      <c r="D18169" t="inlineStr">
        <is>
          <t>dtf-futurism-v15</t>
        </is>
      </c>
      <c r="E18169" t="inlineStr">
        <is>
          <t>Футболка черная с принтом футуризм инопланетянин</t>
        </is>
      </c>
      <c r="F18169" t="inlineStr">
        <is>
          <t>M</t>
        </is>
      </c>
      <c r="G18169" s="2" t="inlineStr">
        <is>
          <t>Да</t>
        </is>
      </c>
      <c r="H18169" s="2" t="inlineStr">
        <is>
          <t>Да</t>
        </is>
      </c>
      <c r="I18169" t="inlineStr">
        <is>
          <t>dtf-futurism-v15-m</t>
        </is>
      </c>
    </row>
    <row r="18170">
      <c r="A18170" t="inlineStr">
        <is>
          <t>dtf-futurism-v11-m</t>
        </is>
      </c>
      <c r="B18170" s="2" t="n"/>
      <c r="C18170" t="inlineStr">
        <is>
          <t>2042517489846</t>
        </is>
      </c>
      <c r="D18170" t="inlineStr">
        <is>
          <t>dtf-futurism-v11</t>
        </is>
      </c>
      <c r="E18170" t="inlineStr">
        <is>
          <t>Футболка черная с принтом футуризм инопланетянин</t>
        </is>
      </c>
      <c r="F18170" t="inlineStr">
        <is>
          <t>M</t>
        </is>
      </c>
      <c r="G18170" s="2" t="inlineStr">
        <is>
          <t>Да</t>
        </is>
      </c>
      <c r="H18170" s="2" t="inlineStr">
        <is>
          <t>Да</t>
        </is>
      </c>
      <c r="I18170" t="inlineStr">
        <is>
          <t>dtf-futurism-v11-m</t>
        </is>
      </c>
    </row>
    <row r="18171">
      <c r="A18171" t="inlineStr">
        <is>
          <t>dtf-futurism-v2-m</t>
        </is>
      </c>
      <c r="B18171" s="2" t="n"/>
      <c r="C18171" t="inlineStr">
        <is>
          <t>2042517483448</t>
        </is>
      </c>
      <c r="D18171" t="inlineStr">
        <is>
          <t>dtf-futurism-v2</t>
        </is>
      </c>
      <c r="E18171" t="inlineStr">
        <is>
          <t>Футболка черная с принтом футуризм инопланетянин</t>
        </is>
      </c>
      <c r="F18171" t="inlineStr">
        <is>
          <t>M</t>
        </is>
      </c>
      <c r="G18171" s="2" t="inlineStr">
        <is>
          <t>Да</t>
        </is>
      </c>
      <c r="H18171" s="2" t="inlineStr">
        <is>
          <t>Да</t>
        </is>
      </c>
      <c r="I18171" t="inlineStr">
        <is>
          <t>dtf-futurism-v2-m</t>
        </is>
      </c>
    </row>
    <row r="18172">
      <c r="A18172" t="inlineStr">
        <is>
          <t>dtf-futurism-v1-m</t>
        </is>
      </c>
      <c r="B18172" s="2" t="n"/>
      <c r="C18172" t="inlineStr">
        <is>
          <t>2042452059548</t>
        </is>
      </c>
      <c r="D18172" t="inlineStr">
        <is>
          <t>dtf-futurism-v1</t>
        </is>
      </c>
      <c r="E18172" t="inlineStr">
        <is>
          <t>Футболка черная с принтом футуризм инопланетянин</t>
        </is>
      </c>
      <c r="F18172" t="inlineStr">
        <is>
          <t>M</t>
        </is>
      </c>
      <c r="G18172" s="2" t="inlineStr">
        <is>
          <t>Да</t>
        </is>
      </c>
      <c r="H18172" s="2" t="inlineStr">
        <is>
          <t>Да</t>
        </is>
      </c>
      <c r="I18172" t="inlineStr">
        <is>
          <t>dtf-futurism-v1-m</t>
        </is>
      </c>
    </row>
    <row r="18173">
      <c r="A18173" t="inlineStr">
        <is>
          <t>dtf-futurism-v12-m</t>
        </is>
      </c>
      <c r="B18173" s="2" t="n"/>
      <c r="C18173" t="inlineStr">
        <is>
          <t>2042517489914</t>
        </is>
      </c>
      <c r="D18173" t="inlineStr">
        <is>
          <t>dtf-futurism-v12</t>
        </is>
      </c>
      <c r="E18173" t="inlineStr">
        <is>
          <t>Футболка черная с принтом футуризм инопланетянин</t>
        </is>
      </c>
      <c r="F18173" t="inlineStr">
        <is>
          <t>M</t>
        </is>
      </c>
      <c r="G18173" s="2" t="inlineStr">
        <is>
          <t>Да</t>
        </is>
      </c>
      <c r="H18173" s="2" t="inlineStr">
        <is>
          <t>Да</t>
        </is>
      </c>
      <c r="I18173" t="inlineStr">
        <is>
          <t>dtf-futurism-v12-m</t>
        </is>
      </c>
    </row>
    <row r="18174">
      <c r="A18174" t="inlineStr">
        <is>
          <t>dtf-futurism-v13-m</t>
        </is>
      </c>
      <c r="B18174" s="2" t="n"/>
      <c r="C18174" t="inlineStr">
        <is>
          <t>2042517489990</t>
        </is>
      </c>
      <c r="D18174" t="inlineStr">
        <is>
          <t>dtf-futurism-v13</t>
        </is>
      </c>
      <c r="E18174" t="inlineStr">
        <is>
          <t>Футболка черная с принтом футуризм инопланетянин</t>
        </is>
      </c>
      <c r="F18174" t="inlineStr">
        <is>
          <t>M</t>
        </is>
      </c>
      <c r="G18174" s="2" t="inlineStr">
        <is>
          <t>Да</t>
        </is>
      </c>
      <c r="H18174" s="2" t="inlineStr">
        <is>
          <t>Да</t>
        </is>
      </c>
      <c r="I18174" t="inlineStr">
        <is>
          <t>dtf-futurism-v13-m</t>
        </is>
      </c>
    </row>
    <row r="18175">
      <c r="A18175" t="inlineStr">
        <is>
          <t>dtf-futurism-v14-m</t>
        </is>
      </c>
      <c r="B18175" s="2" t="n"/>
      <c r="C18175" t="inlineStr">
        <is>
          <t>2042517490040</t>
        </is>
      </c>
      <c r="D18175" t="inlineStr">
        <is>
          <t>dtf-futurism-v14</t>
        </is>
      </c>
      <c r="E18175" t="inlineStr">
        <is>
          <t>Футболка черная с принтом футуризм инопланетянин</t>
        </is>
      </c>
      <c r="F18175" t="inlineStr">
        <is>
          <t>M</t>
        </is>
      </c>
      <c r="G18175" s="2" t="inlineStr">
        <is>
          <t>Да</t>
        </is>
      </c>
      <c r="H18175" s="2" t="inlineStr">
        <is>
          <t>Да</t>
        </is>
      </c>
      <c r="I18175" t="inlineStr">
        <is>
          <t>dtf-futurism-v14-m</t>
        </is>
      </c>
    </row>
    <row r="18176">
      <c r="A18176" t="inlineStr">
        <is>
          <t>dtf-futurism-v16-m</t>
        </is>
      </c>
      <c r="B18176" s="2" t="n"/>
      <c r="C18176" t="inlineStr">
        <is>
          <t>2042517490156</t>
        </is>
      </c>
      <c r="D18176" t="inlineStr">
        <is>
          <t>dtf-futurism-v16</t>
        </is>
      </c>
      <c r="E18176" t="inlineStr">
        <is>
          <t>Футболка черная с принтом футуризм инопланетянин</t>
        </is>
      </c>
      <c r="F18176" t="inlineStr">
        <is>
          <t>M</t>
        </is>
      </c>
      <c r="G18176" s="2" t="inlineStr">
        <is>
          <t>Да</t>
        </is>
      </c>
      <c r="H18176" s="2" t="inlineStr">
        <is>
          <t>Да</t>
        </is>
      </c>
      <c r="I18176" t="inlineStr">
        <is>
          <t>dtf-futurism-v16-m</t>
        </is>
      </c>
    </row>
    <row r="18177">
      <c r="A18177" t="inlineStr">
        <is>
          <t>dtf-futurism-v7-s</t>
        </is>
      </c>
      <c r="B18177" s="2" t="n"/>
      <c r="C18177" t="inlineStr">
        <is>
          <t>2042452058893</t>
        </is>
      </c>
      <c r="D18177" t="inlineStr">
        <is>
          <t>dtf-futurism-v7</t>
        </is>
      </c>
      <c r="E18177" t="inlineStr">
        <is>
          <t>Футболка черная с принтом футуризм инопланетянин</t>
        </is>
      </c>
      <c r="F18177" t="inlineStr">
        <is>
          <t>S</t>
        </is>
      </c>
      <c r="G18177" s="2" t="inlineStr">
        <is>
          <t>Да</t>
        </is>
      </c>
      <c r="H18177" s="2" t="inlineStr">
        <is>
          <t>Да</t>
        </is>
      </c>
      <c r="I18177" t="inlineStr">
        <is>
          <t>dtf-futurism-v7-s</t>
        </is>
      </c>
    </row>
    <row r="18178">
      <c r="A18178" t="inlineStr">
        <is>
          <t>dtf-futurism-v1-s</t>
        </is>
      </c>
      <c r="B18178" s="2" t="n"/>
      <c r="C18178" t="inlineStr">
        <is>
          <t>2042452059555</t>
        </is>
      </c>
      <c r="D18178" t="inlineStr">
        <is>
          <t>dtf-futurism-v1</t>
        </is>
      </c>
      <c r="E18178" t="inlineStr">
        <is>
          <t>Футболка черная с принтом футуризм инопланетянин</t>
        </is>
      </c>
      <c r="F18178" t="inlineStr">
        <is>
          <t>S</t>
        </is>
      </c>
      <c r="G18178" s="2" t="inlineStr">
        <is>
          <t>Да</t>
        </is>
      </c>
      <c r="H18178" s="2" t="inlineStr">
        <is>
          <t>Да</t>
        </is>
      </c>
      <c r="I18178" t="inlineStr">
        <is>
          <t>dtf-futurism-v1-s</t>
        </is>
      </c>
    </row>
    <row r="18179">
      <c r="A18179" t="inlineStr">
        <is>
          <t>dtf-futurism-v8-s</t>
        </is>
      </c>
      <c r="B18179" s="2" t="n"/>
      <c r="C18179" t="inlineStr">
        <is>
          <t>2042452058848</t>
        </is>
      </c>
      <c r="D18179" t="inlineStr">
        <is>
          <t>dtf-futurism-v8</t>
        </is>
      </c>
      <c r="E18179" t="inlineStr">
        <is>
          <t>Футболка черная с принтом футуризм инопланетянин</t>
        </is>
      </c>
      <c r="F18179" t="inlineStr">
        <is>
          <t>S</t>
        </is>
      </c>
      <c r="G18179" s="2" t="inlineStr">
        <is>
          <t>Да</t>
        </is>
      </c>
      <c r="H18179" s="2" t="inlineStr">
        <is>
          <t>Да</t>
        </is>
      </c>
      <c r="I18179" t="inlineStr">
        <is>
          <t>dtf-futurism-v8-s</t>
        </is>
      </c>
    </row>
    <row r="18180">
      <c r="A18180" t="inlineStr">
        <is>
          <t>dtf-futurism-v15-s</t>
        </is>
      </c>
      <c r="B18180" s="2" t="n"/>
      <c r="C18180" t="inlineStr">
        <is>
          <t>2042517490101</t>
        </is>
      </c>
      <c r="D18180" t="inlineStr">
        <is>
          <t>dtf-futurism-v15</t>
        </is>
      </c>
      <c r="E18180" t="inlineStr">
        <is>
          <t>Футболка черная с принтом футуризм инопланетянин</t>
        </is>
      </c>
      <c r="F18180" t="inlineStr">
        <is>
          <t>S</t>
        </is>
      </c>
      <c r="G18180" s="2" t="inlineStr">
        <is>
          <t>Да</t>
        </is>
      </c>
      <c r="H18180" s="2" t="inlineStr">
        <is>
          <t>Да</t>
        </is>
      </c>
      <c r="I18180" t="inlineStr">
        <is>
          <t>dtf-futurism-v15-s</t>
        </is>
      </c>
    </row>
    <row r="18181">
      <c r="A18181" t="inlineStr">
        <is>
          <t>dtf-futurism-v11-s</t>
        </is>
      </c>
      <c r="B18181" s="2" t="n"/>
      <c r="C18181" t="inlineStr">
        <is>
          <t>2042517489853</t>
        </is>
      </c>
      <c r="D18181" t="inlineStr">
        <is>
          <t>dtf-futurism-v11</t>
        </is>
      </c>
      <c r="E18181" t="inlineStr">
        <is>
          <t>Футболка черная с принтом футуризм инопланетянин</t>
        </is>
      </c>
      <c r="F18181" t="inlineStr">
        <is>
          <t>S</t>
        </is>
      </c>
      <c r="G18181" s="2" t="inlineStr">
        <is>
          <t>Да</t>
        </is>
      </c>
      <c r="H18181" s="2" t="inlineStr">
        <is>
          <t>Да</t>
        </is>
      </c>
      <c r="I18181" t="inlineStr">
        <is>
          <t>dtf-futurism-v11-s</t>
        </is>
      </c>
    </row>
    <row r="18182">
      <c r="A18182" t="inlineStr">
        <is>
          <t>dtf-futurism-v13-s</t>
        </is>
      </c>
      <c r="B18182" s="2" t="n"/>
      <c r="C18182" t="inlineStr">
        <is>
          <t>2042517490002</t>
        </is>
      </c>
      <c r="D18182" t="inlineStr">
        <is>
          <t>dtf-futurism-v13</t>
        </is>
      </c>
      <c r="E18182" t="inlineStr">
        <is>
          <t>Футболка черная с принтом футуризм инопланетянин</t>
        </is>
      </c>
      <c r="F18182" t="inlineStr">
        <is>
          <t>S</t>
        </is>
      </c>
      <c r="G18182" s="2" t="inlineStr">
        <is>
          <t>Да</t>
        </is>
      </c>
      <c r="H18182" s="2" t="inlineStr">
        <is>
          <t>Да</t>
        </is>
      </c>
      <c r="I18182" t="inlineStr">
        <is>
          <t>dtf-futurism-v13-s</t>
        </is>
      </c>
    </row>
    <row r="18183">
      <c r="A18183" t="inlineStr">
        <is>
          <t>dtf-futurism-v5-s</t>
        </is>
      </c>
      <c r="B18183" s="2" t="n"/>
      <c r="C18183" t="inlineStr">
        <is>
          <t>2042452058992</t>
        </is>
      </c>
      <c r="D18183" t="inlineStr">
        <is>
          <t>dtf-futurism-v5</t>
        </is>
      </c>
      <c r="E18183" t="inlineStr">
        <is>
          <t>Футболка черная с принтом футуризм инопланетянин</t>
        </is>
      </c>
      <c r="F18183" t="inlineStr">
        <is>
          <t>S</t>
        </is>
      </c>
      <c r="G18183" s="2" t="inlineStr">
        <is>
          <t>Да</t>
        </is>
      </c>
      <c r="H18183" s="2" t="inlineStr">
        <is>
          <t>Да</t>
        </is>
      </c>
      <c r="I18183" t="inlineStr">
        <is>
          <t>dtf-futurism-v5-s</t>
        </is>
      </c>
    </row>
    <row r="18184">
      <c r="A18184" t="inlineStr">
        <is>
          <t>dtf-futurism-v2-s</t>
        </is>
      </c>
      <c r="B18184" s="2" t="n"/>
      <c r="C18184" t="inlineStr">
        <is>
          <t>2042517483455</t>
        </is>
      </c>
      <c r="D18184" t="inlineStr">
        <is>
          <t>dtf-futurism-v2</t>
        </is>
      </c>
      <c r="E18184" t="inlineStr">
        <is>
          <t>Футболка черная с принтом футуризм инопланетянин</t>
        </is>
      </c>
      <c r="F18184" t="inlineStr">
        <is>
          <t>S</t>
        </is>
      </c>
      <c r="G18184" s="2" t="inlineStr">
        <is>
          <t>Да</t>
        </is>
      </c>
      <c r="H18184" s="2" t="inlineStr">
        <is>
          <t>Да</t>
        </is>
      </c>
      <c r="I18184" t="inlineStr">
        <is>
          <t>dtf-futurism-v2-s</t>
        </is>
      </c>
    </row>
    <row r="18185">
      <c r="A18185" t="inlineStr">
        <is>
          <t>dtf-futurism-v12-s</t>
        </is>
      </c>
      <c r="B18185" s="2" t="n"/>
      <c r="C18185" t="inlineStr">
        <is>
          <t>2042517489921</t>
        </is>
      </c>
      <c r="D18185" t="inlineStr">
        <is>
          <t>dtf-futurism-v12</t>
        </is>
      </c>
      <c r="E18185" t="inlineStr">
        <is>
          <t>Футболка черная с принтом футуризм инопланетянин</t>
        </is>
      </c>
      <c r="F18185" t="inlineStr">
        <is>
          <t>S</t>
        </is>
      </c>
      <c r="G18185" s="2" t="inlineStr">
        <is>
          <t>Да</t>
        </is>
      </c>
      <c r="H18185" s="2" t="inlineStr">
        <is>
          <t>Да</t>
        </is>
      </c>
      <c r="I18185" t="inlineStr">
        <is>
          <t>dtf-futurism-v12-s</t>
        </is>
      </c>
    </row>
    <row r="18186">
      <c r="A18186" t="inlineStr">
        <is>
          <t>dtf-futurism-v14-s</t>
        </is>
      </c>
      <c r="B18186" s="2" t="n"/>
      <c r="C18186" t="inlineStr">
        <is>
          <t>2042517490057</t>
        </is>
      </c>
      <c r="D18186" t="inlineStr">
        <is>
          <t>dtf-futurism-v14</t>
        </is>
      </c>
      <c r="E18186" t="inlineStr">
        <is>
          <t>Футболка черная с принтом футуризм инопланетянин</t>
        </is>
      </c>
      <c r="F18186" t="inlineStr">
        <is>
          <t>S</t>
        </is>
      </c>
      <c r="G18186" s="2" t="inlineStr">
        <is>
          <t>Да</t>
        </is>
      </c>
      <c r="H18186" s="2" t="inlineStr">
        <is>
          <t>Да</t>
        </is>
      </c>
      <c r="I18186" t="inlineStr">
        <is>
          <t>dtf-futurism-v14-s</t>
        </is>
      </c>
    </row>
    <row r="18187">
      <c r="A18187" t="inlineStr">
        <is>
          <t>dtf-futurism-v16-s</t>
        </is>
      </c>
      <c r="B18187" s="2" t="n"/>
      <c r="C18187" t="inlineStr">
        <is>
          <t>2042517490163</t>
        </is>
      </c>
      <c r="D18187" t="inlineStr">
        <is>
          <t>dtf-futurism-v16</t>
        </is>
      </c>
      <c r="E18187" t="inlineStr">
        <is>
          <t>Футболка черная с принтом футуризм инопланетянин</t>
        </is>
      </c>
      <c r="F18187" t="inlineStr">
        <is>
          <t>S</t>
        </is>
      </c>
      <c r="G18187" s="2" t="inlineStr">
        <is>
          <t>Да</t>
        </is>
      </c>
      <c r="H18187" s="2" t="inlineStr">
        <is>
          <t>Да</t>
        </is>
      </c>
      <c r="I18187" t="inlineStr">
        <is>
          <t>dtf-futurism-v16-s</t>
        </is>
      </c>
    </row>
    <row r="18188">
      <c r="A18188" t="inlineStr">
        <is>
          <t>dtf-futurism-v5-xl</t>
        </is>
      </c>
      <c r="B18188" s="2" t="n"/>
      <c r="C18188" t="inlineStr">
        <is>
          <t>2042452059005</t>
        </is>
      </c>
      <c r="D18188" t="inlineStr">
        <is>
          <t>dtf-futurism-v5</t>
        </is>
      </c>
      <c r="E18188" t="inlineStr">
        <is>
          <t>Футболка черная с принтом футуризм инопланетянин</t>
        </is>
      </c>
      <c r="F18188" t="inlineStr">
        <is>
          <t>XL</t>
        </is>
      </c>
      <c r="G18188" s="2" t="inlineStr">
        <is>
          <t>Да</t>
        </is>
      </c>
      <c r="H18188" s="2" t="inlineStr">
        <is>
          <t>Да</t>
        </is>
      </c>
      <c r="I18188" t="inlineStr">
        <is>
          <t>dtf-futurism-v5-xl</t>
        </is>
      </c>
    </row>
    <row r="18189">
      <c r="A18189" t="inlineStr">
        <is>
          <t>dtf-futurism-v8-xl</t>
        </is>
      </c>
      <c r="B18189" s="2" t="n"/>
      <c r="C18189" t="inlineStr">
        <is>
          <t>2042452058855</t>
        </is>
      </c>
      <c r="D18189" t="inlineStr">
        <is>
          <t>dtf-futurism-v8</t>
        </is>
      </c>
      <c r="E18189" t="inlineStr">
        <is>
          <t>Футболка черная с принтом футуризм инопланетянин</t>
        </is>
      </c>
      <c r="F18189" t="inlineStr">
        <is>
          <t>XL</t>
        </is>
      </c>
      <c r="G18189" s="2" t="inlineStr">
        <is>
          <t>Да</t>
        </is>
      </c>
      <c r="H18189" s="2" t="inlineStr">
        <is>
          <t>Да</t>
        </is>
      </c>
      <c r="I18189" t="inlineStr">
        <is>
          <t>dtf-futurism-v8-xl</t>
        </is>
      </c>
    </row>
    <row r="18190">
      <c r="A18190" t="inlineStr">
        <is>
          <t>dtf-futurism-v2-xl</t>
        </is>
      </c>
      <c r="B18190" s="2" t="n"/>
      <c r="C18190" t="inlineStr">
        <is>
          <t>2042517483462</t>
        </is>
      </c>
      <c r="D18190" t="inlineStr">
        <is>
          <t>dtf-futurism-v2</t>
        </is>
      </c>
      <c r="E18190" t="inlineStr">
        <is>
          <t>Футболка черная с принтом футуризм инопланетянин</t>
        </is>
      </c>
      <c r="F18190" t="inlineStr">
        <is>
          <t>XL</t>
        </is>
      </c>
      <c r="G18190" s="2" t="inlineStr">
        <is>
          <t>Да</t>
        </is>
      </c>
      <c r="H18190" s="2" t="inlineStr">
        <is>
          <t>Да</t>
        </is>
      </c>
      <c r="I18190" t="inlineStr">
        <is>
          <t>dtf-futurism-v2-xl</t>
        </is>
      </c>
    </row>
    <row r="18191">
      <c r="A18191" t="inlineStr">
        <is>
          <t>dtf-futurism-v1-xl</t>
        </is>
      </c>
      <c r="B18191" s="2" t="n"/>
      <c r="C18191" t="inlineStr">
        <is>
          <t>2042452059562</t>
        </is>
      </c>
      <c r="D18191" t="inlineStr">
        <is>
          <t>dtf-futurism-v1</t>
        </is>
      </c>
      <c r="E18191" t="inlineStr">
        <is>
          <t>Футболка черная с принтом футуризм инопланетянин</t>
        </is>
      </c>
      <c r="F18191" t="inlineStr">
        <is>
          <t>XL</t>
        </is>
      </c>
      <c r="G18191" s="2" t="inlineStr">
        <is>
          <t>Да</t>
        </is>
      </c>
      <c r="H18191" s="2" t="inlineStr">
        <is>
          <t>Да</t>
        </is>
      </c>
      <c r="I18191" t="inlineStr">
        <is>
          <t>dtf-futurism-v1-xl</t>
        </is>
      </c>
    </row>
    <row r="18192">
      <c r="A18192" t="inlineStr">
        <is>
          <t>dtf-futurism-v7-xl</t>
        </is>
      </c>
      <c r="B18192" s="2" t="n"/>
      <c r="C18192" t="inlineStr">
        <is>
          <t>2042452058909</t>
        </is>
      </c>
      <c r="D18192" t="inlineStr">
        <is>
          <t>dtf-futurism-v7</t>
        </is>
      </c>
      <c r="E18192" t="inlineStr">
        <is>
          <t>Футболка черная с принтом футуризм инопланетянин</t>
        </is>
      </c>
      <c r="F18192" t="inlineStr">
        <is>
          <t>XL</t>
        </is>
      </c>
      <c r="G18192" s="2" t="inlineStr">
        <is>
          <t>Да</t>
        </is>
      </c>
      <c r="H18192" s="2" t="inlineStr">
        <is>
          <t>Да</t>
        </is>
      </c>
      <c r="I18192" t="inlineStr">
        <is>
          <t>dtf-futurism-v7-xl</t>
        </is>
      </c>
    </row>
    <row r="18193">
      <c r="A18193" t="inlineStr">
        <is>
          <t>dtf-futurism-v11-xl</t>
        </is>
      </c>
      <c r="B18193" s="2" t="n"/>
      <c r="C18193" t="inlineStr">
        <is>
          <t>2042517489860</t>
        </is>
      </c>
      <c r="D18193" t="inlineStr">
        <is>
          <t>dtf-futurism-v11</t>
        </is>
      </c>
      <c r="E18193" t="inlineStr">
        <is>
          <t>Футболка черная с принтом футуризм инопланетянин</t>
        </is>
      </c>
      <c r="F18193" t="inlineStr">
        <is>
          <t>XL</t>
        </is>
      </c>
      <c r="G18193" s="2" t="inlineStr">
        <is>
          <t>Да</t>
        </is>
      </c>
      <c r="H18193" s="2" t="inlineStr">
        <is>
          <t>Да</t>
        </is>
      </c>
      <c r="I18193" t="inlineStr">
        <is>
          <t>dtf-futurism-v11-xl</t>
        </is>
      </c>
    </row>
    <row r="18194">
      <c r="A18194" t="inlineStr">
        <is>
          <t>dtf-futurism-v14-xl</t>
        </is>
      </c>
      <c r="B18194" s="2" t="n"/>
      <c r="C18194" t="inlineStr">
        <is>
          <t>2042517490064</t>
        </is>
      </c>
      <c r="D18194" t="inlineStr">
        <is>
          <t>dtf-futurism-v14</t>
        </is>
      </c>
      <c r="E18194" t="inlineStr">
        <is>
          <t>Футболка черная с принтом футуризм инопланетянин</t>
        </is>
      </c>
      <c r="F18194" t="inlineStr">
        <is>
          <t>XL</t>
        </is>
      </c>
      <c r="G18194" s="2" t="inlineStr">
        <is>
          <t>Да</t>
        </is>
      </c>
      <c r="H18194" s="2" t="inlineStr">
        <is>
          <t>Да</t>
        </is>
      </c>
      <c r="I18194" t="inlineStr">
        <is>
          <t>dtf-futurism-v14-xl</t>
        </is>
      </c>
    </row>
    <row r="18195">
      <c r="A18195" t="inlineStr">
        <is>
          <t>dtf-futurism-v13-xl</t>
        </is>
      </c>
      <c r="B18195" s="2" t="n"/>
      <c r="C18195" t="inlineStr">
        <is>
          <t>2042517490019</t>
        </is>
      </c>
      <c r="D18195" t="inlineStr">
        <is>
          <t>dtf-futurism-v13</t>
        </is>
      </c>
      <c r="E18195" t="inlineStr">
        <is>
          <t>Футболка черная с принтом футуризм инопланетянин</t>
        </is>
      </c>
      <c r="F18195" t="inlineStr">
        <is>
          <t>XL</t>
        </is>
      </c>
      <c r="G18195" s="2" t="inlineStr">
        <is>
          <t>Да</t>
        </is>
      </c>
      <c r="H18195" s="2" t="inlineStr">
        <is>
          <t>Да</t>
        </is>
      </c>
      <c r="I18195" t="inlineStr">
        <is>
          <t>dtf-futurism-v13-xl</t>
        </is>
      </c>
    </row>
    <row r="18196">
      <c r="A18196" t="inlineStr">
        <is>
          <t>dtf-futurism-v16-xl</t>
        </is>
      </c>
      <c r="B18196" s="2" t="n"/>
      <c r="C18196" t="inlineStr">
        <is>
          <t>2042517490170</t>
        </is>
      </c>
      <c r="D18196" t="inlineStr">
        <is>
          <t>dtf-futurism-v16</t>
        </is>
      </c>
      <c r="E18196" t="inlineStr">
        <is>
          <t>Футболка черная с принтом футуризм инопланетянин</t>
        </is>
      </c>
      <c r="F18196" t="inlineStr">
        <is>
          <t>XL</t>
        </is>
      </c>
      <c r="G18196" s="2" t="inlineStr">
        <is>
          <t>Да</t>
        </is>
      </c>
      <c r="H18196" s="2" t="inlineStr">
        <is>
          <t>Да</t>
        </is>
      </c>
      <c r="I18196" t="inlineStr">
        <is>
          <t>dtf-futurism-v16-xl</t>
        </is>
      </c>
    </row>
    <row r="18197">
      <c r="A18197" t="inlineStr">
        <is>
          <t>dtf-futurism-v12-xl</t>
        </is>
      </c>
      <c r="B18197" s="2" t="n"/>
      <c r="C18197" t="inlineStr">
        <is>
          <t>2042517489938</t>
        </is>
      </c>
      <c r="D18197" t="inlineStr">
        <is>
          <t>dtf-futurism-v12</t>
        </is>
      </c>
      <c r="E18197" t="inlineStr">
        <is>
          <t>Футболка черная с принтом футуризм инопланетянин</t>
        </is>
      </c>
      <c r="F18197" t="inlineStr">
        <is>
          <t>XL</t>
        </is>
      </c>
      <c r="G18197" s="2" t="inlineStr">
        <is>
          <t>Да</t>
        </is>
      </c>
      <c r="H18197" s="2" t="inlineStr">
        <is>
          <t>Да</t>
        </is>
      </c>
      <c r="I18197" t="inlineStr">
        <is>
          <t>dtf-futurism-v12-xl</t>
        </is>
      </c>
    </row>
    <row r="18198">
      <c r="A18198" t="inlineStr">
        <is>
          <t>dtf-futurism-v15-xl</t>
        </is>
      </c>
      <c r="B18198" s="2" t="n"/>
      <c r="C18198" t="inlineStr">
        <is>
          <t>2042517490118</t>
        </is>
      </c>
      <c r="D18198" t="inlineStr">
        <is>
          <t>dtf-futurism-v15</t>
        </is>
      </c>
      <c r="E18198" t="inlineStr">
        <is>
          <t>Футболка черная с принтом футуризм инопланетянин</t>
        </is>
      </c>
      <c r="F18198" t="inlineStr">
        <is>
          <t>XL</t>
        </is>
      </c>
      <c r="G18198" s="2" t="inlineStr">
        <is>
          <t>Да</t>
        </is>
      </c>
      <c r="H18198" s="2" t="inlineStr">
        <is>
          <t>Да</t>
        </is>
      </c>
      <c r="I18198" t="inlineStr">
        <is>
          <t>dtf-futurism-v15-xl</t>
        </is>
      </c>
    </row>
    <row r="18199">
      <c r="A18199" t="inlineStr">
        <is>
          <t>dtf-futurism-v7-xxl</t>
        </is>
      </c>
      <c r="B18199" s="2" t="n"/>
      <c r="C18199" t="inlineStr">
        <is>
          <t>2042452058916</t>
        </is>
      </c>
      <c r="D18199" t="inlineStr">
        <is>
          <t>dtf-futurism-v7</t>
        </is>
      </c>
      <c r="E18199" t="inlineStr">
        <is>
          <t>Футболка черная с принтом футуризм инопланетянин</t>
        </is>
      </c>
      <c r="F18199" t="inlineStr">
        <is>
          <t>XXL</t>
        </is>
      </c>
      <c r="G18199" s="2" t="inlineStr">
        <is>
          <t>Да</t>
        </is>
      </c>
      <c r="H18199" s="2" t="inlineStr">
        <is>
          <t>Да</t>
        </is>
      </c>
      <c r="I18199" t="inlineStr">
        <is>
          <t>dtf-futurism-v7-xxl</t>
        </is>
      </c>
    </row>
    <row r="18200">
      <c r="A18200" t="inlineStr">
        <is>
          <t>dtf-futurism-v1-xxl</t>
        </is>
      </c>
      <c r="B18200" s="2" t="n"/>
      <c r="C18200" t="inlineStr">
        <is>
          <t>2042452059579</t>
        </is>
      </c>
      <c r="D18200" t="inlineStr">
        <is>
          <t>dtf-futurism-v1</t>
        </is>
      </c>
      <c r="E18200" t="inlineStr">
        <is>
          <t>Футболка черная с принтом футуризм инопланетянин</t>
        </is>
      </c>
      <c r="F18200" t="inlineStr">
        <is>
          <t>XXL</t>
        </is>
      </c>
      <c r="G18200" s="2" t="inlineStr">
        <is>
          <t>Да</t>
        </is>
      </c>
      <c r="H18200" s="2" t="inlineStr">
        <is>
          <t>Да</t>
        </is>
      </c>
      <c r="I18200" t="inlineStr">
        <is>
          <t>dtf-futurism-v1-xxl</t>
        </is>
      </c>
    </row>
    <row r="18201">
      <c r="A18201" t="inlineStr">
        <is>
          <t>dtf-futurism-v14-xxl</t>
        </is>
      </c>
      <c r="B18201" s="2" t="n"/>
      <c r="C18201" t="inlineStr">
        <is>
          <t>2042517490071</t>
        </is>
      </c>
      <c r="D18201" t="inlineStr">
        <is>
          <t>dtf-futurism-v14</t>
        </is>
      </c>
      <c r="E18201" t="inlineStr">
        <is>
          <t>Футболка черная с принтом футуризм инопланетянин</t>
        </is>
      </c>
      <c r="F18201" t="inlineStr">
        <is>
          <t>XXL</t>
        </is>
      </c>
      <c r="G18201" s="2" t="inlineStr">
        <is>
          <t>Да</t>
        </is>
      </c>
      <c r="H18201" s="2" t="inlineStr">
        <is>
          <t>Да</t>
        </is>
      </c>
      <c r="I18201" t="inlineStr">
        <is>
          <t>dtf-futurism-v14-xxl</t>
        </is>
      </c>
    </row>
    <row r="18202">
      <c r="A18202" t="inlineStr">
        <is>
          <t>dtf-futurism-v8-xxl</t>
        </is>
      </c>
      <c r="B18202" s="2" t="n"/>
      <c r="C18202" t="inlineStr">
        <is>
          <t>2042452058862</t>
        </is>
      </c>
      <c r="D18202" t="inlineStr">
        <is>
          <t>dtf-futurism-v8</t>
        </is>
      </c>
      <c r="E18202" t="inlineStr">
        <is>
          <t>Футболка черная с принтом футуризм инопланетянин</t>
        </is>
      </c>
      <c r="F18202" t="inlineStr">
        <is>
          <t>XXL</t>
        </is>
      </c>
      <c r="G18202" s="2" t="inlineStr">
        <is>
          <t>Да</t>
        </is>
      </c>
      <c r="H18202" s="2" t="inlineStr">
        <is>
          <t>Да</t>
        </is>
      </c>
      <c r="I18202" t="inlineStr">
        <is>
          <t>dtf-futurism-v8-xxl</t>
        </is>
      </c>
    </row>
    <row r="18203">
      <c r="A18203" t="inlineStr">
        <is>
          <t>dtf-futurism-v11-xxl</t>
        </is>
      </c>
      <c r="B18203" s="2" t="n"/>
      <c r="C18203" t="inlineStr">
        <is>
          <t>2042517489877</t>
        </is>
      </c>
      <c r="D18203" t="inlineStr">
        <is>
          <t>dtf-futurism-v11</t>
        </is>
      </c>
      <c r="E18203" t="inlineStr">
        <is>
          <t>Футболка черная с принтом футуризм инопланетянин</t>
        </is>
      </c>
      <c r="F18203" t="inlineStr">
        <is>
          <t>XXL</t>
        </is>
      </c>
      <c r="G18203" s="2" t="inlineStr">
        <is>
          <t>Да</t>
        </is>
      </c>
      <c r="H18203" s="2" t="inlineStr">
        <is>
          <t>Да</t>
        </is>
      </c>
      <c r="I18203" t="inlineStr">
        <is>
          <t>dtf-futurism-v11-xxl</t>
        </is>
      </c>
    </row>
    <row r="18204">
      <c r="A18204" t="inlineStr">
        <is>
          <t>dtf-futurism-v2-xxl</t>
        </is>
      </c>
      <c r="B18204" s="2" t="n"/>
      <c r="C18204" t="inlineStr">
        <is>
          <t>2042517483479</t>
        </is>
      </c>
      <c r="D18204" t="inlineStr">
        <is>
          <t>dtf-futurism-v2</t>
        </is>
      </c>
      <c r="E18204" t="inlineStr">
        <is>
          <t>Футболка черная с принтом футуризм инопланетянин</t>
        </is>
      </c>
      <c r="F18204" t="inlineStr">
        <is>
          <t>XXL</t>
        </is>
      </c>
      <c r="G18204" s="2" t="inlineStr">
        <is>
          <t>Да</t>
        </is>
      </c>
      <c r="H18204" s="2" t="inlineStr">
        <is>
          <t>Да</t>
        </is>
      </c>
      <c r="I18204" t="inlineStr">
        <is>
          <t>dtf-futurism-v2-xxl</t>
        </is>
      </c>
    </row>
    <row r="18205">
      <c r="A18205" t="inlineStr">
        <is>
          <t>dtf-futurism-v13-xxl</t>
        </is>
      </c>
      <c r="B18205" s="2" t="n"/>
      <c r="C18205" t="inlineStr">
        <is>
          <t>2042517490026</t>
        </is>
      </c>
      <c r="D18205" t="inlineStr">
        <is>
          <t>dtf-futurism-v13</t>
        </is>
      </c>
      <c r="E18205" t="inlineStr">
        <is>
          <t>Футболка черная с принтом футуризм инопланетянин</t>
        </is>
      </c>
      <c r="F18205" t="inlineStr">
        <is>
          <t>XXL</t>
        </is>
      </c>
      <c r="G18205" s="2" t="inlineStr">
        <is>
          <t>Да</t>
        </is>
      </c>
      <c r="H18205" s="2" t="inlineStr">
        <is>
          <t>Да</t>
        </is>
      </c>
      <c r="I18205" t="inlineStr">
        <is>
          <t>dtf-futurism-v13-xxl</t>
        </is>
      </c>
    </row>
    <row r="18206">
      <c r="A18206" t="inlineStr">
        <is>
          <t>dtf-futurism-v5-xxl</t>
        </is>
      </c>
      <c r="B18206" s="2" t="n"/>
      <c r="C18206" t="inlineStr">
        <is>
          <t>2042452059012</t>
        </is>
      </c>
      <c r="D18206" t="inlineStr">
        <is>
          <t>dtf-futurism-v5</t>
        </is>
      </c>
      <c r="E18206" t="inlineStr">
        <is>
          <t>Футболка черная с принтом футуризм инопланетянин</t>
        </is>
      </c>
      <c r="F18206" t="inlineStr">
        <is>
          <t>XXL</t>
        </is>
      </c>
      <c r="G18206" s="2" t="inlineStr">
        <is>
          <t>Да</t>
        </is>
      </c>
      <c r="H18206" s="2" t="inlineStr">
        <is>
          <t>Да</t>
        </is>
      </c>
      <c r="I18206" t="inlineStr">
        <is>
          <t>dtf-futurism-v5-xxl</t>
        </is>
      </c>
    </row>
    <row r="18207">
      <c r="A18207" t="inlineStr">
        <is>
          <t>dtf-futurism-v12-xxl</t>
        </is>
      </c>
      <c r="B18207" s="2" t="n"/>
      <c r="C18207" t="inlineStr">
        <is>
          <t>2042517489945</t>
        </is>
      </c>
      <c r="D18207" t="inlineStr">
        <is>
          <t>dtf-futurism-v12</t>
        </is>
      </c>
      <c r="E18207" t="inlineStr">
        <is>
          <t>Футболка черная с принтом футуризм инопланетянин</t>
        </is>
      </c>
      <c r="F18207" t="inlineStr">
        <is>
          <t>XXL</t>
        </is>
      </c>
      <c r="G18207" s="2" t="inlineStr">
        <is>
          <t>Да</t>
        </is>
      </c>
      <c r="H18207" s="2" t="inlineStr">
        <is>
          <t>Да</t>
        </is>
      </c>
      <c r="I18207" t="inlineStr">
        <is>
          <t>dtf-futurism-v12-xxl</t>
        </is>
      </c>
    </row>
    <row r="18208">
      <c r="A18208" t="inlineStr">
        <is>
          <t>dtf-futurism-v15-xxl</t>
        </is>
      </c>
      <c r="B18208" s="2" t="n"/>
      <c r="C18208" t="inlineStr">
        <is>
          <t>2042517490125</t>
        </is>
      </c>
      <c r="D18208" t="inlineStr">
        <is>
          <t>dtf-futurism-v15</t>
        </is>
      </c>
      <c r="E18208" t="inlineStr">
        <is>
          <t>Футболка черная с принтом футуризм инопланетянин</t>
        </is>
      </c>
      <c r="F18208" t="inlineStr">
        <is>
          <t>XXL</t>
        </is>
      </c>
      <c r="G18208" s="2" t="inlineStr">
        <is>
          <t>Да</t>
        </is>
      </c>
      <c r="H18208" s="2" t="inlineStr">
        <is>
          <t>Да</t>
        </is>
      </c>
      <c r="I18208" t="inlineStr">
        <is>
          <t>dtf-futurism-v15-xxl</t>
        </is>
      </c>
    </row>
    <row r="18209">
      <c r="A18209" t="inlineStr">
        <is>
          <t>dtf-futurism-v16-xxl</t>
        </is>
      </c>
      <c r="B18209" s="2" t="n"/>
      <c r="C18209" t="inlineStr">
        <is>
          <t>2042517490187</t>
        </is>
      </c>
      <c r="D18209" t="inlineStr">
        <is>
          <t>dtf-futurism-v16</t>
        </is>
      </c>
      <c r="E18209" t="inlineStr">
        <is>
          <t>Футболка черная с принтом футуризм инопланетянин</t>
        </is>
      </c>
      <c r="F18209" t="inlineStr">
        <is>
          <t>XXL</t>
        </is>
      </c>
      <c r="G18209" s="2" t="inlineStr">
        <is>
          <t>Да</t>
        </is>
      </c>
      <c r="H18209" s="2" t="inlineStr">
        <is>
          <t>Да</t>
        </is>
      </c>
      <c r="I18209" t="inlineStr">
        <is>
          <t>dtf-futurism-v16-xxl</t>
        </is>
      </c>
    </row>
    <row r="18210">
      <c r="A18210" t="inlineStr">
        <is>
          <t>dtf-futurism-v4-l</t>
        </is>
      </c>
      <c r="B18210" s="2" t="n"/>
      <c r="C18210" t="inlineStr">
        <is>
          <t>2042452058312</t>
        </is>
      </c>
      <c r="D18210" t="inlineStr">
        <is>
          <t>dtf-futurism-v4</t>
        </is>
      </c>
      <c r="E18210" t="inlineStr">
        <is>
          <t>Футболка черная с принтом футуризм космос</t>
        </is>
      </c>
      <c r="F18210" t="inlineStr">
        <is>
          <t>L</t>
        </is>
      </c>
      <c r="G18210" s="2" t="inlineStr">
        <is>
          <t>Да</t>
        </is>
      </c>
      <c r="H18210" s="2" t="inlineStr">
        <is>
          <t>Да</t>
        </is>
      </c>
      <c r="I18210" t="inlineStr">
        <is>
          <t>dtf-futurism-v4-l</t>
        </is>
      </c>
    </row>
    <row r="18211">
      <c r="A18211" t="inlineStr">
        <is>
          <t>dtf-futurism-v9-l</t>
        </is>
      </c>
      <c r="B18211" s="2" t="n"/>
      <c r="C18211" t="inlineStr">
        <is>
          <t>2042452058770</t>
        </is>
      </c>
      <c r="D18211" t="inlineStr">
        <is>
          <t>dtf-futurism-v9</t>
        </is>
      </c>
      <c r="E18211" t="inlineStr">
        <is>
          <t>Футболка черная с принтом футуризм космос</t>
        </is>
      </c>
      <c r="F18211" t="inlineStr">
        <is>
          <t>L</t>
        </is>
      </c>
      <c r="G18211" s="2" t="inlineStr">
        <is>
          <t>Да</t>
        </is>
      </c>
      <c r="H18211" s="2" t="inlineStr">
        <is>
          <t>Да</t>
        </is>
      </c>
      <c r="I18211" t="inlineStr">
        <is>
          <t>dtf-futurism-v9-l</t>
        </is>
      </c>
    </row>
    <row r="18212">
      <c r="A18212" t="inlineStr">
        <is>
          <t>dtf-futurism-v4-m</t>
        </is>
      </c>
      <c r="B18212" s="2" t="n"/>
      <c r="C18212" t="inlineStr">
        <is>
          <t>2042452058329</t>
        </is>
      </c>
      <c r="D18212" t="inlineStr">
        <is>
          <t>dtf-futurism-v4</t>
        </is>
      </c>
      <c r="E18212" t="inlineStr">
        <is>
          <t>Футболка черная с принтом футуризм космос</t>
        </is>
      </c>
      <c r="F18212" t="inlineStr">
        <is>
          <t>M</t>
        </is>
      </c>
      <c r="G18212" s="2" t="inlineStr">
        <is>
          <t>Да</t>
        </is>
      </c>
      <c r="H18212" s="2" t="inlineStr">
        <is>
          <t>Да</t>
        </is>
      </c>
      <c r="I18212" t="inlineStr">
        <is>
          <t>dtf-futurism-v4-m</t>
        </is>
      </c>
    </row>
    <row r="18213">
      <c r="A18213" t="inlineStr">
        <is>
          <t>dtf-futurism-v9-m</t>
        </is>
      </c>
      <c r="B18213" s="2" t="n"/>
      <c r="C18213" t="inlineStr">
        <is>
          <t>2042452058787</t>
        </is>
      </c>
      <c r="D18213" t="inlineStr">
        <is>
          <t>dtf-futurism-v9</t>
        </is>
      </c>
      <c r="E18213" t="inlineStr">
        <is>
          <t>Футболка черная с принтом футуризм космос</t>
        </is>
      </c>
      <c r="F18213" t="inlineStr">
        <is>
          <t>M</t>
        </is>
      </c>
      <c r="G18213" s="2" t="inlineStr">
        <is>
          <t>Да</t>
        </is>
      </c>
      <c r="H18213" s="2" t="inlineStr">
        <is>
          <t>Да</t>
        </is>
      </c>
      <c r="I18213" t="inlineStr">
        <is>
          <t>dtf-futurism-v9-m</t>
        </is>
      </c>
    </row>
    <row r="18214">
      <c r="A18214" t="inlineStr">
        <is>
          <t>dtf-futurism-v4-s</t>
        </is>
      </c>
      <c r="B18214" s="2" t="n"/>
      <c r="C18214" t="inlineStr">
        <is>
          <t>2042452058336</t>
        </is>
      </c>
      <c r="D18214" t="inlineStr">
        <is>
          <t>dtf-futurism-v4</t>
        </is>
      </c>
      <c r="E18214" t="inlineStr">
        <is>
          <t>Футболка черная с принтом футуризм космос</t>
        </is>
      </c>
      <c r="F18214" t="inlineStr">
        <is>
          <t>S</t>
        </is>
      </c>
      <c r="G18214" s="2" t="inlineStr">
        <is>
          <t>Да</t>
        </is>
      </c>
      <c r="H18214" s="2" t="inlineStr">
        <is>
          <t>Да</t>
        </is>
      </c>
      <c r="I18214" t="inlineStr">
        <is>
          <t>dtf-futurism-v4-s</t>
        </is>
      </c>
    </row>
    <row r="18215">
      <c r="A18215" t="inlineStr">
        <is>
          <t>dtf-futurism-v9-s</t>
        </is>
      </c>
      <c r="B18215" s="2" t="n"/>
      <c r="C18215" t="inlineStr">
        <is>
          <t>2042452058794</t>
        </is>
      </c>
      <c r="D18215" t="inlineStr">
        <is>
          <t>dtf-futurism-v9</t>
        </is>
      </c>
      <c r="E18215" t="inlineStr">
        <is>
          <t>Футболка черная с принтом футуризм космос</t>
        </is>
      </c>
      <c r="F18215" t="inlineStr">
        <is>
          <t>S</t>
        </is>
      </c>
      <c r="G18215" s="2" t="inlineStr">
        <is>
          <t>Да</t>
        </is>
      </c>
      <c r="H18215" s="2" t="inlineStr">
        <is>
          <t>Да</t>
        </is>
      </c>
      <c r="I18215" t="inlineStr">
        <is>
          <t>dtf-futurism-v9-s</t>
        </is>
      </c>
    </row>
    <row r="18216">
      <c r="A18216" t="inlineStr">
        <is>
          <t>dtf-futurism-v4-xl</t>
        </is>
      </c>
      <c r="B18216" s="2" t="n"/>
      <c r="C18216" t="inlineStr">
        <is>
          <t>2042452058343</t>
        </is>
      </c>
      <c r="D18216" t="inlineStr">
        <is>
          <t>dtf-futurism-v4</t>
        </is>
      </c>
      <c r="E18216" t="inlineStr">
        <is>
          <t>Футболка черная с принтом футуризм космос</t>
        </is>
      </c>
      <c r="F18216" t="inlineStr">
        <is>
          <t>XL</t>
        </is>
      </c>
      <c r="G18216" s="2" t="inlineStr">
        <is>
          <t>Да</t>
        </is>
      </c>
      <c r="H18216" s="2" t="inlineStr">
        <is>
          <t>Да</t>
        </is>
      </c>
      <c r="I18216" t="inlineStr">
        <is>
          <t>dtf-futurism-v4-xl</t>
        </is>
      </c>
    </row>
    <row r="18217">
      <c r="A18217" t="inlineStr">
        <is>
          <t>dtf-futurism-v9-xl</t>
        </is>
      </c>
      <c r="B18217" s="2" t="n"/>
      <c r="C18217" t="inlineStr">
        <is>
          <t>2042452058800</t>
        </is>
      </c>
      <c r="D18217" t="inlineStr">
        <is>
          <t>dtf-futurism-v9</t>
        </is>
      </c>
      <c r="E18217" t="inlineStr">
        <is>
          <t>Футболка черная с принтом футуризм космос</t>
        </is>
      </c>
      <c r="F18217" t="inlineStr">
        <is>
          <t>XL</t>
        </is>
      </c>
      <c r="G18217" s="2" t="inlineStr">
        <is>
          <t>Да</t>
        </is>
      </c>
      <c r="H18217" s="2" t="inlineStr">
        <is>
          <t>Да</t>
        </is>
      </c>
      <c r="I18217" t="inlineStr">
        <is>
          <t>dtf-futurism-v9-xl</t>
        </is>
      </c>
    </row>
    <row r="18218">
      <c r="A18218" t="inlineStr">
        <is>
          <t>dtf-futurism-v4-xxl</t>
        </is>
      </c>
      <c r="B18218" s="2" t="n"/>
      <c r="C18218" t="inlineStr">
        <is>
          <t>2042452058350</t>
        </is>
      </c>
      <c r="D18218" t="inlineStr">
        <is>
          <t>dtf-futurism-v4</t>
        </is>
      </c>
      <c r="E18218" t="inlineStr">
        <is>
          <t>Футболка черная с принтом футуризм космос</t>
        </is>
      </c>
      <c r="F18218" t="inlineStr">
        <is>
          <t>XXL</t>
        </is>
      </c>
      <c r="G18218" s="2" t="inlineStr">
        <is>
          <t>Да</t>
        </is>
      </c>
      <c r="H18218" s="2" t="inlineStr">
        <is>
          <t>Да</t>
        </is>
      </c>
      <c r="I18218" t="inlineStr">
        <is>
          <t>dtf-futurism-v4-xxl</t>
        </is>
      </c>
    </row>
    <row r="18219">
      <c r="A18219" t="inlineStr">
        <is>
          <t>dtf-futurism-v9-xxl</t>
        </is>
      </c>
      <c r="B18219" s="2" t="n"/>
      <c r="C18219" t="inlineStr">
        <is>
          <t>2042452058817</t>
        </is>
      </c>
      <c r="D18219" t="inlineStr">
        <is>
          <t>dtf-futurism-v9</t>
        </is>
      </c>
      <c r="E18219" t="inlineStr">
        <is>
          <t>Футболка черная с принтом футуризм космос</t>
        </is>
      </c>
      <c r="F18219" t="inlineStr">
        <is>
          <t>XXL</t>
        </is>
      </c>
      <c r="G18219" s="2" t="inlineStr">
        <is>
          <t>Да</t>
        </is>
      </c>
      <c r="H18219" s="2" t="inlineStr">
        <is>
          <t>Да</t>
        </is>
      </c>
      <c r="I18219" t="inlineStr">
        <is>
          <t>dtf-futurism-v9-xxl</t>
        </is>
      </c>
    </row>
    <row r="18220">
      <c r="A18220" t="inlineStr">
        <is>
          <t>dtf-futurism-v6-l</t>
        </is>
      </c>
      <c r="B18220" s="2" t="n"/>
      <c r="C18220" t="inlineStr">
        <is>
          <t>2042452058923</t>
        </is>
      </c>
      <c r="D18220" t="inlineStr">
        <is>
          <t>dtf-futurism-v6</t>
        </is>
      </c>
      <c r="E18220" t="inlineStr">
        <is>
          <t>Футболка черная с принтом футуризм ретро</t>
        </is>
      </c>
      <c r="F18220" t="inlineStr">
        <is>
          <t>L</t>
        </is>
      </c>
      <c r="G18220" s="2" t="inlineStr">
        <is>
          <t>Да</t>
        </is>
      </c>
      <c r="H18220" s="2" t="inlineStr">
        <is>
          <t>Да</t>
        </is>
      </c>
      <c r="I18220" t="inlineStr">
        <is>
          <t>dtf-futurism-v6-l</t>
        </is>
      </c>
    </row>
    <row r="18221">
      <c r="A18221" t="inlineStr">
        <is>
          <t>dtf-futurism-v6-m</t>
        </is>
      </c>
      <c r="B18221" s="2" t="n"/>
      <c r="C18221" t="inlineStr">
        <is>
          <t>2042452058930</t>
        </is>
      </c>
      <c r="D18221" t="inlineStr">
        <is>
          <t>dtf-futurism-v6</t>
        </is>
      </c>
      <c r="E18221" t="inlineStr">
        <is>
          <t>Футболка черная с принтом футуризм ретро</t>
        </is>
      </c>
      <c r="F18221" t="inlineStr">
        <is>
          <t>M</t>
        </is>
      </c>
      <c r="G18221" s="2" t="inlineStr">
        <is>
          <t>Да</t>
        </is>
      </c>
      <c r="H18221" s="2" t="inlineStr">
        <is>
          <t>Да</t>
        </is>
      </c>
      <c r="I18221" t="inlineStr">
        <is>
          <t>dtf-futurism-v6-m</t>
        </is>
      </c>
    </row>
    <row r="18222">
      <c r="A18222" t="inlineStr">
        <is>
          <t>dtf-futurism-v6-s</t>
        </is>
      </c>
      <c r="B18222" s="2" t="n"/>
      <c r="C18222" t="inlineStr">
        <is>
          <t>2042452058947</t>
        </is>
      </c>
      <c r="D18222" t="inlineStr">
        <is>
          <t>dtf-futurism-v6</t>
        </is>
      </c>
      <c r="E18222" t="inlineStr">
        <is>
          <t>Футболка черная с принтом футуризм ретро</t>
        </is>
      </c>
      <c r="F18222" t="inlineStr">
        <is>
          <t>S</t>
        </is>
      </c>
      <c r="G18222" s="2" t="inlineStr">
        <is>
          <t>Да</t>
        </is>
      </c>
      <c r="H18222" s="2" t="inlineStr">
        <is>
          <t>Да</t>
        </is>
      </c>
      <c r="I18222" t="inlineStr">
        <is>
          <t>dtf-futurism-v6-s</t>
        </is>
      </c>
    </row>
    <row r="18223">
      <c r="A18223" t="inlineStr">
        <is>
          <t>dtf-futurism-v6-xl</t>
        </is>
      </c>
      <c r="B18223" s="2" t="n"/>
      <c r="C18223" t="inlineStr">
        <is>
          <t>2042452058954</t>
        </is>
      </c>
      <c r="D18223" t="inlineStr">
        <is>
          <t>dtf-futurism-v6</t>
        </is>
      </c>
      <c r="E18223" t="inlineStr">
        <is>
          <t>Футболка черная с принтом футуризм ретро</t>
        </is>
      </c>
      <c r="F18223" t="inlineStr">
        <is>
          <t>XL</t>
        </is>
      </c>
      <c r="G18223" s="2" t="inlineStr">
        <is>
          <t>Да</t>
        </is>
      </c>
      <c r="H18223" s="2" t="inlineStr">
        <is>
          <t>Да</t>
        </is>
      </c>
      <c r="I18223" t="inlineStr">
        <is>
          <t>dtf-futurism-v6-xl</t>
        </is>
      </c>
    </row>
    <row r="18224">
      <c r="A18224" t="inlineStr">
        <is>
          <t>dtf-futurism-v6-xxl</t>
        </is>
      </c>
      <c r="B18224" s="2" t="n"/>
      <c r="C18224" t="inlineStr">
        <is>
          <t>2042452058961</t>
        </is>
      </c>
      <c r="D18224" t="inlineStr">
        <is>
          <t>dtf-futurism-v6</t>
        </is>
      </c>
      <c r="E18224" t="inlineStr">
        <is>
          <t>Футболка черная с принтом футуризм ретро</t>
        </is>
      </c>
      <c r="F18224" t="inlineStr">
        <is>
          <t>XXL</t>
        </is>
      </c>
      <c r="G18224" s="2" t="inlineStr">
        <is>
          <t>Да</t>
        </is>
      </c>
      <c r="H18224" s="2" t="inlineStr">
        <is>
          <t>Да</t>
        </is>
      </c>
      <c r="I18224" t="inlineStr">
        <is>
          <t>dtf-futurism-v6-xxl</t>
        </is>
      </c>
    </row>
    <row r="18225">
      <c r="A18225" t="inlineStr">
        <is>
          <t>dtf-others-v154-l</t>
        </is>
      </c>
      <c r="B18225" s="2" t="n"/>
      <c r="C18225" t="inlineStr">
        <is>
          <t>2044338808035</t>
        </is>
      </c>
      <c r="D18225" t="inlineStr">
        <is>
          <t>dtf-others-v154</t>
        </is>
      </c>
      <c r="E18225" t="inlineStr">
        <is>
          <t>Футболка черная с принтом фэйс палм</t>
        </is>
      </c>
      <c r="F18225" t="inlineStr">
        <is>
          <t>L</t>
        </is>
      </c>
      <c r="G18225" s="2" t="inlineStr">
        <is>
          <t>Да</t>
        </is>
      </c>
      <c r="H18225" s="2" t="inlineStr">
        <is>
          <t>Да</t>
        </is>
      </c>
      <c r="I18225" t="inlineStr">
        <is>
          <t>dtf-others-v154-l</t>
        </is>
      </c>
    </row>
    <row r="18226">
      <c r="A18226" t="inlineStr">
        <is>
          <t>dtf-others-v154-m</t>
        </is>
      </c>
      <c r="B18226" s="2" t="n"/>
      <c r="C18226" t="inlineStr">
        <is>
          <t>2044338808042</t>
        </is>
      </c>
      <c r="D18226" t="inlineStr">
        <is>
          <t>dtf-others-v154</t>
        </is>
      </c>
      <c r="E18226" t="inlineStr">
        <is>
          <t>Футболка черная с принтом фэйс палм</t>
        </is>
      </c>
      <c r="F18226" t="inlineStr">
        <is>
          <t>M</t>
        </is>
      </c>
      <c r="G18226" s="2" t="inlineStr">
        <is>
          <t>Да</t>
        </is>
      </c>
      <c r="H18226" s="2" t="inlineStr">
        <is>
          <t>Да</t>
        </is>
      </c>
      <c r="I18226" t="inlineStr">
        <is>
          <t>dtf-others-v154-m</t>
        </is>
      </c>
    </row>
    <row r="18227">
      <c r="A18227" t="inlineStr">
        <is>
          <t>dtf-others-v154-s</t>
        </is>
      </c>
      <c r="B18227" s="2" t="n"/>
      <c r="C18227" t="inlineStr">
        <is>
          <t>2044338808059</t>
        </is>
      </c>
      <c r="D18227" t="inlineStr">
        <is>
          <t>dtf-others-v154</t>
        </is>
      </c>
      <c r="E18227" t="inlineStr">
        <is>
          <t>Футболка черная с принтом фэйс палм</t>
        </is>
      </c>
      <c r="F18227" t="inlineStr">
        <is>
          <t>S</t>
        </is>
      </c>
      <c r="G18227" s="2" t="inlineStr">
        <is>
          <t>Да</t>
        </is>
      </c>
      <c r="H18227" s="2" t="inlineStr">
        <is>
          <t>Да</t>
        </is>
      </c>
      <c r="I18227" t="inlineStr">
        <is>
          <t>dtf-others-v154-s</t>
        </is>
      </c>
    </row>
    <row r="18228">
      <c r="A18228" t="inlineStr">
        <is>
          <t>dtf-others-v154-xl</t>
        </is>
      </c>
      <c r="B18228" s="2" t="n"/>
      <c r="C18228" t="inlineStr">
        <is>
          <t>2044338808066</t>
        </is>
      </c>
      <c r="D18228" t="inlineStr">
        <is>
          <t>dtf-others-v154</t>
        </is>
      </c>
      <c r="E18228" t="inlineStr">
        <is>
          <t>Футболка черная с принтом фэйс палм</t>
        </is>
      </c>
      <c r="F18228" t="inlineStr">
        <is>
          <t>XL</t>
        </is>
      </c>
      <c r="G18228" s="2" t="inlineStr">
        <is>
          <t>Да</t>
        </is>
      </c>
      <c r="H18228" s="2" t="inlineStr">
        <is>
          <t>Да</t>
        </is>
      </c>
      <c r="I18228" t="inlineStr">
        <is>
          <t>dtf-others-v154-xl</t>
        </is>
      </c>
    </row>
    <row r="18229">
      <c r="A18229" t="inlineStr">
        <is>
          <t>dtf-others-v154-xxl</t>
        </is>
      </c>
      <c r="B18229" s="2" t="n"/>
      <c r="C18229" t="inlineStr">
        <is>
          <t>2044338808073</t>
        </is>
      </c>
      <c r="D18229" t="inlineStr">
        <is>
          <t>dtf-others-v154</t>
        </is>
      </c>
      <c r="E18229" t="inlineStr">
        <is>
          <t>Футболка черная с принтом фэйс палм</t>
        </is>
      </c>
      <c r="F18229" t="inlineStr">
        <is>
          <t>XXL</t>
        </is>
      </c>
      <c r="G18229" s="2" t="inlineStr">
        <is>
          <t>Да</t>
        </is>
      </c>
      <c r="H18229" s="2" t="inlineStr">
        <is>
          <t>Да</t>
        </is>
      </c>
      <c r="I18229" t="inlineStr">
        <is>
          <t>dtf-others-v154-xxl</t>
        </is>
      </c>
    </row>
    <row r="18230">
      <c r="A18230" t="inlineStr">
        <is>
          <t>dtf-prikol-3-v25-l</t>
        </is>
      </c>
      <c r="B18230" s="2" t="n"/>
      <c r="C18230" t="inlineStr">
        <is>
          <t>2042522232390</t>
        </is>
      </c>
      <c r="D18230" t="inlineStr">
        <is>
          <t>dtf-prikol-3-v25</t>
        </is>
      </c>
      <c r="E18230" t="inlineStr">
        <is>
          <t>Футболка черная с принтом хайзенберг</t>
        </is>
      </c>
      <c r="F18230" t="inlineStr">
        <is>
          <t>L</t>
        </is>
      </c>
      <c r="G18230" s="2" t="inlineStr">
        <is>
          <t>Да</t>
        </is>
      </c>
      <c r="H18230" s="2" t="inlineStr">
        <is>
          <t>Нет</t>
        </is>
      </c>
      <c r="I18230" t="inlineStr">
        <is>
          <t>dtf-prikol-3-v25-l</t>
        </is>
      </c>
    </row>
    <row r="18231">
      <c r="A18231" t="inlineStr">
        <is>
          <t>dtf-others-v570-l</t>
        </is>
      </c>
      <c r="B18231" s="2" t="n"/>
      <c r="C18231" t="inlineStr">
        <is>
          <t>2044873080811</t>
        </is>
      </c>
      <c r="D18231" t="inlineStr">
        <is>
          <t>dtf-others-v570</t>
        </is>
      </c>
      <c r="E18231" t="inlineStr">
        <is>
          <t>Футболка черная с принтом хайзенберг</t>
        </is>
      </c>
      <c r="F18231" t="inlineStr">
        <is>
          <t>L</t>
        </is>
      </c>
      <c r="G18231" s="2" t="inlineStr">
        <is>
          <t>Да</t>
        </is>
      </c>
      <c r="H18231" s="2" t="inlineStr">
        <is>
          <t>Да</t>
        </is>
      </c>
      <c r="I18231" t="inlineStr">
        <is>
          <t>dtf-others-v570-l</t>
        </is>
      </c>
    </row>
    <row r="18232">
      <c r="A18232" t="inlineStr">
        <is>
          <t>dtf-others-v424-l</t>
        </is>
      </c>
      <c r="B18232" s="2" t="n"/>
      <c r="C18232" t="inlineStr">
        <is>
          <t>2044346113220</t>
        </is>
      </c>
      <c r="D18232" t="inlineStr">
        <is>
          <t>dtf-others-v424</t>
        </is>
      </c>
      <c r="E18232" t="inlineStr">
        <is>
          <t>Футболка черная с принтом хайзенберг</t>
        </is>
      </c>
      <c r="F18232" t="inlineStr">
        <is>
          <t>L</t>
        </is>
      </c>
      <c r="G18232" s="2" t="inlineStr">
        <is>
          <t>Да</t>
        </is>
      </c>
      <c r="H18232" s="2" t="inlineStr">
        <is>
          <t>Нет</t>
        </is>
      </c>
      <c r="I18232" t="inlineStr">
        <is>
          <t>dtf-others-v424-l</t>
        </is>
      </c>
    </row>
    <row r="18233">
      <c r="A18233" t="inlineStr">
        <is>
          <t>dtf-prikol-3-v25-m</t>
        </is>
      </c>
      <c r="B18233" s="2" t="n"/>
      <c r="C18233" t="inlineStr">
        <is>
          <t>2042522232406</t>
        </is>
      </c>
      <c r="D18233" t="inlineStr">
        <is>
          <t>dtf-prikol-3-v25</t>
        </is>
      </c>
      <c r="E18233" t="inlineStr">
        <is>
          <t>Футболка черная с принтом хайзенберг</t>
        </is>
      </c>
      <c r="F18233" t="inlineStr">
        <is>
          <t>M</t>
        </is>
      </c>
      <c r="G18233" s="2" t="inlineStr">
        <is>
          <t>Да</t>
        </is>
      </c>
      <c r="H18233" s="2" t="inlineStr">
        <is>
          <t>Нет</t>
        </is>
      </c>
      <c r="I18233" t="inlineStr">
        <is>
          <t>dtf-prikol-3-v25-m</t>
        </is>
      </c>
    </row>
    <row r="18234">
      <c r="A18234" t="inlineStr">
        <is>
          <t>dtf-others-v570-m</t>
        </is>
      </c>
      <c r="B18234" s="2" t="n"/>
      <c r="C18234" t="inlineStr">
        <is>
          <t>2044873080828</t>
        </is>
      </c>
      <c r="D18234" t="inlineStr">
        <is>
          <t>dtf-others-v570</t>
        </is>
      </c>
      <c r="E18234" t="inlineStr">
        <is>
          <t>Футболка черная с принтом хайзенберг</t>
        </is>
      </c>
      <c r="F18234" t="inlineStr">
        <is>
          <t>M</t>
        </is>
      </c>
      <c r="G18234" s="2" t="inlineStr">
        <is>
          <t>Да</t>
        </is>
      </c>
      <c r="H18234" s="2" t="inlineStr">
        <is>
          <t>Да</t>
        </is>
      </c>
      <c r="I18234" t="inlineStr">
        <is>
          <t>dtf-others-v570-m</t>
        </is>
      </c>
    </row>
    <row r="18235">
      <c r="A18235" t="inlineStr">
        <is>
          <t>dtf-others-v424-m</t>
        </is>
      </c>
      <c r="B18235" s="2" t="n"/>
      <c r="C18235" t="inlineStr">
        <is>
          <t>2044346113237</t>
        </is>
      </c>
      <c r="D18235" t="inlineStr">
        <is>
          <t>dtf-others-v424</t>
        </is>
      </c>
      <c r="E18235" t="inlineStr">
        <is>
          <t>Футболка черная с принтом хайзенберг</t>
        </is>
      </c>
      <c r="F18235" t="inlineStr">
        <is>
          <t>M</t>
        </is>
      </c>
      <c r="G18235" s="2" t="inlineStr">
        <is>
          <t>Да</t>
        </is>
      </c>
      <c r="H18235" s="2" t="inlineStr">
        <is>
          <t>Нет</t>
        </is>
      </c>
      <c r="I18235" t="inlineStr">
        <is>
          <t>dtf-others-v424-m</t>
        </is>
      </c>
    </row>
    <row r="18236">
      <c r="A18236" t="inlineStr">
        <is>
          <t>dtf-prikol-3-v25-s</t>
        </is>
      </c>
      <c r="B18236" s="2" t="n"/>
      <c r="C18236" t="inlineStr">
        <is>
          <t>2042522232413</t>
        </is>
      </c>
      <c r="D18236" t="inlineStr">
        <is>
          <t>dtf-prikol-3-v25</t>
        </is>
      </c>
      <c r="E18236" t="inlineStr">
        <is>
          <t>Футболка черная с принтом хайзенберг</t>
        </is>
      </c>
      <c r="F18236" t="inlineStr">
        <is>
          <t>S</t>
        </is>
      </c>
      <c r="G18236" s="2" t="inlineStr">
        <is>
          <t>Да</t>
        </is>
      </c>
      <c r="H18236" s="2" t="inlineStr">
        <is>
          <t>Нет</t>
        </is>
      </c>
      <c r="I18236" t="inlineStr">
        <is>
          <t>dtf-prikol-3-v25-s</t>
        </is>
      </c>
    </row>
    <row r="18237">
      <c r="A18237" t="inlineStr">
        <is>
          <t>dtf-others-v570-s</t>
        </is>
      </c>
      <c r="B18237" s="2" t="n"/>
      <c r="C18237" t="inlineStr">
        <is>
          <t>2044873080835</t>
        </is>
      </c>
      <c r="D18237" t="inlineStr">
        <is>
          <t>dtf-others-v570</t>
        </is>
      </c>
      <c r="E18237" t="inlineStr">
        <is>
          <t>Футболка черная с принтом хайзенберг</t>
        </is>
      </c>
      <c r="F18237" t="inlineStr">
        <is>
          <t>S</t>
        </is>
      </c>
      <c r="G18237" s="2" t="inlineStr">
        <is>
          <t>Да</t>
        </is>
      </c>
      <c r="H18237" s="2" t="inlineStr">
        <is>
          <t>Да</t>
        </is>
      </c>
      <c r="I18237" t="inlineStr">
        <is>
          <t>dtf-others-v570-s</t>
        </is>
      </c>
    </row>
    <row r="18238">
      <c r="A18238" t="inlineStr">
        <is>
          <t>dtf-others-v424-s</t>
        </is>
      </c>
      <c r="B18238" s="2" t="n"/>
      <c r="C18238" t="inlineStr">
        <is>
          <t>2044346113244</t>
        </is>
      </c>
      <c r="D18238" t="inlineStr">
        <is>
          <t>dtf-others-v424</t>
        </is>
      </c>
      <c r="E18238" t="inlineStr">
        <is>
          <t>Футболка черная с принтом хайзенберг</t>
        </is>
      </c>
      <c r="F18238" t="inlineStr">
        <is>
          <t>S</t>
        </is>
      </c>
      <c r="G18238" s="2" t="inlineStr">
        <is>
          <t>Да</t>
        </is>
      </c>
      <c r="H18238" s="2" t="inlineStr">
        <is>
          <t>Нет</t>
        </is>
      </c>
      <c r="I18238" t="inlineStr">
        <is>
          <t>dtf-others-v424-s</t>
        </is>
      </c>
    </row>
    <row r="18239">
      <c r="A18239" t="inlineStr">
        <is>
          <t>dtf-prikol-3-v25-xl</t>
        </is>
      </c>
      <c r="B18239" s="2" t="n"/>
      <c r="C18239" t="inlineStr">
        <is>
          <t>2042522232420</t>
        </is>
      </c>
      <c r="D18239" t="inlineStr">
        <is>
          <t>dtf-prikol-3-v25</t>
        </is>
      </c>
      <c r="E18239" t="inlineStr">
        <is>
          <t>Футболка черная с принтом хайзенберг</t>
        </is>
      </c>
      <c r="F18239" t="inlineStr">
        <is>
          <t>XL</t>
        </is>
      </c>
      <c r="G18239" s="2" t="inlineStr">
        <is>
          <t>Да</t>
        </is>
      </c>
      <c r="H18239" s="2" t="inlineStr">
        <is>
          <t>Нет</t>
        </is>
      </c>
      <c r="I18239" t="inlineStr">
        <is>
          <t>dtf-prikol-3-v25-xl</t>
        </is>
      </c>
    </row>
    <row r="18240">
      <c r="A18240" t="inlineStr">
        <is>
          <t>dtf-others-v570-xl</t>
        </is>
      </c>
      <c r="B18240" s="2" t="n"/>
      <c r="C18240" t="inlineStr">
        <is>
          <t>2044873080842</t>
        </is>
      </c>
      <c r="D18240" t="inlineStr">
        <is>
          <t>dtf-others-v570</t>
        </is>
      </c>
      <c r="E18240" t="inlineStr">
        <is>
          <t>Футболка черная с принтом хайзенберг</t>
        </is>
      </c>
      <c r="F18240" t="inlineStr">
        <is>
          <t>XL</t>
        </is>
      </c>
      <c r="G18240" s="2" t="inlineStr">
        <is>
          <t>Да</t>
        </is>
      </c>
      <c r="H18240" s="2" t="inlineStr">
        <is>
          <t>Да</t>
        </is>
      </c>
      <c r="I18240" t="inlineStr">
        <is>
          <t>dtf-others-v570-xl</t>
        </is>
      </c>
    </row>
    <row r="18241">
      <c r="A18241" t="inlineStr">
        <is>
          <t>dtf-others-v424-xl</t>
        </is>
      </c>
      <c r="B18241" s="2" t="n"/>
      <c r="C18241" t="inlineStr">
        <is>
          <t>2044346113251</t>
        </is>
      </c>
      <c r="D18241" t="inlineStr">
        <is>
          <t>dtf-others-v424</t>
        </is>
      </c>
      <c r="E18241" t="inlineStr">
        <is>
          <t>Футболка черная с принтом хайзенберг</t>
        </is>
      </c>
      <c r="F18241" t="inlineStr">
        <is>
          <t>XL</t>
        </is>
      </c>
      <c r="G18241" s="2" t="inlineStr">
        <is>
          <t>Да</t>
        </is>
      </c>
      <c r="H18241" s="2" t="inlineStr">
        <is>
          <t>Нет</t>
        </is>
      </c>
      <c r="I18241" t="inlineStr">
        <is>
          <t>dtf-others-v424-xl</t>
        </is>
      </c>
    </row>
    <row r="18242">
      <c r="A18242" t="inlineStr">
        <is>
          <t>dtf-prikol-3-v25-xxl</t>
        </is>
      </c>
      <c r="B18242" s="2" t="n"/>
      <c r="C18242" t="inlineStr">
        <is>
          <t>2042522232437</t>
        </is>
      </c>
      <c r="D18242" t="inlineStr">
        <is>
          <t>dtf-prikol-3-v25</t>
        </is>
      </c>
      <c r="E18242" t="inlineStr">
        <is>
          <t>Футболка черная с принтом хайзенберг</t>
        </is>
      </c>
      <c r="F18242" t="inlineStr">
        <is>
          <t>XXL</t>
        </is>
      </c>
      <c r="G18242" s="2" t="inlineStr">
        <is>
          <t>Да</t>
        </is>
      </c>
      <c r="H18242" s="2" t="inlineStr">
        <is>
          <t>Нет</t>
        </is>
      </c>
      <c r="I18242" t="inlineStr">
        <is>
          <t>dtf-prikol-3-v25-xxl</t>
        </is>
      </c>
    </row>
    <row r="18243">
      <c r="A18243" t="inlineStr">
        <is>
          <t>dtf-others-v570-xxl</t>
        </is>
      </c>
      <c r="B18243" s="2" t="n"/>
      <c r="C18243" t="inlineStr">
        <is>
          <t>2044873080859</t>
        </is>
      </c>
      <c r="D18243" t="inlineStr">
        <is>
          <t>dtf-others-v570</t>
        </is>
      </c>
      <c r="E18243" t="inlineStr">
        <is>
          <t>Футболка черная с принтом хайзенберг</t>
        </is>
      </c>
      <c r="F18243" t="inlineStr">
        <is>
          <t>XXL</t>
        </is>
      </c>
      <c r="G18243" s="2" t="inlineStr">
        <is>
          <t>Да</t>
        </is>
      </c>
      <c r="H18243" s="2" t="inlineStr">
        <is>
          <t>Да</t>
        </is>
      </c>
      <c r="I18243" t="inlineStr">
        <is>
          <t>dtf-others-v570-xxl</t>
        </is>
      </c>
    </row>
    <row r="18244">
      <c r="A18244" t="inlineStr">
        <is>
          <t>dtf-others-v424-xxl</t>
        </is>
      </c>
      <c r="B18244" s="2" t="n"/>
      <c r="C18244" t="inlineStr">
        <is>
          <t>2044346113268</t>
        </is>
      </c>
      <c r="D18244" t="inlineStr">
        <is>
          <t>dtf-others-v424</t>
        </is>
      </c>
      <c r="E18244" t="inlineStr">
        <is>
          <t>Футболка черная с принтом хайзенберг</t>
        </is>
      </c>
      <c r="F18244" t="inlineStr">
        <is>
          <t>XXL</t>
        </is>
      </c>
      <c r="G18244" s="2" t="inlineStr">
        <is>
          <t>Да</t>
        </is>
      </c>
      <c r="H18244" s="2" t="inlineStr">
        <is>
          <t>Нет</t>
        </is>
      </c>
      <c r="I18244" t="inlineStr">
        <is>
          <t>dtf-others-v424-xxl</t>
        </is>
      </c>
    </row>
    <row r="18245">
      <c r="A18245" t="inlineStr">
        <is>
          <t>dtf-others-v237-l</t>
        </is>
      </c>
      <c r="B18245" s="2" t="n"/>
      <c r="C18245" t="inlineStr">
        <is>
          <t>2044338844569</t>
        </is>
      </c>
      <c r="D18245" t="inlineStr">
        <is>
          <t>dtf-others-v237</t>
        </is>
      </c>
      <c r="E18245" t="inlineStr">
        <is>
          <t>Футболка черная с принтом хомяк</t>
        </is>
      </c>
      <c r="F18245" t="inlineStr">
        <is>
          <t>L</t>
        </is>
      </c>
      <c r="G18245" s="2" t="inlineStr">
        <is>
          <t>Да</t>
        </is>
      </c>
      <c r="H18245" s="2" t="inlineStr">
        <is>
          <t>Нет</t>
        </is>
      </c>
      <c r="I18245" t="inlineStr">
        <is>
          <t>dtf-others-v237-l</t>
        </is>
      </c>
    </row>
    <row r="18246">
      <c r="A18246" t="inlineStr">
        <is>
          <t>dtf-others-v237-m</t>
        </is>
      </c>
      <c r="B18246" s="2" t="n"/>
      <c r="C18246" t="inlineStr">
        <is>
          <t>2044338844576</t>
        </is>
      </c>
      <c r="D18246" t="inlineStr">
        <is>
          <t>dtf-others-v237</t>
        </is>
      </c>
      <c r="E18246" t="inlineStr">
        <is>
          <t>Футболка черная с принтом хомяк</t>
        </is>
      </c>
      <c r="F18246" t="inlineStr">
        <is>
          <t>M</t>
        </is>
      </c>
      <c r="G18246" s="2" t="inlineStr">
        <is>
          <t>Да</t>
        </is>
      </c>
      <c r="H18246" s="2" t="inlineStr">
        <is>
          <t>Нет</t>
        </is>
      </c>
      <c r="I18246" t="inlineStr">
        <is>
          <t>dtf-others-v237-m</t>
        </is>
      </c>
    </row>
    <row r="18247">
      <c r="A18247" t="inlineStr">
        <is>
          <t>dtf-others-v237-s</t>
        </is>
      </c>
      <c r="B18247" s="2" t="n"/>
      <c r="C18247" t="inlineStr">
        <is>
          <t>2044338844583</t>
        </is>
      </c>
      <c r="D18247" t="inlineStr">
        <is>
          <t>dtf-others-v237</t>
        </is>
      </c>
      <c r="E18247" t="inlineStr">
        <is>
          <t>Футболка черная с принтом хомяк</t>
        </is>
      </c>
      <c r="F18247" t="inlineStr">
        <is>
          <t>S</t>
        </is>
      </c>
      <c r="G18247" s="2" t="inlineStr">
        <is>
          <t>Да</t>
        </is>
      </c>
      <c r="H18247" s="2" t="inlineStr">
        <is>
          <t>Нет</t>
        </is>
      </c>
      <c r="I18247" t="inlineStr">
        <is>
          <t>dtf-others-v237-s</t>
        </is>
      </c>
    </row>
    <row r="18248">
      <c r="A18248" t="inlineStr">
        <is>
          <t>dtf-others-v237-xl</t>
        </is>
      </c>
      <c r="B18248" s="2" t="n"/>
      <c r="C18248" t="inlineStr">
        <is>
          <t>2044338844590</t>
        </is>
      </c>
      <c r="D18248" t="inlineStr">
        <is>
          <t>dtf-others-v237</t>
        </is>
      </c>
      <c r="E18248" t="inlineStr">
        <is>
          <t>Футболка черная с принтом хомяк</t>
        </is>
      </c>
      <c r="F18248" t="inlineStr">
        <is>
          <t>XL</t>
        </is>
      </c>
      <c r="G18248" s="2" t="inlineStr">
        <is>
          <t>Да</t>
        </is>
      </c>
      <c r="H18248" s="2" t="inlineStr">
        <is>
          <t>Нет</t>
        </is>
      </c>
      <c r="I18248" t="inlineStr">
        <is>
          <t>dtf-others-v237-xl</t>
        </is>
      </c>
    </row>
    <row r="18249">
      <c r="A18249" t="inlineStr">
        <is>
          <t>dtf-others-v237-xxl</t>
        </is>
      </c>
      <c r="B18249" s="2" t="n"/>
      <c r="C18249" t="inlineStr">
        <is>
          <t>2044338844606</t>
        </is>
      </c>
      <c r="D18249" t="inlineStr">
        <is>
          <t>dtf-others-v237</t>
        </is>
      </c>
      <c r="E18249" t="inlineStr">
        <is>
          <t>Футболка черная с принтом хомяк</t>
        </is>
      </c>
      <c r="F18249" t="inlineStr">
        <is>
          <t>XXL</t>
        </is>
      </c>
      <c r="G18249" s="2" t="inlineStr">
        <is>
          <t>Да</t>
        </is>
      </c>
      <c r="H18249" s="2" t="inlineStr">
        <is>
          <t>Нет</t>
        </is>
      </c>
      <c r="I18249" t="inlineStr">
        <is>
          <t>dtf-others-v237-xxl</t>
        </is>
      </c>
    </row>
    <row r="18250">
      <c r="A18250" t="inlineStr">
        <is>
          <t>dtf-others-v464-l</t>
        </is>
      </c>
      <c r="B18250" s="2" t="n"/>
      <c r="C18250" t="inlineStr">
        <is>
          <t>2044346336353</t>
        </is>
      </c>
      <c r="D18250" t="inlineStr">
        <is>
          <t>dtf-others-v464</t>
        </is>
      </c>
      <c r="E18250" t="inlineStr">
        <is>
          <t>Футболка черная с принтом цой</t>
        </is>
      </c>
      <c r="F18250" t="inlineStr">
        <is>
          <t>L</t>
        </is>
      </c>
      <c r="G18250" s="2" t="inlineStr">
        <is>
          <t>Да</t>
        </is>
      </c>
      <c r="H18250" s="2" t="inlineStr">
        <is>
          <t>Да</t>
        </is>
      </c>
      <c r="I18250" t="inlineStr">
        <is>
          <t>dtf-others-v464-l</t>
        </is>
      </c>
    </row>
    <row r="18251">
      <c r="A18251" t="inlineStr">
        <is>
          <t>dtf-playlist-kino-gruppa-l</t>
        </is>
      </c>
      <c r="B18251" s="2" t="n"/>
      <c r="C18251" t="inlineStr">
        <is>
          <t>2044354680639</t>
        </is>
      </c>
      <c r="D18251" t="inlineStr">
        <is>
          <t>dtf-playlist-kino-gruppa</t>
        </is>
      </c>
      <c r="E18251" t="inlineStr">
        <is>
          <t>Футболка черная с принтом цой</t>
        </is>
      </c>
      <c r="F18251" t="inlineStr">
        <is>
          <t>L</t>
        </is>
      </c>
      <c r="G18251" s="2" t="inlineStr">
        <is>
          <t>Да</t>
        </is>
      </c>
      <c r="H18251" s="2" t="inlineStr">
        <is>
          <t>Да</t>
        </is>
      </c>
      <c r="I18251" t="inlineStr">
        <is>
          <t>dtf-playlist-kino-gruppa-l</t>
        </is>
      </c>
    </row>
    <row r="18252">
      <c r="A18252" t="inlineStr">
        <is>
          <t>dtf-playlist-kino-kukushka-l</t>
        </is>
      </c>
      <c r="B18252" s="2" t="n"/>
      <c r="C18252" t="inlineStr">
        <is>
          <t>2044354694681</t>
        </is>
      </c>
      <c r="D18252" t="inlineStr">
        <is>
          <t>dtf-playlist-kino-kukushka</t>
        </is>
      </c>
      <c r="E18252" t="inlineStr">
        <is>
          <t>Футболка черная с принтом цой</t>
        </is>
      </c>
      <c r="F18252" t="inlineStr">
        <is>
          <t>L</t>
        </is>
      </c>
      <c r="G18252" s="2" t="inlineStr">
        <is>
          <t>Да</t>
        </is>
      </c>
      <c r="H18252" s="2" t="inlineStr">
        <is>
          <t>Да</t>
        </is>
      </c>
      <c r="I18252" t="inlineStr">
        <is>
          <t>dtf-playlist-kino-kukushka-l</t>
        </is>
      </c>
    </row>
    <row r="18253">
      <c r="A18253" t="inlineStr">
        <is>
          <t>dtf-playlist-kino-peremen-l</t>
        </is>
      </c>
      <c r="B18253" s="2" t="n"/>
      <c r="C18253" t="inlineStr">
        <is>
          <t>2044354694957</t>
        </is>
      </c>
      <c r="D18253" t="inlineStr">
        <is>
          <t>dtf-playlist-kino-peremen</t>
        </is>
      </c>
      <c r="E18253" t="inlineStr">
        <is>
          <t>Футболка черная с принтом цой</t>
        </is>
      </c>
      <c r="F18253" t="inlineStr">
        <is>
          <t>L</t>
        </is>
      </c>
      <c r="G18253" s="2" t="inlineStr">
        <is>
          <t>Да</t>
        </is>
      </c>
      <c r="H18253" s="2" t="inlineStr">
        <is>
          <t>Да</t>
        </is>
      </c>
      <c r="I18253" t="inlineStr">
        <is>
          <t>dtf-playlist-kino-peremen-l</t>
        </is>
      </c>
    </row>
    <row r="18254">
      <c r="A18254" t="inlineStr">
        <is>
          <t>dtf-playlist-kino-noch-l</t>
        </is>
      </c>
      <c r="B18254" s="2" t="n"/>
      <c r="C18254" t="inlineStr">
        <is>
          <t>2044354694803</t>
        </is>
      </c>
      <c r="D18254" t="inlineStr">
        <is>
          <t>dtf-playlist-kino-noch</t>
        </is>
      </c>
      <c r="E18254" t="inlineStr">
        <is>
          <t>Футболка черная с принтом цой</t>
        </is>
      </c>
      <c r="F18254" t="inlineStr">
        <is>
          <t>L</t>
        </is>
      </c>
      <c r="G18254" s="2" t="inlineStr">
        <is>
          <t>Да</t>
        </is>
      </c>
      <c r="H18254" s="2" t="inlineStr">
        <is>
          <t>Да</t>
        </is>
      </c>
      <c r="I18254" t="inlineStr">
        <is>
          <t>dtf-playlist-kino-noch-l</t>
        </is>
      </c>
    </row>
    <row r="18255">
      <c r="A18255" t="inlineStr">
        <is>
          <t>dtf-playlist-kino-pesnya-l</t>
        </is>
      </c>
      <c r="B18255" s="2" t="n"/>
      <c r="C18255" t="inlineStr">
        <is>
          <t>2044354695008</t>
        </is>
      </c>
      <c r="D18255" t="inlineStr">
        <is>
          <t>dtf-playlist-kino-pesnya</t>
        </is>
      </c>
      <c r="E18255" t="inlineStr">
        <is>
          <t>Футболка черная с принтом цой</t>
        </is>
      </c>
      <c r="F18255" t="inlineStr">
        <is>
          <t>L</t>
        </is>
      </c>
      <c r="G18255" s="2" t="inlineStr">
        <is>
          <t>Да</t>
        </is>
      </c>
      <c r="H18255" s="2" t="inlineStr">
        <is>
          <t>Да</t>
        </is>
      </c>
      <c r="I18255" t="inlineStr">
        <is>
          <t>dtf-playlist-kino-pesnya-l</t>
        </is>
      </c>
    </row>
    <row r="18256">
      <c r="A18256" t="inlineStr">
        <is>
          <t>dtf-playlist-kino-sigaret-l</t>
        </is>
      </c>
      <c r="B18256" s="2" t="n"/>
      <c r="C18256" t="inlineStr">
        <is>
          <t>2044354695121</t>
        </is>
      </c>
      <c r="D18256" t="inlineStr">
        <is>
          <t>dtf-playlist-kino-sigaret</t>
        </is>
      </c>
      <c r="E18256" t="inlineStr">
        <is>
          <t>Футболка черная с принтом цой</t>
        </is>
      </c>
      <c r="F18256" t="inlineStr">
        <is>
          <t>L</t>
        </is>
      </c>
      <c r="G18256" s="2" t="inlineStr">
        <is>
          <t>Да</t>
        </is>
      </c>
      <c r="H18256" s="2" t="inlineStr">
        <is>
          <t>Да</t>
        </is>
      </c>
      <c r="I18256" t="inlineStr">
        <is>
          <t>dtf-playlist-kino-sigaret-l</t>
        </is>
      </c>
    </row>
    <row r="18257">
      <c r="A18257" t="inlineStr">
        <is>
          <t>dtf-playlist-kino-leto-l</t>
        </is>
      </c>
      <c r="B18257" s="2" t="n"/>
      <c r="C18257" t="inlineStr">
        <is>
          <t>2044354694742</t>
        </is>
      </c>
      <c r="D18257" t="inlineStr">
        <is>
          <t>dtf-playlist-kino-leto</t>
        </is>
      </c>
      <c r="E18257" t="inlineStr">
        <is>
          <t>Футболка черная с принтом цой</t>
        </is>
      </c>
      <c r="F18257" t="inlineStr">
        <is>
          <t>L</t>
        </is>
      </c>
      <c r="G18257" s="2" t="inlineStr">
        <is>
          <t>Да</t>
        </is>
      </c>
      <c r="H18257" s="2" t="inlineStr">
        <is>
          <t>Да</t>
        </is>
      </c>
      <c r="I18257" t="inlineStr">
        <is>
          <t>dtf-playlist-kino-leto-l</t>
        </is>
      </c>
    </row>
    <row r="18258">
      <c r="A18258" t="inlineStr">
        <is>
          <t>dtf-playlist-kino-poskedniy-l</t>
        </is>
      </c>
      <c r="B18258" s="2" t="n"/>
      <c r="C18258" t="inlineStr">
        <is>
          <t>2044354695060</t>
        </is>
      </c>
      <c r="D18258" t="inlineStr">
        <is>
          <t>dtf-playlist-kino-poskedniy</t>
        </is>
      </c>
      <c r="E18258" t="inlineStr">
        <is>
          <t>Футболка черная с принтом цой</t>
        </is>
      </c>
      <c r="F18258" t="inlineStr">
        <is>
          <t>L</t>
        </is>
      </c>
      <c r="G18258" s="2" t="inlineStr">
        <is>
          <t>Да</t>
        </is>
      </c>
      <c r="H18258" s="2" t="inlineStr">
        <is>
          <t>Да</t>
        </is>
      </c>
      <c r="I18258" t="inlineStr">
        <is>
          <t>dtf-playlist-kino-poskedniy-l</t>
        </is>
      </c>
    </row>
    <row r="18259">
      <c r="A18259" t="inlineStr">
        <is>
          <t>dtf-playlist-kino-stuk-l</t>
        </is>
      </c>
      <c r="B18259" s="2" t="n"/>
      <c r="C18259" t="inlineStr">
        <is>
          <t>2044354695183</t>
        </is>
      </c>
      <c r="D18259" t="inlineStr">
        <is>
          <t>dtf-playlist-kino-stuk</t>
        </is>
      </c>
      <c r="E18259" t="inlineStr">
        <is>
          <t>Футболка черная с принтом цой</t>
        </is>
      </c>
      <c r="F18259" t="inlineStr">
        <is>
          <t>L</t>
        </is>
      </c>
      <c r="G18259" s="2" t="inlineStr">
        <is>
          <t>Да</t>
        </is>
      </c>
      <c r="H18259" s="2" t="inlineStr">
        <is>
          <t>Да</t>
        </is>
      </c>
      <c r="I18259" t="inlineStr">
        <is>
          <t>dtf-playlist-kino-stuk-l</t>
        </is>
      </c>
    </row>
    <row r="18260">
      <c r="A18260" t="inlineStr">
        <is>
          <t>dtf-playlist-kino-vosmi-l</t>
        </is>
      </c>
      <c r="B18260" s="2" t="n"/>
      <c r="C18260" t="inlineStr">
        <is>
          <t>2044354695237</t>
        </is>
      </c>
      <c r="D18260" t="inlineStr">
        <is>
          <t>dtf-playlist-kino-vosmi</t>
        </is>
      </c>
      <c r="E18260" t="inlineStr">
        <is>
          <t>Футболка черная с принтом цой</t>
        </is>
      </c>
      <c r="F18260" t="inlineStr">
        <is>
          <t>L</t>
        </is>
      </c>
      <c r="G18260" s="2" t="inlineStr">
        <is>
          <t>Да</t>
        </is>
      </c>
      <c r="H18260" s="2" t="inlineStr">
        <is>
          <t>Да</t>
        </is>
      </c>
      <c r="I18260" t="inlineStr">
        <is>
          <t>dtf-playlist-kino-vosmi-l</t>
        </is>
      </c>
    </row>
    <row r="18261">
      <c r="A18261" t="inlineStr">
        <is>
          <t>dtf-others-v502-l</t>
        </is>
      </c>
      <c r="B18261" s="2" t="n"/>
      <c r="C18261" t="inlineStr">
        <is>
          <t>2044346344792</t>
        </is>
      </c>
      <c r="D18261" t="inlineStr">
        <is>
          <t>dtf-others-v502</t>
        </is>
      </c>
      <c r="E18261" t="inlineStr">
        <is>
          <t>Футболка черная с принтом цой</t>
        </is>
      </c>
      <c r="F18261" t="inlineStr">
        <is>
          <t>L</t>
        </is>
      </c>
      <c r="G18261" s="2" t="inlineStr">
        <is>
          <t>Да</t>
        </is>
      </c>
      <c r="H18261" s="2" t="inlineStr">
        <is>
          <t>Нет</t>
        </is>
      </c>
      <c r="I18261" t="inlineStr">
        <is>
          <t>dtf-others-v502-l</t>
        </is>
      </c>
    </row>
    <row r="18262">
      <c r="A18262" t="inlineStr">
        <is>
          <t>dtf-others-v464-m</t>
        </is>
      </c>
      <c r="B18262" s="2" t="n"/>
      <c r="C18262" t="inlineStr">
        <is>
          <t>2044346336360</t>
        </is>
      </c>
      <c r="D18262" t="inlineStr">
        <is>
          <t>dtf-others-v464</t>
        </is>
      </c>
      <c r="E18262" t="inlineStr">
        <is>
          <t>Футболка черная с принтом цой</t>
        </is>
      </c>
      <c r="F18262" t="inlineStr">
        <is>
          <t>M</t>
        </is>
      </c>
      <c r="G18262" s="2" t="inlineStr">
        <is>
          <t>Да</t>
        </is>
      </c>
      <c r="H18262" s="2" t="inlineStr">
        <is>
          <t>Да</t>
        </is>
      </c>
      <c r="I18262" t="inlineStr">
        <is>
          <t>dtf-others-v464-m</t>
        </is>
      </c>
    </row>
    <row r="18263">
      <c r="A18263" t="inlineStr">
        <is>
          <t>dtf-playlist-kino-kukushka-m</t>
        </is>
      </c>
      <c r="B18263" s="2" t="n"/>
      <c r="C18263" t="inlineStr">
        <is>
          <t>2044354694698</t>
        </is>
      </c>
      <c r="D18263" t="inlineStr">
        <is>
          <t>dtf-playlist-kino-kukushka</t>
        </is>
      </c>
      <c r="E18263" t="inlineStr">
        <is>
          <t>Футболка черная с принтом цой</t>
        </is>
      </c>
      <c r="F18263" t="inlineStr">
        <is>
          <t>M</t>
        </is>
      </c>
      <c r="G18263" s="2" t="inlineStr">
        <is>
          <t>Да</t>
        </is>
      </c>
      <c r="H18263" s="2" t="inlineStr">
        <is>
          <t>Да</t>
        </is>
      </c>
      <c r="I18263" t="inlineStr">
        <is>
          <t>dtf-playlist-kino-kukushka-m</t>
        </is>
      </c>
    </row>
    <row r="18264">
      <c r="A18264" t="inlineStr">
        <is>
          <t>dtf-playlist-kino-gruppa-m</t>
        </is>
      </c>
      <c r="B18264" s="2" t="n"/>
      <c r="C18264" t="inlineStr">
        <is>
          <t>2044354680646</t>
        </is>
      </c>
      <c r="D18264" t="inlineStr">
        <is>
          <t>dtf-playlist-kino-gruppa</t>
        </is>
      </c>
      <c r="E18264" t="inlineStr">
        <is>
          <t>Футболка черная с принтом цой</t>
        </is>
      </c>
      <c r="F18264" t="inlineStr">
        <is>
          <t>M</t>
        </is>
      </c>
      <c r="G18264" s="2" t="inlineStr">
        <is>
          <t>Да</t>
        </is>
      </c>
      <c r="H18264" s="2" t="inlineStr">
        <is>
          <t>Да</t>
        </is>
      </c>
      <c r="I18264" t="inlineStr">
        <is>
          <t>dtf-playlist-kino-gruppa-m</t>
        </is>
      </c>
    </row>
    <row r="18265">
      <c r="A18265" t="inlineStr">
        <is>
          <t>dtf-playlist-kino-noch-m</t>
        </is>
      </c>
      <c r="B18265" s="2" t="n"/>
      <c r="C18265" t="inlineStr">
        <is>
          <t>2044354694810</t>
        </is>
      </c>
      <c r="D18265" t="inlineStr">
        <is>
          <t>dtf-playlist-kino-noch</t>
        </is>
      </c>
      <c r="E18265" t="inlineStr">
        <is>
          <t>Футболка черная с принтом цой</t>
        </is>
      </c>
      <c r="F18265" t="inlineStr">
        <is>
          <t>M</t>
        </is>
      </c>
      <c r="G18265" s="2" t="inlineStr">
        <is>
          <t>Да</t>
        </is>
      </c>
      <c r="H18265" s="2" t="inlineStr">
        <is>
          <t>Да</t>
        </is>
      </c>
      <c r="I18265" t="inlineStr">
        <is>
          <t>dtf-playlist-kino-noch-m</t>
        </is>
      </c>
    </row>
    <row r="18266">
      <c r="A18266" t="inlineStr">
        <is>
          <t>dtf-playlist-kino-peremen-m</t>
        </is>
      </c>
      <c r="B18266" s="2" t="n"/>
      <c r="C18266" t="inlineStr">
        <is>
          <t>2044354694964</t>
        </is>
      </c>
      <c r="D18266" t="inlineStr">
        <is>
          <t>dtf-playlist-kino-peremen</t>
        </is>
      </c>
      <c r="E18266" t="inlineStr">
        <is>
          <t>Футболка черная с принтом цой</t>
        </is>
      </c>
      <c r="F18266" t="inlineStr">
        <is>
          <t>M</t>
        </is>
      </c>
      <c r="G18266" s="2" t="inlineStr">
        <is>
          <t>Да</t>
        </is>
      </c>
      <c r="H18266" s="2" t="inlineStr">
        <is>
          <t>Да</t>
        </is>
      </c>
      <c r="I18266" t="inlineStr">
        <is>
          <t>dtf-playlist-kino-peremen-m</t>
        </is>
      </c>
    </row>
    <row r="18267">
      <c r="A18267" t="inlineStr">
        <is>
          <t>dtf-playlist-kino-poskedniy-m</t>
        </is>
      </c>
      <c r="B18267" s="2" t="n"/>
      <c r="C18267" t="inlineStr">
        <is>
          <t>2044354695077</t>
        </is>
      </c>
      <c r="D18267" t="inlineStr">
        <is>
          <t>dtf-playlist-kino-poskedniy</t>
        </is>
      </c>
      <c r="E18267" t="inlineStr">
        <is>
          <t>Футболка черная с принтом цой</t>
        </is>
      </c>
      <c r="F18267" t="inlineStr">
        <is>
          <t>M</t>
        </is>
      </c>
      <c r="G18267" s="2" t="inlineStr">
        <is>
          <t>Да</t>
        </is>
      </c>
      <c r="H18267" s="2" t="inlineStr">
        <is>
          <t>Да</t>
        </is>
      </c>
      <c r="I18267" t="inlineStr">
        <is>
          <t>dtf-playlist-kino-poskedniy-m</t>
        </is>
      </c>
    </row>
    <row r="18268">
      <c r="A18268" t="inlineStr">
        <is>
          <t>dtf-playlist-kino-sigaret-m</t>
        </is>
      </c>
      <c r="B18268" s="2" t="n"/>
      <c r="C18268" t="inlineStr">
        <is>
          <t>2044354695138</t>
        </is>
      </c>
      <c r="D18268" t="inlineStr">
        <is>
          <t>dtf-playlist-kino-sigaret</t>
        </is>
      </c>
      <c r="E18268" t="inlineStr">
        <is>
          <t>Футболка черная с принтом цой</t>
        </is>
      </c>
      <c r="F18268" t="inlineStr">
        <is>
          <t>M</t>
        </is>
      </c>
      <c r="G18268" s="2" t="inlineStr">
        <is>
          <t>Да</t>
        </is>
      </c>
      <c r="H18268" s="2" t="inlineStr">
        <is>
          <t>Да</t>
        </is>
      </c>
      <c r="I18268" t="inlineStr">
        <is>
          <t>dtf-playlist-kino-sigaret-m</t>
        </is>
      </c>
    </row>
    <row r="18269">
      <c r="A18269" t="inlineStr">
        <is>
          <t>dtf-playlist-kino-pesnya-m</t>
        </is>
      </c>
      <c r="B18269" s="2" t="n"/>
      <c r="C18269" t="inlineStr">
        <is>
          <t>2044354695015</t>
        </is>
      </c>
      <c r="D18269" t="inlineStr">
        <is>
          <t>dtf-playlist-kino-pesnya</t>
        </is>
      </c>
      <c r="E18269" t="inlineStr">
        <is>
          <t>Футболка черная с принтом цой</t>
        </is>
      </c>
      <c r="F18269" t="inlineStr">
        <is>
          <t>M</t>
        </is>
      </c>
      <c r="G18269" s="2" t="inlineStr">
        <is>
          <t>Да</t>
        </is>
      </c>
      <c r="H18269" s="2" t="inlineStr">
        <is>
          <t>Да</t>
        </is>
      </c>
      <c r="I18269" t="inlineStr">
        <is>
          <t>dtf-playlist-kino-pesnya-m</t>
        </is>
      </c>
    </row>
    <row r="18270">
      <c r="A18270" t="inlineStr">
        <is>
          <t>dtf-playlist-kino-leto-m</t>
        </is>
      </c>
      <c r="B18270" s="2" t="n"/>
      <c r="C18270" t="inlineStr">
        <is>
          <t>2044354694759</t>
        </is>
      </c>
      <c r="D18270" t="inlineStr">
        <is>
          <t>dtf-playlist-kino-leto</t>
        </is>
      </c>
      <c r="E18270" t="inlineStr">
        <is>
          <t>Футболка черная с принтом цой</t>
        </is>
      </c>
      <c r="F18270" t="inlineStr">
        <is>
          <t>M</t>
        </is>
      </c>
      <c r="G18270" s="2" t="inlineStr">
        <is>
          <t>Да</t>
        </is>
      </c>
      <c r="H18270" s="2" t="inlineStr">
        <is>
          <t>Да</t>
        </is>
      </c>
      <c r="I18270" t="inlineStr">
        <is>
          <t>dtf-playlist-kino-leto-m</t>
        </is>
      </c>
    </row>
    <row r="18271">
      <c r="A18271" t="inlineStr">
        <is>
          <t>dtf-playlist-kino-stuk-m</t>
        </is>
      </c>
      <c r="B18271" s="2" t="n"/>
      <c r="C18271" t="inlineStr">
        <is>
          <t>2044354695190</t>
        </is>
      </c>
      <c r="D18271" t="inlineStr">
        <is>
          <t>dtf-playlist-kino-stuk</t>
        </is>
      </c>
      <c r="E18271" t="inlineStr">
        <is>
          <t>Футболка черная с принтом цой</t>
        </is>
      </c>
      <c r="F18271" t="inlineStr">
        <is>
          <t>M</t>
        </is>
      </c>
      <c r="G18271" s="2" t="inlineStr">
        <is>
          <t>Да</t>
        </is>
      </c>
      <c r="H18271" s="2" t="inlineStr">
        <is>
          <t>Да</t>
        </is>
      </c>
      <c r="I18271" t="inlineStr">
        <is>
          <t>dtf-playlist-kino-stuk-m</t>
        </is>
      </c>
    </row>
    <row r="18272">
      <c r="A18272" t="inlineStr">
        <is>
          <t>dtf-playlist-kino-vosmi-m</t>
        </is>
      </c>
      <c r="B18272" s="2" t="n"/>
      <c r="C18272" t="inlineStr">
        <is>
          <t>2044354695244</t>
        </is>
      </c>
      <c r="D18272" t="inlineStr">
        <is>
          <t>dtf-playlist-kino-vosmi</t>
        </is>
      </c>
      <c r="E18272" t="inlineStr">
        <is>
          <t>Футболка черная с принтом цой</t>
        </is>
      </c>
      <c r="F18272" t="inlineStr">
        <is>
          <t>M</t>
        </is>
      </c>
      <c r="G18272" s="2" t="inlineStr">
        <is>
          <t>Да</t>
        </is>
      </c>
      <c r="H18272" s="2" t="inlineStr">
        <is>
          <t>Да</t>
        </is>
      </c>
      <c r="I18272" t="inlineStr">
        <is>
          <t>dtf-playlist-kino-vosmi-m</t>
        </is>
      </c>
    </row>
    <row r="18273">
      <c r="A18273" t="inlineStr">
        <is>
          <t>dtf-others-v502-m</t>
        </is>
      </c>
      <c r="B18273" s="2" t="n"/>
      <c r="C18273" t="inlineStr">
        <is>
          <t>2044346344808</t>
        </is>
      </c>
      <c r="D18273" t="inlineStr">
        <is>
          <t>dtf-others-v502</t>
        </is>
      </c>
      <c r="E18273" t="inlineStr">
        <is>
          <t>Футболка черная с принтом цой</t>
        </is>
      </c>
      <c r="F18273" t="inlineStr">
        <is>
          <t>M</t>
        </is>
      </c>
      <c r="G18273" s="2" t="inlineStr">
        <is>
          <t>Да</t>
        </is>
      </c>
      <c r="H18273" s="2" t="inlineStr">
        <is>
          <t>Нет</t>
        </is>
      </c>
      <c r="I18273" t="inlineStr">
        <is>
          <t>dtf-others-v502-m</t>
        </is>
      </c>
    </row>
    <row r="18274">
      <c r="A18274" t="inlineStr">
        <is>
          <t>dtf-others-v464-s</t>
        </is>
      </c>
      <c r="B18274" s="2" t="n"/>
      <c r="C18274" t="inlineStr">
        <is>
          <t>2044346336377</t>
        </is>
      </c>
      <c r="D18274" t="inlineStr">
        <is>
          <t>dtf-others-v464</t>
        </is>
      </c>
      <c r="E18274" t="inlineStr">
        <is>
          <t>Футболка черная с принтом цой</t>
        </is>
      </c>
      <c r="F18274" t="inlineStr">
        <is>
          <t>S</t>
        </is>
      </c>
      <c r="G18274" s="2" t="inlineStr">
        <is>
          <t>Да</t>
        </is>
      </c>
      <c r="H18274" s="2" t="inlineStr">
        <is>
          <t>Да</t>
        </is>
      </c>
      <c r="I18274" t="inlineStr">
        <is>
          <t>dtf-others-v464-s</t>
        </is>
      </c>
    </row>
    <row r="18275">
      <c r="A18275" t="inlineStr">
        <is>
          <t>dtf-playlist-kino-kukushka-s</t>
        </is>
      </c>
      <c r="B18275" s="2" t="n"/>
      <c r="C18275" t="inlineStr">
        <is>
          <t>2044354694704</t>
        </is>
      </c>
      <c r="D18275" t="inlineStr">
        <is>
          <t>dtf-playlist-kino-kukushka</t>
        </is>
      </c>
      <c r="E18275" t="inlineStr">
        <is>
          <t>Футболка черная с принтом цой</t>
        </is>
      </c>
      <c r="F18275" t="inlineStr">
        <is>
          <t>S</t>
        </is>
      </c>
      <c r="G18275" s="2" t="inlineStr">
        <is>
          <t>Да</t>
        </is>
      </c>
      <c r="H18275" s="2" t="inlineStr">
        <is>
          <t>Да</t>
        </is>
      </c>
      <c r="I18275" t="inlineStr">
        <is>
          <t>dtf-playlist-kino-kukushka-s</t>
        </is>
      </c>
    </row>
    <row r="18276">
      <c r="A18276" t="inlineStr">
        <is>
          <t>dtf-playlist-kino-gruppa-s</t>
        </is>
      </c>
      <c r="B18276" s="2" t="n"/>
      <c r="C18276" t="inlineStr">
        <is>
          <t>2044354680653</t>
        </is>
      </c>
      <c r="D18276" t="inlineStr">
        <is>
          <t>dtf-playlist-kino-gruppa</t>
        </is>
      </c>
      <c r="E18276" t="inlineStr">
        <is>
          <t>Футболка черная с принтом цой</t>
        </is>
      </c>
      <c r="F18276" t="inlineStr">
        <is>
          <t>S</t>
        </is>
      </c>
      <c r="G18276" s="2" t="inlineStr">
        <is>
          <t>Да</t>
        </is>
      </c>
      <c r="H18276" s="2" t="inlineStr">
        <is>
          <t>Да</t>
        </is>
      </c>
      <c r="I18276" t="inlineStr">
        <is>
          <t>dtf-playlist-kino-gruppa-s</t>
        </is>
      </c>
    </row>
    <row r="18277">
      <c r="A18277" t="inlineStr">
        <is>
          <t>dtf-playlist-kino-peremen-s</t>
        </is>
      </c>
      <c r="B18277" s="2" t="n"/>
      <c r="C18277" t="inlineStr">
        <is>
          <t>2044354694971</t>
        </is>
      </c>
      <c r="D18277" t="inlineStr">
        <is>
          <t>dtf-playlist-kino-peremen</t>
        </is>
      </c>
      <c r="E18277" t="inlineStr">
        <is>
          <t>Футболка черная с принтом цой</t>
        </is>
      </c>
      <c r="F18277" t="inlineStr">
        <is>
          <t>S</t>
        </is>
      </c>
      <c r="G18277" s="2" t="inlineStr">
        <is>
          <t>Да</t>
        </is>
      </c>
      <c r="H18277" s="2" t="inlineStr">
        <is>
          <t>Да</t>
        </is>
      </c>
      <c r="I18277" t="inlineStr">
        <is>
          <t>dtf-playlist-kino-peremen-s</t>
        </is>
      </c>
    </row>
    <row r="18278">
      <c r="A18278" t="inlineStr">
        <is>
          <t>dtf-playlist-kino-noch-s</t>
        </is>
      </c>
      <c r="B18278" s="2" t="n"/>
      <c r="C18278" t="inlineStr">
        <is>
          <t>2044354694827</t>
        </is>
      </c>
      <c r="D18278" t="inlineStr">
        <is>
          <t>dtf-playlist-kino-noch</t>
        </is>
      </c>
      <c r="E18278" t="inlineStr">
        <is>
          <t>Футболка черная с принтом цой</t>
        </is>
      </c>
      <c r="F18278" t="inlineStr">
        <is>
          <t>S</t>
        </is>
      </c>
      <c r="G18278" s="2" t="inlineStr">
        <is>
          <t>Да</t>
        </is>
      </c>
      <c r="H18278" s="2" t="inlineStr">
        <is>
          <t>Да</t>
        </is>
      </c>
      <c r="I18278" t="inlineStr">
        <is>
          <t>dtf-playlist-kino-noch-s</t>
        </is>
      </c>
    </row>
    <row r="18279">
      <c r="A18279" t="inlineStr">
        <is>
          <t>dtf-playlist-kino-leto-s</t>
        </is>
      </c>
      <c r="B18279" s="2" t="n"/>
      <c r="C18279" t="inlineStr">
        <is>
          <t>2044354694766</t>
        </is>
      </c>
      <c r="D18279" t="inlineStr">
        <is>
          <t>dtf-playlist-kino-leto</t>
        </is>
      </c>
      <c r="E18279" t="inlineStr">
        <is>
          <t>Футболка черная с принтом цой</t>
        </is>
      </c>
      <c r="F18279" t="inlineStr">
        <is>
          <t>S</t>
        </is>
      </c>
      <c r="G18279" s="2" t="inlineStr">
        <is>
          <t>Да</t>
        </is>
      </c>
      <c r="H18279" s="2" t="inlineStr">
        <is>
          <t>Да</t>
        </is>
      </c>
      <c r="I18279" t="inlineStr">
        <is>
          <t>dtf-playlist-kino-leto-s</t>
        </is>
      </c>
    </row>
    <row r="18280">
      <c r="A18280" t="inlineStr">
        <is>
          <t>dtf-playlist-kino-pesnya-s</t>
        </is>
      </c>
      <c r="B18280" s="2" t="n"/>
      <c r="C18280" t="inlineStr">
        <is>
          <t>2044354695022</t>
        </is>
      </c>
      <c r="D18280" t="inlineStr">
        <is>
          <t>dtf-playlist-kino-pesnya</t>
        </is>
      </c>
      <c r="E18280" t="inlineStr">
        <is>
          <t>Футболка черная с принтом цой</t>
        </is>
      </c>
      <c r="F18280" t="inlineStr">
        <is>
          <t>S</t>
        </is>
      </c>
      <c r="G18280" s="2" t="inlineStr">
        <is>
          <t>Да</t>
        </is>
      </c>
      <c r="H18280" s="2" t="inlineStr">
        <is>
          <t>Да</t>
        </is>
      </c>
      <c r="I18280" t="inlineStr">
        <is>
          <t>dtf-playlist-kino-pesnya-s</t>
        </is>
      </c>
    </row>
    <row r="18281">
      <c r="A18281" t="inlineStr">
        <is>
          <t>dtf-playlist-kino-sigaret-s</t>
        </is>
      </c>
      <c r="B18281" s="2" t="n"/>
      <c r="C18281" t="inlineStr">
        <is>
          <t>2044354695145</t>
        </is>
      </c>
      <c r="D18281" t="inlineStr">
        <is>
          <t>dtf-playlist-kino-sigaret</t>
        </is>
      </c>
      <c r="E18281" t="inlineStr">
        <is>
          <t>Футболка черная с принтом цой</t>
        </is>
      </c>
      <c r="F18281" t="inlineStr">
        <is>
          <t>S</t>
        </is>
      </c>
      <c r="G18281" s="2" t="inlineStr">
        <is>
          <t>Да</t>
        </is>
      </c>
      <c r="H18281" s="2" t="inlineStr">
        <is>
          <t>Да</t>
        </is>
      </c>
      <c r="I18281" t="inlineStr">
        <is>
          <t>dtf-playlist-kino-sigaret-s</t>
        </is>
      </c>
    </row>
    <row r="18282">
      <c r="A18282" t="inlineStr">
        <is>
          <t>dtf-playlist-kino-poskedniy-s</t>
        </is>
      </c>
      <c r="B18282" s="2" t="n"/>
      <c r="C18282" t="inlineStr">
        <is>
          <t>2044354695084</t>
        </is>
      </c>
      <c r="D18282" t="inlineStr">
        <is>
          <t>dtf-playlist-kino-poskedniy</t>
        </is>
      </c>
      <c r="E18282" t="inlineStr">
        <is>
          <t>Футболка черная с принтом цой</t>
        </is>
      </c>
      <c r="F18282" t="inlineStr">
        <is>
          <t>S</t>
        </is>
      </c>
      <c r="G18282" s="2" t="inlineStr">
        <is>
          <t>Да</t>
        </is>
      </c>
      <c r="H18282" s="2" t="inlineStr">
        <is>
          <t>Да</t>
        </is>
      </c>
      <c r="I18282" t="inlineStr">
        <is>
          <t>dtf-playlist-kino-poskedniy-s</t>
        </is>
      </c>
    </row>
    <row r="18283">
      <c r="A18283" t="inlineStr">
        <is>
          <t>dtf-playlist-kino-stuk-s</t>
        </is>
      </c>
      <c r="B18283" s="2" t="n"/>
      <c r="C18283" t="inlineStr">
        <is>
          <t>2044354695206</t>
        </is>
      </c>
      <c r="D18283" t="inlineStr">
        <is>
          <t>dtf-playlist-kino-stuk</t>
        </is>
      </c>
      <c r="E18283" t="inlineStr">
        <is>
          <t>Футболка черная с принтом цой</t>
        </is>
      </c>
      <c r="F18283" t="inlineStr">
        <is>
          <t>S</t>
        </is>
      </c>
      <c r="G18283" s="2" t="inlineStr">
        <is>
          <t>Да</t>
        </is>
      </c>
      <c r="H18283" s="2" t="inlineStr">
        <is>
          <t>Да</t>
        </is>
      </c>
      <c r="I18283" t="inlineStr">
        <is>
          <t>dtf-playlist-kino-stuk-s</t>
        </is>
      </c>
    </row>
    <row r="18284">
      <c r="A18284" t="inlineStr">
        <is>
          <t>dtf-playlist-kino-vosmi-s</t>
        </is>
      </c>
      <c r="B18284" s="2" t="n"/>
      <c r="C18284" t="inlineStr">
        <is>
          <t>2044354695251</t>
        </is>
      </c>
      <c r="D18284" t="inlineStr">
        <is>
          <t>dtf-playlist-kino-vosmi</t>
        </is>
      </c>
      <c r="E18284" t="inlineStr">
        <is>
          <t>Футболка черная с принтом цой</t>
        </is>
      </c>
      <c r="F18284" t="inlineStr">
        <is>
          <t>S</t>
        </is>
      </c>
      <c r="G18284" s="2" t="inlineStr">
        <is>
          <t>Да</t>
        </is>
      </c>
      <c r="H18284" s="2" t="inlineStr">
        <is>
          <t>Да</t>
        </is>
      </c>
      <c r="I18284" t="inlineStr">
        <is>
          <t>dtf-playlist-kino-vosmi-s</t>
        </is>
      </c>
    </row>
    <row r="18285">
      <c r="A18285" t="inlineStr">
        <is>
          <t>dtf-others-v502-s</t>
        </is>
      </c>
      <c r="B18285" s="2" t="n"/>
      <c r="C18285" t="inlineStr">
        <is>
          <t>2044346344815</t>
        </is>
      </c>
      <c r="D18285" t="inlineStr">
        <is>
          <t>dtf-others-v502</t>
        </is>
      </c>
      <c r="E18285" t="inlineStr">
        <is>
          <t>Футболка черная с принтом цой</t>
        </is>
      </c>
      <c r="F18285" t="inlineStr">
        <is>
          <t>S</t>
        </is>
      </c>
      <c r="G18285" s="2" t="inlineStr">
        <is>
          <t>Да</t>
        </is>
      </c>
      <c r="H18285" s="2" t="inlineStr">
        <is>
          <t>Нет</t>
        </is>
      </c>
      <c r="I18285" t="inlineStr">
        <is>
          <t>dtf-others-v502-s</t>
        </is>
      </c>
    </row>
    <row r="18286">
      <c r="A18286" t="inlineStr">
        <is>
          <t>dtf-others-v464-xl</t>
        </is>
      </c>
      <c r="B18286" s="2" t="n"/>
      <c r="C18286" t="inlineStr">
        <is>
          <t>2044346336384</t>
        </is>
      </c>
      <c r="D18286" t="inlineStr">
        <is>
          <t>dtf-others-v464</t>
        </is>
      </c>
      <c r="E18286" t="inlineStr">
        <is>
          <t>Футболка черная с принтом цой</t>
        </is>
      </c>
      <c r="F18286" t="inlineStr">
        <is>
          <t>XL</t>
        </is>
      </c>
      <c r="G18286" s="2" t="inlineStr">
        <is>
          <t>Да</t>
        </is>
      </c>
      <c r="H18286" s="2" t="inlineStr">
        <is>
          <t>Да</t>
        </is>
      </c>
      <c r="I18286" t="inlineStr">
        <is>
          <t>dtf-others-v464-xl</t>
        </is>
      </c>
    </row>
    <row r="18287">
      <c r="A18287" t="inlineStr">
        <is>
          <t>dtf-playlist-kino-gruppa-xl</t>
        </is>
      </c>
      <c r="B18287" s="2" t="n"/>
      <c r="C18287" t="inlineStr">
        <is>
          <t>2044354680660</t>
        </is>
      </c>
      <c r="D18287" t="inlineStr">
        <is>
          <t>dtf-playlist-kino-gruppa</t>
        </is>
      </c>
      <c r="E18287" t="inlineStr">
        <is>
          <t>Футболка черная с принтом цой</t>
        </is>
      </c>
      <c r="F18287" t="inlineStr">
        <is>
          <t>XL</t>
        </is>
      </c>
      <c r="G18287" s="2" t="inlineStr">
        <is>
          <t>Да</t>
        </is>
      </c>
      <c r="H18287" s="2" t="inlineStr">
        <is>
          <t>Да</t>
        </is>
      </c>
      <c r="I18287" t="inlineStr">
        <is>
          <t>dtf-playlist-kino-gruppa-xl</t>
        </is>
      </c>
    </row>
    <row r="18288">
      <c r="A18288" t="inlineStr">
        <is>
          <t>dtf-playlist-kino-kukushka-xl</t>
        </is>
      </c>
      <c r="B18288" s="2" t="n"/>
      <c r="C18288" t="inlineStr">
        <is>
          <t>2044354694711</t>
        </is>
      </c>
      <c r="D18288" t="inlineStr">
        <is>
          <t>dtf-playlist-kino-kukushka</t>
        </is>
      </c>
      <c r="E18288" t="inlineStr">
        <is>
          <t>Футболка черная с принтом цой</t>
        </is>
      </c>
      <c r="F18288" t="inlineStr">
        <is>
          <t>XL</t>
        </is>
      </c>
      <c r="G18288" s="2" t="inlineStr">
        <is>
          <t>Да</t>
        </is>
      </c>
      <c r="H18288" s="2" t="inlineStr">
        <is>
          <t>Да</t>
        </is>
      </c>
      <c r="I18288" t="inlineStr">
        <is>
          <t>dtf-playlist-kino-kukushka-xl</t>
        </is>
      </c>
    </row>
    <row r="18289">
      <c r="A18289" t="inlineStr">
        <is>
          <t>dtf-playlist-kino-peremen-xl</t>
        </is>
      </c>
      <c r="B18289" s="2" t="n"/>
      <c r="C18289" t="inlineStr">
        <is>
          <t>2044354694988</t>
        </is>
      </c>
      <c r="D18289" t="inlineStr">
        <is>
          <t>dtf-playlist-kino-peremen</t>
        </is>
      </c>
      <c r="E18289" t="inlineStr">
        <is>
          <t>Футболка черная с принтом цой</t>
        </is>
      </c>
      <c r="F18289" t="inlineStr">
        <is>
          <t>XL</t>
        </is>
      </c>
      <c r="G18289" s="2" t="inlineStr">
        <is>
          <t>Да</t>
        </is>
      </c>
      <c r="H18289" s="2" t="inlineStr">
        <is>
          <t>Да</t>
        </is>
      </c>
      <c r="I18289" t="inlineStr">
        <is>
          <t>dtf-playlist-kino-peremen-xl</t>
        </is>
      </c>
    </row>
    <row r="18290">
      <c r="A18290" t="inlineStr">
        <is>
          <t>dtf-playlist-kino-noch-xl</t>
        </is>
      </c>
      <c r="B18290" s="2" t="n"/>
      <c r="C18290" t="inlineStr">
        <is>
          <t>2044354694834</t>
        </is>
      </c>
      <c r="D18290" t="inlineStr">
        <is>
          <t>dtf-playlist-kino-noch</t>
        </is>
      </c>
      <c r="E18290" t="inlineStr">
        <is>
          <t>Футболка черная с принтом цой</t>
        </is>
      </c>
      <c r="F18290" t="inlineStr">
        <is>
          <t>XL</t>
        </is>
      </c>
      <c r="G18290" s="2" t="inlineStr">
        <is>
          <t>Да</t>
        </is>
      </c>
      <c r="H18290" s="2" t="inlineStr">
        <is>
          <t>Да</t>
        </is>
      </c>
      <c r="I18290" t="inlineStr">
        <is>
          <t>dtf-playlist-kino-noch-xl</t>
        </is>
      </c>
    </row>
    <row r="18291">
      <c r="A18291" t="inlineStr">
        <is>
          <t>dtf-playlist-kino-pesnya-xl</t>
        </is>
      </c>
      <c r="B18291" s="2" t="n"/>
      <c r="C18291" t="inlineStr">
        <is>
          <t>2044354695039</t>
        </is>
      </c>
      <c r="D18291" t="inlineStr">
        <is>
          <t>dtf-playlist-kino-pesnya</t>
        </is>
      </c>
      <c r="E18291" t="inlineStr">
        <is>
          <t>Футболка черная с принтом цой</t>
        </is>
      </c>
      <c r="F18291" t="inlineStr">
        <is>
          <t>XL</t>
        </is>
      </c>
      <c r="G18291" s="2" t="inlineStr">
        <is>
          <t>Да</t>
        </is>
      </c>
      <c r="H18291" s="2" t="inlineStr">
        <is>
          <t>Да</t>
        </is>
      </c>
      <c r="I18291" t="inlineStr">
        <is>
          <t>dtf-playlist-kino-pesnya-xl</t>
        </is>
      </c>
    </row>
    <row r="18292">
      <c r="A18292" t="inlineStr">
        <is>
          <t>dtf-playlist-kino-leto-xl</t>
        </is>
      </c>
      <c r="B18292" s="2" t="n"/>
      <c r="C18292" t="inlineStr">
        <is>
          <t>2044354694773</t>
        </is>
      </c>
      <c r="D18292" t="inlineStr">
        <is>
          <t>dtf-playlist-kino-leto</t>
        </is>
      </c>
      <c r="E18292" t="inlineStr">
        <is>
          <t>Футболка черная с принтом цой</t>
        </is>
      </c>
      <c r="F18292" t="inlineStr">
        <is>
          <t>XL</t>
        </is>
      </c>
      <c r="G18292" s="2" t="inlineStr">
        <is>
          <t>Да</t>
        </is>
      </c>
      <c r="H18292" s="2" t="inlineStr">
        <is>
          <t>Да</t>
        </is>
      </c>
      <c r="I18292" t="inlineStr">
        <is>
          <t>dtf-playlist-kino-leto-xl</t>
        </is>
      </c>
    </row>
    <row r="18293">
      <c r="A18293" t="inlineStr">
        <is>
          <t>dtf-playlist-kino-poskedniy-xl</t>
        </is>
      </c>
      <c r="B18293" s="2" t="n"/>
      <c r="C18293" t="inlineStr">
        <is>
          <t>2044354695091</t>
        </is>
      </c>
      <c r="D18293" t="inlineStr">
        <is>
          <t>dtf-playlist-kino-poskedniy</t>
        </is>
      </c>
      <c r="E18293" t="inlineStr">
        <is>
          <t>Футболка черная с принтом цой</t>
        </is>
      </c>
      <c r="F18293" t="inlineStr">
        <is>
          <t>XL</t>
        </is>
      </c>
      <c r="G18293" s="2" t="inlineStr">
        <is>
          <t>Да</t>
        </is>
      </c>
      <c r="H18293" s="2" t="inlineStr">
        <is>
          <t>Да</t>
        </is>
      </c>
      <c r="I18293" t="inlineStr">
        <is>
          <t>dtf-playlist-kino-poskedniy-xl</t>
        </is>
      </c>
    </row>
    <row r="18294">
      <c r="A18294" t="inlineStr">
        <is>
          <t>dtf-playlist-kino-vosmi-xl</t>
        </is>
      </c>
      <c r="B18294" s="2" t="n"/>
      <c r="C18294" t="inlineStr">
        <is>
          <t>2044354695268</t>
        </is>
      </c>
      <c r="D18294" t="inlineStr">
        <is>
          <t>dtf-playlist-kino-vosmi</t>
        </is>
      </c>
      <c r="E18294" t="inlineStr">
        <is>
          <t>Футболка черная с принтом цой</t>
        </is>
      </c>
      <c r="F18294" t="inlineStr">
        <is>
          <t>XL</t>
        </is>
      </c>
      <c r="G18294" s="2" t="inlineStr">
        <is>
          <t>Да</t>
        </is>
      </c>
      <c r="H18294" s="2" t="inlineStr">
        <is>
          <t>Да</t>
        </is>
      </c>
      <c r="I18294" t="inlineStr">
        <is>
          <t>dtf-playlist-kino-vosmi-xl</t>
        </is>
      </c>
    </row>
    <row r="18295">
      <c r="A18295" t="inlineStr">
        <is>
          <t>dtf-playlist-kino-sigaret-xl</t>
        </is>
      </c>
      <c r="B18295" s="2" t="n"/>
      <c r="C18295" t="inlineStr">
        <is>
          <t>2044354695152</t>
        </is>
      </c>
      <c r="D18295" t="inlineStr">
        <is>
          <t>dtf-playlist-kino-sigaret</t>
        </is>
      </c>
      <c r="E18295" t="inlineStr">
        <is>
          <t>Футболка черная с принтом цой</t>
        </is>
      </c>
      <c r="F18295" t="inlineStr">
        <is>
          <t>XL</t>
        </is>
      </c>
      <c r="G18295" s="2" t="inlineStr">
        <is>
          <t>Да</t>
        </is>
      </c>
      <c r="H18295" s="2" t="inlineStr">
        <is>
          <t>Да</t>
        </is>
      </c>
      <c r="I18295" t="inlineStr">
        <is>
          <t>dtf-playlist-kino-sigaret-xl</t>
        </is>
      </c>
    </row>
    <row r="18296">
      <c r="A18296" t="inlineStr">
        <is>
          <t>dtf-playlist-kino-stuk-xl</t>
        </is>
      </c>
      <c r="B18296" s="2" t="n"/>
      <c r="C18296" t="inlineStr">
        <is>
          <t>2044354695213</t>
        </is>
      </c>
      <c r="D18296" t="inlineStr">
        <is>
          <t>dtf-playlist-kino-stuk</t>
        </is>
      </c>
      <c r="E18296" t="inlineStr">
        <is>
          <t>Футболка черная с принтом цой</t>
        </is>
      </c>
      <c r="F18296" t="inlineStr">
        <is>
          <t>XL</t>
        </is>
      </c>
      <c r="G18296" s="2" t="inlineStr">
        <is>
          <t>Да</t>
        </is>
      </c>
      <c r="H18296" s="2" t="inlineStr">
        <is>
          <t>Да</t>
        </is>
      </c>
      <c r="I18296" t="inlineStr">
        <is>
          <t>dtf-playlist-kino-stuk-xl</t>
        </is>
      </c>
    </row>
    <row r="18297">
      <c r="A18297" t="inlineStr">
        <is>
          <t>dtf-others-v502-xl</t>
        </is>
      </c>
      <c r="B18297" s="2" t="n"/>
      <c r="C18297" t="inlineStr">
        <is>
          <t>2044346344822</t>
        </is>
      </c>
      <c r="D18297" t="inlineStr">
        <is>
          <t>dtf-others-v502</t>
        </is>
      </c>
      <c r="E18297" t="inlineStr">
        <is>
          <t>Футболка черная с принтом цой</t>
        </is>
      </c>
      <c r="F18297" t="inlineStr">
        <is>
          <t>XL</t>
        </is>
      </c>
      <c r="G18297" s="2" t="inlineStr">
        <is>
          <t>Да</t>
        </is>
      </c>
      <c r="H18297" s="2" t="inlineStr">
        <is>
          <t>Нет</t>
        </is>
      </c>
      <c r="I18297" t="inlineStr">
        <is>
          <t>dtf-others-v502-xl</t>
        </is>
      </c>
    </row>
    <row r="18298">
      <c r="A18298" t="inlineStr">
        <is>
          <t>dtf-others-v464-xxl</t>
        </is>
      </c>
      <c r="B18298" s="2" t="n"/>
      <c r="C18298" t="inlineStr">
        <is>
          <t>2044346336391</t>
        </is>
      </c>
      <c r="D18298" t="inlineStr">
        <is>
          <t>dtf-others-v464</t>
        </is>
      </c>
      <c r="E18298" t="inlineStr">
        <is>
          <t>Футболка черная с принтом цой</t>
        </is>
      </c>
      <c r="F18298" t="inlineStr">
        <is>
          <t>XXL</t>
        </is>
      </c>
      <c r="G18298" s="2" t="inlineStr">
        <is>
          <t>Да</t>
        </is>
      </c>
      <c r="H18298" s="2" t="inlineStr">
        <is>
          <t>Да</t>
        </is>
      </c>
      <c r="I18298" t="inlineStr">
        <is>
          <t>dtf-others-v464-xxl</t>
        </is>
      </c>
    </row>
    <row r="18299">
      <c r="A18299" t="inlineStr">
        <is>
          <t>dtf-playlist-kino-gruppa-xxl</t>
        </is>
      </c>
      <c r="B18299" s="2" t="n"/>
      <c r="C18299" t="inlineStr">
        <is>
          <t>2044354680677</t>
        </is>
      </c>
      <c r="D18299" t="inlineStr">
        <is>
          <t>dtf-playlist-kino-gruppa</t>
        </is>
      </c>
      <c r="E18299" t="inlineStr">
        <is>
          <t>Футболка черная с принтом цой</t>
        </is>
      </c>
      <c r="F18299" t="inlineStr">
        <is>
          <t>XXL</t>
        </is>
      </c>
      <c r="G18299" s="2" t="inlineStr">
        <is>
          <t>Да</t>
        </is>
      </c>
      <c r="H18299" s="2" t="inlineStr">
        <is>
          <t>Да</t>
        </is>
      </c>
      <c r="I18299" t="inlineStr">
        <is>
          <t>dtf-playlist-kino-gruppa-xxl</t>
        </is>
      </c>
    </row>
    <row r="18300">
      <c r="A18300" t="inlineStr">
        <is>
          <t>dtf-playlist-kino-leto-xxl</t>
        </is>
      </c>
      <c r="B18300" s="2" t="n"/>
      <c r="C18300" t="inlineStr">
        <is>
          <t>2044354694780</t>
        </is>
      </c>
      <c r="D18300" t="inlineStr">
        <is>
          <t>dtf-playlist-kino-leto</t>
        </is>
      </c>
      <c r="E18300" t="inlineStr">
        <is>
          <t>Футболка черная с принтом цой</t>
        </is>
      </c>
      <c r="F18300" t="inlineStr">
        <is>
          <t>XXL</t>
        </is>
      </c>
      <c r="G18300" s="2" t="inlineStr">
        <is>
          <t>Да</t>
        </is>
      </c>
      <c r="H18300" s="2" t="inlineStr">
        <is>
          <t>Да</t>
        </is>
      </c>
      <c r="I18300" t="inlineStr">
        <is>
          <t>dtf-playlist-kino-leto-xxl</t>
        </is>
      </c>
    </row>
    <row r="18301">
      <c r="A18301" t="inlineStr">
        <is>
          <t>dtf-playlist-kino-pesnya-xxl</t>
        </is>
      </c>
      <c r="B18301" s="2" t="n"/>
      <c r="C18301" t="inlineStr">
        <is>
          <t>2044354695046</t>
        </is>
      </c>
      <c r="D18301" t="inlineStr">
        <is>
          <t>dtf-playlist-kino-pesnya</t>
        </is>
      </c>
      <c r="E18301" t="inlineStr">
        <is>
          <t>Футболка черная с принтом цой</t>
        </is>
      </c>
      <c r="F18301" t="inlineStr">
        <is>
          <t>XXL</t>
        </is>
      </c>
      <c r="G18301" s="2" t="inlineStr">
        <is>
          <t>Да</t>
        </is>
      </c>
      <c r="H18301" s="2" t="inlineStr">
        <is>
          <t>Да</t>
        </is>
      </c>
      <c r="I18301" t="inlineStr">
        <is>
          <t>dtf-playlist-kino-pesnya-xxl</t>
        </is>
      </c>
    </row>
    <row r="18302">
      <c r="A18302" t="inlineStr">
        <is>
          <t>dtf-playlist-kino-noch-xxl</t>
        </is>
      </c>
      <c r="B18302" s="2" t="n"/>
      <c r="C18302" t="inlineStr">
        <is>
          <t>2044354694841</t>
        </is>
      </c>
      <c r="D18302" t="inlineStr">
        <is>
          <t>dtf-playlist-kino-noch</t>
        </is>
      </c>
      <c r="E18302" t="inlineStr">
        <is>
          <t>Футболка черная с принтом цой</t>
        </is>
      </c>
      <c r="F18302" t="inlineStr">
        <is>
          <t>XXL</t>
        </is>
      </c>
      <c r="G18302" s="2" t="inlineStr">
        <is>
          <t>Да</t>
        </is>
      </c>
      <c r="H18302" s="2" t="inlineStr">
        <is>
          <t>Да</t>
        </is>
      </c>
      <c r="I18302" t="inlineStr">
        <is>
          <t>dtf-playlist-kino-noch-xxl</t>
        </is>
      </c>
    </row>
    <row r="18303">
      <c r="A18303" t="inlineStr">
        <is>
          <t>dtf-playlist-kino-kukushka-xxl</t>
        </is>
      </c>
      <c r="B18303" s="2" t="n"/>
      <c r="C18303" t="inlineStr">
        <is>
          <t>2044354694728</t>
        </is>
      </c>
      <c r="D18303" t="inlineStr">
        <is>
          <t>dtf-playlist-kino-kukushka</t>
        </is>
      </c>
      <c r="E18303" t="inlineStr">
        <is>
          <t>Футболка черная с принтом цой</t>
        </is>
      </c>
      <c r="F18303" t="inlineStr">
        <is>
          <t>XXL</t>
        </is>
      </c>
      <c r="G18303" s="2" t="inlineStr">
        <is>
          <t>Да</t>
        </is>
      </c>
      <c r="H18303" s="2" t="inlineStr">
        <is>
          <t>Да</t>
        </is>
      </c>
      <c r="I18303" t="inlineStr">
        <is>
          <t>dtf-playlist-kino-kukushka-xxl</t>
        </is>
      </c>
    </row>
    <row r="18304">
      <c r="A18304" t="inlineStr">
        <is>
          <t>dtf-playlist-kino-poskedniy-xxl</t>
        </is>
      </c>
      <c r="B18304" s="2" t="n"/>
      <c r="C18304" t="inlineStr">
        <is>
          <t>2044354695107</t>
        </is>
      </c>
      <c r="D18304" t="inlineStr">
        <is>
          <t>dtf-playlist-kino-poskedniy</t>
        </is>
      </c>
      <c r="E18304" t="inlineStr">
        <is>
          <t>Футболка черная с принтом цой</t>
        </is>
      </c>
      <c r="F18304" t="inlineStr">
        <is>
          <t>XXL</t>
        </is>
      </c>
      <c r="G18304" s="2" t="inlineStr">
        <is>
          <t>Да</t>
        </is>
      </c>
      <c r="H18304" s="2" t="inlineStr">
        <is>
          <t>Да</t>
        </is>
      </c>
      <c r="I18304" t="inlineStr">
        <is>
          <t>dtf-playlist-kino-poskedniy-xxl</t>
        </is>
      </c>
    </row>
    <row r="18305">
      <c r="A18305" t="inlineStr">
        <is>
          <t>dtf-playlist-kino-sigaret-xxl</t>
        </is>
      </c>
      <c r="B18305" s="2" t="n"/>
      <c r="C18305" t="inlineStr">
        <is>
          <t>2044354695169</t>
        </is>
      </c>
      <c r="D18305" t="inlineStr">
        <is>
          <t>dtf-playlist-kino-sigaret</t>
        </is>
      </c>
      <c r="E18305" t="inlineStr">
        <is>
          <t>Футболка черная с принтом цой</t>
        </is>
      </c>
      <c r="F18305" t="inlineStr">
        <is>
          <t>XXL</t>
        </is>
      </c>
      <c r="G18305" s="2" t="inlineStr">
        <is>
          <t>Да</t>
        </is>
      </c>
      <c r="H18305" s="2" t="inlineStr">
        <is>
          <t>Да</t>
        </is>
      </c>
      <c r="I18305" t="inlineStr">
        <is>
          <t>dtf-playlist-kino-sigaret-xxl</t>
        </is>
      </c>
    </row>
    <row r="18306">
      <c r="A18306" t="inlineStr">
        <is>
          <t>dtf-playlist-kino-peremen-xxl</t>
        </is>
      </c>
      <c r="B18306" s="2" t="n"/>
      <c r="C18306" t="inlineStr">
        <is>
          <t>2044354694995</t>
        </is>
      </c>
      <c r="D18306" t="inlineStr">
        <is>
          <t>dtf-playlist-kino-peremen</t>
        </is>
      </c>
      <c r="E18306" t="inlineStr">
        <is>
          <t>Футболка черная с принтом цой</t>
        </is>
      </c>
      <c r="F18306" t="inlineStr">
        <is>
          <t>XXL</t>
        </is>
      </c>
      <c r="G18306" s="2" t="inlineStr">
        <is>
          <t>Да</t>
        </is>
      </c>
      <c r="H18306" s="2" t="inlineStr">
        <is>
          <t>Да</t>
        </is>
      </c>
      <c r="I18306" t="inlineStr">
        <is>
          <t>dtf-playlist-kino-peremen-xxl</t>
        </is>
      </c>
    </row>
    <row r="18307">
      <c r="A18307" t="inlineStr">
        <is>
          <t>dtf-playlist-kino-stuk-xxl</t>
        </is>
      </c>
      <c r="B18307" s="2" t="n"/>
      <c r="C18307" t="inlineStr">
        <is>
          <t>2044354695220</t>
        </is>
      </c>
      <c r="D18307" t="inlineStr">
        <is>
          <t>dtf-playlist-kino-stuk</t>
        </is>
      </c>
      <c r="E18307" t="inlineStr">
        <is>
          <t>Футболка черная с принтом цой</t>
        </is>
      </c>
      <c r="F18307" t="inlineStr">
        <is>
          <t>XXL</t>
        </is>
      </c>
      <c r="G18307" s="2" t="inlineStr">
        <is>
          <t>Да</t>
        </is>
      </c>
      <c r="H18307" s="2" t="inlineStr">
        <is>
          <t>Да</t>
        </is>
      </c>
      <c r="I18307" t="inlineStr">
        <is>
          <t>dtf-playlist-kino-stuk-xxl</t>
        </is>
      </c>
    </row>
    <row r="18308">
      <c r="A18308" t="inlineStr">
        <is>
          <t>dtf-playlist-kino-vosmi-xxl</t>
        </is>
      </c>
      <c r="B18308" s="2" t="n"/>
      <c r="C18308" t="inlineStr">
        <is>
          <t>2044354695275</t>
        </is>
      </c>
      <c r="D18308" t="inlineStr">
        <is>
          <t>dtf-playlist-kino-vosmi</t>
        </is>
      </c>
      <c r="E18308" t="inlineStr">
        <is>
          <t>Футболка черная с принтом цой</t>
        </is>
      </c>
      <c r="F18308" t="inlineStr">
        <is>
          <t>XXL</t>
        </is>
      </c>
      <c r="G18308" s="2" t="inlineStr">
        <is>
          <t>Да</t>
        </is>
      </c>
      <c r="H18308" s="2" t="inlineStr">
        <is>
          <t>Да</t>
        </is>
      </c>
      <c r="I18308" t="inlineStr">
        <is>
          <t>dtf-playlist-kino-vosmi-xxl</t>
        </is>
      </c>
    </row>
    <row r="18309">
      <c r="A18309" t="inlineStr">
        <is>
          <t>dtf-others-v502-xxl</t>
        </is>
      </c>
      <c r="B18309" s="2" t="n"/>
      <c r="C18309" t="inlineStr">
        <is>
          <t>2044346344839</t>
        </is>
      </c>
      <c r="D18309" t="inlineStr">
        <is>
          <t>dtf-others-v502</t>
        </is>
      </c>
      <c r="E18309" t="inlineStr">
        <is>
          <t>Футболка черная с принтом цой</t>
        </is>
      </c>
      <c r="F18309" t="inlineStr">
        <is>
          <t>XXL</t>
        </is>
      </c>
      <c r="G18309" s="2" t="inlineStr">
        <is>
          <t>Да</t>
        </is>
      </c>
      <c r="H18309" s="2" t="inlineStr">
        <is>
          <t>Нет</t>
        </is>
      </c>
      <c r="I18309" t="inlineStr">
        <is>
          <t>dtf-others-v502-xxl</t>
        </is>
      </c>
    </row>
    <row r="18310">
      <c r="A18310" t="inlineStr">
        <is>
          <t>dtf-others-v602-l</t>
        </is>
      </c>
      <c r="B18310" s="2" t="n"/>
      <c r="C18310" t="inlineStr">
        <is>
          <t>2044873202800</t>
        </is>
      </c>
      <c r="D18310" t="inlineStr">
        <is>
          <t>dtf-others-v602</t>
        </is>
      </c>
      <c r="E18310" t="inlineStr">
        <is>
          <t>Футболка черная с принтом чарли чаплин</t>
        </is>
      </c>
      <c r="F18310" t="inlineStr">
        <is>
          <t>L</t>
        </is>
      </c>
      <c r="G18310" s="2" t="inlineStr">
        <is>
          <t>Да</t>
        </is>
      </c>
      <c r="H18310" s="2" t="inlineStr">
        <is>
          <t>Нет</t>
        </is>
      </c>
      <c r="I18310" t="inlineStr">
        <is>
          <t>dtf-others-v602-l</t>
        </is>
      </c>
    </row>
    <row r="18311">
      <c r="A18311" t="inlineStr">
        <is>
          <t>dtf-others-v602-m</t>
        </is>
      </c>
      <c r="B18311" s="2" t="n"/>
      <c r="C18311" t="inlineStr">
        <is>
          <t>2044873202817</t>
        </is>
      </c>
      <c r="D18311" t="inlineStr">
        <is>
          <t>dtf-others-v602</t>
        </is>
      </c>
      <c r="E18311" t="inlineStr">
        <is>
          <t>Футболка черная с принтом чарли чаплин</t>
        </is>
      </c>
      <c r="F18311" t="inlineStr">
        <is>
          <t>M</t>
        </is>
      </c>
      <c r="G18311" s="2" t="inlineStr">
        <is>
          <t>Да</t>
        </is>
      </c>
      <c r="H18311" s="2" t="inlineStr">
        <is>
          <t>Нет</t>
        </is>
      </c>
      <c r="I18311" t="inlineStr">
        <is>
          <t>dtf-others-v602-m</t>
        </is>
      </c>
    </row>
    <row r="18312">
      <c r="A18312" t="inlineStr">
        <is>
          <t>dtf-others-v602-s</t>
        </is>
      </c>
      <c r="B18312" s="2" t="n"/>
      <c r="C18312" t="inlineStr">
        <is>
          <t>2044873202824</t>
        </is>
      </c>
      <c r="D18312" t="inlineStr">
        <is>
          <t>dtf-others-v602</t>
        </is>
      </c>
      <c r="E18312" t="inlineStr">
        <is>
          <t>Футболка черная с принтом чарли чаплин</t>
        </is>
      </c>
      <c r="F18312" t="inlineStr">
        <is>
          <t>S</t>
        </is>
      </c>
      <c r="G18312" s="2" t="inlineStr">
        <is>
          <t>Да</t>
        </is>
      </c>
      <c r="H18312" s="2" t="inlineStr">
        <is>
          <t>Нет</t>
        </is>
      </c>
      <c r="I18312" t="inlineStr">
        <is>
          <t>dtf-others-v602-s</t>
        </is>
      </c>
    </row>
    <row r="18313">
      <c r="A18313" t="inlineStr">
        <is>
          <t>dtf-others-v602-xl</t>
        </is>
      </c>
      <c r="B18313" s="2" t="n"/>
      <c r="C18313" t="inlineStr">
        <is>
          <t>2044873202831</t>
        </is>
      </c>
      <c r="D18313" t="inlineStr">
        <is>
          <t>dtf-others-v602</t>
        </is>
      </c>
      <c r="E18313" t="inlineStr">
        <is>
          <t>Футболка черная с принтом чарли чаплин</t>
        </is>
      </c>
      <c r="F18313" t="inlineStr">
        <is>
          <t>XL</t>
        </is>
      </c>
      <c r="G18313" s="2" t="inlineStr">
        <is>
          <t>Да</t>
        </is>
      </c>
      <c r="H18313" s="2" t="inlineStr">
        <is>
          <t>Нет</t>
        </is>
      </c>
      <c r="I18313" t="inlineStr">
        <is>
          <t>dtf-others-v602-xl</t>
        </is>
      </c>
    </row>
    <row r="18314">
      <c r="A18314" t="inlineStr">
        <is>
          <t>dtf-others-v602-xxl</t>
        </is>
      </c>
      <c r="B18314" s="2" t="n"/>
      <c r="C18314" t="inlineStr">
        <is>
          <t>2044873202848</t>
        </is>
      </c>
      <c r="D18314" t="inlineStr">
        <is>
          <t>dtf-others-v602</t>
        </is>
      </c>
      <c r="E18314" t="inlineStr">
        <is>
          <t>Футболка черная с принтом чарли чаплин</t>
        </is>
      </c>
      <c r="F18314" t="inlineStr">
        <is>
          <t>XXL</t>
        </is>
      </c>
      <c r="G18314" s="2" t="inlineStr">
        <is>
          <t>Да</t>
        </is>
      </c>
      <c r="H18314" s="2" t="inlineStr">
        <is>
          <t>Нет</t>
        </is>
      </c>
      <c r="I18314" t="inlineStr">
        <is>
          <t>dtf-others-v602-xxl</t>
        </is>
      </c>
    </row>
    <row r="18315">
      <c r="A18315" t="inlineStr">
        <is>
          <t>dtf-pop-v16-l</t>
        </is>
      </c>
      <c r="B18315" s="2" t="n"/>
      <c r="C18315" t="inlineStr">
        <is>
          <t>2043740167464</t>
        </is>
      </c>
      <c r="D18315" t="inlineStr">
        <is>
          <t>dtf-pop-v16</t>
        </is>
      </c>
      <c r="E18315" t="inlineStr">
        <is>
          <t>Футболка черная с принтом человек паук</t>
        </is>
      </c>
      <c r="F18315" t="inlineStr">
        <is>
          <t>L</t>
        </is>
      </c>
      <c r="G18315" s="2" t="inlineStr">
        <is>
          <t>Да</t>
        </is>
      </c>
      <c r="H18315" s="2" t="inlineStr">
        <is>
          <t>Нет</t>
        </is>
      </c>
      <c r="I18315" t="inlineStr">
        <is>
          <t>dtf-pop-v16-l</t>
        </is>
      </c>
    </row>
    <row r="18316">
      <c r="A18316" t="inlineStr">
        <is>
          <t>dtf-pop-v16-m</t>
        </is>
      </c>
      <c r="B18316" s="2" t="n"/>
      <c r="C18316" t="inlineStr">
        <is>
          <t>2043740167471</t>
        </is>
      </c>
      <c r="D18316" t="inlineStr">
        <is>
          <t>dtf-pop-v16</t>
        </is>
      </c>
      <c r="E18316" t="inlineStr">
        <is>
          <t>Футболка черная с принтом человек паук</t>
        </is>
      </c>
      <c r="F18316" t="inlineStr">
        <is>
          <t>M</t>
        </is>
      </c>
      <c r="G18316" s="2" t="inlineStr">
        <is>
          <t>Да</t>
        </is>
      </c>
      <c r="H18316" s="2" t="inlineStr">
        <is>
          <t>Нет</t>
        </is>
      </c>
      <c r="I18316" t="inlineStr">
        <is>
          <t>dtf-pop-v16-m</t>
        </is>
      </c>
    </row>
    <row r="18317">
      <c r="A18317" t="inlineStr">
        <is>
          <t>dtf-pop-v16-s</t>
        </is>
      </c>
      <c r="B18317" s="2" t="n"/>
      <c r="C18317" t="inlineStr">
        <is>
          <t>2043740167488</t>
        </is>
      </c>
      <c r="D18317" t="inlineStr">
        <is>
          <t>dtf-pop-v16</t>
        </is>
      </c>
      <c r="E18317" t="inlineStr">
        <is>
          <t>Футболка черная с принтом человек паук</t>
        </is>
      </c>
      <c r="F18317" t="inlineStr">
        <is>
          <t>S</t>
        </is>
      </c>
      <c r="G18317" s="2" t="inlineStr">
        <is>
          <t>Да</t>
        </is>
      </c>
      <c r="H18317" s="2" t="inlineStr">
        <is>
          <t>Нет</t>
        </is>
      </c>
      <c r="I18317" t="inlineStr">
        <is>
          <t>dtf-pop-v16-s</t>
        </is>
      </c>
    </row>
    <row r="18318">
      <c r="A18318" t="inlineStr">
        <is>
          <t>dtf-pop-v16-xl</t>
        </is>
      </c>
      <c r="B18318" s="2" t="n"/>
      <c r="C18318" t="inlineStr">
        <is>
          <t>2043740167495</t>
        </is>
      </c>
      <c r="D18318" t="inlineStr">
        <is>
          <t>dtf-pop-v16</t>
        </is>
      </c>
      <c r="E18318" t="inlineStr">
        <is>
          <t>Футболка черная с принтом человек паук</t>
        </is>
      </c>
      <c r="F18318" t="inlineStr">
        <is>
          <t>XL</t>
        </is>
      </c>
      <c r="G18318" s="2" t="inlineStr">
        <is>
          <t>Да</t>
        </is>
      </c>
      <c r="H18318" s="2" t="inlineStr">
        <is>
          <t>Нет</t>
        </is>
      </c>
      <c r="I18318" t="inlineStr">
        <is>
          <t>dtf-pop-v16-xl</t>
        </is>
      </c>
    </row>
    <row r="18319">
      <c r="A18319" t="inlineStr">
        <is>
          <t>dtf-pop-v16-xxl</t>
        </is>
      </c>
      <c r="B18319" s="2" t="n"/>
      <c r="C18319" t="inlineStr">
        <is>
          <t>2043740167501</t>
        </is>
      </c>
      <c r="D18319" t="inlineStr">
        <is>
          <t>dtf-pop-v16</t>
        </is>
      </c>
      <c r="E18319" t="inlineStr">
        <is>
          <t>Футболка черная с принтом человек паук</t>
        </is>
      </c>
      <c r="F18319" t="inlineStr">
        <is>
          <t>XXL</t>
        </is>
      </c>
      <c r="G18319" s="2" t="inlineStr">
        <is>
          <t>Да</t>
        </is>
      </c>
      <c r="H18319" s="2" t="inlineStr">
        <is>
          <t>Нет</t>
        </is>
      </c>
      <c r="I18319" t="inlineStr">
        <is>
          <t>dtf-pop-v16-xxl</t>
        </is>
      </c>
    </row>
    <row r="18320">
      <c r="A18320" t="inlineStr">
        <is>
          <t>dtf-prikol-1-v26-l</t>
        </is>
      </c>
      <c r="B18320" s="2" t="n"/>
      <c r="C18320" t="inlineStr">
        <is>
          <t>2042522035847</t>
        </is>
      </c>
      <c r="D18320" t="inlineStr">
        <is>
          <t>dtf-prikol-1-v26</t>
        </is>
      </c>
      <c r="E18320" t="inlineStr">
        <is>
          <t>Футболка черная с принтом череп</t>
        </is>
      </c>
      <c r="F18320" t="inlineStr">
        <is>
          <t>L</t>
        </is>
      </c>
      <c r="G18320" s="2" t="inlineStr">
        <is>
          <t>Да</t>
        </is>
      </c>
      <c r="H18320" s="2" t="inlineStr">
        <is>
          <t>Нет</t>
        </is>
      </c>
      <c r="I18320" t="inlineStr">
        <is>
          <t>dtf-prikol-1-v26-l</t>
        </is>
      </c>
    </row>
    <row r="18321">
      <c r="A18321" t="inlineStr">
        <is>
          <t>dtf-prikol-1-v26-m</t>
        </is>
      </c>
      <c r="B18321" s="2" t="n"/>
      <c r="C18321" t="inlineStr">
        <is>
          <t>2042522035854</t>
        </is>
      </c>
      <c r="D18321" t="inlineStr">
        <is>
          <t>dtf-prikol-1-v26</t>
        </is>
      </c>
      <c r="E18321" t="inlineStr">
        <is>
          <t>Футболка черная с принтом череп</t>
        </is>
      </c>
      <c r="F18321" t="inlineStr">
        <is>
          <t>M</t>
        </is>
      </c>
      <c r="G18321" s="2" t="inlineStr">
        <is>
          <t>Да</t>
        </is>
      </c>
      <c r="H18321" s="2" t="inlineStr">
        <is>
          <t>Нет</t>
        </is>
      </c>
      <c r="I18321" t="inlineStr">
        <is>
          <t>dtf-prikol-1-v26-m</t>
        </is>
      </c>
    </row>
    <row r="18322">
      <c r="A18322" t="inlineStr">
        <is>
          <t>dtf-prikol-1-v26-s</t>
        </is>
      </c>
      <c r="B18322" s="2" t="n"/>
      <c r="C18322" t="inlineStr">
        <is>
          <t>2042522035861</t>
        </is>
      </c>
      <c r="D18322" t="inlineStr">
        <is>
          <t>dtf-prikol-1-v26</t>
        </is>
      </c>
      <c r="E18322" t="inlineStr">
        <is>
          <t>Футболка черная с принтом череп</t>
        </is>
      </c>
      <c r="F18322" t="inlineStr">
        <is>
          <t>S</t>
        </is>
      </c>
      <c r="G18322" s="2" t="inlineStr">
        <is>
          <t>Да</t>
        </is>
      </c>
      <c r="H18322" s="2" t="inlineStr">
        <is>
          <t>Нет</t>
        </is>
      </c>
      <c r="I18322" t="inlineStr">
        <is>
          <t>dtf-prikol-1-v26-s</t>
        </is>
      </c>
    </row>
    <row r="18323">
      <c r="A18323" t="inlineStr">
        <is>
          <t>dtf-prikol-1-v26-xl</t>
        </is>
      </c>
      <c r="B18323" s="2" t="n"/>
      <c r="C18323" t="inlineStr">
        <is>
          <t>2042522035878</t>
        </is>
      </c>
      <c r="D18323" t="inlineStr">
        <is>
          <t>dtf-prikol-1-v26</t>
        </is>
      </c>
      <c r="E18323" t="inlineStr">
        <is>
          <t>Футболка черная с принтом череп</t>
        </is>
      </c>
      <c r="F18323" t="inlineStr">
        <is>
          <t>XL</t>
        </is>
      </c>
      <c r="G18323" s="2" t="inlineStr">
        <is>
          <t>Да</t>
        </is>
      </c>
      <c r="H18323" s="2" t="inlineStr">
        <is>
          <t>Нет</t>
        </is>
      </c>
      <c r="I18323" t="inlineStr">
        <is>
          <t>dtf-prikol-1-v26-xl</t>
        </is>
      </c>
    </row>
    <row r="18324">
      <c r="A18324" t="inlineStr">
        <is>
          <t>dtf-prikol-1-v26-xxl</t>
        </is>
      </c>
      <c r="B18324" s="2" t="n"/>
      <c r="C18324" t="inlineStr">
        <is>
          <t>2042522035885</t>
        </is>
      </c>
      <c r="D18324" t="inlineStr">
        <is>
          <t>dtf-prikol-1-v26</t>
        </is>
      </c>
      <c r="E18324" t="inlineStr">
        <is>
          <t>Футболка черная с принтом череп</t>
        </is>
      </c>
      <c r="F18324" t="inlineStr">
        <is>
          <t>XXL</t>
        </is>
      </c>
      <c r="G18324" s="2" t="inlineStr">
        <is>
          <t>Да</t>
        </is>
      </c>
      <c r="H18324" s="2" t="inlineStr">
        <is>
          <t>Нет</t>
        </is>
      </c>
      <c r="I18324" t="inlineStr">
        <is>
          <t>dtf-prikol-1-v26-xxl</t>
        </is>
      </c>
    </row>
    <row r="18325">
      <c r="A18325" t="inlineStr">
        <is>
          <t>dtf-others-v246-l</t>
        </is>
      </c>
      <c r="B18325" s="2" t="n"/>
      <c r="C18325" t="inlineStr">
        <is>
          <t>2044338853332</t>
        </is>
      </c>
      <c r="D18325" t="inlineStr">
        <is>
          <t>dtf-others-v246</t>
        </is>
      </c>
      <c r="E18325" t="inlineStr">
        <is>
          <t>Футболка черная с принтом черепашки</t>
        </is>
      </c>
      <c r="F18325" t="inlineStr">
        <is>
          <t>L</t>
        </is>
      </c>
      <c r="G18325" s="2" t="inlineStr">
        <is>
          <t>Да</t>
        </is>
      </c>
      <c r="H18325" s="2" t="inlineStr">
        <is>
          <t>Нет</t>
        </is>
      </c>
      <c r="I18325" t="inlineStr">
        <is>
          <t>dtf-others-v246-l</t>
        </is>
      </c>
    </row>
    <row r="18326">
      <c r="A18326" t="inlineStr">
        <is>
          <t>dtf-others-v246-m</t>
        </is>
      </c>
      <c r="B18326" s="2" t="n"/>
      <c r="C18326" t="inlineStr">
        <is>
          <t>2044338853349</t>
        </is>
      </c>
      <c r="D18326" t="inlineStr">
        <is>
          <t>dtf-others-v246</t>
        </is>
      </c>
      <c r="E18326" t="inlineStr">
        <is>
          <t>Футболка черная с принтом черепашки</t>
        </is>
      </c>
      <c r="F18326" t="inlineStr">
        <is>
          <t>M</t>
        </is>
      </c>
      <c r="G18326" s="2" t="inlineStr">
        <is>
          <t>Да</t>
        </is>
      </c>
      <c r="H18326" s="2" t="inlineStr">
        <is>
          <t>Нет</t>
        </is>
      </c>
      <c r="I18326" t="inlineStr">
        <is>
          <t>dtf-others-v246-m</t>
        </is>
      </c>
    </row>
    <row r="18327">
      <c r="A18327" t="inlineStr">
        <is>
          <t>dtf-others-v246-s</t>
        </is>
      </c>
      <c r="B18327" s="2" t="n"/>
      <c r="C18327" t="inlineStr">
        <is>
          <t>2044338853356</t>
        </is>
      </c>
      <c r="D18327" t="inlineStr">
        <is>
          <t>dtf-others-v246</t>
        </is>
      </c>
      <c r="E18327" t="inlineStr">
        <is>
          <t>Футболка черная с принтом черепашки</t>
        </is>
      </c>
      <c r="F18327" t="inlineStr">
        <is>
          <t>S</t>
        </is>
      </c>
      <c r="G18327" s="2" t="inlineStr">
        <is>
          <t>Да</t>
        </is>
      </c>
      <c r="H18327" s="2" t="inlineStr">
        <is>
          <t>Нет</t>
        </is>
      </c>
      <c r="I18327" t="inlineStr">
        <is>
          <t>dtf-others-v246-s</t>
        </is>
      </c>
    </row>
    <row r="18328">
      <c r="A18328" t="inlineStr">
        <is>
          <t>dtf-others-v246-xl</t>
        </is>
      </c>
      <c r="B18328" s="2" t="n"/>
      <c r="C18328" t="inlineStr">
        <is>
          <t>2044338853363</t>
        </is>
      </c>
      <c r="D18328" t="inlineStr">
        <is>
          <t>dtf-others-v246</t>
        </is>
      </c>
      <c r="E18328" t="inlineStr">
        <is>
          <t>Футболка черная с принтом черепашки</t>
        </is>
      </c>
      <c r="F18328" t="inlineStr">
        <is>
          <t>XL</t>
        </is>
      </c>
      <c r="G18328" s="2" t="inlineStr">
        <is>
          <t>Да</t>
        </is>
      </c>
      <c r="H18328" s="2" t="inlineStr">
        <is>
          <t>Нет</t>
        </is>
      </c>
      <c r="I18328" t="inlineStr">
        <is>
          <t>dtf-others-v246-xl</t>
        </is>
      </c>
    </row>
    <row r="18329">
      <c r="A18329" t="inlineStr">
        <is>
          <t>dtf-others-v246-xxl</t>
        </is>
      </c>
      <c r="B18329" s="2" t="n"/>
      <c r="C18329" t="inlineStr">
        <is>
          <t>2044338853370</t>
        </is>
      </c>
      <c r="D18329" t="inlineStr">
        <is>
          <t>dtf-others-v246</t>
        </is>
      </c>
      <c r="E18329" t="inlineStr">
        <is>
          <t>Футболка черная с принтом черепашки</t>
        </is>
      </c>
      <c r="F18329" t="inlineStr">
        <is>
          <t>XXL</t>
        </is>
      </c>
      <c r="G18329" s="2" t="inlineStr">
        <is>
          <t>Да</t>
        </is>
      </c>
      <c r="H18329" s="2" t="inlineStr">
        <is>
          <t>Нет</t>
        </is>
      </c>
      <c r="I18329" t="inlineStr">
        <is>
          <t>dtf-others-v246-xxl</t>
        </is>
      </c>
    </row>
    <row r="18330">
      <c r="A18330" t="inlineStr">
        <is>
          <t>dtf-prikol-2-v28-l</t>
        </is>
      </c>
      <c r="B18330" s="2" t="n"/>
      <c r="C18330" t="inlineStr">
        <is>
          <t>2042522114993</t>
        </is>
      </c>
      <c r="D18330" t="inlineStr">
        <is>
          <t>dtf-prikol-2-v28</t>
        </is>
      </c>
      <c r="E18330" t="inlineStr">
        <is>
          <t>Футболка черная с принтом черепашки ниндзя</t>
        </is>
      </c>
      <c r="F18330" t="inlineStr">
        <is>
          <t>L</t>
        </is>
      </c>
      <c r="G18330" s="2" t="inlineStr">
        <is>
          <t>Да</t>
        </is>
      </c>
      <c r="H18330" s="2" t="inlineStr">
        <is>
          <t>Нет</t>
        </is>
      </c>
      <c r="I18330" t="inlineStr">
        <is>
          <t>dtf-prikol-2-v28-l</t>
        </is>
      </c>
    </row>
    <row r="18331">
      <c r="A18331" t="inlineStr">
        <is>
          <t>dtf-prikol-2-v29-l</t>
        </is>
      </c>
      <c r="B18331" s="2" t="n"/>
      <c r="C18331" t="inlineStr">
        <is>
          <t>2042522115051</t>
        </is>
      </c>
      <c r="D18331" t="inlineStr">
        <is>
          <t>dtf-prikol-2-v29</t>
        </is>
      </c>
      <c r="E18331" t="inlineStr">
        <is>
          <t>Футболка черная с принтом черепашки ниндзя</t>
        </is>
      </c>
      <c r="F18331" t="inlineStr">
        <is>
          <t>L</t>
        </is>
      </c>
      <c r="G18331" s="2" t="inlineStr">
        <is>
          <t>Да</t>
        </is>
      </c>
      <c r="H18331" s="2" t="inlineStr">
        <is>
          <t>Нет</t>
        </is>
      </c>
      <c r="I18331" t="inlineStr">
        <is>
          <t>dtf-prikol-2-v29-l</t>
        </is>
      </c>
    </row>
    <row r="18332">
      <c r="A18332" t="inlineStr">
        <is>
          <t>dtf-prikol-2-v29-m</t>
        </is>
      </c>
      <c r="B18332" s="2" t="n"/>
      <c r="C18332" t="inlineStr">
        <is>
          <t>2042522115068</t>
        </is>
      </c>
      <c r="D18332" t="inlineStr">
        <is>
          <t>dtf-prikol-2-v29</t>
        </is>
      </c>
      <c r="E18332" t="inlineStr">
        <is>
          <t>Футболка черная с принтом черепашки ниндзя</t>
        </is>
      </c>
      <c r="F18332" t="inlineStr">
        <is>
          <t>M</t>
        </is>
      </c>
      <c r="G18332" s="2" t="inlineStr">
        <is>
          <t>Да</t>
        </is>
      </c>
      <c r="H18332" s="2" t="inlineStr">
        <is>
          <t>Нет</t>
        </is>
      </c>
      <c r="I18332" t="inlineStr">
        <is>
          <t>dtf-prikol-2-v29-m</t>
        </is>
      </c>
    </row>
    <row r="18333">
      <c r="A18333" t="inlineStr">
        <is>
          <t>dtf-prikol-2-v28-m</t>
        </is>
      </c>
      <c r="B18333" s="2" t="n"/>
      <c r="C18333" t="inlineStr">
        <is>
          <t>2042522115006</t>
        </is>
      </c>
      <c r="D18333" t="inlineStr">
        <is>
          <t>dtf-prikol-2-v28</t>
        </is>
      </c>
      <c r="E18333" t="inlineStr">
        <is>
          <t>Футболка черная с принтом черепашки ниндзя</t>
        </is>
      </c>
      <c r="F18333" t="inlineStr">
        <is>
          <t>M</t>
        </is>
      </c>
      <c r="G18333" s="2" t="inlineStr">
        <is>
          <t>Да</t>
        </is>
      </c>
      <c r="H18333" s="2" t="inlineStr">
        <is>
          <t>Нет</t>
        </is>
      </c>
      <c r="I18333" t="inlineStr">
        <is>
          <t>dtf-prikol-2-v28-m</t>
        </is>
      </c>
    </row>
    <row r="18334">
      <c r="A18334" t="inlineStr">
        <is>
          <t>dtf-prikol-2-v28-s</t>
        </is>
      </c>
      <c r="B18334" s="2" t="n"/>
      <c r="C18334" t="inlineStr">
        <is>
          <t>2042522115013</t>
        </is>
      </c>
      <c r="D18334" t="inlineStr">
        <is>
          <t>dtf-prikol-2-v28</t>
        </is>
      </c>
      <c r="E18334" t="inlineStr">
        <is>
          <t>Футболка черная с принтом черепашки ниндзя</t>
        </is>
      </c>
      <c r="F18334" t="inlineStr">
        <is>
          <t>S</t>
        </is>
      </c>
      <c r="G18334" s="2" t="inlineStr">
        <is>
          <t>Да</t>
        </is>
      </c>
      <c r="H18334" s="2" t="inlineStr">
        <is>
          <t>Нет</t>
        </is>
      </c>
      <c r="I18334" t="inlineStr">
        <is>
          <t>dtf-prikol-2-v28-s</t>
        </is>
      </c>
    </row>
    <row r="18335">
      <c r="A18335" t="inlineStr">
        <is>
          <t>dtf-prikol-2-v29-s</t>
        </is>
      </c>
      <c r="B18335" s="2" t="n"/>
      <c r="C18335" t="inlineStr">
        <is>
          <t>2042522115075</t>
        </is>
      </c>
      <c r="D18335" t="inlineStr">
        <is>
          <t>dtf-prikol-2-v29</t>
        </is>
      </c>
      <c r="E18335" t="inlineStr">
        <is>
          <t>Футболка черная с принтом черепашки ниндзя</t>
        </is>
      </c>
      <c r="F18335" t="inlineStr">
        <is>
          <t>S</t>
        </is>
      </c>
      <c r="G18335" s="2" t="inlineStr">
        <is>
          <t>Да</t>
        </is>
      </c>
      <c r="H18335" s="2" t="inlineStr">
        <is>
          <t>Нет</t>
        </is>
      </c>
      <c r="I18335" t="inlineStr">
        <is>
          <t>dtf-prikol-2-v29-s</t>
        </is>
      </c>
    </row>
    <row r="18336">
      <c r="A18336" t="inlineStr">
        <is>
          <t>dtf-prikol-2-v28-xl</t>
        </is>
      </c>
      <c r="B18336" s="2" t="n"/>
      <c r="C18336" t="inlineStr">
        <is>
          <t>2042522115020</t>
        </is>
      </c>
      <c r="D18336" t="inlineStr">
        <is>
          <t>dtf-prikol-2-v28</t>
        </is>
      </c>
      <c r="E18336" t="inlineStr">
        <is>
          <t>Футболка черная с принтом черепашки ниндзя</t>
        </is>
      </c>
      <c r="F18336" t="inlineStr">
        <is>
          <t>XL</t>
        </is>
      </c>
      <c r="G18336" s="2" t="inlineStr">
        <is>
          <t>Да</t>
        </is>
      </c>
      <c r="H18336" s="2" t="inlineStr">
        <is>
          <t>Нет</t>
        </is>
      </c>
      <c r="I18336" t="inlineStr">
        <is>
          <t>dtf-prikol-2-v28-xl</t>
        </is>
      </c>
    </row>
    <row r="18337">
      <c r="A18337" t="inlineStr">
        <is>
          <t>dtf-prikol-2-v29-xl</t>
        </is>
      </c>
      <c r="B18337" s="2" t="n"/>
      <c r="C18337" t="inlineStr">
        <is>
          <t>2042522115082</t>
        </is>
      </c>
      <c r="D18337" t="inlineStr">
        <is>
          <t>dtf-prikol-2-v29</t>
        </is>
      </c>
      <c r="E18337" t="inlineStr">
        <is>
          <t>Футболка черная с принтом черепашки ниндзя</t>
        </is>
      </c>
      <c r="F18337" t="inlineStr">
        <is>
          <t>XL</t>
        </is>
      </c>
      <c r="G18337" s="2" t="inlineStr">
        <is>
          <t>Да</t>
        </is>
      </c>
      <c r="H18337" s="2" t="inlineStr">
        <is>
          <t>Нет</t>
        </is>
      </c>
      <c r="I18337" t="inlineStr">
        <is>
          <t>dtf-prikol-2-v29-xl</t>
        </is>
      </c>
    </row>
    <row r="18338">
      <c r="A18338" t="inlineStr">
        <is>
          <t>dtf-prikol-2-v28-xxl</t>
        </is>
      </c>
      <c r="B18338" s="2" t="n"/>
      <c r="C18338" t="inlineStr">
        <is>
          <t>2042522115037</t>
        </is>
      </c>
      <c r="D18338" t="inlineStr">
        <is>
          <t>dtf-prikol-2-v28</t>
        </is>
      </c>
      <c r="E18338" t="inlineStr">
        <is>
          <t>Футболка черная с принтом черепашки ниндзя</t>
        </is>
      </c>
      <c r="F18338" t="inlineStr">
        <is>
          <t>XXL</t>
        </is>
      </c>
      <c r="G18338" s="2" t="inlineStr">
        <is>
          <t>Да</t>
        </is>
      </c>
      <c r="H18338" s="2" t="inlineStr">
        <is>
          <t>Нет</t>
        </is>
      </c>
      <c r="I18338" t="inlineStr">
        <is>
          <t>dtf-prikol-2-v28-xxl</t>
        </is>
      </c>
    </row>
    <row r="18339">
      <c r="A18339" t="inlineStr">
        <is>
          <t>dtf-prikol-2-v29-xxl</t>
        </is>
      </c>
      <c r="B18339" s="2" t="n"/>
      <c r="C18339" t="inlineStr">
        <is>
          <t>2042522115099</t>
        </is>
      </c>
      <c r="D18339" t="inlineStr">
        <is>
          <t>dtf-prikol-2-v29</t>
        </is>
      </c>
      <c r="E18339" t="inlineStr">
        <is>
          <t>Футболка черная с принтом черепашки ниндзя</t>
        </is>
      </c>
      <c r="F18339" t="inlineStr">
        <is>
          <t>XXL</t>
        </is>
      </c>
      <c r="G18339" s="2" t="inlineStr">
        <is>
          <t>Да</t>
        </is>
      </c>
      <c r="H18339" s="2" t="inlineStr">
        <is>
          <t>Нет</t>
        </is>
      </c>
      <c r="I18339" t="inlineStr">
        <is>
          <t>dtf-prikol-2-v29-xxl</t>
        </is>
      </c>
    </row>
    <row r="18340">
      <c r="A18340" t="inlineStr">
        <is>
          <t>dtf-others-v144-l</t>
        </is>
      </c>
      <c r="B18340" s="2" t="n"/>
      <c r="C18340" t="inlineStr">
        <is>
          <t>2044338799036</t>
        </is>
      </c>
      <c r="D18340" t="inlineStr">
        <is>
          <t>dtf-others-v144</t>
        </is>
      </c>
      <c r="E18340" t="inlineStr">
        <is>
          <t>Футболка черная с принтом чужой</t>
        </is>
      </c>
      <c r="F18340" t="inlineStr">
        <is>
          <t>L</t>
        </is>
      </c>
      <c r="G18340" s="2" t="inlineStr">
        <is>
          <t>Да</t>
        </is>
      </c>
      <c r="H18340" s="2" t="inlineStr">
        <is>
          <t>Да</t>
        </is>
      </c>
      <c r="I18340" t="inlineStr">
        <is>
          <t>dtf-others-v144-l</t>
        </is>
      </c>
    </row>
    <row r="18341">
      <c r="A18341" t="inlineStr">
        <is>
          <t>dtf-others-v144-m</t>
        </is>
      </c>
      <c r="B18341" s="2" t="n"/>
      <c r="C18341" t="inlineStr">
        <is>
          <t>2044338799043</t>
        </is>
      </c>
      <c r="D18341" t="inlineStr">
        <is>
          <t>dtf-others-v144</t>
        </is>
      </c>
      <c r="E18341" t="inlineStr">
        <is>
          <t>Футболка черная с принтом чужой</t>
        </is>
      </c>
      <c r="F18341" t="inlineStr">
        <is>
          <t>M</t>
        </is>
      </c>
      <c r="G18341" s="2" t="inlineStr">
        <is>
          <t>Да</t>
        </is>
      </c>
      <c r="H18341" s="2" t="inlineStr">
        <is>
          <t>Да</t>
        </is>
      </c>
      <c r="I18341" t="inlineStr">
        <is>
          <t>dtf-others-v144-m</t>
        </is>
      </c>
    </row>
    <row r="18342">
      <c r="A18342" t="inlineStr">
        <is>
          <t>dtf-others-v144-s</t>
        </is>
      </c>
      <c r="B18342" s="2" t="n"/>
      <c r="C18342" t="inlineStr">
        <is>
          <t>2044338799050</t>
        </is>
      </c>
      <c r="D18342" t="inlineStr">
        <is>
          <t>dtf-others-v144</t>
        </is>
      </c>
      <c r="E18342" t="inlineStr">
        <is>
          <t>Футболка черная с принтом чужой</t>
        </is>
      </c>
      <c r="F18342" t="inlineStr">
        <is>
          <t>S</t>
        </is>
      </c>
      <c r="G18342" s="2" t="inlineStr">
        <is>
          <t>Да</t>
        </is>
      </c>
      <c r="H18342" s="2" t="inlineStr">
        <is>
          <t>Да</t>
        </is>
      </c>
      <c r="I18342" t="inlineStr">
        <is>
          <t>dtf-others-v144-s</t>
        </is>
      </c>
    </row>
    <row r="18343">
      <c r="A18343" t="inlineStr">
        <is>
          <t>dtf-others-v144-xl</t>
        </is>
      </c>
      <c r="B18343" s="2" t="n"/>
      <c r="C18343" t="inlineStr">
        <is>
          <t>2044338799067</t>
        </is>
      </c>
      <c r="D18343" t="inlineStr">
        <is>
          <t>dtf-others-v144</t>
        </is>
      </c>
      <c r="E18343" t="inlineStr">
        <is>
          <t>Футболка черная с принтом чужой</t>
        </is>
      </c>
      <c r="F18343" t="inlineStr">
        <is>
          <t>XL</t>
        </is>
      </c>
      <c r="G18343" s="2" t="inlineStr">
        <is>
          <t>Да</t>
        </is>
      </c>
      <c r="H18343" s="2" t="inlineStr">
        <is>
          <t>Да</t>
        </is>
      </c>
      <c r="I18343" t="inlineStr">
        <is>
          <t>dtf-others-v144-xl</t>
        </is>
      </c>
    </row>
    <row r="18344">
      <c r="A18344" t="inlineStr">
        <is>
          <t>dtf-others-v144-xxl</t>
        </is>
      </c>
      <c r="B18344" s="2" t="n"/>
      <c r="C18344" t="inlineStr">
        <is>
          <t>2044338799074</t>
        </is>
      </c>
      <c r="D18344" t="inlineStr">
        <is>
          <t>dtf-others-v144</t>
        </is>
      </c>
      <c r="E18344" t="inlineStr">
        <is>
          <t>Футболка черная с принтом чужой</t>
        </is>
      </c>
      <c r="F18344" t="inlineStr">
        <is>
          <t>XXL</t>
        </is>
      </c>
      <c r="G18344" s="2" t="inlineStr">
        <is>
          <t>Да</t>
        </is>
      </c>
      <c r="H18344" s="2" t="inlineStr">
        <is>
          <t>Да</t>
        </is>
      </c>
      <c r="I18344" t="inlineStr">
        <is>
          <t>dtf-others-v144-xxl</t>
        </is>
      </c>
    </row>
    <row r="18345">
      <c r="A18345" t="inlineStr">
        <is>
          <t>dtf-others-v120-l</t>
        </is>
      </c>
      <c r="B18345" s="2" t="n"/>
      <c r="C18345" t="inlineStr">
        <is>
          <t>2044338773135</t>
        </is>
      </c>
      <c r="D18345" t="inlineStr">
        <is>
          <t>dtf-others-v120</t>
        </is>
      </c>
      <c r="E18345" t="inlineStr">
        <is>
          <t>Футболка черная с принтом шелби</t>
        </is>
      </c>
      <c r="F18345" t="inlineStr">
        <is>
          <t>L</t>
        </is>
      </c>
      <c r="G18345" s="2" t="inlineStr">
        <is>
          <t>Да</t>
        </is>
      </c>
      <c r="H18345" s="2" t="inlineStr">
        <is>
          <t>Да</t>
        </is>
      </c>
      <c r="I18345" t="inlineStr">
        <is>
          <t>dtf-others-v120-l</t>
        </is>
      </c>
    </row>
    <row r="18346">
      <c r="A18346" t="inlineStr">
        <is>
          <t>dtf-others-v120-m</t>
        </is>
      </c>
      <c r="B18346" s="2" t="n"/>
      <c r="C18346" t="inlineStr">
        <is>
          <t>2044338773142</t>
        </is>
      </c>
      <c r="D18346" t="inlineStr">
        <is>
          <t>dtf-others-v120</t>
        </is>
      </c>
      <c r="E18346" t="inlineStr">
        <is>
          <t>Футболка черная с принтом шелби</t>
        </is>
      </c>
      <c r="F18346" t="inlineStr">
        <is>
          <t>M</t>
        </is>
      </c>
      <c r="G18346" s="2" t="inlineStr">
        <is>
          <t>Да</t>
        </is>
      </c>
      <c r="H18346" s="2" t="inlineStr">
        <is>
          <t>Да</t>
        </is>
      </c>
      <c r="I18346" t="inlineStr">
        <is>
          <t>dtf-others-v120-m</t>
        </is>
      </c>
    </row>
    <row r="18347">
      <c r="A18347" t="inlineStr">
        <is>
          <t>dtf-others-v120-s</t>
        </is>
      </c>
      <c r="B18347" s="2" t="n"/>
      <c r="C18347" t="inlineStr">
        <is>
          <t>2044338773159</t>
        </is>
      </c>
      <c r="D18347" t="inlineStr">
        <is>
          <t>dtf-others-v120</t>
        </is>
      </c>
      <c r="E18347" t="inlineStr">
        <is>
          <t>Футболка черная с принтом шелби</t>
        </is>
      </c>
      <c r="F18347" t="inlineStr">
        <is>
          <t>S</t>
        </is>
      </c>
      <c r="G18347" s="2" t="inlineStr">
        <is>
          <t>Да</t>
        </is>
      </c>
      <c r="H18347" s="2" t="inlineStr">
        <is>
          <t>Да</t>
        </is>
      </c>
      <c r="I18347" t="inlineStr">
        <is>
          <t>dtf-others-v120-s</t>
        </is>
      </c>
    </row>
    <row r="18348">
      <c r="A18348" t="inlineStr">
        <is>
          <t>dtf-others-v120-xl</t>
        </is>
      </c>
      <c r="B18348" s="2" t="n"/>
      <c r="C18348" t="inlineStr">
        <is>
          <t>2044338773166</t>
        </is>
      </c>
      <c r="D18348" t="inlineStr">
        <is>
          <t>dtf-others-v120</t>
        </is>
      </c>
      <c r="E18348" t="inlineStr">
        <is>
          <t>Футболка черная с принтом шелби</t>
        </is>
      </c>
      <c r="F18348" t="inlineStr">
        <is>
          <t>XL</t>
        </is>
      </c>
      <c r="G18348" s="2" t="inlineStr">
        <is>
          <t>Да</t>
        </is>
      </c>
      <c r="H18348" s="2" t="inlineStr">
        <is>
          <t>Да</t>
        </is>
      </c>
      <c r="I18348" t="inlineStr">
        <is>
          <t>dtf-others-v120-xl</t>
        </is>
      </c>
    </row>
    <row r="18349">
      <c r="A18349" t="inlineStr">
        <is>
          <t>dtf-others-v120-xxl</t>
        </is>
      </c>
      <c r="B18349" s="2" t="n"/>
      <c r="C18349" t="inlineStr">
        <is>
          <t>2044338773173</t>
        </is>
      </c>
      <c r="D18349" t="inlineStr">
        <is>
          <t>dtf-others-v120</t>
        </is>
      </c>
      <c r="E18349" t="inlineStr">
        <is>
          <t>Футболка черная с принтом шелби</t>
        </is>
      </c>
      <c r="F18349" t="inlineStr">
        <is>
          <t>XXL</t>
        </is>
      </c>
      <c r="G18349" s="2" t="inlineStr">
        <is>
          <t>Да</t>
        </is>
      </c>
      <c r="H18349" s="2" t="inlineStr">
        <is>
          <t>Да</t>
        </is>
      </c>
      <c r="I18349" t="inlineStr">
        <is>
          <t>dtf-others-v120-xxl</t>
        </is>
      </c>
    </row>
    <row r="18350">
      <c r="A18350" t="inlineStr">
        <is>
          <t>dtf-others-v117-l</t>
        </is>
      </c>
      <c r="B18350" s="2" t="n"/>
      <c r="C18350" t="inlineStr">
        <is>
          <t>2044338772961</t>
        </is>
      </c>
      <c r="D18350" t="inlineStr">
        <is>
          <t>dtf-others-v117</t>
        </is>
      </c>
      <c r="E18350" t="inlineStr">
        <is>
          <t>Футболка черная с принтом эминем</t>
        </is>
      </c>
      <c r="F18350" t="inlineStr">
        <is>
          <t>L</t>
        </is>
      </c>
      <c r="G18350" s="2" t="inlineStr">
        <is>
          <t>Да</t>
        </is>
      </c>
      <c r="H18350" s="2" t="inlineStr">
        <is>
          <t>Да</t>
        </is>
      </c>
      <c r="I18350" t="inlineStr">
        <is>
          <t>dtf-others-v117-l</t>
        </is>
      </c>
    </row>
    <row r="18351">
      <c r="A18351" t="inlineStr">
        <is>
          <t>dtf-others-v126-l</t>
        </is>
      </c>
      <c r="B18351" s="2" t="n"/>
      <c r="C18351" t="inlineStr">
        <is>
          <t>2044338797988</t>
        </is>
      </c>
      <c r="D18351" t="inlineStr">
        <is>
          <t>dtf-others-v126</t>
        </is>
      </c>
      <c r="E18351" t="inlineStr">
        <is>
          <t>Футболка черная с принтом эминем</t>
        </is>
      </c>
      <c r="F18351" t="inlineStr">
        <is>
          <t>L</t>
        </is>
      </c>
      <c r="G18351" s="2" t="inlineStr">
        <is>
          <t>Да</t>
        </is>
      </c>
      <c r="H18351" s="2" t="inlineStr">
        <is>
          <t>Да</t>
        </is>
      </c>
      <c r="I18351" t="inlineStr">
        <is>
          <t>dtf-others-v126-l</t>
        </is>
      </c>
    </row>
    <row r="18352">
      <c r="A18352" t="inlineStr">
        <is>
          <t>dtf-others-v117-m</t>
        </is>
      </c>
      <c r="B18352" s="2" t="n"/>
      <c r="C18352" t="inlineStr">
        <is>
          <t>2044338772978</t>
        </is>
      </c>
      <c r="D18352" t="inlineStr">
        <is>
          <t>dtf-others-v117</t>
        </is>
      </c>
      <c r="E18352" t="inlineStr">
        <is>
          <t>Футболка черная с принтом эминем</t>
        </is>
      </c>
      <c r="F18352" t="inlineStr">
        <is>
          <t>M</t>
        </is>
      </c>
      <c r="G18352" s="2" t="inlineStr">
        <is>
          <t>Да</t>
        </is>
      </c>
      <c r="H18352" s="2" t="inlineStr">
        <is>
          <t>Да</t>
        </is>
      </c>
      <c r="I18352" t="inlineStr">
        <is>
          <t>dtf-others-v117-m</t>
        </is>
      </c>
    </row>
    <row r="18353">
      <c r="A18353" t="inlineStr">
        <is>
          <t>dtf-others-v126-m</t>
        </is>
      </c>
      <c r="B18353" s="2" t="n"/>
      <c r="C18353" t="inlineStr">
        <is>
          <t>2044338797995</t>
        </is>
      </c>
      <c r="D18353" t="inlineStr">
        <is>
          <t>dtf-others-v126</t>
        </is>
      </c>
      <c r="E18353" t="inlineStr">
        <is>
          <t>Футболка черная с принтом эминем</t>
        </is>
      </c>
      <c r="F18353" t="inlineStr">
        <is>
          <t>M</t>
        </is>
      </c>
      <c r="G18353" s="2" t="inlineStr">
        <is>
          <t>Да</t>
        </is>
      </c>
      <c r="H18353" s="2" t="inlineStr">
        <is>
          <t>Да</t>
        </is>
      </c>
      <c r="I18353" t="inlineStr">
        <is>
          <t>dtf-others-v126-m</t>
        </is>
      </c>
    </row>
    <row r="18354">
      <c r="A18354" t="inlineStr">
        <is>
          <t>dtf-others-v126-s</t>
        </is>
      </c>
      <c r="B18354" s="2" t="n"/>
      <c r="C18354" t="inlineStr">
        <is>
          <t>2044338798008</t>
        </is>
      </c>
      <c r="D18354" t="inlineStr">
        <is>
          <t>dtf-others-v126</t>
        </is>
      </c>
      <c r="E18354" t="inlineStr">
        <is>
          <t>Футболка черная с принтом эминем</t>
        </is>
      </c>
      <c r="F18354" t="inlineStr">
        <is>
          <t>S</t>
        </is>
      </c>
      <c r="G18354" s="2" t="inlineStr">
        <is>
          <t>Да</t>
        </is>
      </c>
      <c r="H18354" s="2" t="inlineStr">
        <is>
          <t>Да</t>
        </is>
      </c>
      <c r="I18354" t="inlineStr">
        <is>
          <t>dtf-others-v126-s</t>
        </is>
      </c>
    </row>
    <row r="18355">
      <c r="A18355" t="inlineStr">
        <is>
          <t>dtf-others-v117-s</t>
        </is>
      </c>
      <c r="B18355" s="2" t="n"/>
      <c r="C18355" t="inlineStr">
        <is>
          <t>2044338772985</t>
        </is>
      </c>
      <c r="D18355" t="inlineStr">
        <is>
          <t>dtf-others-v117</t>
        </is>
      </c>
      <c r="E18355" t="inlineStr">
        <is>
          <t>Футболка черная с принтом эминем</t>
        </is>
      </c>
      <c r="F18355" t="inlineStr">
        <is>
          <t>S</t>
        </is>
      </c>
      <c r="G18355" s="2" t="inlineStr">
        <is>
          <t>Да</t>
        </is>
      </c>
      <c r="H18355" s="2" t="inlineStr">
        <is>
          <t>Да</t>
        </is>
      </c>
      <c r="I18355" t="inlineStr">
        <is>
          <t>dtf-others-v117-s</t>
        </is>
      </c>
    </row>
    <row r="18356">
      <c r="A18356" t="inlineStr">
        <is>
          <t>dtf-others-v126-xl</t>
        </is>
      </c>
      <c r="B18356" s="2" t="n"/>
      <c r="C18356" t="inlineStr">
        <is>
          <t>2044338798015</t>
        </is>
      </c>
      <c r="D18356" t="inlineStr">
        <is>
          <t>dtf-others-v126</t>
        </is>
      </c>
      <c r="E18356" t="inlineStr">
        <is>
          <t>Футболка черная с принтом эминем</t>
        </is>
      </c>
      <c r="F18356" t="inlineStr">
        <is>
          <t>XL</t>
        </is>
      </c>
      <c r="G18356" s="2" t="inlineStr">
        <is>
          <t>Да</t>
        </is>
      </c>
      <c r="H18356" s="2" t="inlineStr">
        <is>
          <t>Да</t>
        </is>
      </c>
      <c r="I18356" t="inlineStr">
        <is>
          <t>dtf-others-v126-xl</t>
        </is>
      </c>
    </row>
    <row r="18357">
      <c r="A18357" t="inlineStr">
        <is>
          <t>dtf-others-v117-xl</t>
        </is>
      </c>
      <c r="B18357" s="2" t="n"/>
      <c r="C18357" t="inlineStr">
        <is>
          <t>2044338772992</t>
        </is>
      </c>
      <c r="D18357" t="inlineStr">
        <is>
          <t>dtf-others-v117</t>
        </is>
      </c>
      <c r="E18357" t="inlineStr">
        <is>
          <t>Футболка черная с принтом эминем</t>
        </is>
      </c>
      <c r="F18357" t="inlineStr">
        <is>
          <t>XL</t>
        </is>
      </c>
      <c r="G18357" s="2" t="inlineStr">
        <is>
          <t>Да</t>
        </is>
      </c>
      <c r="H18357" s="2" t="inlineStr">
        <is>
          <t>Да</t>
        </is>
      </c>
      <c r="I18357" t="inlineStr">
        <is>
          <t>dtf-others-v117-xl</t>
        </is>
      </c>
    </row>
    <row r="18358">
      <c r="A18358" t="inlineStr">
        <is>
          <t>dtf-others-v126-xxl</t>
        </is>
      </c>
      <c r="B18358" s="2" t="n"/>
      <c r="C18358" t="inlineStr">
        <is>
          <t>2044338798022</t>
        </is>
      </c>
      <c r="D18358" t="inlineStr">
        <is>
          <t>dtf-others-v126</t>
        </is>
      </c>
      <c r="E18358" t="inlineStr">
        <is>
          <t>Футболка черная с принтом эминем</t>
        </is>
      </c>
      <c r="F18358" t="inlineStr">
        <is>
          <t>XXL</t>
        </is>
      </c>
      <c r="G18358" s="2" t="inlineStr">
        <is>
          <t>Да</t>
        </is>
      </c>
      <c r="H18358" s="2" t="inlineStr">
        <is>
          <t>Да</t>
        </is>
      </c>
      <c r="I18358" t="inlineStr">
        <is>
          <t>dtf-others-v126-xxl</t>
        </is>
      </c>
    </row>
    <row r="18359">
      <c r="A18359" t="inlineStr">
        <is>
          <t>dtf-others-v117-xxl</t>
        </is>
      </c>
      <c r="B18359" s="2" t="n"/>
      <c r="C18359" t="inlineStr">
        <is>
          <t>2044338773005</t>
        </is>
      </c>
      <c r="D18359" t="inlineStr">
        <is>
          <t>dtf-others-v117</t>
        </is>
      </c>
      <c r="E18359" t="inlineStr">
        <is>
          <t>Футболка черная с принтом эминем</t>
        </is>
      </c>
      <c r="F18359" t="inlineStr">
        <is>
          <t>XXL</t>
        </is>
      </c>
      <c r="G18359" s="2" t="inlineStr">
        <is>
          <t>Да</t>
        </is>
      </c>
      <c r="H18359" s="2" t="inlineStr">
        <is>
          <t>Да</t>
        </is>
      </c>
      <c r="I18359" t="inlineStr">
        <is>
          <t>dtf-others-v117-xxl</t>
        </is>
      </c>
    </row>
    <row r="18360">
      <c r="A18360" t="inlineStr">
        <is>
          <t>dtf-prikol-1-v17-l</t>
        </is>
      </c>
      <c r="B18360" s="2" t="n"/>
      <c r="C18360" t="inlineStr">
        <is>
          <t>2042413403366</t>
        </is>
      </c>
      <c r="D18360" t="inlineStr">
        <is>
          <t>dtf-prikol-1-v17</t>
        </is>
      </c>
      <c r="E18360" t="inlineStr">
        <is>
          <t>Футболка черная с принтом энгри заец</t>
        </is>
      </c>
      <c r="F18360" t="inlineStr">
        <is>
          <t>L</t>
        </is>
      </c>
      <c r="G18360" s="2" t="inlineStr">
        <is>
          <t>Да</t>
        </is>
      </c>
      <c r="H18360" s="2" t="inlineStr">
        <is>
          <t>Нет</t>
        </is>
      </c>
      <c r="I18360" t="inlineStr">
        <is>
          <t>dtf-prikol-1-v17-l</t>
        </is>
      </c>
    </row>
    <row r="18361">
      <c r="A18361" t="inlineStr">
        <is>
          <t>dtf-prikol-1-v17-m</t>
        </is>
      </c>
      <c r="B18361" s="2" t="n"/>
      <c r="C18361" t="inlineStr">
        <is>
          <t>2042413403373</t>
        </is>
      </c>
      <c r="D18361" t="inlineStr">
        <is>
          <t>dtf-prikol-1-v17</t>
        </is>
      </c>
      <c r="E18361" t="inlineStr">
        <is>
          <t>Футболка черная с принтом энгри заец</t>
        </is>
      </c>
      <c r="F18361" t="inlineStr">
        <is>
          <t>M</t>
        </is>
      </c>
      <c r="G18361" s="2" t="inlineStr">
        <is>
          <t>Да</t>
        </is>
      </c>
      <c r="H18361" s="2" t="inlineStr">
        <is>
          <t>Нет</t>
        </is>
      </c>
      <c r="I18361" t="inlineStr">
        <is>
          <t>dtf-prikol-1-v17-m</t>
        </is>
      </c>
    </row>
    <row r="18362">
      <c r="A18362" t="inlineStr">
        <is>
          <t>dtf-prikol-1-v17-s</t>
        </is>
      </c>
      <c r="B18362" s="2" t="n"/>
      <c r="C18362" t="inlineStr">
        <is>
          <t>2042413403380</t>
        </is>
      </c>
      <c r="D18362" t="inlineStr">
        <is>
          <t>dtf-prikol-1-v17</t>
        </is>
      </c>
      <c r="E18362" t="inlineStr">
        <is>
          <t>Футболка черная с принтом энгри заец</t>
        </is>
      </c>
      <c r="F18362" t="inlineStr">
        <is>
          <t>S</t>
        </is>
      </c>
      <c r="G18362" s="2" t="inlineStr">
        <is>
          <t>Да</t>
        </is>
      </c>
      <c r="H18362" s="2" t="inlineStr">
        <is>
          <t>Нет</t>
        </is>
      </c>
      <c r="I18362" t="inlineStr">
        <is>
          <t>dtf-prikol-1-v17-s</t>
        </is>
      </c>
    </row>
    <row r="18363">
      <c r="A18363" t="inlineStr">
        <is>
          <t>dtf-prikol-1-v17-xl</t>
        </is>
      </c>
      <c r="B18363" s="2" t="n"/>
      <c r="C18363" t="inlineStr">
        <is>
          <t>2042413403397</t>
        </is>
      </c>
      <c r="D18363" t="inlineStr">
        <is>
          <t>dtf-prikol-1-v17</t>
        </is>
      </c>
      <c r="E18363" t="inlineStr">
        <is>
          <t>Футболка черная с принтом энгри заец</t>
        </is>
      </c>
      <c r="F18363" t="inlineStr">
        <is>
          <t>XL</t>
        </is>
      </c>
      <c r="G18363" s="2" t="inlineStr">
        <is>
          <t>Да</t>
        </is>
      </c>
      <c r="H18363" s="2" t="inlineStr">
        <is>
          <t>Нет</t>
        </is>
      </c>
      <c r="I18363" t="inlineStr">
        <is>
          <t>dtf-prikol-1-v17-xl</t>
        </is>
      </c>
    </row>
    <row r="18364">
      <c r="A18364" t="inlineStr">
        <is>
          <t>dtf-prikol-1-v17-xxl</t>
        </is>
      </c>
      <c r="B18364" s="2" t="n"/>
      <c r="C18364" t="inlineStr">
        <is>
          <t>2042413403403</t>
        </is>
      </c>
      <c r="D18364" t="inlineStr">
        <is>
          <t>dtf-prikol-1-v17</t>
        </is>
      </c>
      <c r="E18364" t="inlineStr">
        <is>
          <t>Футболка черная с принтом энгри заец</t>
        </is>
      </c>
      <c r="F18364" t="inlineStr">
        <is>
          <t>XXL</t>
        </is>
      </c>
      <c r="G18364" s="2" t="inlineStr">
        <is>
          <t>Да</t>
        </is>
      </c>
      <c r="H18364" s="2" t="inlineStr">
        <is>
          <t>Нет</t>
        </is>
      </c>
      <c r="I18364" t="inlineStr">
        <is>
          <t>dtf-prikol-1-v17-xxl</t>
        </is>
      </c>
    </row>
    <row r="18365">
      <c r="A18365" t="inlineStr">
        <is>
          <t>dtf-others-v601-l</t>
        </is>
      </c>
      <c r="B18365" s="2" t="n"/>
      <c r="C18365" t="inlineStr">
        <is>
          <t>2044873193450</t>
        </is>
      </c>
      <c r="D18365" t="inlineStr">
        <is>
          <t>dtf-others-v601</t>
        </is>
      </c>
      <c r="E18365" t="inlineStr">
        <is>
          <t>Футболка черная с принтом энштейн</t>
        </is>
      </c>
      <c r="F18365" t="inlineStr">
        <is>
          <t>L</t>
        </is>
      </c>
      <c r="G18365" s="2" t="inlineStr">
        <is>
          <t>Да</t>
        </is>
      </c>
      <c r="H18365" s="2" t="inlineStr">
        <is>
          <t>Нет</t>
        </is>
      </c>
      <c r="I18365" t="inlineStr">
        <is>
          <t>dtf-others-v601-l</t>
        </is>
      </c>
    </row>
    <row r="18366">
      <c r="A18366" t="inlineStr">
        <is>
          <t>dtf-others-v601-m</t>
        </is>
      </c>
      <c r="B18366" s="2" t="n"/>
      <c r="C18366" t="inlineStr">
        <is>
          <t>2044873193467</t>
        </is>
      </c>
      <c r="D18366" t="inlineStr">
        <is>
          <t>dtf-others-v601</t>
        </is>
      </c>
      <c r="E18366" t="inlineStr">
        <is>
          <t>Футболка черная с принтом энштейн</t>
        </is>
      </c>
      <c r="F18366" t="inlineStr">
        <is>
          <t>M</t>
        </is>
      </c>
      <c r="G18366" s="2" t="inlineStr">
        <is>
          <t>Да</t>
        </is>
      </c>
      <c r="H18366" s="2" t="inlineStr">
        <is>
          <t>Нет</t>
        </is>
      </c>
      <c r="I18366" t="inlineStr">
        <is>
          <t>dtf-others-v601-m</t>
        </is>
      </c>
    </row>
    <row r="18367">
      <c r="A18367" t="inlineStr">
        <is>
          <t>dtf-others-v601-s</t>
        </is>
      </c>
      <c r="B18367" s="2" t="n"/>
      <c r="C18367" t="inlineStr">
        <is>
          <t>2044873193474</t>
        </is>
      </c>
      <c r="D18367" t="inlineStr">
        <is>
          <t>dtf-others-v601</t>
        </is>
      </c>
      <c r="E18367" t="inlineStr">
        <is>
          <t>Футболка черная с принтом энштейн</t>
        </is>
      </c>
      <c r="F18367" t="inlineStr">
        <is>
          <t>S</t>
        </is>
      </c>
      <c r="G18367" s="2" t="inlineStr">
        <is>
          <t>Да</t>
        </is>
      </c>
      <c r="H18367" s="2" t="inlineStr">
        <is>
          <t>Нет</t>
        </is>
      </c>
      <c r="I18367" t="inlineStr">
        <is>
          <t>dtf-others-v601-s</t>
        </is>
      </c>
    </row>
    <row r="18368">
      <c r="A18368" t="inlineStr">
        <is>
          <t>dtf-others-v601-xl</t>
        </is>
      </c>
      <c r="B18368" s="2" t="n"/>
      <c r="C18368" t="inlineStr">
        <is>
          <t>2044873193481</t>
        </is>
      </c>
      <c r="D18368" t="inlineStr">
        <is>
          <t>dtf-others-v601</t>
        </is>
      </c>
      <c r="E18368" t="inlineStr">
        <is>
          <t>Футболка черная с принтом энштейн</t>
        </is>
      </c>
      <c r="F18368" t="inlineStr">
        <is>
          <t>XL</t>
        </is>
      </c>
      <c r="G18368" s="2" t="inlineStr">
        <is>
          <t>Да</t>
        </is>
      </c>
      <c r="H18368" s="2" t="inlineStr">
        <is>
          <t>Нет</t>
        </is>
      </c>
      <c r="I18368" t="inlineStr">
        <is>
          <t>dtf-others-v601-xl</t>
        </is>
      </c>
    </row>
    <row r="18369">
      <c r="A18369" t="inlineStr">
        <is>
          <t>dtf-others-v601-xxl</t>
        </is>
      </c>
      <c r="B18369" s="2" t="n"/>
      <c r="C18369" t="inlineStr">
        <is>
          <t>2044873193498</t>
        </is>
      </c>
      <c r="D18369" t="inlineStr">
        <is>
          <t>dtf-others-v601</t>
        </is>
      </c>
      <c r="E18369" t="inlineStr">
        <is>
          <t>Футболка черная с принтом энштейн</t>
        </is>
      </c>
      <c r="F18369" t="inlineStr">
        <is>
          <t>XXL</t>
        </is>
      </c>
      <c r="G18369" s="2" t="inlineStr">
        <is>
          <t>Да</t>
        </is>
      </c>
      <c r="H18369" s="2" t="inlineStr">
        <is>
          <t>Нет</t>
        </is>
      </c>
      <c r="I18369" t="inlineStr">
        <is>
          <t>dtf-others-v601-xxl</t>
        </is>
      </c>
    </row>
    <row r="18370">
      <c r="A18370" t="inlineStr">
        <is>
          <t>dtf-others-v541-l</t>
        </is>
      </c>
      <c r="B18370" s="2" t="n"/>
      <c r="C18370" t="inlineStr">
        <is>
          <t>2044873038386</t>
        </is>
      </c>
      <c r="D18370" t="inlineStr">
        <is>
          <t>dtf-others-v541</t>
        </is>
      </c>
      <c r="E18370" t="inlineStr">
        <is>
          <t>Футболка черная с принтом эскобар</t>
        </is>
      </c>
      <c r="F18370" t="inlineStr">
        <is>
          <t>L</t>
        </is>
      </c>
      <c r="G18370" s="2" t="inlineStr">
        <is>
          <t>Да</t>
        </is>
      </c>
      <c r="H18370" s="2" t="inlineStr">
        <is>
          <t>Да</t>
        </is>
      </c>
      <c r="I18370" t="inlineStr">
        <is>
          <t>dtf-others-v541-l</t>
        </is>
      </c>
    </row>
    <row r="18371">
      <c r="A18371" t="inlineStr">
        <is>
          <t>dtf-others-v541-m</t>
        </is>
      </c>
      <c r="B18371" s="2" t="n"/>
      <c r="C18371" t="inlineStr">
        <is>
          <t>2044873038393</t>
        </is>
      </c>
      <c r="D18371" t="inlineStr">
        <is>
          <t>dtf-others-v541</t>
        </is>
      </c>
      <c r="E18371" t="inlineStr">
        <is>
          <t>Футболка черная с принтом эскобар</t>
        </is>
      </c>
      <c r="F18371" t="inlineStr">
        <is>
          <t>M</t>
        </is>
      </c>
      <c r="G18371" s="2" t="inlineStr">
        <is>
          <t>Да</t>
        </is>
      </c>
      <c r="H18371" s="2" t="inlineStr">
        <is>
          <t>Да</t>
        </is>
      </c>
      <c r="I18371" t="inlineStr">
        <is>
          <t>dtf-others-v541-m</t>
        </is>
      </c>
    </row>
    <row r="18372">
      <c r="A18372" t="inlineStr">
        <is>
          <t>dtf-others-v541-s</t>
        </is>
      </c>
      <c r="B18372" s="2" t="n"/>
      <c r="C18372" t="inlineStr">
        <is>
          <t>2044873038409</t>
        </is>
      </c>
      <c r="D18372" t="inlineStr">
        <is>
          <t>dtf-others-v541</t>
        </is>
      </c>
      <c r="E18372" t="inlineStr">
        <is>
          <t>Футболка черная с принтом эскобар</t>
        </is>
      </c>
      <c r="F18372" t="inlineStr">
        <is>
          <t>S</t>
        </is>
      </c>
      <c r="G18372" s="2" t="inlineStr">
        <is>
          <t>Да</t>
        </is>
      </c>
      <c r="H18372" s="2" t="inlineStr">
        <is>
          <t>Да</t>
        </is>
      </c>
      <c r="I18372" t="inlineStr">
        <is>
          <t>dtf-others-v541-s</t>
        </is>
      </c>
    </row>
    <row r="18373">
      <c r="A18373" t="inlineStr">
        <is>
          <t>dtf-others-v541-xl</t>
        </is>
      </c>
      <c r="B18373" s="2" t="n"/>
      <c r="C18373" t="inlineStr">
        <is>
          <t>2044873038416</t>
        </is>
      </c>
      <c r="D18373" t="inlineStr">
        <is>
          <t>dtf-others-v541</t>
        </is>
      </c>
      <c r="E18373" t="inlineStr">
        <is>
          <t>Футболка черная с принтом эскобар</t>
        </is>
      </c>
      <c r="F18373" t="inlineStr">
        <is>
          <t>XL</t>
        </is>
      </c>
      <c r="G18373" s="2" t="inlineStr">
        <is>
          <t>Да</t>
        </is>
      </c>
      <c r="H18373" s="2" t="inlineStr">
        <is>
          <t>Да</t>
        </is>
      </c>
      <c r="I18373" t="inlineStr">
        <is>
          <t>dtf-others-v541-xl</t>
        </is>
      </c>
    </row>
    <row r="18374">
      <c r="A18374" t="inlineStr">
        <is>
          <t>dtf-others-v541-xxl</t>
        </is>
      </c>
      <c r="B18374" s="2" t="n"/>
      <c r="C18374" t="inlineStr">
        <is>
          <t>2044873038423</t>
        </is>
      </c>
      <c r="D18374" t="inlineStr">
        <is>
          <t>dtf-others-v541</t>
        </is>
      </c>
      <c r="E18374" t="inlineStr">
        <is>
          <t>Футболка черная с принтом эскобар</t>
        </is>
      </c>
      <c r="F18374" t="inlineStr">
        <is>
          <t>XXL</t>
        </is>
      </c>
      <c r="G18374" s="2" t="inlineStr">
        <is>
          <t>Да</t>
        </is>
      </c>
      <c r="H18374" s="2" t="inlineStr">
        <is>
          <t>Да</t>
        </is>
      </c>
      <c r="I18374" t="inlineStr">
        <is>
          <t>dtf-others-v541-xxl</t>
        </is>
      </c>
    </row>
    <row r="18375">
      <c r="A18375" t="inlineStr">
        <is>
          <t>dtf-others-v288-l</t>
        </is>
      </c>
      <c r="B18375" s="2" t="n"/>
      <c r="C18375" t="inlineStr">
        <is>
          <t>2044338865786</t>
        </is>
      </c>
      <c r="D18375" t="inlineStr">
        <is>
          <t>dtf-others-v288</t>
        </is>
      </c>
      <c r="E18375" t="inlineStr">
        <is>
          <t>Футболка черная с принтом эстетика</t>
        </is>
      </c>
      <c r="F18375" t="inlineStr">
        <is>
          <t>L</t>
        </is>
      </c>
      <c r="G18375" s="2" t="inlineStr">
        <is>
          <t>Да</t>
        </is>
      </c>
      <c r="H18375" s="2" t="inlineStr">
        <is>
          <t>Нет</t>
        </is>
      </c>
      <c r="I18375" t="inlineStr">
        <is>
          <t>dtf-others-v288-l</t>
        </is>
      </c>
    </row>
    <row r="18376">
      <c r="A18376" t="inlineStr">
        <is>
          <t>dtf-others-v417-l</t>
        </is>
      </c>
      <c r="B18376" s="2" t="n"/>
      <c r="C18376" t="inlineStr">
        <is>
          <t>2044346107656</t>
        </is>
      </c>
      <c r="D18376" t="inlineStr">
        <is>
          <t>dtf-others-v417</t>
        </is>
      </c>
      <c r="E18376" t="inlineStr">
        <is>
          <t>Футболка черная с принтом эстетика</t>
        </is>
      </c>
      <c r="F18376" t="inlineStr">
        <is>
          <t>L</t>
        </is>
      </c>
      <c r="G18376" s="2" t="inlineStr">
        <is>
          <t>Да</t>
        </is>
      </c>
      <c r="H18376" s="2" t="inlineStr">
        <is>
          <t>Нет</t>
        </is>
      </c>
      <c r="I18376" t="inlineStr">
        <is>
          <t>dtf-others-v417-l</t>
        </is>
      </c>
    </row>
    <row r="18377">
      <c r="A18377" t="inlineStr">
        <is>
          <t>dtf-others-v288-m</t>
        </is>
      </c>
      <c r="B18377" s="2" t="n"/>
      <c r="C18377" t="inlineStr">
        <is>
          <t>2044338865793</t>
        </is>
      </c>
      <c r="D18377" t="inlineStr">
        <is>
          <t>dtf-others-v288</t>
        </is>
      </c>
      <c r="E18377" t="inlineStr">
        <is>
          <t>Футболка черная с принтом эстетика</t>
        </is>
      </c>
      <c r="F18377" t="inlineStr">
        <is>
          <t>M</t>
        </is>
      </c>
      <c r="G18377" s="2" t="inlineStr">
        <is>
          <t>Да</t>
        </is>
      </c>
      <c r="H18377" s="2" t="inlineStr">
        <is>
          <t>Нет</t>
        </is>
      </c>
      <c r="I18377" t="inlineStr">
        <is>
          <t>dtf-others-v288-m</t>
        </is>
      </c>
    </row>
    <row r="18378">
      <c r="A18378" t="inlineStr">
        <is>
          <t>dtf-others-v417-m</t>
        </is>
      </c>
      <c r="B18378" s="2" t="n"/>
      <c r="C18378" t="inlineStr">
        <is>
          <t>2044346107663</t>
        </is>
      </c>
      <c r="D18378" t="inlineStr">
        <is>
          <t>dtf-others-v417</t>
        </is>
      </c>
      <c r="E18378" t="inlineStr">
        <is>
          <t>Футболка черная с принтом эстетика</t>
        </is>
      </c>
      <c r="F18378" t="inlineStr">
        <is>
          <t>M</t>
        </is>
      </c>
      <c r="G18378" s="2" t="inlineStr">
        <is>
          <t>Да</t>
        </is>
      </c>
      <c r="H18378" s="2" t="inlineStr">
        <is>
          <t>Нет</t>
        </is>
      </c>
      <c r="I18378" t="inlineStr">
        <is>
          <t>dtf-others-v417-m</t>
        </is>
      </c>
    </row>
    <row r="18379">
      <c r="A18379" t="inlineStr">
        <is>
          <t>dtf-others-v288-s</t>
        </is>
      </c>
      <c r="B18379" s="2" t="n"/>
      <c r="C18379" t="inlineStr">
        <is>
          <t>2044338865809</t>
        </is>
      </c>
      <c r="D18379" t="inlineStr">
        <is>
          <t>dtf-others-v288</t>
        </is>
      </c>
      <c r="E18379" t="inlineStr">
        <is>
          <t>Футболка черная с принтом эстетика</t>
        </is>
      </c>
      <c r="F18379" t="inlineStr">
        <is>
          <t>S</t>
        </is>
      </c>
      <c r="G18379" s="2" t="inlineStr">
        <is>
          <t>Да</t>
        </is>
      </c>
      <c r="H18379" s="2" t="inlineStr">
        <is>
          <t>Нет</t>
        </is>
      </c>
      <c r="I18379" t="inlineStr">
        <is>
          <t>dtf-others-v288-s</t>
        </is>
      </c>
    </row>
    <row r="18380">
      <c r="A18380" t="inlineStr">
        <is>
          <t>dtf-others-v417-s</t>
        </is>
      </c>
      <c r="B18380" s="2" t="n"/>
      <c r="C18380" t="inlineStr">
        <is>
          <t>2044346107670</t>
        </is>
      </c>
      <c r="D18380" t="inlineStr">
        <is>
          <t>dtf-others-v417</t>
        </is>
      </c>
      <c r="E18380" t="inlineStr">
        <is>
          <t>Футболка черная с принтом эстетика</t>
        </is>
      </c>
      <c r="F18380" t="inlineStr">
        <is>
          <t>S</t>
        </is>
      </c>
      <c r="G18380" s="2" t="inlineStr">
        <is>
          <t>Да</t>
        </is>
      </c>
      <c r="H18380" s="2" t="inlineStr">
        <is>
          <t>Нет</t>
        </is>
      </c>
      <c r="I18380" t="inlineStr">
        <is>
          <t>dtf-others-v417-s</t>
        </is>
      </c>
    </row>
    <row r="18381">
      <c r="A18381" t="inlineStr">
        <is>
          <t>dtf-others-v288-xl</t>
        </is>
      </c>
      <c r="B18381" s="2" t="n"/>
      <c r="C18381" t="inlineStr">
        <is>
          <t>2044338865816</t>
        </is>
      </c>
      <c r="D18381" t="inlineStr">
        <is>
          <t>dtf-others-v288</t>
        </is>
      </c>
      <c r="E18381" t="inlineStr">
        <is>
          <t>Футболка черная с принтом эстетика</t>
        </is>
      </c>
      <c r="F18381" t="inlineStr">
        <is>
          <t>XL</t>
        </is>
      </c>
      <c r="G18381" s="2" t="inlineStr">
        <is>
          <t>Да</t>
        </is>
      </c>
      <c r="H18381" s="2" t="inlineStr">
        <is>
          <t>Нет</t>
        </is>
      </c>
      <c r="I18381" t="inlineStr">
        <is>
          <t>dtf-others-v288-xl</t>
        </is>
      </c>
    </row>
    <row r="18382">
      <c r="A18382" t="inlineStr">
        <is>
          <t>dtf-others-v417-xl</t>
        </is>
      </c>
      <c r="B18382" s="2" t="n"/>
      <c r="C18382" t="inlineStr">
        <is>
          <t>2044346107687</t>
        </is>
      </c>
      <c r="D18382" t="inlineStr">
        <is>
          <t>dtf-others-v417</t>
        </is>
      </c>
      <c r="E18382" t="inlineStr">
        <is>
          <t>Футболка черная с принтом эстетика</t>
        </is>
      </c>
      <c r="F18382" t="inlineStr">
        <is>
          <t>XL</t>
        </is>
      </c>
      <c r="G18382" s="2" t="inlineStr">
        <is>
          <t>Да</t>
        </is>
      </c>
      <c r="H18382" s="2" t="inlineStr">
        <is>
          <t>Нет</t>
        </is>
      </c>
      <c r="I18382" t="inlineStr">
        <is>
          <t>dtf-others-v417-xl</t>
        </is>
      </c>
    </row>
    <row r="18383">
      <c r="A18383" t="inlineStr">
        <is>
          <t>dtf-others-v288-xxl</t>
        </is>
      </c>
      <c r="B18383" s="2" t="n"/>
      <c r="C18383" t="inlineStr">
        <is>
          <t>2044338865823</t>
        </is>
      </c>
      <c r="D18383" t="inlineStr">
        <is>
          <t>dtf-others-v288</t>
        </is>
      </c>
      <c r="E18383" t="inlineStr">
        <is>
          <t>Футболка черная с принтом эстетика</t>
        </is>
      </c>
      <c r="F18383" t="inlineStr">
        <is>
          <t>XXL</t>
        </is>
      </c>
      <c r="G18383" s="2" t="inlineStr">
        <is>
          <t>Да</t>
        </is>
      </c>
      <c r="H18383" s="2" t="inlineStr">
        <is>
          <t>Нет</t>
        </is>
      </c>
      <c r="I18383" t="inlineStr">
        <is>
          <t>dtf-others-v288-xxl</t>
        </is>
      </c>
    </row>
    <row r="18384">
      <c r="A18384" t="inlineStr">
        <is>
          <t>dtf-others-v417-xxl</t>
        </is>
      </c>
      <c r="B18384" s="2" t="n"/>
      <c r="C18384" t="inlineStr">
        <is>
          <t>2044346107694</t>
        </is>
      </c>
      <c r="D18384" t="inlineStr">
        <is>
          <t>dtf-others-v417</t>
        </is>
      </c>
      <c r="E18384" t="inlineStr">
        <is>
          <t>Футболка черная с принтом эстетика</t>
        </is>
      </c>
      <c r="F18384" t="inlineStr">
        <is>
          <t>XXL</t>
        </is>
      </c>
      <c r="G18384" s="2" t="inlineStr">
        <is>
          <t>Да</t>
        </is>
      </c>
      <c r="H18384" s="2" t="inlineStr">
        <is>
          <t>Нет</t>
        </is>
      </c>
      <c r="I18384" t="inlineStr">
        <is>
          <t>dtf-others-v417-xxl</t>
        </is>
      </c>
    </row>
    <row r="18385">
      <c r="A18385" t="inlineStr">
        <is>
          <t>dtf-sports-v22-l</t>
        </is>
      </c>
      <c r="B18385" s="2" t="n"/>
      <c r="C18385" t="inlineStr">
        <is>
          <t>2042527133203</t>
        </is>
      </c>
      <c r="D18385" t="inlineStr">
        <is>
          <t>dtf-sports-v22</t>
        </is>
      </c>
      <c r="E18385" t="inlineStr">
        <is>
          <t>Футболка черная с принтом юфс макгрегор конор</t>
        </is>
      </c>
      <c r="F18385" t="inlineStr">
        <is>
          <t>L</t>
        </is>
      </c>
      <c r="G18385" s="2" t="inlineStr">
        <is>
          <t>Да</t>
        </is>
      </c>
      <c r="H18385" s="2" t="inlineStr">
        <is>
          <t>Нет</t>
        </is>
      </c>
      <c r="I18385" t="inlineStr">
        <is>
          <t>dtf-sports-v22-l</t>
        </is>
      </c>
    </row>
    <row r="18386">
      <c r="A18386" t="inlineStr">
        <is>
          <t>dtf-sports-v22-m</t>
        </is>
      </c>
      <c r="B18386" s="2" t="n"/>
      <c r="C18386" t="inlineStr">
        <is>
          <t>2042527133210</t>
        </is>
      </c>
      <c r="D18386" t="inlineStr">
        <is>
          <t>dtf-sports-v22</t>
        </is>
      </c>
      <c r="E18386" t="inlineStr">
        <is>
          <t>Футболка черная с принтом юфс макгрегор конор</t>
        </is>
      </c>
      <c r="F18386" t="inlineStr">
        <is>
          <t>M</t>
        </is>
      </c>
      <c r="G18386" s="2" t="inlineStr">
        <is>
          <t>Да</t>
        </is>
      </c>
      <c r="H18386" s="2" t="inlineStr">
        <is>
          <t>Нет</t>
        </is>
      </c>
      <c r="I18386" t="inlineStr">
        <is>
          <t>dtf-sports-v22-m</t>
        </is>
      </c>
    </row>
    <row r="18387">
      <c r="A18387" t="inlineStr">
        <is>
          <t>dtf-sports-v22-s</t>
        </is>
      </c>
      <c r="B18387" s="2" t="n"/>
      <c r="C18387" t="inlineStr">
        <is>
          <t>2042527133227</t>
        </is>
      </c>
      <c r="D18387" t="inlineStr">
        <is>
          <t>dtf-sports-v22</t>
        </is>
      </c>
      <c r="E18387" t="inlineStr">
        <is>
          <t>Футболка черная с принтом юфс макгрегор конор</t>
        </is>
      </c>
      <c r="F18387" t="inlineStr">
        <is>
          <t>S</t>
        </is>
      </c>
      <c r="G18387" s="2" t="inlineStr">
        <is>
          <t>Да</t>
        </is>
      </c>
      <c r="H18387" s="2" t="inlineStr">
        <is>
          <t>Нет</t>
        </is>
      </c>
      <c r="I18387" t="inlineStr">
        <is>
          <t>dtf-sports-v22-s</t>
        </is>
      </c>
    </row>
    <row r="18388">
      <c r="A18388" t="inlineStr">
        <is>
          <t>dtf-sports-v22-xl</t>
        </is>
      </c>
      <c r="B18388" s="2" t="n"/>
      <c r="C18388" t="inlineStr">
        <is>
          <t>2042527133234</t>
        </is>
      </c>
      <c r="D18388" t="inlineStr">
        <is>
          <t>dtf-sports-v22</t>
        </is>
      </c>
      <c r="E18388" t="inlineStr">
        <is>
          <t>Футболка черная с принтом юфс макгрегор конор</t>
        </is>
      </c>
      <c r="F18388" t="inlineStr">
        <is>
          <t>XL</t>
        </is>
      </c>
      <c r="G18388" s="2" t="inlineStr">
        <is>
          <t>Да</t>
        </is>
      </c>
      <c r="H18388" s="2" t="inlineStr">
        <is>
          <t>Нет</t>
        </is>
      </c>
      <c r="I18388" t="inlineStr">
        <is>
          <t>dtf-sports-v22-xl</t>
        </is>
      </c>
    </row>
    <row r="18389">
      <c r="A18389" t="inlineStr">
        <is>
          <t>dtf-sports-v22-xxl</t>
        </is>
      </c>
      <c r="B18389" s="2" t="n"/>
      <c r="C18389" t="inlineStr">
        <is>
          <t>2042527133241</t>
        </is>
      </c>
      <c r="D18389" t="inlineStr">
        <is>
          <t>dtf-sports-v22</t>
        </is>
      </c>
      <c r="E18389" t="inlineStr">
        <is>
          <t>Футболка черная с принтом юфс макгрегор конор</t>
        </is>
      </c>
      <c r="F18389" t="inlineStr">
        <is>
          <t>XXL</t>
        </is>
      </c>
      <c r="G18389" s="2" t="inlineStr">
        <is>
          <t>Да</t>
        </is>
      </c>
      <c r="H18389" s="2" t="inlineStr">
        <is>
          <t>Нет</t>
        </is>
      </c>
      <c r="I18389" t="inlineStr">
        <is>
          <t>dtf-sports-v22-xxl</t>
        </is>
      </c>
    </row>
    <row r="18390">
      <c r="A18390" t="inlineStr">
        <is>
          <t>playlist-2pac-changes-l</t>
        </is>
      </c>
      <c r="B18390" s="2" t="n"/>
      <c r="C18390" t="inlineStr">
        <is>
          <t>2041381626425</t>
        </is>
      </c>
      <c r="D18390" t="inlineStr">
        <is>
          <t>playlist-2pac-changes</t>
        </is>
      </c>
      <c r="E18390" t="inlineStr">
        <is>
          <t>Футболка черная с треками 2pac</t>
        </is>
      </c>
      <c r="F18390" t="inlineStr">
        <is>
          <t>L</t>
        </is>
      </c>
      <c r="G18390" s="2" t="inlineStr">
        <is>
          <t>Да</t>
        </is>
      </c>
      <c r="H18390" s="2" t="inlineStr">
        <is>
          <t>Да</t>
        </is>
      </c>
      <c r="I18390" t="inlineStr">
        <is>
          <t>playlist-2pac-changes-l</t>
        </is>
      </c>
    </row>
    <row r="18391">
      <c r="A18391" t="inlineStr">
        <is>
          <t>playlist-2pac-changes-m</t>
        </is>
      </c>
      <c r="B18391" s="2" t="n"/>
      <c r="C18391" t="inlineStr">
        <is>
          <t>2041381626432</t>
        </is>
      </c>
      <c r="D18391" t="inlineStr">
        <is>
          <t>playlist-2pac-changes</t>
        </is>
      </c>
      <c r="E18391" t="inlineStr">
        <is>
          <t>Футболка черная с треками 2pac</t>
        </is>
      </c>
      <c r="F18391" t="inlineStr">
        <is>
          <t>M</t>
        </is>
      </c>
      <c r="G18391" s="2" t="inlineStr">
        <is>
          <t>Да</t>
        </is>
      </c>
      <c r="H18391" s="2" t="inlineStr">
        <is>
          <t>Да</t>
        </is>
      </c>
      <c r="I18391" t="inlineStr">
        <is>
          <t>playlist-2pac-changes-m</t>
        </is>
      </c>
    </row>
    <row r="18392">
      <c r="A18392" t="inlineStr">
        <is>
          <t>playlist-2pac-changes-s</t>
        </is>
      </c>
      <c r="B18392" s="2" t="n"/>
      <c r="C18392" t="inlineStr">
        <is>
          <t>2041381626449</t>
        </is>
      </c>
      <c r="D18392" t="inlineStr">
        <is>
          <t>playlist-2pac-changes</t>
        </is>
      </c>
      <c r="E18392" t="inlineStr">
        <is>
          <t>Футболка черная с треками 2pac</t>
        </is>
      </c>
      <c r="F18392" t="inlineStr">
        <is>
          <t>S</t>
        </is>
      </c>
      <c r="G18392" s="2" t="inlineStr">
        <is>
          <t>Да</t>
        </is>
      </c>
      <c r="H18392" s="2" t="inlineStr">
        <is>
          <t>Да</t>
        </is>
      </c>
      <c r="I18392" t="inlineStr">
        <is>
          <t>playlist-2pac-changes-s</t>
        </is>
      </c>
    </row>
    <row r="18393">
      <c r="A18393" t="inlineStr">
        <is>
          <t>playlist-2pac-changes-xl</t>
        </is>
      </c>
      <c r="B18393" s="2" t="n"/>
      <c r="C18393" t="inlineStr">
        <is>
          <t>2041381626456</t>
        </is>
      </c>
      <c r="D18393" t="inlineStr">
        <is>
          <t>playlist-2pac-changes</t>
        </is>
      </c>
      <c r="E18393" t="inlineStr">
        <is>
          <t>Футболка черная с треками 2pac</t>
        </is>
      </c>
      <c r="F18393" t="inlineStr">
        <is>
          <t>XL</t>
        </is>
      </c>
      <c r="G18393" s="2" t="inlineStr">
        <is>
          <t>Да</t>
        </is>
      </c>
      <c r="H18393" s="2" t="inlineStr">
        <is>
          <t>Да</t>
        </is>
      </c>
      <c r="I18393" t="inlineStr">
        <is>
          <t>playlist-2pac-changes-xl</t>
        </is>
      </c>
    </row>
    <row r="18394">
      <c r="A18394" t="inlineStr">
        <is>
          <t>playlist-2pac-changes-xxl</t>
        </is>
      </c>
      <c r="B18394" s="2" t="n"/>
      <c r="C18394" t="inlineStr">
        <is>
          <t>2041381626463</t>
        </is>
      </c>
      <c r="D18394" t="inlineStr">
        <is>
          <t>playlist-2pac-changes</t>
        </is>
      </c>
      <c r="E18394" t="inlineStr">
        <is>
          <t>Футболка черная с треками 2pac</t>
        </is>
      </c>
      <c r="F18394" t="inlineStr">
        <is>
          <t>XXL</t>
        </is>
      </c>
      <c r="G18394" s="2" t="inlineStr">
        <is>
          <t>Да</t>
        </is>
      </c>
      <c r="H18394" s="2" t="inlineStr">
        <is>
          <t>Да</t>
        </is>
      </c>
      <c r="I18394" t="inlineStr">
        <is>
          <t>playlist-2pac-changes-xxl</t>
        </is>
      </c>
    </row>
    <row r="18395">
      <c r="A18395" t="inlineStr">
        <is>
          <t>dtf-play-v16-l</t>
        </is>
      </c>
      <c r="B18395" s="2" t="n"/>
      <c r="C18395" t="inlineStr">
        <is>
          <t>2042605311936</t>
        </is>
      </c>
      <c r="D18395" t="inlineStr">
        <is>
          <t>dtf-play-v16</t>
        </is>
      </c>
      <c r="E18395" t="inlineStr">
        <is>
          <t>Футболка черная хлопок с принтом</t>
        </is>
      </c>
      <c r="F18395" t="inlineStr">
        <is>
          <t>L</t>
        </is>
      </c>
      <c r="G18395" s="2" t="inlineStr">
        <is>
          <t>Да</t>
        </is>
      </c>
      <c r="H18395" s="2" t="inlineStr">
        <is>
          <t>Нет</t>
        </is>
      </c>
      <c r="I18395" t="inlineStr">
        <is>
          <t>dtf-play-v16-l</t>
        </is>
      </c>
    </row>
    <row r="18396">
      <c r="A18396" t="inlineStr">
        <is>
          <t>playlist-gonefludd-mambl-l</t>
        </is>
      </c>
      <c r="B18396" s="2" t="n"/>
      <c r="C18396" t="inlineStr">
        <is>
          <t>2038987498389</t>
        </is>
      </c>
      <c r="D18396" t="inlineStr">
        <is>
          <t>playlist-gonefludd-mambl</t>
        </is>
      </c>
      <c r="E18396" t="inlineStr">
        <is>
          <t>Футболка черная хлопок с принтом</t>
        </is>
      </c>
      <c r="F18396" t="inlineStr">
        <is>
          <t>L</t>
        </is>
      </c>
      <c r="G18396" s="2" t="inlineStr">
        <is>
          <t>Да</t>
        </is>
      </c>
      <c r="H18396" s="2" t="inlineStr">
        <is>
          <t>Да</t>
        </is>
      </c>
      <c r="I18396" t="inlineStr">
        <is>
          <t>playlist-gonefludd-mambl-l</t>
        </is>
      </c>
    </row>
    <row r="18397">
      <c r="A18397" t="inlineStr">
        <is>
          <t>playlist-gonefludd-prosnulsya-l</t>
        </is>
      </c>
      <c r="B18397" s="2" t="n"/>
      <c r="C18397" t="inlineStr">
        <is>
          <t>2038987497597</t>
        </is>
      </c>
      <c r="D18397" t="inlineStr">
        <is>
          <t>playlist-gonefludd-prosnulsya</t>
        </is>
      </c>
      <c r="E18397" t="inlineStr">
        <is>
          <t>Футболка черная хлопок с принтом</t>
        </is>
      </c>
      <c r="F18397" t="inlineStr">
        <is>
          <t>L</t>
        </is>
      </c>
      <c r="G18397" s="2" t="inlineStr">
        <is>
          <t>Да</t>
        </is>
      </c>
      <c r="H18397" s="2" t="inlineStr">
        <is>
          <t>Да</t>
        </is>
      </c>
      <c r="I18397" t="inlineStr">
        <is>
          <t>playlist-gonefludd-prosnulsya-l</t>
        </is>
      </c>
    </row>
    <row r="18398">
      <c r="A18398" t="inlineStr">
        <is>
          <t>playlist-gonefludd-traxx-l</t>
        </is>
      </c>
      <c r="B18398" s="2" t="n"/>
      <c r="C18398" t="inlineStr">
        <is>
          <t>2038987497351</t>
        </is>
      </c>
      <c r="D18398" t="inlineStr">
        <is>
          <t>playlist-gonefludd-traxx</t>
        </is>
      </c>
      <c r="E18398" t="inlineStr">
        <is>
          <t>Футболка черная хлопок с принтом</t>
        </is>
      </c>
      <c r="F18398" t="inlineStr">
        <is>
          <t>L</t>
        </is>
      </c>
      <c r="G18398" s="2" t="inlineStr">
        <is>
          <t>Да</t>
        </is>
      </c>
      <c r="H18398" s="2" t="inlineStr">
        <is>
          <t>Да</t>
        </is>
      </c>
      <c r="I18398" t="inlineStr">
        <is>
          <t>playlist-gonefludd-traxx-l</t>
        </is>
      </c>
    </row>
    <row r="18399">
      <c r="A18399" t="inlineStr">
        <is>
          <t>playlist-gonefludd-hudrich-l</t>
        </is>
      </c>
      <c r="B18399" s="2" t="n"/>
      <c r="C18399" t="inlineStr">
        <is>
          <t>2038987498303</t>
        </is>
      </c>
      <c r="D18399" t="inlineStr">
        <is>
          <t>playlist-gonefludd-hudrich</t>
        </is>
      </c>
      <c r="E18399" t="inlineStr">
        <is>
          <t>Футболка черная хлопок с принтом</t>
        </is>
      </c>
      <c r="F18399" t="inlineStr">
        <is>
          <t>L</t>
        </is>
      </c>
      <c r="G18399" s="2" t="inlineStr">
        <is>
          <t>Да</t>
        </is>
      </c>
      <c r="H18399" s="2" t="inlineStr">
        <is>
          <t>Да</t>
        </is>
      </c>
      <c r="I18399" t="inlineStr">
        <is>
          <t>playlist-gonefludd-hudrich-l</t>
        </is>
      </c>
    </row>
    <row r="18400">
      <c r="A18400" t="inlineStr">
        <is>
          <t>dtf-play-v16-m</t>
        </is>
      </c>
      <c r="B18400" s="2" t="n"/>
      <c r="C18400" t="inlineStr">
        <is>
          <t>2042605311943</t>
        </is>
      </c>
      <c r="D18400" t="inlineStr">
        <is>
          <t>dtf-play-v16</t>
        </is>
      </c>
      <c r="E18400" t="inlineStr">
        <is>
          <t>Футболка черная хлопок с принтом</t>
        </is>
      </c>
      <c r="F18400" t="inlineStr">
        <is>
          <t>M</t>
        </is>
      </c>
      <c r="G18400" s="2" t="inlineStr">
        <is>
          <t>Да</t>
        </is>
      </c>
      <c r="H18400" s="2" t="inlineStr">
        <is>
          <t>Нет</t>
        </is>
      </c>
      <c r="I18400" t="inlineStr">
        <is>
          <t>dtf-play-v16-m</t>
        </is>
      </c>
    </row>
    <row r="18401">
      <c r="A18401" t="inlineStr">
        <is>
          <t>playlist-gonefludd-prosnulsya-m</t>
        </is>
      </c>
      <c r="B18401" s="2" t="n"/>
      <c r="C18401" t="inlineStr">
        <is>
          <t>2038987497603</t>
        </is>
      </c>
      <c r="D18401" t="inlineStr">
        <is>
          <t>playlist-gonefludd-prosnulsya</t>
        </is>
      </c>
      <c r="E18401" t="inlineStr">
        <is>
          <t>Футболка черная хлопок с принтом</t>
        </is>
      </c>
      <c r="F18401" t="inlineStr">
        <is>
          <t>M</t>
        </is>
      </c>
      <c r="G18401" s="2" t="inlineStr">
        <is>
          <t>Да</t>
        </is>
      </c>
      <c r="H18401" s="2" t="inlineStr">
        <is>
          <t>Да</t>
        </is>
      </c>
      <c r="I18401" t="inlineStr">
        <is>
          <t>playlist-gonefludd-prosnulsya-m</t>
        </is>
      </c>
    </row>
    <row r="18402">
      <c r="A18402" t="inlineStr">
        <is>
          <t>playlist-gonefludd-hudrich-m</t>
        </is>
      </c>
      <c r="B18402" s="2" t="n"/>
      <c r="C18402" t="inlineStr">
        <is>
          <t>2038987498310</t>
        </is>
      </c>
      <c r="D18402" t="inlineStr">
        <is>
          <t>playlist-gonefludd-hudrich</t>
        </is>
      </c>
      <c r="E18402" t="inlineStr">
        <is>
          <t>Футболка черная хлопок с принтом</t>
        </is>
      </c>
      <c r="F18402" t="inlineStr">
        <is>
          <t>M</t>
        </is>
      </c>
      <c r="G18402" s="2" t="inlineStr">
        <is>
          <t>Да</t>
        </is>
      </c>
      <c r="H18402" s="2" t="inlineStr">
        <is>
          <t>Да</t>
        </is>
      </c>
      <c r="I18402" t="inlineStr">
        <is>
          <t>playlist-gonefludd-hudrich-m</t>
        </is>
      </c>
    </row>
    <row r="18403">
      <c r="A18403" t="inlineStr">
        <is>
          <t>playlist-gonefludd-mambl-m</t>
        </is>
      </c>
      <c r="B18403" s="2" t="n"/>
      <c r="C18403" t="inlineStr">
        <is>
          <t>2038987498396</t>
        </is>
      </c>
      <c r="D18403" t="inlineStr">
        <is>
          <t>playlist-gonefludd-mambl</t>
        </is>
      </c>
      <c r="E18403" t="inlineStr">
        <is>
          <t>Футболка черная хлопок с принтом</t>
        </is>
      </c>
      <c r="F18403" t="inlineStr">
        <is>
          <t>M</t>
        </is>
      </c>
      <c r="G18403" s="2" t="inlineStr">
        <is>
          <t>Да</t>
        </is>
      </c>
      <c r="H18403" s="2" t="inlineStr">
        <is>
          <t>Да</t>
        </is>
      </c>
      <c r="I18403" t="inlineStr">
        <is>
          <t>playlist-gonefludd-mambl-m</t>
        </is>
      </c>
    </row>
    <row r="18404">
      <c r="A18404" t="inlineStr">
        <is>
          <t>playlist-gonefludd-traxx-m</t>
        </is>
      </c>
      <c r="B18404" s="2" t="n"/>
      <c r="C18404" t="inlineStr">
        <is>
          <t>2038987497368</t>
        </is>
      </c>
      <c r="D18404" t="inlineStr">
        <is>
          <t>playlist-gonefludd-traxx</t>
        </is>
      </c>
      <c r="E18404" t="inlineStr">
        <is>
          <t>Футболка черная хлопок с принтом</t>
        </is>
      </c>
      <c r="F18404" t="inlineStr">
        <is>
          <t>M</t>
        </is>
      </c>
      <c r="G18404" s="2" t="inlineStr">
        <is>
          <t>Да</t>
        </is>
      </c>
      <c r="H18404" s="2" t="inlineStr">
        <is>
          <t>Да</t>
        </is>
      </c>
      <c r="I18404" t="inlineStr">
        <is>
          <t>playlist-gonefludd-traxx-m</t>
        </is>
      </c>
    </row>
    <row r="18405">
      <c r="A18405" t="inlineStr">
        <is>
          <t>dtf-play-v16-s</t>
        </is>
      </c>
      <c r="B18405" s="2" t="n"/>
      <c r="C18405" t="inlineStr">
        <is>
          <t>2042605311950</t>
        </is>
      </c>
      <c r="D18405" t="inlineStr">
        <is>
          <t>dtf-play-v16</t>
        </is>
      </c>
      <c r="E18405" t="inlineStr">
        <is>
          <t>Футболка черная хлопок с принтом</t>
        </is>
      </c>
      <c r="F18405" t="inlineStr">
        <is>
          <t>S</t>
        </is>
      </c>
      <c r="G18405" s="2" t="inlineStr">
        <is>
          <t>Да</t>
        </is>
      </c>
      <c r="H18405" s="2" t="inlineStr">
        <is>
          <t>Нет</t>
        </is>
      </c>
      <c r="I18405" t="inlineStr">
        <is>
          <t>dtf-play-v16-s</t>
        </is>
      </c>
    </row>
    <row r="18406">
      <c r="A18406" t="inlineStr">
        <is>
          <t>playlist-gonefludd-prosnulsya-s</t>
        </is>
      </c>
      <c r="B18406" s="2" t="n"/>
      <c r="C18406" t="inlineStr">
        <is>
          <t>2038987497610</t>
        </is>
      </c>
      <c r="D18406" t="inlineStr">
        <is>
          <t>playlist-gonefludd-prosnulsya</t>
        </is>
      </c>
      <c r="E18406" t="inlineStr">
        <is>
          <t>Футболка черная хлопок с принтом</t>
        </is>
      </c>
      <c r="F18406" t="inlineStr">
        <is>
          <t>S</t>
        </is>
      </c>
      <c r="G18406" s="2" t="inlineStr">
        <is>
          <t>Да</t>
        </is>
      </c>
      <c r="H18406" s="2" t="inlineStr">
        <is>
          <t>Да</t>
        </is>
      </c>
      <c r="I18406" t="inlineStr">
        <is>
          <t>playlist-gonefludd-prosnulsya-s</t>
        </is>
      </c>
    </row>
    <row r="18407">
      <c r="A18407" t="inlineStr">
        <is>
          <t>playlist-gonefludd-traxx-s</t>
        </is>
      </c>
      <c r="B18407" s="2" t="n"/>
      <c r="C18407" t="inlineStr">
        <is>
          <t>2038987497375</t>
        </is>
      </c>
      <c r="D18407" t="inlineStr">
        <is>
          <t>playlist-gonefludd-traxx</t>
        </is>
      </c>
      <c r="E18407" t="inlineStr">
        <is>
          <t>Футболка черная хлопок с принтом</t>
        </is>
      </c>
      <c r="F18407" t="inlineStr">
        <is>
          <t>S</t>
        </is>
      </c>
      <c r="G18407" s="2" t="inlineStr">
        <is>
          <t>Да</t>
        </is>
      </c>
      <c r="H18407" s="2" t="inlineStr">
        <is>
          <t>Да</t>
        </is>
      </c>
      <c r="I18407" t="inlineStr">
        <is>
          <t>playlist-gonefludd-traxx-s</t>
        </is>
      </c>
    </row>
    <row r="18408">
      <c r="A18408" t="inlineStr">
        <is>
          <t>playlist-gonefludd-hudrich-s</t>
        </is>
      </c>
      <c r="B18408" s="2" t="n"/>
      <c r="C18408" t="inlineStr">
        <is>
          <t>2038987498327</t>
        </is>
      </c>
      <c r="D18408" t="inlineStr">
        <is>
          <t>playlist-gonefludd-hudrich</t>
        </is>
      </c>
      <c r="E18408" t="inlineStr">
        <is>
          <t>Футболка черная хлопок с принтом</t>
        </is>
      </c>
      <c r="F18408" t="inlineStr">
        <is>
          <t>S</t>
        </is>
      </c>
      <c r="G18408" s="2" t="inlineStr">
        <is>
          <t>Да</t>
        </is>
      </c>
      <c r="H18408" s="2" t="inlineStr">
        <is>
          <t>Да</t>
        </is>
      </c>
      <c r="I18408" t="inlineStr">
        <is>
          <t>playlist-gonefludd-hudrich-s</t>
        </is>
      </c>
    </row>
    <row r="18409">
      <c r="A18409" t="inlineStr">
        <is>
          <t>playlist-gonefludd-mambl-s</t>
        </is>
      </c>
      <c r="B18409" s="2" t="n"/>
      <c r="C18409" t="inlineStr">
        <is>
          <t>2038987498402</t>
        </is>
      </c>
      <c r="D18409" t="inlineStr">
        <is>
          <t>playlist-gonefludd-mambl</t>
        </is>
      </c>
      <c r="E18409" t="inlineStr">
        <is>
          <t>Футболка черная хлопок с принтом</t>
        </is>
      </c>
      <c r="F18409" t="inlineStr">
        <is>
          <t>S</t>
        </is>
      </c>
      <c r="G18409" s="2" t="inlineStr">
        <is>
          <t>Да</t>
        </is>
      </c>
      <c r="H18409" s="2" t="inlineStr">
        <is>
          <t>Да</t>
        </is>
      </c>
      <c r="I18409" t="inlineStr">
        <is>
          <t>playlist-gonefludd-mambl-s</t>
        </is>
      </c>
    </row>
    <row r="18410">
      <c r="A18410" t="inlineStr">
        <is>
          <t>dtf-play-v16-xl</t>
        </is>
      </c>
      <c r="B18410" s="2" t="n"/>
      <c r="C18410" t="inlineStr">
        <is>
          <t>2042605311967</t>
        </is>
      </c>
      <c r="D18410" t="inlineStr">
        <is>
          <t>dtf-play-v16</t>
        </is>
      </c>
      <c r="E18410" t="inlineStr">
        <is>
          <t>Футболка черная хлопок с принтом</t>
        </is>
      </c>
      <c r="F18410" t="inlineStr">
        <is>
          <t>XL</t>
        </is>
      </c>
      <c r="G18410" s="2" t="inlineStr">
        <is>
          <t>Да</t>
        </is>
      </c>
      <c r="H18410" s="2" t="inlineStr">
        <is>
          <t>Нет</t>
        </is>
      </c>
      <c r="I18410" t="inlineStr">
        <is>
          <t>dtf-play-v16-xl</t>
        </is>
      </c>
    </row>
    <row r="18411">
      <c r="A18411" t="inlineStr">
        <is>
          <t>playlist-gonefludd-mambl-xl</t>
        </is>
      </c>
      <c r="B18411" s="2" t="n"/>
      <c r="C18411" t="inlineStr">
        <is>
          <t>2038987498419</t>
        </is>
      </c>
      <c r="D18411" t="inlineStr">
        <is>
          <t>playlist-gonefludd-mambl</t>
        </is>
      </c>
      <c r="E18411" t="inlineStr">
        <is>
          <t>Футболка черная хлопок с принтом</t>
        </is>
      </c>
      <c r="F18411" t="inlineStr">
        <is>
          <t>XL</t>
        </is>
      </c>
      <c r="G18411" s="2" t="inlineStr">
        <is>
          <t>Да</t>
        </is>
      </c>
      <c r="H18411" s="2" t="inlineStr">
        <is>
          <t>Да</t>
        </is>
      </c>
      <c r="I18411" t="inlineStr">
        <is>
          <t>playlist-gonefludd-mambl-xl</t>
        </is>
      </c>
    </row>
    <row r="18412">
      <c r="A18412" t="inlineStr">
        <is>
          <t>playlist-gonefludd-hudrich-xl</t>
        </is>
      </c>
      <c r="B18412" s="2" t="n"/>
      <c r="C18412" t="inlineStr">
        <is>
          <t>2038987498334</t>
        </is>
      </c>
      <c r="D18412" t="inlineStr">
        <is>
          <t>playlist-gonefludd-hudrich</t>
        </is>
      </c>
      <c r="E18412" t="inlineStr">
        <is>
          <t>Футболка черная хлопок с принтом</t>
        </is>
      </c>
      <c r="F18412" t="inlineStr">
        <is>
          <t>XL</t>
        </is>
      </c>
      <c r="G18412" s="2" t="inlineStr">
        <is>
          <t>Да</t>
        </is>
      </c>
      <c r="H18412" s="2" t="inlineStr">
        <is>
          <t>Да</t>
        </is>
      </c>
      <c r="I18412" t="inlineStr">
        <is>
          <t>playlist-gonefludd-hudrich-xl</t>
        </is>
      </c>
    </row>
    <row r="18413">
      <c r="A18413" t="inlineStr">
        <is>
          <t>playlist-gonefludd-prosnulsya-xl</t>
        </is>
      </c>
      <c r="B18413" s="2" t="n"/>
      <c r="C18413" t="inlineStr">
        <is>
          <t>2038987497627</t>
        </is>
      </c>
      <c r="D18413" t="inlineStr">
        <is>
          <t>playlist-gonefludd-prosnulsya</t>
        </is>
      </c>
      <c r="E18413" t="inlineStr">
        <is>
          <t>Футболка черная хлопок с принтом</t>
        </is>
      </c>
      <c r="F18413" t="inlineStr">
        <is>
          <t>XL</t>
        </is>
      </c>
      <c r="G18413" s="2" t="inlineStr">
        <is>
          <t>Да</t>
        </is>
      </c>
      <c r="H18413" s="2" t="inlineStr">
        <is>
          <t>Да</t>
        </is>
      </c>
      <c r="I18413" t="inlineStr">
        <is>
          <t>playlist-gonefludd-prosnulsya-xl</t>
        </is>
      </c>
    </row>
    <row r="18414">
      <c r="A18414" t="inlineStr">
        <is>
          <t>playlist-gonefludd-traxx-xl</t>
        </is>
      </c>
      <c r="B18414" s="2" t="n"/>
      <c r="C18414" t="inlineStr">
        <is>
          <t>2038987497382</t>
        </is>
      </c>
      <c r="D18414" t="inlineStr">
        <is>
          <t>playlist-gonefludd-traxx</t>
        </is>
      </c>
      <c r="E18414" t="inlineStr">
        <is>
          <t>Футболка черная хлопок с принтом</t>
        </is>
      </c>
      <c r="F18414" t="inlineStr">
        <is>
          <t>XL</t>
        </is>
      </c>
      <c r="G18414" s="2" t="inlineStr">
        <is>
          <t>Да</t>
        </is>
      </c>
      <c r="H18414" s="2" t="inlineStr">
        <is>
          <t>Да</t>
        </is>
      </c>
      <c r="I18414" t="inlineStr">
        <is>
          <t>playlist-gonefludd-traxx-xl</t>
        </is>
      </c>
    </row>
    <row r="18415">
      <c r="A18415" t="inlineStr">
        <is>
          <t>dtf-play-v16-xxl</t>
        </is>
      </c>
      <c r="B18415" s="2" t="n"/>
      <c r="C18415" t="inlineStr">
        <is>
          <t>2042605311974</t>
        </is>
      </c>
      <c r="D18415" t="inlineStr">
        <is>
          <t>dtf-play-v16</t>
        </is>
      </c>
      <c r="E18415" t="inlineStr">
        <is>
          <t>Футболка черная хлопок с принтом</t>
        </is>
      </c>
      <c r="F18415" t="inlineStr">
        <is>
          <t>XXL</t>
        </is>
      </c>
      <c r="G18415" s="2" t="inlineStr">
        <is>
          <t>Да</t>
        </is>
      </c>
      <c r="H18415" s="2" t="inlineStr">
        <is>
          <t>Нет</t>
        </is>
      </c>
      <c r="I18415" t="inlineStr">
        <is>
          <t>dtf-play-v16-xxl</t>
        </is>
      </c>
    </row>
    <row r="18416">
      <c r="A18416" t="inlineStr">
        <is>
          <t>playlist-gonefludd-mambl-xxl</t>
        </is>
      </c>
      <c r="B18416" s="2" t="n"/>
      <c r="C18416" t="inlineStr">
        <is>
          <t>2038987498426</t>
        </is>
      </c>
      <c r="D18416" t="inlineStr">
        <is>
          <t>playlist-gonefludd-mambl</t>
        </is>
      </c>
      <c r="E18416" t="inlineStr">
        <is>
          <t>Футболка черная хлопок с принтом</t>
        </is>
      </c>
      <c r="F18416" t="inlineStr">
        <is>
          <t>XXL</t>
        </is>
      </c>
      <c r="G18416" s="2" t="inlineStr">
        <is>
          <t>Да</t>
        </is>
      </c>
      <c r="H18416" s="2" t="inlineStr">
        <is>
          <t>Да</t>
        </is>
      </c>
      <c r="I18416" t="inlineStr">
        <is>
          <t>playlist-gonefludd-mambl-xxl</t>
        </is>
      </c>
    </row>
    <row r="18417">
      <c r="A18417" t="inlineStr">
        <is>
          <t>playlist-gonefludd-hudrich-xxl</t>
        </is>
      </c>
      <c r="B18417" s="2" t="n"/>
      <c r="C18417" t="inlineStr">
        <is>
          <t>2038987498341</t>
        </is>
      </c>
      <c r="D18417" t="inlineStr">
        <is>
          <t>playlist-gonefludd-hudrich</t>
        </is>
      </c>
      <c r="E18417" t="inlineStr">
        <is>
          <t>Футболка черная хлопок с принтом</t>
        </is>
      </c>
      <c r="F18417" t="inlineStr">
        <is>
          <t>XXL</t>
        </is>
      </c>
      <c r="G18417" s="2" t="inlineStr">
        <is>
          <t>Да</t>
        </is>
      </c>
      <c r="H18417" s="2" t="inlineStr">
        <is>
          <t>Да</t>
        </is>
      </c>
      <c r="I18417" t="inlineStr">
        <is>
          <t>playlist-gonefludd-hudrich-xxl</t>
        </is>
      </c>
    </row>
    <row r="18418">
      <c r="A18418" t="inlineStr">
        <is>
          <t>playlist-gonefludd-prosnulsya-xxl</t>
        </is>
      </c>
      <c r="B18418" s="2" t="n"/>
      <c r="C18418" t="inlineStr">
        <is>
          <t>2038987497634</t>
        </is>
      </c>
      <c r="D18418" t="inlineStr">
        <is>
          <t>playlist-gonefludd-prosnulsya</t>
        </is>
      </c>
      <c r="E18418" t="inlineStr">
        <is>
          <t>Футболка черная хлопок с принтом</t>
        </is>
      </c>
      <c r="F18418" t="inlineStr">
        <is>
          <t>XXL</t>
        </is>
      </c>
      <c r="G18418" s="2" t="inlineStr">
        <is>
          <t>Да</t>
        </is>
      </c>
      <c r="H18418" s="2" t="inlineStr">
        <is>
          <t>Да</t>
        </is>
      </c>
      <c r="I18418" t="inlineStr">
        <is>
          <t>playlist-gonefludd-prosnulsya-xxl</t>
        </is>
      </c>
    </row>
    <row r="18419">
      <c r="A18419" t="inlineStr">
        <is>
          <t>playlist-gonefludd-traxx-xxl</t>
        </is>
      </c>
      <c r="B18419" s="2" t="n"/>
      <c r="C18419" t="inlineStr">
        <is>
          <t>2038987497399</t>
        </is>
      </c>
      <c r="D18419" t="inlineStr">
        <is>
          <t>playlist-gonefludd-traxx</t>
        </is>
      </c>
      <c r="E18419" t="inlineStr">
        <is>
          <t>Футболка черная хлопок с принтом</t>
        </is>
      </c>
      <c r="F18419" t="inlineStr">
        <is>
          <t>XXL</t>
        </is>
      </c>
      <c r="G18419" s="2" t="inlineStr">
        <is>
          <t>Да</t>
        </is>
      </c>
      <c r="H18419" s="2" t="inlineStr">
        <is>
          <t>Да</t>
        </is>
      </c>
      <c r="I18419" t="inlineStr">
        <is>
          <t>playlist-gonefludd-traxx-xxl</t>
        </is>
      </c>
    </row>
  </sheetData>
  <autoFilter ref="A1:I18419"/>
  <dataValidations count="2">
    <dataValidation sqref="B2:B18419" showDropDown="0" showInputMessage="0" showErrorMessage="0" allowBlank="1" type="whole" operator="between">
      <formula1>0</formula1>
      <formula2>9999</formula2>
    </dataValidation>
    <dataValidation sqref="G2:H18419" showDropDown="0" showInputMessage="0" showErrorMessage="0" allowBlank="0" type="list">
      <formula1>"Да,Нет"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4" customWidth="1" min="1" max="1"/>
    <col width="85" customWidth="1" min="2" max="2"/>
  </cols>
  <sheetData>
    <row r="1">
      <c r="A1" t="inlineStr">
        <is>
          <t>Шаблон реальных остатков</t>
        </is>
      </c>
      <c r="B1" t="inlineStr">
        <is>
          <t>Гулян</t>
        </is>
      </c>
    </row>
    <row r="2">
      <c r="A2" t="inlineStr">
        <is>
          <t>Quantity</t>
        </is>
      </c>
      <c r="B2" t="inlineStr">
        <is>
          <t>Введите фактическое количество. Пусто — не менять, 0 — обнулить.</t>
        </is>
      </c>
    </row>
    <row r="3">
      <c r="A3" t="inlineStr">
        <is>
          <t>WB / Ozon</t>
        </is>
      </c>
      <c r="B3" t="inlineStr">
        <is>
          <t>Да — обновлять площадку, Нет — не изменять её остаток.</t>
        </is>
      </c>
    </row>
    <row r="4">
      <c r="A4" t="inlineStr">
        <is>
          <t>Важно</t>
        </is>
      </c>
      <c r="B4" t="inlineStr">
        <is>
          <t>Не меняйте SKU, штрихкод, артикулы и размер.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2026-10-26T08:19:51Z</dcterms:created>
  <dcterms:modified xsi:type="dcterms:W3CDTF">2026-10-26T08:19:53Z</dcterms:modified>
</cp:coreProperties>
</file>